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826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13-63/41 от 09-12-2022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12-11-2022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25.10.2022-19.11.2041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1076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0.4733924640000001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2.488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0.1610796345292602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0.449285641201259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0.7374916478732576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0.515190379753663</v>
      </c>
      <c r="E62" s="53" t="inlineStr">
        <is>
          <t>Эффективное напряжение, Мпа:</t>
        </is>
      </c>
      <c r="G62" s="54" t="n"/>
      <c r="J62" s="80" t="n">
        <v>0.02575951898768315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0.02575951898768315</v>
      </c>
      <c r="K63" s="80" t="n">
        <v>0.04121523038029305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0.07674560139778705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0.03837280069889352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0.01545571139260989</v>
      </c>
      <c r="B85" s="65" t="n">
        <v>0.0005329513925160531</v>
      </c>
      <c r="D85" s="65" t="n">
        <v>0.03837280069889352</v>
      </c>
      <c r="E85" s="65" t="n">
        <v>0.001598854177548159</v>
      </c>
      <c r="F85" t="n">
        <v>0</v>
      </c>
      <c r="G85" t="n">
        <v>0</v>
      </c>
      <c r="H85" t="n">
        <v>0.0002269839021002869</v>
      </c>
      <c r="J85" t="n">
        <v>0</v>
      </c>
      <c r="K85" t="n">
        <v>0</v>
      </c>
      <c r="L85" t="n">
        <v>0.0002794726773432483</v>
      </c>
      <c r="M85" t="n">
        <v>0</v>
      </c>
      <c r="N85" t="n">
        <v>0</v>
      </c>
      <c r="O85" t="n">
        <v>0.000439743746787405</v>
      </c>
      <c r="P85" t="n">
        <v>0</v>
      </c>
      <c r="Q85" t="n">
        <v>0</v>
      </c>
      <c r="R85" t="n">
        <v>0.001265540432098422</v>
      </c>
    </row>
    <row r="86">
      <c r="F86" t="n">
        <v>0.00026685714475062</v>
      </c>
      <c r="G86" t="n">
        <v>8.559150067325437e-06</v>
      </c>
      <c r="H86" t="n">
        <v>0.0002272108860023872</v>
      </c>
      <c r="J86" t="n">
        <v>0.0003534312885183494</v>
      </c>
      <c r="K86" t="n">
        <v>9.943129559286513e-06</v>
      </c>
      <c r="L86" t="n">
        <v>0.0002796124136819199</v>
      </c>
      <c r="M86" t="n">
        <v>0.0009076716398206119</v>
      </c>
      <c r="N86" t="n">
        <v>8.346563409486677e-06</v>
      </c>
      <c r="O86" t="n">
        <v>0.0004396997724127262</v>
      </c>
      <c r="P86" t="n">
        <v>0.00175804854058792</v>
      </c>
      <c r="Q86" t="n">
        <v>9.154914291758984e-06</v>
      </c>
      <c r="R86" t="n">
        <v>0.001265540432098422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0.0005543760668453926</v>
      </c>
      <c r="G87" t="n">
        <v>1.711830013465087e-05</v>
      </c>
      <c r="H87" t="n">
        <v>0.000227051997270917</v>
      </c>
      <c r="J87" t="n">
        <v>0.0007066327887652116</v>
      </c>
      <c r="K87" t="n">
        <v>1.988625911857303e-05</v>
      </c>
      <c r="L87" t="n">
        <v>0.0002796683082173885</v>
      </c>
      <c r="M87" t="n">
        <v>0.001572808093080857</v>
      </c>
      <c r="N87" t="n">
        <v>1.669312681897335e-05</v>
      </c>
      <c r="O87" t="n">
        <v>0.0004400515674101561</v>
      </c>
      <c r="P87" t="n">
        <v>0.002986044472959526</v>
      </c>
      <c r="Q87" t="n">
        <v>1.830982858351797e-05</v>
      </c>
      <c r="R87" t="n">
        <v>0.001265920094228052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0.0008233331646031496</v>
      </c>
      <c r="G88" t="n">
        <v>2.567745020197631e-05</v>
      </c>
      <c r="H88" t="n">
        <v>0.0001545531252345325</v>
      </c>
      <c r="J88" t="n">
        <v>0.00102900739466711</v>
      </c>
      <c r="K88" t="n">
        <v>2.982938867785954e-05</v>
      </c>
      <c r="L88" t="n">
        <v>0.0001822038770886223</v>
      </c>
      <c r="M88" t="n">
        <v>0.002418231188091174</v>
      </c>
      <c r="N88" t="n">
        <v>2.503969022846003e-05</v>
      </c>
      <c r="O88" t="n">
        <v>0.0003430369345978023</v>
      </c>
      <c r="P88" t="n">
        <v>0.004463437041684726</v>
      </c>
      <c r="Q88" t="n">
        <v>2.746474287527696e-05</v>
      </c>
      <c r="R88" t="n">
        <v>0.001104559925109457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0.001102664405453105</v>
      </c>
      <c r="G89" t="n">
        <v>3.423660026930175e-05</v>
      </c>
      <c r="H89" t="n">
        <v>0.0001546922091388532</v>
      </c>
      <c r="J89" t="n">
        <v>0.001314829055217341</v>
      </c>
      <c r="K89" t="n">
        <v>3.977251823714605e-05</v>
      </c>
      <c r="L89" t="n">
        <v>0.0001820218188581182</v>
      </c>
      <c r="M89" t="n">
        <v>0.003262984935551799</v>
      </c>
      <c r="N89" t="n">
        <v>3.338625363794671e-05</v>
      </c>
      <c r="O89" t="n">
        <v>0.0003432427361784029</v>
      </c>
      <c r="P89" t="n">
        <v>0.005938649351705627</v>
      </c>
      <c r="Q89" t="n">
        <v>3.661965716703593e-05</v>
      </c>
      <c r="R89" t="n">
        <v>0.001104339013124436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0.001368279936388717</v>
      </c>
      <c r="G90" t="n">
        <v>4.279575033662718e-05</v>
      </c>
      <c r="H90" t="n">
        <v>0.0001545531252345325</v>
      </c>
      <c r="J90" t="n">
        <v>0.001646024067845787</v>
      </c>
      <c r="K90" t="n">
        <v>4.971564779643257e-05</v>
      </c>
      <c r="L90" t="n">
        <v>0.0001819854072120173</v>
      </c>
      <c r="M90" t="n">
        <v>0.004045488840206113</v>
      </c>
      <c r="N90" t="n">
        <v>4.173281704743339e-05</v>
      </c>
      <c r="O90" t="n">
        <v>0.0003431398353881026</v>
      </c>
      <c r="P90" t="n">
        <v>0.007514616925100193</v>
      </c>
      <c r="Q90" t="n">
        <v>4.577457145879492e-05</v>
      </c>
      <c r="R90" t="n">
        <v>0.001104559925109457</v>
      </c>
    </row>
    <row r="91">
      <c r="D91" s="65" t="inlineStr">
        <is>
          <t>Линия 0,5 Q max</t>
        </is>
      </c>
      <c r="F91" t="n">
        <v>0.001636181972781165</v>
      </c>
      <c r="G91" t="n">
        <v>5.135490040395262e-05</v>
      </c>
      <c r="H91" t="n">
        <v>0.0001546922091388532</v>
      </c>
      <c r="J91" t="n">
        <v>0.001997485505707913</v>
      </c>
      <c r="K91" t="n">
        <v>5.965877735571908e-05</v>
      </c>
      <c r="L91" t="n">
        <v>0.0001820036130350677</v>
      </c>
      <c r="M91" t="n">
        <v>0.004795735238861287</v>
      </c>
      <c r="N91" t="n">
        <v>5.007938045692006e-05</v>
      </c>
      <c r="O91" t="n">
        <v>0.000343174135651536</v>
      </c>
      <c r="P91" t="n">
        <v>0.008908153101013339</v>
      </c>
      <c r="Q91" t="n">
        <v>5.492948575055391e-05</v>
      </c>
      <c r="R91" t="n">
        <v>0.001105443573049545</v>
      </c>
    </row>
    <row r="92">
      <c r="D92" s="65">
        <f>J65</f>
        <v/>
      </c>
      <c r="E92" s="65" t="n">
        <v>0</v>
      </c>
      <c r="F92" t="n">
        <v>0.001881557866763552</v>
      </c>
      <c r="G92" t="n">
        <v>5.991405047127807e-05</v>
      </c>
      <c r="H92" t="n">
        <v>8.251974430052655e-05</v>
      </c>
      <c r="J92" t="n">
        <v>0.002312082063276891</v>
      </c>
      <c r="K92" t="n">
        <v>6.960190691500559e-05</v>
      </c>
      <c r="L92" t="n">
        <v>8.526139754102844e-05</v>
      </c>
      <c r="M92" t="n">
        <v>0.005435505518628037</v>
      </c>
      <c r="N92" t="n">
        <v>5.842594386640674e-05</v>
      </c>
      <c r="O92" t="n">
        <v>0.0002469399169098508</v>
      </c>
      <c r="P92" t="n">
        <v>0.01058495774959256</v>
      </c>
      <c r="Q92" t="n">
        <v>6.408440004231288e-05</v>
      </c>
      <c r="R92" t="n">
        <v>0.0009437068342343263</v>
      </c>
    </row>
    <row r="93">
      <c r="D93" s="65">
        <f>J65</f>
        <v/>
      </c>
      <c r="E93" s="65">
        <f>MAX(G85:G20000)</f>
        <v/>
      </c>
      <c r="F93" t="n">
        <v>0.002170721106947535</v>
      </c>
      <c r="G93" t="n">
        <v>6.84732005386035e-05</v>
      </c>
      <c r="H93" t="n">
        <v>8.243727403838332e-05</v>
      </c>
      <c r="J93" t="n">
        <v>0.002599647608628283</v>
      </c>
      <c r="K93" t="n">
        <v>7.95450364742921e-05</v>
      </c>
      <c r="L93" t="n">
        <v>8.532109245829061e-05</v>
      </c>
      <c r="M93" t="n">
        <v>0.006416311041346212</v>
      </c>
      <c r="N93" t="n">
        <v>6.677250727589341e-05</v>
      </c>
      <c r="O93" t="n">
        <v>0.000246668554363796</v>
      </c>
      <c r="P93" t="n">
        <v>0.01215688953304095</v>
      </c>
      <c r="Q93" t="n">
        <v>7.323931433407187e-05</v>
      </c>
      <c r="R93" t="n">
        <v>0.0009443674950843753</v>
      </c>
    </row>
    <row r="94">
      <c r="F94" t="n">
        <v>0.002426052685061787</v>
      </c>
      <c r="G94" t="n">
        <v>7.703235060592892e-05</v>
      </c>
      <c r="H94" t="n">
        <v>8.245376809081197e-05</v>
      </c>
      <c r="J94" t="n">
        <v>0.002976145024972773</v>
      </c>
      <c r="K94" t="n">
        <v>8.948816603357862e-05</v>
      </c>
      <c r="L94" t="n">
        <v>8.525286969570527e-05</v>
      </c>
      <c r="M94" t="n">
        <v>0.007005198661793</v>
      </c>
      <c r="N94" t="n">
        <v>7.511907068538009e-05</v>
      </c>
      <c r="O94" t="n">
        <v>0.0002465698770743216</v>
      </c>
      <c r="P94" t="n">
        <v>0.01349033892099649</v>
      </c>
      <c r="Q94" t="n">
        <v>8.239422862583086e-05</v>
      </c>
      <c r="R94" t="n">
        <v>0.0009442731149629397</v>
      </c>
    </row>
    <row r="95">
      <c r="F95" t="n">
        <v>0.002666481983298927</v>
      </c>
      <c r="G95" t="n">
        <v>8.559150067325436e-05</v>
      </c>
      <c r="H95" t="n">
        <v>8.245376809081197e-05</v>
      </c>
      <c r="J95" t="n">
        <v>0.003278120466209886</v>
      </c>
      <c r="K95" t="n">
        <v>9.943129559286513e-05</v>
      </c>
      <c r="L95" t="n">
        <v>8.530403676764428e-05</v>
      </c>
      <c r="M95" t="n">
        <v>0.007764461612218748</v>
      </c>
      <c r="N95" t="n">
        <v>8.346563409486677e-05</v>
      </c>
      <c r="O95" t="n">
        <v>0.0002467672316532705</v>
      </c>
      <c r="P95" t="n">
        <v>0.01487269092315674</v>
      </c>
      <c r="Q95" t="n">
        <v>9.154914291758985e-05</v>
      </c>
      <c r="R95" t="n">
        <v>0.0007846206125184745</v>
      </c>
    </row>
    <row r="96">
      <c r="F96" t="n">
        <v>0.00297196079969364</v>
      </c>
      <c r="G96" t="n">
        <v>9.415065074057981e-05</v>
      </c>
      <c r="H96" t="n">
        <v>1.086544261938958e-05</v>
      </c>
      <c r="J96" t="n">
        <v>0.003611370046961132</v>
      </c>
      <c r="K96" t="n">
        <v>0.0001093744251521517</v>
      </c>
      <c r="L96" t="n">
        <v>-1.072922892442206e-05</v>
      </c>
      <c r="M96" t="n">
        <v>0.00863321420642249</v>
      </c>
      <c r="N96" t="n">
        <v>9.181219750435344e-05</v>
      </c>
      <c r="O96" t="n">
        <v>0.0001510589418087197</v>
      </c>
      <c r="P96" t="n">
        <v>0.01667782094682108</v>
      </c>
      <c r="Q96" t="n">
        <v>0.0001007040572093488</v>
      </c>
      <c r="R96" t="n">
        <v>0.0007843070778081775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0.003237119433852669</v>
      </c>
      <c r="G97" t="n">
        <v>0.0001027098008079052</v>
      </c>
      <c r="H97" t="n">
        <v>1.086109600768065e-05</v>
      </c>
      <c r="J97" t="n">
        <v>0.003874055419942568</v>
      </c>
      <c r="K97" t="n">
        <v>0.0001193175547114382</v>
      </c>
      <c r="L97" t="n">
        <v>-1.073673788287747e-05</v>
      </c>
      <c r="M97" t="n">
        <v>0.009517454174564177</v>
      </c>
      <c r="N97" t="n">
        <v>0.0001001587609138401</v>
      </c>
      <c r="O97" t="n">
        <v>0.000151013660351343</v>
      </c>
      <c r="P97" t="n">
        <v>0.01800175813154176</v>
      </c>
      <c r="Q97" t="n">
        <v>0.0001098589715011078</v>
      </c>
      <c r="R97" t="n">
        <v>0.0007839935430978804</v>
      </c>
    </row>
    <row r="98" ht="15" customHeight="1">
      <c r="F98" t="n">
        <v>0.003481289320489828</v>
      </c>
      <c r="G98" t="n">
        <v>0.0001112689508752307</v>
      </c>
      <c r="H98" t="n">
        <v>1.087739580158913e-05</v>
      </c>
      <c r="J98" t="n">
        <v>0.004243850445403478</v>
      </c>
      <c r="K98" t="n">
        <v>0.0001292606842707247</v>
      </c>
      <c r="L98" t="n">
        <v>-1.072708350772052e-05</v>
      </c>
      <c r="M98" t="n">
        <v>0.01016119369037563</v>
      </c>
      <c r="N98" t="n">
        <v>0.0001085053243233268</v>
      </c>
      <c r="O98" t="n">
        <v>0.0001509532850748407</v>
      </c>
      <c r="P98" t="n">
        <v>0.01959082679177221</v>
      </c>
      <c r="Q98" t="n">
        <v>0.0001190138857928668</v>
      </c>
      <c r="R98" t="n">
        <v>0.0007837583920651576</v>
      </c>
    </row>
    <row r="99" ht="15" customHeight="1">
      <c r="F99" t="n">
        <v>0.003730444241497419</v>
      </c>
      <c r="G99" t="n">
        <v>0.0001198281009425561</v>
      </c>
      <c r="H99" t="n">
        <v>1.08730491898802e-05</v>
      </c>
      <c r="J99" t="n">
        <v>0.004526320295428488</v>
      </c>
      <c r="K99" t="n">
        <v>0.0001392038138300112</v>
      </c>
      <c r="L99" t="n">
        <v>-1.072279267431743e-05</v>
      </c>
      <c r="M99" t="n">
        <v>0.01094711351516892</v>
      </c>
      <c r="N99" t="n">
        <v>0.0001168518877328135</v>
      </c>
      <c r="O99" t="n">
        <v>0.0001508929097983385</v>
      </c>
      <c r="P99" t="n">
        <v>0.02096176220351803</v>
      </c>
      <c r="Q99" t="n">
        <v>0.0001281688000846258</v>
      </c>
      <c r="R99" t="n">
        <v>0.0007834448573548605</v>
      </c>
    </row>
    <row r="100" ht="15" customHeight="1">
      <c r="F100" t="n">
        <v>0.003984724870640114</v>
      </c>
      <c r="G100" t="n">
        <v>0.0001283872510098816</v>
      </c>
      <c r="H100" t="n">
        <v>-6.021876633692054e-05</v>
      </c>
      <c r="J100" t="n">
        <v>0.004900967889836821</v>
      </c>
      <c r="K100" t="n">
        <v>0.0001491469433892977</v>
      </c>
      <c r="L100" t="n">
        <v>-0.0001057870631046788</v>
      </c>
      <c r="M100" t="n">
        <v>0.01181261450898591</v>
      </c>
      <c r="N100" t="n">
        <v>0.0001251984511423001</v>
      </c>
      <c r="O100" t="n">
        <v>5.58378693705606e-05</v>
      </c>
      <c r="P100" t="n">
        <v>0.02260123843768119</v>
      </c>
      <c r="Q100" t="n">
        <v>0.0001373237143763847</v>
      </c>
      <c r="R100" t="n">
        <v>0.0006251140373587266</v>
      </c>
    </row>
    <row r="101" ht="15" customHeight="1">
      <c r="F101" t="n">
        <v>0.004292306121261188</v>
      </c>
      <c r="G101" t="n">
        <v>0.000136946401077207</v>
      </c>
      <c r="H101" t="n">
        <v>-6.02428418057209e-05</v>
      </c>
      <c r="J101" t="n">
        <v>0.005176279998092705</v>
      </c>
      <c r="K101" t="n">
        <v>0.0001590900729485842</v>
      </c>
      <c r="L101" t="n">
        <v>-0.0001059140456751756</v>
      </c>
      <c r="M101" t="n">
        <v>0.0125151855861316</v>
      </c>
      <c r="N101" t="n">
        <v>0.0001335450145517868</v>
      </c>
      <c r="O101" t="n">
        <v>5.588255754132534e-05</v>
      </c>
      <c r="P101" t="n">
        <v>0.02396589416837136</v>
      </c>
      <c r="Q101" t="n">
        <v>0.0001464786286681437</v>
      </c>
      <c r="R101" t="n">
        <v>0.0006257392764439024</v>
      </c>
    </row>
    <row r="102" ht="15" customHeight="1">
      <c r="F102" t="n">
        <v>0.004542534954919037</v>
      </c>
      <c r="G102" t="n">
        <v>0.0001455055511445324</v>
      </c>
      <c r="H102" t="n">
        <v>-6.02428418057209e-05</v>
      </c>
      <c r="J102" t="n">
        <v>0.005483728848794354</v>
      </c>
      <c r="K102" t="n">
        <v>0.0001690332025078707</v>
      </c>
      <c r="L102" t="n">
        <v>-0.0001058717181516767</v>
      </c>
      <c r="M102" t="n">
        <v>0.0133625967581788</v>
      </c>
      <c r="N102" t="n">
        <v>0.0001418915779612735</v>
      </c>
      <c r="O102" t="n">
        <v>5.589931560536212e-05</v>
      </c>
      <c r="P102" t="n">
        <v>0.02538163465049231</v>
      </c>
      <c r="Q102" t="n">
        <v>0.0001556335429599027</v>
      </c>
      <c r="R102" t="n">
        <v>0.0006255517047183497</v>
      </c>
    </row>
    <row r="103" ht="15" customHeight="1">
      <c r="F103" t="n">
        <v>0.00477360876833802</v>
      </c>
      <c r="G103" t="n">
        <v>0.0001540647012118578</v>
      </c>
      <c r="H103" t="n">
        <v>-6.019469086812017e-05</v>
      </c>
      <c r="J103" t="n">
        <v>0.005846209212023223</v>
      </c>
      <c r="K103" t="n">
        <v>0.0001789763320671572</v>
      </c>
      <c r="L103" t="n">
        <v>-0.0001058823000325514</v>
      </c>
      <c r="M103" t="n">
        <v>0.01412735378583413</v>
      </c>
      <c r="N103" t="n">
        <v>0.0001502381413707602</v>
      </c>
      <c r="O103" t="n">
        <v>5.587138549863415e-05</v>
      </c>
      <c r="P103" t="n">
        <v>0.02682159337324941</v>
      </c>
      <c r="Q103" t="n">
        <v>0.0001647884572516617</v>
      </c>
      <c r="R103" t="n">
        <v>0.0006254266569013145</v>
      </c>
    </row>
    <row r="104" ht="15" customHeight="1">
      <c r="F104" t="n">
        <v>0.005040491483404609</v>
      </c>
      <c r="G104" t="n">
        <v>0.0001626238512791833</v>
      </c>
      <c r="H104" t="n">
        <v>-0.000130558242337392</v>
      </c>
      <c r="J104" t="n">
        <v>0.006152395756268851</v>
      </c>
      <c r="K104" t="n">
        <v>0.0001889194616264438</v>
      </c>
      <c r="L104" t="n">
        <v>-0.0001999370943810172</v>
      </c>
      <c r="M104" t="n">
        <v>0.01470946512410751</v>
      </c>
      <c r="N104" t="n">
        <v>0.0001585847047802469</v>
      </c>
      <c r="O104" t="n">
        <v>-3.84564513335294e-05</v>
      </c>
      <c r="P104" t="n">
        <v>0.02825831464627276</v>
      </c>
      <c r="Q104" t="n">
        <v>0.0001739433715434207</v>
      </c>
      <c r="R104" t="n">
        <v>0.0004685337604983909</v>
      </c>
    </row>
    <row r="105" ht="15" customHeight="1">
      <c r="F105" t="n">
        <v>0.005303716977598953</v>
      </c>
      <c r="G105" t="n">
        <v>0.0001711830013465087</v>
      </c>
      <c r="H105" t="n">
        <v>-0.0001306627307266176</v>
      </c>
      <c r="J105" t="n">
        <v>0.006474718514099899</v>
      </c>
      <c r="K105" t="n">
        <v>0.0001988625911857303</v>
      </c>
      <c r="L105" t="n">
        <v>-0.0002000170372416253</v>
      </c>
      <c r="M105" t="n">
        <v>0.01565251636966664</v>
      </c>
      <c r="N105" t="n">
        <v>0.0001669312681897335</v>
      </c>
      <c r="O105" t="n">
        <v>-3.841419149689915e-05</v>
      </c>
      <c r="P105" t="n">
        <v>0.02988753223301116</v>
      </c>
      <c r="Q105" t="n">
        <v>0.0001830982858351797</v>
      </c>
      <c r="R105" t="n">
        <v>0.0004689086249932391</v>
      </c>
    </row>
    <row r="106" ht="15" customHeight="1">
      <c r="F106" t="n">
        <v>0.005566321142992964</v>
      </c>
      <c r="G106" t="n">
        <v>0.0001797421514138342</v>
      </c>
      <c r="H106" t="n">
        <v>-0.0001306104865320048</v>
      </c>
      <c r="J106" t="n">
        <v>0.006819132620424218</v>
      </c>
      <c r="K106" t="n">
        <v>0.0002088057207450168</v>
      </c>
      <c r="L106" t="n">
        <v>-0.0001997572229446488</v>
      </c>
      <c r="M106" t="n">
        <v>0.01621340594391121</v>
      </c>
      <c r="N106" t="n">
        <v>0.0001752778315992202</v>
      </c>
      <c r="O106" t="n">
        <v>-3.840266608690909e-05</v>
      </c>
      <c r="P106" t="n">
        <v>0.03103741136401483</v>
      </c>
      <c r="Q106" t="n">
        <v>0.0001922532001269387</v>
      </c>
      <c r="R106" t="n">
        <v>0.0004684400443746789</v>
      </c>
    </row>
    <row r="107" ht="15" customHeight="1">
      <c r="F107" t="n">
        <v>0.005840919188031826</v>
      </c>
      <c r="G107" t="n">
        <v>0.0001883013014811596</v>
      </c>
      <c r="H107" t="n">
        <v>-0.0001306366086293111</v>
      </c>
      <c r="J107" t="n">
        <v>0.007077551549487644</v>
      </c>
      <c r="K107" t="n">
        <v>0.0002187488503043033</v>
      </c>
      <c r="L107" t="n">
        <v>-0.000199857151520409</v>
      </c>
      <c r="M107" t="n">
        <v>0.01705490697564566</v>
      </c>
      <c r="N107" t="n">
        <v>0.0001836243950087069</v>
      </c>
      <c r="O107" t="n">
        <v>-3.84218751035592e-05</v>
      </c>
      <c r="P107" t="n">
        <v>0.03274619684088032</v>
      </c>
      <c r="Q107" t="n">
        <v>0.0002014081144186977</v>
      </c>
      <c r="R107" t="n">
        <v>0.000314622512112663</v>
      </c>
    </row>
    <row r="108" ht="15" customHeight="1">
      <c r="F108" t="n">
        <v>0.006083222332153873</v>
      </c>
      <c r="G108" t="n">
        <v>0.0001968604515484851</v>
      </c>
      <c r="H108" t="n">
        <v>-0.0002005143732356481</v>
      </c>
      <c r="J108" t="n">
        <v>0.007397786749227878</v>
      </c>
      <c r="K108" t="n">
        <v>0.0002286919798635898</v>
      </c>
      <c r="L108" t="n">
        <v>-0.0002926147300981164</v>
      </c>
      <c r="M108" t="n">
        <v>0.01776147012957061</v>
      </c>
      <c r="N108" t="n">
        <v>0.0001919709584181936</v>
      </c>
      <c r="O108" t="n">
        <v>-0.0001318792916979585</v>
      </c>
      <c r="P108" t="n">
        <v>0.03419869317704866</v>
      </c>
      <c r="Q108" t="n">
        <v>0.0002105630287104566</v>
      </c>
      <c r="R108" t="n">
        <v>0.0003147482856533836</v>
      </c>
    </row>
    <row r="109" ht="15" customHeight="1">
      <c r="F109" t="n">
        <v>0.006372689206181621</v>
      </c>
      <c r="G109" t="n">
        <v>0.0002054196016158105</v>
      </c>
      <c r="H109" t="n">
        <v>-0.0002004542790178952</v>
      </c>
      <c r="J109" t="n">
        <v>0.007757784910235634</v>
      </c>
      <c r="K109" t="n">
        <v>0.0002386351094228763</v>
      </c>
      <c r="L109" t="n">
        <v>-0.0002925561895899443</v>
      </c>
      <c r="M109" t="n">
        <v>0.01866830404907457</v>
      </c>
      <c r="N109" t="n">
        <v>0.0002003175218276802</v>
      </c>
      <c r="O109" t="n">
        <v>-0.0001318265821489186</v>
      </c>
      <c r="P109" t="n">
        <v>0.03553367615689168</v>
      </c>
      <c r="Q109" t="n">
        <v>0.0002197179430022156</v>
      </c>
      <c r="R109" t="n">
        <v>0.0003147168422682034</v>
      </c>
    </row>
    <row r="110" ht="15" customHeight="1">
      <c r="F110" t="n">
        <v>0.006593973044118462</v>
      </c>
      <c r="G110" t="n">
        <v>0.0002139787516831359</v>
      </c>
      <c r="H110" t="n">
        <v>-0.0002002139021468835</v>
      </c>
      <c r="J110" t="n">
        <v>0.008013135146301122</v>
      </c>
      <c r="K110" t="n">
        <v>0.0002485782389821628</v>
      </c>
      <c r="L110" t="n">
        <v>-0.0002927903516226326</v>
      </c>
      <c r="M110" t="n">
        <v>0.01943957268156363</v>
      </c>
      <c r="N110" t="n">
        <v>0.0002086640852371669</v>
      </c>
      <c r="O110" t="n">
        <v>-0.0001317606952126187</v>
      </c>
      <c r="P110" t="n">
        <v>0.03697892367683392</v>
      </c>
      <c r="Q110" t="n">
        <v>0.0002288728572939746</v>
      </c>
      <c r="R110" t="n">
        <v>0.0003145281819571225</v>
      </c>
    </row>
    <row r="111" ht="15" customHeight="1">
      <c r="F111" t="n">
        <v>0.006869369033355714</v>
      </c>
      <c r="G111" t="n">
        <v>0.0002225379017504614</v>
      </c>
      <c r="H111" t="n">
        <v>-0.0002692414562433344</v>
      </c>
      <c r="J111" t="n">
        <v>0.008383823515301349</v>
      </c>
      <c r="K111" t="n">
        <v>0.0002585213685414494</v>
      </c>
      <c r="L111" t="n">
        <v>-0.0003843690919628559</v>
      </c>
      <c r="M111" t="n">
        <v>0.02007345679260339</v>
      </c>
      <c r="N111" t="n">
        <v>0.0002170106486466536</v>
      </c>
      <c r="O111" t="n">
        <v>-0.0001317606952126187</v>
      </c>
      <c r="P111" t="n">
        <v>0.03853609908840611</v>
      </c>
      <c r="Q111" t="n">
        <v>0.0002380277715857336</v>
      </c>
      <c r="R111" t="n">
        <v>0.000314622512112663</v>
      </c>
    </row>
    <row r="112" ht="15" customHeight="1">
      <c r="F112" t="n">
        <v>0.007101559198515267</v>
      </c>
      <c r="G112" t="n">
        <v>0.0002310970518177868</v>
      </c>
      <c r="H112" t="n">
        <v>-0.0002694029849642083</v>
      </c>
      <c r="J112" t="n">
        <v>0.008695769405148102</v>
      </c>
      <c r="K112" t="n">
        <v>0.0002684644981007359</v>
      </c>
      <c r="L112" t="n">
        <v>-0.0003841385627193756</v>
      </c>
      <c r="M112" t="n">
        <v>0.02079014942851176</v>
      </c>
      <c r="N112" t="n">
        <v>0.0002253572120561403</v>
      </c>
      <c r="O112" t="n">
        <v>-0.0002241294449556888</v>
      </c>
      <c r="P112" t="n">
        <v>0.04003294201348534</v>
      </c>
      <c r="Q112" t="n">
        <v>0.0002471826858774926</v>
      </c>
      <c r="R112" t="n">
        <v>0.0001635182949398867</v>
      </c>
    </row>
    <row r="113" ht="15" customHeight="1">
      <c r="F113" t="n">
        <v>0.007385585573402624</v>
      </c>
      <c r="G113" t="n">
        <v>0.0002396562018851123</v>
      </c>
      <c r="H113" t="n">
        <v>-0.0002692414562433344</v>
      </c>
      <c r="J113" t="n">
        <v>0.008942135358494349</v>
      </c>
      <c r="K113" t="n">
        <v>0.0002784076276600224</v>
      </c>
      <c r="L113" t="n">
        <v>-0.0003843690919628559</v>
      </c>
      <c r="M113" t="n">
        <v>0.02152215858251147</v>
      </c>
      <c r="N113" t="n">
        <v>0.000233703775465627</v>
      </c>
      <c r="O113" t="n">
        <v>-0.0002241966703440978</v>
      </c>
      <c r="P113" t="n">
        <v>0.04158503390418894</v>
      </c>
      <c r="Q113" t="n">
        <v>0.0002563376001692515</v>
      </c>
      <c r="R113" t="n">
        <v>0.0001634366093094841</v>
      </c>
    </row>
    <row r="114" ht="15" customHeight="1">
      <c r="F114" t="n">
        <v>0.0076125092631446</v>
      </c>
      <c r="G114" t="n">
        <v>0.0002482153519524377</v>
      </c>
      <c r="H114" t="n">
        <v>-0.0002694568278711663</v>
      </c>
      <c r="J114" t="n">
        <v>0.009246358320826084</v>
      </c>
      <c r="K114" t="n">
        <v>0.0002883507572193089</v>
      </c>
      <c r="L114" t="n">
        <v>-0.0003845611996657561</v>
      </c>
      <c r="M114" t="n">
        <v>0.02244196915286154</v>
      </c>
      <c r="N114" t="n">
        <v>0.0002420503388751136</v>
      </c>
      <c r="O114" t="n">
        <v>-0.0002242414872697038</v>
      </c>
      <c r="P114" t="n">
        <v>0.0427540730585137</v>
      </c>
      <c r="Q114" t="n">
        <v>0.0002654925144610106</v>
      </c>
      <c r="R114" t="n">
        <v>0.0001634529464355647</v>
      </c>
    </row>
    <row r="115" ht="15" customHeight="1">
      <c r="A115" s="52" t="n"/>
      <c r="B115" s="52" t="n"/>
      <c r="F115" t="n">
        <v>0.007861728397539326</v>
      </c>
      <c r="G115" t="n">
        <v>0.0002567745020197631</v>
      </c>
      <c r="H115" t="n">
        <v>-0.0002693222206037713</v>
      </c>
      <c r="J115" t="n">
        <v>0.009555741234603787</v>
      </c>
      <c r="K115" t="n">
        <v>0.0002982938867785954</v>
      </c>
      <c r="L115" t="n">
        <v>-0.0003841769842599556</v>
      </c>
      <c r="M115" t="n">
        <v>0.02292917690380303</v>
      </c>
      <c r="N115" t="n">
        <v>0.0002503969022846003</v>
      </c>
      <c r="O115" t="n">
        <v>-0.0002241294449556888</v>
      </c>
      <c r="P115" t="n">
        <v>0.04406389128261629</v>
      </c>
      <c r="Q115" t="n">
        <v>0.0002746474287527695</v>
      </c>
      <c r="R115" t="n">
        <v>0.0001633222494269205</v>
      </c>
    </row>
    <row r="116" ht="15" customHeight="1">
      <c r="F116" t="n">
        <v>0.008130367277848341</v>
      </c>
      <c r="G116" t="n">
        <v>0.0002653336520870886</v>
      </c>
      <c r="H116" t="n">
        <v>-0.0003370921674043994</v>
      </c>
      <c r="J116" t="n">
        <v>0.00986438173335568</v>
      </c>
      <c r="K116" t="n">
        <v>0.0003082370163378819</v>
      </c>
      <c r="L116" t="n">
        <v>-0.0004740664729040793</v>
      </c>
      <c r="M116" t="n">
        <v>0.02393386457747484</v>
      </c>
      <c r="N116" t="n">
        <v>0.0002587434656940869</v>
      </c>
      <c r="O116" t="n">
        <v>-0.0003151645776532831</v>
      </c>
      <c r="P116" t="n">
        <v>0.04575302368958073</v>
      </c>
      <c r="Q116" t="n">
        <v>0.0002838023430445285</v>
      </c>
      <c r="R116" t="n">
        <v>1.597170760497233e-05</v>
      </c>
    </row>
    <row r="117" ht="15" customHeight="1">
      <c r="F117" t="n">
        <v>0.008384728698885471</v>
      </c>
      <c r="G117" t="n">
        <v>0.000273892802154414</v>
      </c>
      <c r="H117" t="n">
        <v>-0.0003370921674043994</v>
      </c>
      <c r="J117" t="n">
        <v>0.01017227343294051</v>
      </c>
      <c r="K117" t="n">
        <v>0.0003181801458971684</v>
      </c>
      <c r="L117" t="n">
        <v>-0.0004743510266093038</v>
      </c>
      <c r="M117" t="n">
        <v>0.02450294864607194</v>
      </c>
      <c r="N117" t="n">
        <v>0.0002670900291035737</v>
      </c>
      <c r="O117" t="n">
        <v>-0.0003155428508010965</v>
      </c>
      <c r="P117" t="n">
        <v>0.04726264955644727</v>
      </c>
      <c r="Q117" t="n">
        <v>0.0002929572573362875</v>
      </c>
      <c r="R117" t="n">
        <v>1.597649720141524e-05</v>
      </c>
    </row>
    <row r="118" ht="15" customHeight="1">
      <c r="A118" s="82" t="n"/>
      <c r="F118" t="n">
        <v>0.008655435418612592</v>
      </c>
      <c r="G118" t="n">
        <v>0.0002824519522217394</v>
      </c>
      <c r="H118" t="n">
        <v>-0.000337429394462627</v>
      </c>
      <c r="J118" t="n">
        <v>0.01048546031035639</v>
      </c>
      <c r="K118" t="n">
        <v>0.0003281232754564549</v>
      </c>
      <c r="L118" t="n">
        <v>-0.0004747304315496032</v>
      </c>
      <c r="M118" t="n">
        <v>0.02529678053975604</v>
      </c>
      <c r="N118" t="n">
        <v>0.0002754365925130603</v>
      </c>
      <c r="O118" t="n">
        <v>-0.0003152276231779187</v>
      </c>
      <c r="P118" t="n">
        <v>0.04853045680993184</v>
      </c>
      <c r="Q118" t="n">
        <v>0.0003021121716280465</v>
      </c>
      <c r="R118" t="n">
        <v>1.595893534779123e-05</v>
      </c>
    </row>
    <row r="119" ht="15" customHeight="1">
      <c r="F119" t="n">
        <v>0.008863194139512282</v>
      </c>
      <c r="G119" t="n">
        <v>0.0002910111022890648</v>
      </c>
      <c r="H119" t="n">
        <v>-0.0003371933355218677</v>
      </c>
      <c r="J119" t="n">
        <v>0.01085875702877385</v>
      </c>
      <c r="K119" t="n">
        <v>0.0003380664050157415</v>
      </c>
      <c r="L119" t="n">
        <v>-0.0004746830059320657</v>
      </c>
      <c r="M119" t="n">
        <v>0.02607186231488073</v>
      </c>
      <c r="N119" t="n">
        <v>0.000283783155922547</v>
      </c>
      <c r="O119" t="n">
        <v>-0.0003152591459402365</v>
      </c>
      <c r="P119" t="n">
        <v>0.0499727346818189</v>
      </c>
      <c r="Q119" t="n">
        <v>0.0003112670859198054</v>
      </c>
      <c r="R119" t="n">
        <v>1.598128679785816e-05</v>
      </c>
    </row>
    <row r="120" ht="15" customHeight="1">
      <c r="A120" s="82" t="n"/>
      <c r="F120" t="n">
        <v>0.00912871701409413</v>
      </c>
      <c r="G120" t="n">
        <v>0.0002995702523563903</v>
      </c>
      <c r="H120" t="n">
        <v>-0.0004043880543778153</v>
      </c>
      <c r="J120" t="n">
        <v>0.01117084248497971</v>
      </c>
      <c r="K120" t="n">
        <v>0.000348009534575028</v>
      </c>
      <c r="L120" t="n">
        <v>-0.0005625727415590673</v>
      </c>
      <c r="M120" t="n">
        <v>0.02670425577181632</v>
      </c>
      <c r="N120" t="n">
        <v>0.0002921297193320337</v>
      </c>
      <c r="O120" t="n">
        <v>-0.0004052827217212789</v>
      </c>
      <c r="P120" t="n">
        <v>0.05132084465521414</v>
      </c>
      <c r="Q120" t="n">
        <v>0.0003204220002115644</v>
      </c>
      <c r="R120" t="n">
        <v>-0.0001271860479813076</v>
      </c>
    </row>
    <row r="121" ht="15" customHeight="1">
      <c r="A121" s="82" t="n"/>
      <c r="F121" t="n">
        <v>0.009375974730516656</v>
      </c>
      <c r="G121" t="n">
        <v>0.0003081294024237157</v>
      </c>
      <c r="H121" t="n">
        <v>-0.0004044689077326844</v>
      </c>
      <c r="J121" t="n">
        <v>0.01139622455678393</v>
      </c>
      <c r="K121" t="n">
        <v>0.0003579526641343145</v>
      </c>
      <c r="L121" t="n">
        <v>-0.000563247963893405</v>
      </c>
      <c r="M121" t="n">
        <v>0.02744062420752047</v>
      </c>
      <c r="N121" t="n">
        <v>0.0003004762827415203</v>
      </c>
      <c r="O121" t="n">
        <v>-0.0004049991655941376</v>
      </c>
      <c r="P121" t="n">
        <v>0.05266424158080418</v>
      </c>
      <c r="Q121" t="n">
        <v>0.0003295769145033234</v>
      </c>
      <c r="R121" t="n">
        <v>-0.0001272750960245032</v>
      </c>
    </row>
    <row r="122" ht="15" customHeight="1">
      <c r="F122" t="n">
        <v>0.009622263656731106</v>
      </c>
      <c r="G122" t="n">
        <v>0.0003166885524910412</v>
      </c>
      <c r="H122" t="n">
        <v>-0.0004043476277003808</v>
      </c>
      <c r="J122" t="n">
        <v>0.01177434645819651</v>
      </c>
      <c r="K122" t="n">
        <v>0.000367895793693601</v>
      </c>
      <c r="L122" t="n">
        <v>-0.0005627978156705132</v>
      </c>
      <c r="M122" t="n">
        <v>0.02822882526894011</v>
      </c>
      <c r="N122" t="n">
        <v>0.000308822846151007</v>
      </c>
      <c r="O122" t="n">
        <v>-0.000405404245775768</v>
      </c>
      <c r="P122" t="n">
        <v>0.05406366369037063</v>
      </c>
      <c r="Q122" t="n">
        <v>0.0003387318287950824</v>
      </c>
      <c r="R122" t="n">
        <v>-0.0001272242114283915</v>
      </c>
    </row>
    <row r="123" ht="15" customHeight="1">
      <c r="F123" t="n">
        <v>0.009885373540865744</v>
      </c>
      <c r="G123" t="n">
        <v>0.0003252477025583666</v>
      </c>
      <c r="H123" t="n">
        <v>-0.0004041454943132081</v>
      </c>
      <c r="J123" t="n">
        <v>0.01201594700656589</v>
      </c>
      <c r="K123" t="n">
        <v>0.0003778389232528875</v>
      </c>
      <c r="L123" t="n">
        <v>-0.0005628540841983746</v>
      </c>
      <c r="M123" t="n">
        <v>0.0290695088322564</v>
      </c>
      <c r="N123" t="n">
        <v>0.0003171694095604937</v>
      </c>
      <c r="O123" t="n">
        <v>-0.0004937170348255853</v>
      </c>
      <c r="P123" t="n">
        <v>0.05539770831436513</v>
      </c>
      <c r="Q123" t="n">
        <v>0.0003478867430868414</v>
      </c>
      <c r="R123" t="n">
        <v>-0.0001273259806206149</v>
      </c>
    </row>
    <row r="124" ht="15" customHeight="1">
      <c r="A124" s="82" t="n"/>
      <c r="B124" s="82" t="n"/>
      <c r="F124" t="n">
        <v>0.01010110314559081</v>
      </c>
      <c r="G124" t="n">
        <v>0.000333806852625692</v>
      </c>
      <c r="H124" t="n">
        <v>-0.0004705309772956524</v>
      </c>
      <c r="J124" t="n">
        <v>0.01231224577999691</v>
      </c>
      <c r="K124" t="n">
        <v>0.000387782052812174</v>
      </c>
      <c r="L124" t="n">
        <v>-0.0006492982082411001</v>
      </c>
      <c r="M124" t="n">
        <v>0.02972976653741824</v>
      </c>
      <c r="N124" t="n">
        <v>0.0003255159729699804</v>
      </c>
      <c r="O124" t="n">
        <v>-0.000493272867161308</v>
      </c>
      <c r="P124" t="n">
        <v>0.05675751581537597</v>
      </c>
      <c r="Q124" t="n">
        <v>0.0003570416573786004</v>
      </c>
      <c r="R124" t="n">
        <v>-0.000265533581216968</v>
      </c>
    </row>
    <row r="125" ht="15" customHeight="1">
      <c r="F125" t="n">
        <v>0.01035874356046549</v>
      </c>
      <c r="G125" t="n">
        <v>0.0003423660026930174</v>
      </c>
      <c r="H125" t="n">
        <v>-0.0004704369275300527</v>
      </c>
      <c r="J125" t="n">
        <v>0.01267658017363679</v>
      </c>
      <c r="K125" t="n">
        <v>0.0003977251823714605</v>
      </c>
      <c r="L125" t="n">
        <v>-0.0006498826350712001</v>
      </c>
      <c r="M125" t="n">
        <v>0.03051405500629639</v>
      </c>
      <c r="N125" t="n">
        <v>0.0003338625363794671</v>
      </c>
      <c r="O125" t="n">
        <v>-0.0004936676828628878</v>
      </c>
      <c r="P125" t="n">
        <v>0.05835917734005469</v>
      </c>
      <c r="Q125" t="n">
        <v>0.0003661965716703594</v>
      </c>
      <c r="R125" t="n">
        <v>-0.0002654804638772567</v>
      </c>
    </row>
    <row r="126" ht="15" customHeight="1">
      <c r="F126" t="n">
        <v>0.01060826622126987</v>
      </c>
      <c r="G126" t="n">
        <v>0.0003509251527603429</v>
      </c>
      <c r="H126" t="n">
        <v>-0.0004705309772956524</v>
      </c>
      <c r="J126" t="n">
        <v>0.01290225601109078</v>
      </c>
      <c r="K126" t="n">
        <v>0.000407668311930747</v>
      </c>
      <c r="L126" t="n">
        <v>-0.0006492982082411001</v>
      </c>
      <c r="M126" t="n">
        <v>0.03115222149512584</v>
      </c>
      <c r="N126" t="n">
        <v>0.0003422090997889537</v>
      </c>
      <c r="O126" t="n">
        <v>-0.0004934702750120979</v>
      </c>
      <c r="P126" t="n">
        <v>0.05989635262228682</v>
      </c>
      <c r="Q126" t="n">
        <v>0.0003753514859621184</v>
      </c>
      <c r="R126" t="n">
        <v>-0.0002657460505758133</v>
      </c>
    </row>
    <row r="127" ht="15" customHeight="1">
      <c r="A127" s="83" t="n"/>
      <c r="B127" s="83" t="n"/>
      <c r="F127" t="n">
        <v>0.01084584804421249</v>
      </c>
      <c r="G127" t="n">
        <v>0.0003594843028276684</v>
      </c>
      <c r="H127" t="n">
        <v>-0.0004703428777644529</v>
      </c>
      <c r="J127" t="n">
        <v>0.01325918907994031</v>
      </c>
      <c r="K127" t="n">
        <v>0.0004176114414900336</v>
      </c>
      <c r="L127" t="n">
        <v>-0.0006498176987567445</v>
      </c>
      <c r="M127" t="n">
        <v>0.03200619588507789</v>
      </c>
      <c r="N127" t="n">
        <v>0.0003505556631984404</v>
      </c>
      <c r="O127" t="n">
        <v>-0.0004935689789374929</v>
      </c>
      <c r="P127" t="n">
        <v>0.06093278544731534</v>
      </c>
      <c r="Q127" t="n">
        <v>0.0003845064002538774</v>
      </c>
      <c r="R127" t="n">
        <v>-0.0002655070225471123</v>
      </c>
    </row>
    <row r="128" ht="15" customHeight="1">
      <c r="A128" s="83" t="n"/>
      <c r="B128" s="83" t="n"/>
      <c r="F128" t="n">
        <v>0.011093350167455</v>
      </c>
      <c r="G128" t="n">
        <v>0.0003680434528949938</v>
      </c>
      <c r="H128" t="n">
        <v>-0.0005353023993888672</v>
      </c>
      <c r="J128" t="n">
        <v>0.01353324881847429</v>
      </c>
      <c r="K128" t="n">
        <v>0.0004275545710493201</v>
      </c>
      <c r="L128" t="n">
        <v>-0.0007348843524320913</v>
      </c>
      <c r="M128" t="n">
        <v>0.03265867518304613</v>
      </c>
      <c r="N128" t="n">
        <v>0.0003589022266079271</v>
      </c>
      <c r="O128" t="n">
        <v>-0.0005808876214242293</v>
      </c>
      <c r="P128" t="n">
        <v>0.06233635182273267</v>
      </c>
      <c r="Q128" t="n">
        <v>0.0003936613145456363</v>
      </c>
      <c r="R128" t="n">
        <v>-0.0003985479686674252</v>
      </c>
    </row>
    <row r="129" ht="15" customHeight="1">
      <c r="F129" t="n">
        <v>0.01129537047644097</v>
      </c>
      <c r="G129" t="n">
        <v>0.0003766026029623193</v>
      </c>
      <c r="H129" t="n">
        <v>-0.0005353559082252715</v>
      </c>
      <c r="J129" t="n">
        <v>0.01389560815243518</v>
      </c>
      <c r="K129" t="n">
        <v>0.0004374977006086066</v>
      </c>
      <c r="L129" t="n">
        <v>-0.0007347375223916454</v>
      </c>
      <c r="M129" t="n">
        <v>0.03325389185585723</v>
      </c>
      <c r="N129" t="n">
        <v>0.0003672487900174138</v>
      </c>
      <c r="O129" t="n">
        <v>-0.0005808295790959495</v>
      </c>
      <c r="P129" t="n">
        <v>0.06370410490100548</v>
      </c>
      <c r="Q129" t="n">
        <v>0.0004028162288373953</v>
      </c>
      <c r="R129" t="n">
        <v>-0.0003983885335364451</v>
      </c>
    </row>
    <row r="130" ht="15" customHeight="1">
      <c r="A130" s="83" t="n"/>
      <c r="F130" t="n">
        <v>0.01152564137998686</v>
      </c>
      <c r="G130" t="n">
        <v>0.0003851617530296447</v>
      </c>
      <c r="H130" t="n">
        <v>-0.0005351418728796542</v>
      </c>
      <c r="J130" t="n">
        <v>0.01410382001906708</v>
      </c>
      <c r="K130" t="n">
        <v>0.0004474408301678931</v>
      </c>
      <c r="L130" t="n">
        <v>-0.0007340033721894157</v>
      </c>
      <c r="M130" t="n">
        <v>0.03401200304906699</v>
      </c>
      <c r="N130" t="n">
        <v>0.0003755953534269004</v>
      </c>
      <c r="O130" t="n">
        <v>-0.0005806554521111102</v>
      </c>
      <c r="P130" t="n">
        <v>0.06500405673916038</v>
      </c>
      <c r="Q130" t="n">
        <v>0.0004119711431291543</v>
      </c>
      <c r="R130" t="n">
        <v>-0.0003989864152776203</v>
      </c>
    </row>
    <row r="131" ht="15" customHeight="1">
      <c r="A131" s="83" t="n"/>
      <c r="B131" s="83" t="n"/>
      <c r="F131" t="n">
        <v>0.01177345368283305</v>
      </c>
      <c r="G131" t="n">
        <v>0.0003937209030969701</v>
      </c>
      <c r="H131" t="n">
        <v>-0.0005354629258980802</v>
      </c>
      <c r="J131" t="n">
        <v>0.01441344346122615</v>
      </c>
      <c r="K131" t="n">
        <v>0.0004573839597271797</v>
      </c>
      <c r="L131" t="n">
        <v>-0.0007340767872096386</v>
      </c>
      <c r="M131" t="n">
        <v>0.03486105296766315</v>
      </c>
      <c r="N131" t="n">
        <v>0.0003839419168363871</v>
      </c>
      <c r="O131" t="n">
        <v>-0.0005808295790959495</v>
      </c>
      <c r="P131" t="n">
        <v>0.06629860659149828</v>
      </c>
      <c r="Q131" t="n">
        <v>0.0004211260574209133</v>
      </c>
      <c r="R131" t="n">
        <v>-0.0005260629149752849</v>
      </c>
    </row>
    <row r="132" ht="15" customHeight="1">
      <c r="F132" t="n">
        <v>0.01200892211250654</v>
      </c>
      <c r="G132" t="n">
        <v>0.0004022800531642955</v>
      </c>
      <c r="H132" t="n">
        <v>-0.0005989998775979033</v>
      </c>
      <c r="J132" t="n">
        <v>0.0146899795765338</v>
      </c>
      <c r="K132" t="n">
        <v>0.0004673270892864661</v>
      </c>
      <c r="L132" t="n">
        <v>-0.0008176420968636481</v>
      </c>
      <c r="M132" t="n">
        <v>0.03550538800417566</v>
      </c>
      <c r="N132" t="n">
        <v>0.0003922884802458738</v>
      </c>
      <c r="O132" t="n">
        <v>-0.0006655353389925898</v>
      </c>
      <c r="P132" t="n">
        <v>0.06768302000474236</v>
      </c>
      <c r="Q132" t="n">
        <v>0.0004302809717126723</v>
      </c>
      <c r="R132" t="n">
        <v>-0.0005260103507351794</v>
      </c>
    </row>
    <row r="133" ht="15" customHeight="1">
      <c r="F133" t="n">
        <v>0.01227742867671974</v>
      </c>
      <c r="G133" t="n">
        <v>0.000410839203231621</v>
      </c>
      <c r="H133" t="n">
        <v>-0.0005984011770705692</v>
      </c>
      <c r="J133" t="n">
        <v>0.01505651198178989</v>
      </c>
      <c r="K133" t="n">
        <v>0.0004772702188457527</v>
      </c>
      <c r="L133" t="n">
        <v>-0.0008170702620471785</v>
      </c>
      <c r="M133" t="n">
        <v>0.03622187985760839</v>
      </c>
      <c r="N133" t="n">
        <v>0.0004006350436553605</v>
      </c>
      <c r="O133" t="n">
        <v>-0.0006663341411598144</v>
      </c>
      <c r="P133" t="n">
        <v>0.06925418039387482</v>
      </c>
      <c r="Q133" t="n">
        <v>0.0004394358860044313</v>
      </c>
      <c r="R133" t="n">
        <v>-0.0005261680434554957</v>
      </c>
    </row>
    <row r="134" ht="15" customHeight="1">
      <c r="F134" t="n">
        <v>0.01250309746025937</v>
      </c>
      <c r="G134" t="n">
        <v>0.0004193983532989464</v>
      </c>
      <c r="H134" t="n">
        <v>-0.0005985807872287694</v>
      </c>
      <c r="J134" t="n">
        <v>0.01537711634680022</v>
      </c>
      <c r="K134" t="n">
        <v>0.0004872133484050392</v>
      </c>
      <c r="L134" t="n">
        <v>-0.0008177237875517153</v>
      </c>
      <c r="M134" t="n">
        <v>0.03688056167235007</v>
      </c>
      <c r="N134" t="n">
        <v>0.0004089816070648471</v>
      </c>
      <c r="O134" t="n">
        <v>-0.000665735039534396</v>
      </c>
      <c r="P134" t="n">
        <v>0.07053372848544792</v>
      </c>
      <c r="Q134" t="n">
        <v>0.0004485908002961902</v>
      </c>
      <c r="R134" t="n">
        <v>-0.0005258000937747577</v>
      </c>
    </row>
    <row r="135" ht="15" customHeight="1">
      <c r="F135" t="n">
        <v>0.01269668396884836</v>
      </c>
      <c r="G135" t="n">
        <v>0.0004279575033662718</v>
      </c>
      <c r="H135" t="n">
        <v>-0.0005984011770705692</v>
      </c>
      <c r="J135" t="n">
        <v>0.01557900144686339</v>
      </c>
      <c r="K135" t="n">
        <v>0.0004971564779643257</v>
      </c>
      <c r="L135" t="n">
        <v>-0.0008176420968636481</v>
      </c>
      <c r="M135" t="n">
        <v>0.03751830062652278</v>
      </c>
      <c r="N135" t="n">
        <v>0.0004173281704743338</v>
      </c>
      <c r="O135" t="n">
        <v>-0.0006654022052980525</v>
      </c>
      <c r="P135" t="n">
        <v>0.0721294045203153</v>
      </c>
      <c r="Q135" t="n">
        <v>0.0004577457145879492</v>
      </c>
      <c r="R135" t="n">
        <v>-0.000525957786495074</v>
      </c>
    </row>
    <row r="136" ht="15" customHeight="1">
      <c r="F136" t="n">
        <v>0.01297373523314842</v>
      </c>
      <c r="G136" t="n">
        <v>0.0004365166534335972</v>
      </c>
      <c r="H136" t="n">
        <v>-0.0006615292630975282</v>
      </c>
      <c r="J136" t="n">
        <v>0.01588463253785478</v>
      </c>
      <c r="K136" t="n">
        <v>0.0005070996075236122</v>
      </c>
      <c r="L136" t="n">
        <v>-0.0008983013531604608</v>
      </c>
      <c r="M136" t="n">
        <v>0.03826668805906674</v>
      </c>
      <c r="N136" t="n">
        <v>0.0004256747338838205</v>
      </c>
      <c r="O136" t="n">
        <v>-0.0007495070864893968</v>
      </c>
      <c r="P136" t="n">
        <v>0.07339885823617037</v>
      </c>
      <c r="Q136" t="n">
        <v>0.0004669006288797081</v>
      </c>
      <c r="R136" t="n">
        <v>-0.0006460487078754052</v>
      </c>
    </row>
    <row r="137" ht="15" customHeight="1">
      <c r="F137" t="n">
        <v>0.01316443427275765</v>
      </c>
      <c r="G137" t="n">
        <v>0.0004450758035009227</v>
      </c>
      <c r="H137" t="n">
        <v>-0.0006614631630512556</v>
      </c>
      <c r="J137" t="n">
        <v>0.01615640907163149</v>
      </c>
      <c r="K137" t="n">
        <v>0.0005170427370828987</v>
      </c>
      <c r="L137" t="n">
        <v>-0.0008976731076342223</v>
      </c>
      <c r="M137" t="n">
        <v>0.03908919001980607</v>
      </c>
      <c r="N137" t="n">
        <v>0.0004340212972933072</v>
      </c>
      <c r="O137" t="n">
        <v>-0.0007498067394974884</v>
      </c>
      <c r="P137" t="n">
        <v>0.0746624914358926</v>
      </c>
      <c r="Q137" t="n">
        <v>0.0004760555431714672</v>
      </c>
      <c r="R137" t="n">
        <v>-0.0006463717968471373</v>
      </c>
    </row>
    <row r="138" ht="15" customHeight="1">
      <c r="F138" t="n">
        <v>0.01343957282825669</v>
      </c>
      <c r="G138" t="n">
        <v>0.0004536349535682481</v>
      </c>
      <c r="H138" t="n">
        <v>-0.0006611987628661647</v>
      </c>
      <c r="J138" t="n">
        <v>0.0165467926397178</v>
      </c>
      <c r="K138" t="n">
        <v>0.0005269858666421852</v>
      </c>
      <c r="L138" t="n">
        <v>-0.0008979423557168959</v>
      </c>
      <c r="M138" t="n">
        <v>0.03968309073826234</v>
      </c>
      <c r="N138" t="n">
        <v>0.0004423678607027939</v>
      </c>
      <c r="O138" t="n">
        <v>-0.0007498067394974884</v>
      </c>
      <c r="P138" t="n">
        <v>0.07608313130472444</v>
      </c>
      <c r="Q138" t="n">
        <v>0.0004852104574632262</v>
      </c>
      <c r="R138" t="n">
        <v>-0.0006464364146414836</v>
      </c>
    </row>
    <row r="139" ht="15" customHeight="1">
      <c r="F139" t="n">
        <v>0.01363913184588588</v>
      </c>
      <c r="G139" t="n">
        <v>0.0004621941036355736</v>
      </c>
      <c r="H139" t="n">
        <v>-0.0006606699624959829</v>
      </c>
      <c r="J139" t="n">
        <v>0.01683700145634547</v>
      </c>
      <c r="K139" t="n">
        <v>0.0005369289962014718</v>
      </c>
      <c r="L139" t="n">
        <v>-0.0009757708159873839</v>
      </c>
      <c r="M139" t="n">
        <v>0.04036956201187264</v>
      </c>
      <c r="N139" t="n">
        <v>0.0004507144241122806</v>
      </c>
      <c r="O139" t="n">
        <v>-0.0007489077804732134</v>
      </c>
      <c r="P139" t="n">
        <v>0.07713931458349726</v>
      </c>
      <c r="Q139" t="n">
        <v>0.0004943653717549852</v>
      </c>
      <c r="R139" t="n">
        <v>-0.0006465656502301764</v>
      </c>
    </row>
    <row r="140" ht="15" customHeight="1">
      <c r="F140" t="n">
        <v>0.01388461296627334</v>
      </c>
      <c r="G140" t="n">
        <v>0.000470753253702899</v>
      </c>
      <c r="H140" t="n">
        <v>-0.0007215423634205768</v>
      </c>
      <c r="J140" t="n">
        <v>0.01706596005545016</v>
      </c>
      <c r="K140" t="n">
        <v>0.0005468721257607583</v>
      </c>
      <c r="L140" t="n">
        <v>-0.0009753805076609891</v>
      </c>
      <c r="M140" t="n">
        <v>0.04126433119691209</v>
      </c>
      <c r="N140" t="n">
        <v>0.0004590609875217672</v>
      </c>
      <c r="O140" t="n">
        <v>-0.0008303604719119284</v>
      </c>
      <c r="P140" t="n">
        <v>0.07825358157723833</v>
      </c>
      <c r="Q140" t="n">
        <v>0.0005035202860467442</v>
      </c>
      <c r="R140" t="n">
        <v>-0.0007602296763567642</v>
      </c>
    </row>
    <row r="141" ht="15" customHeight="1">
      <c r="F141" t="n">
        <v>0.01408119030606901</v>
      </c>
      <c r="G141" t="n">
        <v>0.0004793124037702245</v>
      </c>
      <c r="H141" t="n">
        <v>-0.0007215423634205768</v>
      </c>
      <c r="J141" t="n">
        <v>0.01734063991797934</v>
      </c>
      <c r="K141" t="n">
        <v>0.0005568152553200447</v>
      </c>
      <c r="L141" t="n">
        <v>-0.0009753805076609891</v>
      </c>
      <c r="M141" t="n">
        <v>0.04189012413022675</v>
      </c>
      <c r="N141" t="n">
        <v>0.0004674075509312539</v>
      </c>
      <c r="O141" t="n">
        <v>-0.0008315234417605444</v>
      </c>
      <c r="P141" t="n">
        <v>0.07975638144827879</v>
      </c>
      <c r="Q141" t="n">
        <v>0.000512675200338503</v>
      </c>
      <c r="R141" t="n">
        <v>-0.0007603056385546415</v>
      </c>
    </row>
    <row r="142" ht="15" customHeight="1">
      <c r="F142" t="n">
        <v>0.01432819991410528</v>
      </c>
      <c r="G142" t="n">
        <v>0.00048787155383755</v>
      </c>
      <c r="H142" t="n">
        <v>-0.0007224086473986704</v>
      </c>
      <c r="J142" t="n">
        <v>0.01768869408377929</v>
      </c>
      <c r="K142" t="n">
        <v>0.0005667583848793312</v>
      </c>
      <c r="L142" t="n">
        <v>-0.0009755756618241865</v>
      </c>
      <c r="M142" t="n">
        <v>0.04272531643135422</v>
      </c>
      <c r="N142" t="n">
        <v>0.0004757541143407405</v>
      </c>
      <c r="O142" t="n">
        <v>-0.0008309419568362364</v>
      </c>
      <c r="P142" t="n">
        <v>0.08102338891065947</v>
      </c>
      <c r="Q142" t="n">
        <v>0.0005218301146302621</v>
      </c>
      <c r="R142" t="n">
        <v>-0.0007593940921801132</v>
      </c>
    </row>
    <row r="143" ht="15" customHeight="1">
      <c r="F143" t="n">
        <v>0.01451369164989219</v>
      </c>
      <c r="G143" t="n">
        <v>0.0004964307039048753</v>
      </c>
      <c r="H143" t="n">
        <v>-0.0007815586265108509</v>
      </c>
      <c r="J143" t="n">
        <v>0.01793446719755352</v>
      </c>
      <c r="K143" t="n">
        <v>0.0005767015144386178</v>
      </c>
      <c r="L143" t="n">
        <v>-0.0009759659701505814</v>
      </c>
      <c r="M143" t="n">
        <v>0.04317318835327658</v>
      </c>
      <c r="N143" t="n">
        <v>0.0004841006777502272</v>
      </c>
      <c r="O143" t="n">
        <v>-0.0008314403724856433</v>
      </c>
      <c r="P143" t="n">
        <v>0.08218473190163617</v>
      </c>
      <c r="Q143" t="n">
        <v>0.0005309850289220211</v>
      </c>
      <c r="R143" t="n">
        <v>-0.0007596219787737452</v>
      </c>
    </row>
    <row r="144" ht="15" customHeight="1">
      <c r="F144" t="n">
        <v>0.01475411956672853</v>
      </c>
      <c r="G144" t="n">
        <v>0.0005049898539722007</v>
      </c>
      <c r="H144" t="n">
        <v>-0.0007818711562025477</v>
      </c>
      <c r="J144" t="n">
        <v>0.01825400246831554</v>
      </c>
      <c r="K144" t="n">
        <v>0.0005866446439979043</v>
      </c>
      <c r="L144" t="n">
        <v>-0.001052335050180864</v>
      </c>
      <c r="M144" t="n">
        <v>0.04386950822278796</v>
      </c>
      <c r="N144" t="n">
        <v>0.000492447241159714</v>
      </c>
      <c r="O144" t="n">
        <v>-0.000910772618510529</v>
      </c>
      <c r="P144" t="n">
        <v>0.08390639388744886</v>
      </c>
      <c r="Q144" t="n">
        <v>0.0005401399432137801</v>
      </c>
      <c r="R144" t="n">
        <v>-0.0008662674331090663</v>
      </c>
    </row>
    <row r="145" ht="15" customHeight="1">
      <c r="F145" t="n">
        <v>0.01500559130699265</v>
      </c>
      <c r="G145" t="n">
        <v>0.0005135490040395263</v>
      </c>
      <c r="H145" t="n">
        <v>-0.0007811679643962299</v>
      </c>
      <c r="J145" t="n">
        <v>0.01853864872172588</v>
      </c>
      <c r="K145" t="n">
        <v>0.0005965877735571908</v>
      </c>
      <c r="L145" t="n">
        <v>-0.001052124730394678</v>
      </c>
      <c r="M145" t="n">
        <v>0.04452504896430026</v>
      </c>
      <c r="N145" t="n">
        <v>0.0005007938045692006</v>
      </c>
      <c r="O145" t="n">
        <v>-0.0009097713693796461</v>
      </c>
      <c r="P145" t="n">
        <v>0.08475483064519362</v>
      </c>
      <c r="Q145" t="n">
        <v>0.000549294857505539</v>
      </c>
      <c r="R145" t="n">
        <v>-0.0008651424104686651</v>
      </c>
    </row>
    <row r="146" ht="15" customHeight="1">
      <c r="F146" t="n">
        <v>0.01520686927215149</v>
      </c>
      <c r="G146" t="n">
        <v>0.0005221081541068517</v>
      </c>
      <c r="H146" t="n">
        <v>-0.0007821055534713204</v>
      </c>
      <c r="J146" t="n">
        <v>0.01877421805548952</v>
      </c>
      <c r="K146" t="n">
        <v>0.0006065309031164773</v>
      </c>
      <c r="L146" t="n">
        <v>-0.001051704090822306</v>
      </c>
      <c r="M146" t="n">
        <v>0.04545188917764259</v>
      </c>
      <c r="N146" t="n">
        <v>0.0005091403679786873</v>
      </c>
      <c r="O146" t="n">
        <v>-0.000910772618510529</v>
      </c>
      <c r="P146" t="n">
        <v>0.08599741871454469</v>
      </c>
      <c r="Q146" t="n">
        <v>0.000558449771797298</v>
      </c>
      <c r="R146" t="n">
        <v>-0.0008656616516873117</v>
      </c>
    </row>
    <row r="147" ht="15" customHeight="1">
      <c r="F147" t="n">
        <v>0.01545571139260989</v>
      </c>
      <c r="G147" t="n">
        <v>0.0005329513925160531</v>
      </c>
      <c r="H147" t="n">
        <v>-0.0007816367589337751</v>
      </c>
      <c r="J147" t="n">
        <v>0.01902916746715483</v>
      </c>
      <c r="K147" t="n">
        <v>0.0006164740326757639</v>
      </c>
      <c r="L147" t="n">
        <v>-0.001052019570501585</v>
      </c>
      <c r="M147" t="n">
        <v>0.0460453030071257</v>
      </c>
      <c r="N147" t="n">
        <v>0.0005174869313881739</v>
      </c>
      <c r="O147" t="n">
        <v>-0.0009099534146761703</v>
      </c>
      <c r="P147" t="n">
        <v>0.08750371059833439</v>
      </c>
      <c r="Q147" t="n">
        <v>0.0005676046860890571</v>
      </c>
      <c r="R147" t="n">
        <v>-0.0008662674331090663</v>
      </c>
    </row>
    <row r="148" ht="15" customHeight="1">
      <c r="F148" t="n">
        <v>0.01563025887933648</v>
      </c>
      <c r="G148" t="n">
        <v>0.0005392264542415026</v>
      </c>
      <c r="H148" t="n">
        <v>-0.0008397657749198209</v>
      </c>
      <c r="J148" t="n">
        <v>0.01938001827372079</v>
      </c>
      <c r="K148" t="n">
        <v>0.0006264171622350504</v>
      </c>
      <c r="L148" t="n">
        <v>-0.001125850737315758</v>
      </c>
      <c r="M148" t="n">
        <v>0.04665581080794376</v>
      </c>
      <c r="N148" t="n">
        <v>0.0005258334947976607</v>
      </c>
      <c r="O148" t="n">
        <v>-0.0009884998945848106</v>
      </c>
      <c r="P148" t="n">
        <v>0.08887023134814415</v>
      </c>
      <c r="Q148" t="n">
        <v>0.0005767596003808161</v>
      </c>
      <c r="R148" t="n">
        <v>-0.0009630419190338789</v>
      </c>
    </row>
    <row r="149" ht="15" customHeight="1">
      <c r="F149" t="n">
        <v>0.01583895012954687</v>
      </c>
      <c r="G149" t="n">
        <v>0.000547785604308828</v>
      </c>
      <c r="H149" t="n">
        <v>-0.0008395979392498059</v>
      </c>
      <c r="J149" t="n">
        <v>0.01961212488418812</v>
      </c>
      <c r="K149" t="n">
        <v>0.0006363602917943368</v>
      </c>
      <c r="L149" t="n">
        <v>-0.001124950866609541</v>
      </c>
      <c r="M149" t="n">
        <v>0.04732308803444876</v>
      </c>
      <c r="N149" t="n">
        <v>0.0005341800582071473</v>
      </c>
      <c r="O149" t="n">
        <v>-0.0009871172391223084</v>
      </c>
      <c r="P149" t="n">
        <v>0.08992540726990988</v>
      </c>
      <c r="Q149" t="n">
        <v>0.0005859145146725749</v>
      </c>
      <c r="R149" t="n">
        <v>-0.0009632345081587732</v>
      </c>
    </row>
    <row r="150" ht="15" customHeight="1">
      <c r="F150" t="n">
        <v>0.01607840456389555</v>
      </c>
      <c r="G150" t="n">
        <v>0.0005563447543761534</v>
      </c>
      <c r="H150" t="n">
        <v>-0.0008397657749198209</v>
      </c>
      <c r="J150" t="n">
        <v>0.01995471754017736</v>
      </c>
      <c r="K150" t="n">
        <v>0.0006463034213536234</v>
      </c>
      <c r="L150" t="n">
        <v>-0.001125063350447818</v>
      </c>
      <c r="M150" t="n">
        <v>0.04826561801148085</v>
      </c>
      <c r="N150" t="n">
        <v>0.0005425266216166339</v>
      </c>
      <c r="O150" t="n">
        <v>-0.0009871172391223084</v>
      </c>
      <c r="P150" t="n">
        <v>0.0914846887196345</v>
      </c>
      <c r="Q150" t="n">
        <v>0.0005950694289643339</v>
      </c>
      <c r="R150" t="n">
        <v>-0.0009629456244714318</v>
      </c>
    </row>
    <row r="151" ht="15" customHeight="1">
      <c r="F151" t="n">
        <v>0.01628598799491265</v>
      </c>
      <c r="G151" t="n">
        <v>0.0005649039044434788</v>
      </c>
      <c r="H151" t="n">
        <v>-0.0008395140214147985</v>
      </c>
      <c r="J151" t="n">
        <v>0.02020561498100205</v>
      </c>
      <c r="K151" t="n">
        <v>0.0006562465509129099</v>
      </c>
      <c r="L151" t="n">
        <v>-0.00112540080196265</v>
      </c>
      <c r="M151" t="n">
        <v>0.04894963394041577</v>
      </c>
      <c r="N151" t="n">
        <v>0.0005508731850261206</v>
      </c>
      <c r="O151" t="n">
        <v>-0.0009874135224357018</v>
      </c>
      <c r="P151" t="n">
        <v>0.09249200416818826</v>
      </c>
      <c r="Q151" t="n">
        <v>0.0006042243432560929</v>
      </c>
      <c r="R151" t="n">
        <v>-0.0009633308027212203</v>
      </c>
    </row>
    <row r="152" ht="15" customHeight="1">
      <c r="F152" t="n">
        <v>0.01653294406718753</v>
      </c>
      <c r="G152" t="n">
        <v>0.0005734630545108043</v>
      </c>
      <c r="H152" t="n">
        <v>-0.0008952912843494783</v>
      </c>
      <c r="J152" t="n">
        <v>0.02051872657740578</v>
      </c>
      <c r="K152" t="n">
        <v>0.0006661896804721965</v>
      </c>
      <c r="L152" t="n">
        <v>-0.001194751925746599</v>
      </c>
      <c r="M152" t="n">
        <v>0.04953200667173166</v>
      </c>
      <c r="N152" t="n">
        <v>0.0005592197484356073</v>
      </c>
      <c r="O152" t="n">
        <v>-0.001063680210052435</v>
      </c>
      <c r="P152" t="n">
        <v>0.09369744943767422</v>
      </c>
      <c r="Q152" t="n">
        <v>0.000613379257547852</v>
      </c>
      <c r="R152" t="n">
        <v>-0.00105231129121851</v>
      </c>
    </row>
    <row r="153" ht="15" customHeight="1">
      <c r="F153" t="n">
        <v>0.01675186407389171</v>
      </c>
      <c r="G153" t="n">
        <v>0.0005820222045781297</v>
      </c>
      <c r="H153" t="n">
        <v>-0.0008959180509251804</v>
      </c>
      <c r="J153" t="n">
        <v>0.02073918381236856</v>
      </c>
      <c r="K153" t="n">
        <v>0.0006761328100314829</v>
      </c>
      <c r="L153" t="n">
        <v>-0.001195947275347146</v>
      </c>
      <c r="M153" t="n">
        <v>0.05029186346712894</v>
      </c>
      <c r="N153" t="n">
        <v>0.0005675663118450941</v>
      </c>
      <c r="O153" t="n">
        <v>-0.001062723758669632</v>
      </c>
      <c r="P153" t="n">
        <v>0.09517217306810238</v>
      </c>
      <c r="Q153" t="n">
        <v>0.0006225341718396109</v>
      </c>
      <c r="R153" t="n">
        <v>-0.001052416459246815</v>
      </c>
    </row>
    <row r="154" ht="15" customHeight="1">
      <c r="F154" t="n">
        <v>0.01694222711432897</v>
      </c>
      <c r="G154" t="n">
        <v>0.0005905813546454551</v>
      </c>
      <c r="H154" t="n">
        <v>-0.0008957389747606941</v>
      </c>
      <c r="J154" t="n">
        <v>0.02103632217136939</v>
      </c>
      <c r="K154" t="n">
        <v>0.0006860759395907695</v>
      </c>
      <c r="L154" t="n">
        <v>-0.001194871460706654</v>
      </c>
      <c r="M154" t="n">
        <v>0.05094992156385442</v>
      </c>
      <c r="N154" t="n">
        <v>0.0005759128752545807</v>
      </c>
      <c r="O154" t="n">
        <v>-0.001063361392924834</v>
      </c>
      <c r="P154" t="n">
        <v>0.09639981410392096</v>
      </c>
      <c r="Q154" t="n">
        <v>0.0006316890861313699</v>
      </c>
      <c r="R154" t="n">
        <v>-0.001051259610935461</v>
      </c>
    </row>
    <row r="155" ht="15" customHeight="1">
      <c r="F155" t="n">
        <v>0.01719364515565591</v>
      </c>
      <c r="G155" t="n">
        <v>0.0005991405047127805</v>
      </c>
      <c r="H155" t="n">
        <v>-0.0008962762032541531</v>
      </c>
      <c r="J155" t="n">
        <v>0.02125422251872996</v>
      </c>
      <c r="K155" t="n">
        <v>0.000696019069150056</v>
      </c>
      <c r="L155" t="n">
        <v>-0.001195230065586818</v>
      </c>
      <c r="M155" t="n">
        <v>0.05138427634737563</v>
      </c>
      <c r="N155" t="n">
        <v>0.0005842594386640674</v>
      </c>
      <c r="O155" t="n">
        <v>-0.001063042575797233</v>
      </c>
      <c r="P155" t="n">
        <v>0.09758615202042947</v>
      </c>
      <c r="Q155" t="n">
        <v>0.0006408440004231289</v>
      </c>
      <c r="R155" t="n">
        <v>-0.001052731963331729</v>
      </c>
    </row>
    <row r="156" ht="15" customHeight="1">
      <c r="F156" t="n">
        <v>0.01738188076145035</v>
      </c>
      <c r="G156" t="n">
        <v>0.000607699654780106</v>
      </c>
      <c r="H156" t="n">
        <v>-0.0009493726401902116</v>
      </c>
      <c r="J156" t="n">
        <v>0.02152077576521316</v>
      </c>
      <c r="K156" t="n">
        <v>0.0007059621987093425</v>
      </c>
      <c r="L156" t="n">
        <v>-0.001264129707001335</v>
      </c>
      <c r="M156" t="n">
        <v>0.05219911091516583</v>
      </c>
      <c r="N156" t="n">
        <v>0.0005926060020735541</v>
      </c>
      <c r="O156" t="n">
        <v>-0.001134874227308897</v>
      </c>
      <c r="P156" t="n">
        <v>0.09845187872170286</v>
      </c>
      <c r="Q156" t="n">
        <v>0.0006499989147148879</v>
      </c>
      <c r="R156" t="n">
        <v>-0.00113092042755125</v>
      </c>
    </row>
    <row r="157" ht="15" customHeight="1">
      <c r="F157" t="n">
        <v>0.01766201862493888</v>
      </c>
      <c r="G157" t="n">
        <v>0.0006162588048474314</v>
      </c>
      <c r="H157" t="n">
        <v>-0.0009497525792158004</v>
      </c>
      <c r="J157" t="n">
        <v>0.02189401433596369</v>
      </c>
      <c r="K157" t="n">
        <v>0.0007159053282686289</v>
      </c>
      <c r="L157" t="n">
        <v>-0.001262993013289374</v>
      </c>
      <c r="M157" t="n">
        <v>0.05297234947123047</v>
      </c>
      <c r="N157" t="n">
        <v>0.0006009525654830407</v>
      </c>
      <c r="O157" t="n">
        <v>-0.001135555492477867</v>
      </c>
      <c r="P157" t="n">
        <v>0.09976322270165738</v>
      </c>
      <c r="Q157" t="n">
        <v>0.0006591538290066469</v>
      </c>
      <c r="R157" t="n">
        <v>-0.001131825254375973</v>
      </c>
    </row>
    <row r="158" ht="15" customHeight="1">
      <c r="F158" t="n">
        <v>0.01787410025603715</v>
      </c>
      <c r="G158" t="n">
        <v>0.0006248179549147569</v>
      </c>
      <c r="H158" t="n">
        <v>-0.0009496575944594032</v>
      </c>
      <c r="J158" t="n">
        <v>0.02207233034579877</v>
      </c>
      <c r="K158" t="n">
        <v>0.0007258484578279155</v>
      </c>
      <c r="L158" t="n">
        <v>-0.00126349821049469</v>
      </c>
      <c r="M158" t="n">
        <v>0.05337800847759794</v>
      </c>
      <c r="N158" t="n">
        <v>0.0006092991288925274</v>
      </c>
      <c r="O158" t="n">
        <v>-0.001135214859893382</v>
      </c>
      <c r="P158" t="n">
        <v>0.1013493146066852</v>
      </c>
      <c r="Q158" t="n">
        <v>0.0006683087432984058</v>
      </c>
      <c r="R158" t="n">
        <v>-0.001131825254375973</v>
      </c>
    </row>
    <row r="159" ht="15" customHeight="1">
      <c r="F159" t="n">
        <v>0.01807834443630632</v>
      </c>
      <c r="G159" t="n">
        <v>0.0006333771049820823</v>
      </c>
      <c r="H159" t="n">
        <v>-0.0009504174725105809</v>
      </c>
      <c r="J159" t="n">
        <v>0.02235748199208684</v>
      </c>
      <c r="K159" t="n">
        <v>0.000735791587387202</v>
      </c>
      <c r="L159" t="n">
        <v>-0.001262740414686717</v>
      </c>
      <c r="M159" t="n">
        <v>0.05429030345169616</v>
      </c>
      <c r="N159" t="n">
        <v>0.000617645692302014</v>
      </c>
      <c r="O159" t="n">
        <v>-0.001206245758540463</v>
      </c>
      <c r="P159" t="n">
        <v>0.1023732460533841</v>
      </c>
      <c r="Q159" t="n">
        <v>0.0006788620368381065</v>
      </c>
      <c r="R159" t="n">
        <v>-0.001131259737610521</v>
      </c>
    </row>
    <row r="160" ht="15" customHeight="1">
      <c r="F160" t="n">
        <v>0.01833184880728318</v>
      </c>
      <c r="G160" t="n">
        <v>0.0006419362550494078</v>
      </c>
      <c r="H160" t="n">
        <v>-0.001003826299698023</v>
      </c>
      <c r="J160" t="n">
        <v>0.02264898239769333</v>
      </c>
      <c r="K160" t="n">
        <v>0.0007457347169464886</v>
      </c>
      <c r="L160" t="n">
        <v>-0.001327629050032106</v>
      </c>
      <c r="M160" t="n">
        <v>0.0548130471615019</v>
      </c>
      <c r="N160" t="n">
        <v>0.0006259922557115008</v>
      </c>
      <c r="O160" t="n">
        <v>-0.001206848580008999</v>
      </c>
      <c r="P160" t="n">
        <v>0.103489264265954</v>
      </c>
      <c r="Q160" t="n">
        <v>0.0006866185718819238</v>
      </c>
      <c r="R160" t="n">
        <v>-0.001199952718976163</v>
      </c>
    </row>
    <row r="161" ht="15" customHeight="1">
      <c r="F161" t="n">
        <v>0.01855115297457081</v>
      </c>
      <c r="G161" t="n">
        <v>0.0006504954051167332</v>
      </c>
      <c r="H161" t="n">
        <v>-0.001004227950713207</v>
      </c>
      <c r="J161" t="n">
        <v>0.02289586786495919</v>
      </c>
      <c r="K161" t="n">
        <v>0.000755677846505775</v>
      </c>
      <c r="L161" t="n">
        <v>-0.001327761812937109</v>
      </c>
      <c r="M161" t="n">
        <v>0.05539448836233404</v>
      </c>
      <c r="N161" t="n">
        <v>0.0006343388191209874</v>
      </c>
      <c r="O161" t="n">
        <v>-0.001205763501365634</v>
      </c>
      <c r="P161" t="n">
        <v>0.1048661263925096</v>
      </c>
      <c r="Q161" t="n">
        <v>0.0006957734861736828</v>
      </c>
      <c r="R161" t="n">
        <v>-0.001199832675686949</v>
      </c>
    </row>
    <row r="162" ht="15" customHeight="1">
      <c r="F162" t="n">
        <v>0.01881580928863905</v>
      </c>
      <c r="G162" t="n">
        <v>0.0006590545551840586</v>
      </c>
      <c r="H162" t="n">
        <v>-0.001003725886944227</v>
      </c>
      <c r="J162" t="n">
        <v>0.02318546299842424</v>
      </c>
      <c r="K162" t="n">
        <v>0.0007656209760650616</v>
      </c>
      <c r="L162" t="n">
        <v>-0.001327230761317096</v>
      </c>
      <c r="M162" t="n">
        <v>0.05611767207243962</v>
      </c>
      <c r="N162" t="n">
        <v>0.000642685382530474</v>
      </c>
      <c r="O162" t="n">
        <v>-0.00120636632283417</v>
      </c>
      <c r="P162" t="n">
        <v>0.1059670626910111</v>
      </c>
      <c r="Q162" t="n">
        <v>0.0007049284004654418</v>
      </c>
      <c r="R162" t="n">
        <v>-0.001200312848843803</v>
      </c>
    </row>
    <row r="163" ht="15" customHeight="1">
      <c r="F163" t="n">
        <v>0.01899663584431259</v>
      </c>
      <c r="G163" t="n">
        <v>0.000667613705251384</v>
      </c>
      <c r="H163" t="n">
        <v>-0.001060325744778856</v>
      </c>
      <c r="J163" t="n">
        <v>0.02344479752604184</v>
      </c>
      <c r="K163" t="n">
        <v>0.0007755641056243481</v>
      </c>
      <c r="L163" t="n">
        <v>-0.001327496287127103</v>
      </c>
      <c r="M163" t="n">
        <v>0.05679785777493471</v>
      </c>
      <c r="N163" t="n">
        <v>0.0006510319459399607</v>
      </c>
      <c r="O163" t="n">
        <v>-0.00120636632283417</v>
      </c>
      <c r="P163" t="n">
        <v>0.1068960472952691</v>
      </c>
      <c r="Q163" t="n">
        <v>0.0007140833147572008</v>
      </c>
      <c r="R163" t="n">
        <v>-0.001201273195157509</v>
      </c>
    </row>
    <row r="164" ht="15" customHeight="1">
      <c r="F164" t="n">
        <v>0.01922275539955571</v>
      </c>
      <c r="G164" t="n">
        <v>0.0006761728553187095</v>
      </c>
      <c r="H164" t="n">
        <v>-0.001059901911164474</v>
      </c>
      <c r="J164" t="n">
        <v>0.02377673995519738</v>
      </c>
      <c r="K164" t="n">
        <v>0.0007855072351836346</v>
      </c>
      <c r="L164" t="n">
        <v>-0.001388840316180442</v>
      </c>
      <c r="M164" t="n">
        <v>0.05753836682171629</v>
      </c>
      <c r="N164" t="n">
        <v>0.0006593785093494475</v>
      </c>
      <c r="O164" t="n">
        <v>-0.001274349932267136</v>
      </c>
      <c r="P164" t="n">
        <v>0.108546578481783</v>
      </c>
      <c r="Q164" t="n">
        <v>0.0007232382290489598</v>
      </c>
      <c r="R164" t="n">
        <v>-0.00126295225655297</v>
      </c>
    </row>
    <row r="165" ht="15" customHeight="1">
      <c r="F165" t="n">
        <v>0.01949482071657636</v>
      </c>
      <c r="G165" t="n">
        <v>0.0006847320053860349</v>
      </c>
      <c r="H165" t="n">
        <v>-0.001059478077550093</v>
      </c>
      <c r="J165" t="n">
        <v>0.02404892295107407</v>
      </c>
      <c r="K165" t="n">
        <v>0.000795450364742921</v>
      </c>
      <c r="L165" t="n">
        <v>-0.001389673787064327</v>
      </c>
      <c r="M165" t="n">
        <v>0.05817328984893702</v>
      </c>
      <c r="N165" t="n">
        <v>0.0006677250727589342</v>
      </c>
      <c r="O165" t="n">
        <v>-0.001272567446599064</v>
      </c>
      <c r="P165" t="n">
        <v>0.1097036458767641</v>
      </c>
      <c r="Q165" t="n">
        <v>0.0007323931433407188</v>
      </c>
      <c r="R165" t="n">
        <v>-0.001263457538511983</v>
      </c>
    </row>
    <row r="166">
      <c r="F166" t="n">
        <v>0.0197634640365537</v>
      </c>
      <c r="G166" t="n">
        <v>0.0006932911554533603</v>
      </c>
      <c r="H166" t="n">
        <v>-0.001059689994357284</v>
      </c>
      <c r="J166" t="n">
        <v>0.02423100952123583</v>
      </c>
      <c r="K166" t="n">
        <v>0.0008053934943022076</v>
      </c>
      <c r="L166" t="n">
        <v>-0.001388979227994423</v>
      </c>
      <c r="M166" t="n">
        <v>0.05888952211758786</v>
      </c>
      <c r="N166" t="n">
        <v>0.0006760716361684208</v>
      </c>
      <c r="O166" t="n">
        <v>-0.001274477252671999</v>
      </c>
      <c r="P166" t="n">
        <v>0.1107586196366581</v>
      </c>
      <c r="Q166" t="n">
        <v>0.0007415480576324776</v>
      </c>
      <c r="R166" t="n">
        <v>-0.001262825936063217</v>
      </c>
    </row>
    <row r="167">
      <c r="F167" t="n">
        <v>0.01998284860105958</v>
      </c>
      <c r="G167" t="n">
        <v>0.0007018503055206859</v>
      </c>
      <c r="H167" t="n">
        <v>-0.001060113827971665</v>
      </c>
      <c r="J167" t="n">
        <v>0.02455300088767488</v>
      </c>
      <c r="K167" t="n">
        <v>0.0008153366238614941</v>
      </c>
      <c r="L167" t="n">
        <v>-0.001390368346134231</v>
      </c>
      <c r="M167" t="n">
        <v>0.05954124493986324</v>
      </c>
      <c r="N167" t="n">
        <v>0.0006844181995779075</v>
      </c>
      <c r="O167" t="n">
        <v>-0.001272694767003926</v>
      </c>
      <c r="P167" t="n">
        <v>0.1118187330816982</v>
      </c>
      <c r="Q167" t="n">
        <v>0.0007507029719242367</v>
      </c>
      <c r="R167" t="n">
        <v>-0.001263583859001736</v>
      </c>
    </row>
    <row r="168">
      <c r="F168" t="n">
        <v>0.02017511431691595</v>
      </c>
      <c r="G168" t="n">
        <v>0.0007104094555880113</v>
      </c>
      <c r="H168" t="n">
        <v>-0.00111561331179184</v>
      </c>
      <c r="J168" t="n">
        <v>0.02475471618082864</v>
      </c>
      <c r="K168" t="n">
        <v>0.0008252797534207807</v>
      </c>
      <c r="L168" t="n">
        <v>-0.001447175979580438</v>
      </c>
      <c r="M168" t="n">
        <v>0.05995981025199401</v>
      </c>
      <c r="N168" t="n">
        <v>0.0006927647629873942</v>
      </c>
      <c r="O168" t="n">
        <v>-0.001338270207045765</v>
      </c>
      <c r="P168" t="n">
        <v>0.1130290224441646</v>
      </c>
      <c r="Q168" t="n">
        <v>0.0007598578862159957</v>
      </c>
      <c r="R168" t="n">
        <v>-0.0013248842526752</v>
      </c>
    </row>
    <row r="169">
      <c r="F169" t="n">
        <v>0.02045525774182534</v>
      </c>
      <c r="G169" t="n">
        <v>0.0007189686056553367</v>
      </c>
      <c r="H169" t="n">
        <v>-0.001116059735686114</v>
      </c>
      <c r="J169" t="n">
        <v>0.02508247126331237</v>
      </c>
      <c r="K169" t="n">
        <v>0.0008352228829800673</v>
      </c>
      <c r="L169" t="n">
        <v>-0.001448189104078594</v>
      </c>
      <c r="M169" t="n">
        <v>0.06060663884666748</v>
      </c>
      <c r="N169" t="n">
        <v>0.0007011113263968808</v>
      </c>
      <c r="O169" t="n">
        <v>-0.001337333605221198</v>
      </c>
      <c r="P169" t="n">
        <v>0.1142449872977983</v>
      </c>
      <c r="Q169" t="n">
        <v>0.0007690128005077547</v>
      </c>
      <c r="R169" t="n">
        <v>-0.001326342062696149</v>
      </c>
    </row>
    <row r="170">
      <c r="F170" t="n">
        <v>0.02068065266680003</v>
      </c>
      <c r="G170" t="n">
        <v>0.0007275277557226621</v>
      </c>
      <c r="H170" t="n">
        <v>-0.001116840977501094</v>
      </c>
      <c r="J170" t="n">
        <v>0.02532679558354832</v>
      </c>
      <c r="K170" t="n">
        <v>0.0008451660125393536</v>
      </c>
      <c r="L170" t="n">
        <v>-0.00144862330029209</v>
      </c>
      <c r="M170" t="n">
        <v>0.06154726344487291</v>
      </c>
      <c r="N170" t="n">
        <v>0.0007094578898063675</v>
      </c>
      <c r="O170" t="n">
        <v>-0.00133907300860968</v>
      </c>
      <c r="P170" t="n">
        <v>0.1155029704802548</v>
      </c>
      <c r="Q170" t="n">
        <v>0.0007781677147995136</v>
      </c>
      <c r="R170" t="n">
        <v>-0.001326607119063594</v>
      </c>
    </row>
    <row r="171">
      <c r="F171" t="n">
        <v>0.02090172288833127</v>
      </c>
      <c r="G171" t="n">
        <v>0.0007360869057899876</v>
      </c>
      <c r="H171" t="n">
        <v>-0.001117064189448232</v>
      </c>
      <c r="J171" t="n">
        <v>0.0256001376988558</v>
      </c>
      <c r="K171" t="n">
        <v>0.0008551091420986402</v>
      </c>
      <c r="L171" t="n">
        <v>-0.001447320711651603</v>
      </c>
      <c r="M171" t="n">
        <v>0.06216957445375798</v>
      </c>
      <c r="N171" t="n">
        <v>0.0007178044532158541</v>
      </c>
      <c r="O171" t="n">
        <v>-0.001337735006003155</v>
      </c>
      <c r="P171" t="n">
        <v>0.1172434654517655</v>
      </c>
      <c r="Q171" t="n">
        <v>0.0007873226290912726</v>
      </c>
      <c r="R171" t="n">
        <v>-0.001324619196307755</v>
      </c>
    </row>
    <row r="172">
      <c r="F172" t="n">
        <v>0.02116994543875247</v>
      </c>
      <c r="G172" t="n">
        <v>0.000744646055857313</v>
      </c>
      <c r="H172" t="n">
        <v>-0.001174101353276706</v>
      </c>
      <c r="J172" t="n">
        <v>0.02579668489355015</v>
      </c>
      <c r="K172" t="n">
        <v>0.0008650522716579267</v>
      </c>
      <c r="L172" t="n">
        <v>-0.001503298872350717</v>
      </c>
      <c r="M172" t="n">
        <v>0.06276836642705669</v>
      </c>
      <c r="N172" t="n">
        <v>0.0007261510166253409</v>
      </c>
      <c r="O172" t="n">
        <v>-0.001400055925955696</v>
      </c>
      <c r="P172" t="n">
        <v>0.1181456093690024</v>
      </c>
      <c r="Q172" t="n">
        <v>0.0007964775433830317</v>
      </c>
      <c r="R172" t="n">
        <v>-0.001388062232582097</v>
      </c>
    </row>
    <row r="173">
      <c r="F173" t="n">
        <v>0.02141526227386534</v>
      </c>
      <c r="G173" t="n">
        <v>0.0007532052059246385</v>
      </c>
      <c r="H173" t="n">
        <v>-0.001173162635424796</v>
      </c>
      <c r="J173" t="n">
        <v>0.02612860965631196</v>
      </c>
      <c r="K173" t="n">
        <v>0.0008749954012172133</v>
      </c>
      <c r="L173" t="n">
        <v>-0.001503148662631258</v>
      </c>
      <c r="M173" t="n">
        <v>0.06325812662481614</v>
      </c>
      <c r="N173" t="n">
        <v>0.0007344975800348275</v>
      </c>
      <c r="O173" t="n">
        <v>-0.001399495959581952</v>
      </c>
      <c r="P173" t="n">
        <v>0.1198631259964325</v>
      </c>
      <c r="Q173" t="n">
        <v>0.0008056324576747907</v>
      </c>
      <c r="R173" t="n">
        <v>-0.001386675557025073</v>
      </c>
    </row>
    <row r="174">
      <c r="F174" t="n">
        <v>0.02163726046041831</v>
      </c>
      <c r="G174" t="n">
        <v>0.0007617643559919639</v>
      </c>
      <c r="H174" t="n">
        <v>-0.001173162635424796</v>
      </c>
      <c r="J174" t="n">
        <v>0.02635310055409898</v>
      </c>
      <c r="K174" t="n">
        <v>0.0008849385307764996</v>
      </c>
      <c r="L174" t="n">
        <v>-0.001501646565436663</v>
      </c>
      <c r="M174" t="n">
        <v>0.06404433191293277</v>
      </c>
      <c r="N174" t="n">
        <v>0.0007428441434443143</v>
      </c>
      <c r="O174" t="n">
        <v>-0.001400755883922877</v>
      </c>
      <c r="P174" t="n">
        <v>0.1208840507064806</v>
      </c>
      <c r="Q174" t="n">
        <v>0.0008147873719665496</v>
      </c>
      <c r="R174" t="n">
        <v>-0.001387368894803585</v>
      </c>
    </row>
    <row r="175">
      <c r="F175" t="n">
        <v>0.02185457936995855</v>
      </c>
      <c r="G175" t="n">
        <v>0.0007703235060592894</v>
      </c>
      <c r="H175" t="n">
        <v>-0.001231070019454363</v>
      </c>
      <c r="J175" t="n">
        <v>0.026560955702417</v>
      </c>
      <c r="K175" t="n">
        <v>0.0008948816603357862</v>
      </c>
      <c r="L175" t="n">
        <v>-0.001502097194595041</v>
      </c>
      <c r="M175" t="n">
        <v>0.06452890019434196</v>
      </c>
      <c r="N175" t="n">
        <v>0.0007511907068538009</v>
      </c>
      <c r="O175" t="n">
        <v>-0.001400335909142569</v>
      </c>
      <c r="P175" t="n">
        <v>0.1222798225632863</v>
      </c>
      <c r="Q175" t="n">
        <v>0.0008239422862583085</v>
      </c>
      <c r="R175" t="n">
        <v>-0.001387368894803585</v>
      </c>
    </row>
    <row r="176">
      <c r="F176" t="n">
        <v>0.02210539361201067</v>
      </c>
      <c r="G176" t="n">
        <v>0.0007788826561266148</v>
      </c>
      <c r="H176" t="n">
        <v>-0.00123254774679591</v>
      </c>
      <c r="J176" t="n">
        <v>0.02683651336736474</v>
      </c>
      <c r="K176" t="n">
        <v>0.0009048247898950728</v>
      </c>
      <c r="L176" t="n">
        <v>-0.001554395333284425</v>
      </c>
      <c r="M176" t="n">
        <v>0.06518256330143854</v>
      </c>
      <c r="N176" t="n">
        <v>0.0007595372702632876</v>
      </c>
      <c r="O176" t="n">
        <v>-0.00145882135572385</v>
      </c>
      <c r="P176" t="n">
        <v>0.1236433932861846</v>
      </c>
      <c r="Q176" t="n">
        <v>0.0008330972005500675</v>
      </c>
      <c r="R176" t="n">
        <v>-0.001448332657234717</v>
      </c>
    </row>
    <row r="177">
      <c r="F177" t="n">
        <v>0.02239496940542211</v>
      </c>
      <c r="G177" t="n">
        <v>0.0007874418061939402</v>
      </c>
      <c r="H177" t="n">
        <v>-0.001232055171015394</v>
      </c>
      <c r="J177" t="n">
        <v>0.02709567659041383</v>
      </c>
      <c r="K177" t="n">
        <v>0.0009147679194543594</v>
      </c>
      <c r="L177" t="n">
        <v>-0.001554395333284425</v>
      </c>
      <c r="M177" t="n">
        <v>0.06583417781010098</v>
      </c>
      <c r="N177" t="n">
        <v>0.0007678838336727743</v>
      </c>
      <c r="O177" t="n">
        <v>-0.001458529591452706</v>
      </c>
      <c r="P177" t="n">
        <v>0.1245620540709048</v>
      </c>
      <c r="Q177" t="n">
        <v>0.0008422521148418265</v>
      </c>
      <c r="R177" t="n">
        <v>-0.001447898461374648</v>
      </c>
    </row>
    <row r="178">
      <c r="F178" t="n">
        <v>0.02261744769420117</v>
      </c>
      <c r="G178" t="n">
        <v>0.0007960009562612656</v>
      </c>
      <c r="H178" t="n">
        <v>-0.001232424602850781</v>
      </c>
      <c r="J178" t="n">
        <v>0.02733828781446794</v>
      </c>
      <c r="K178" t="n">
        <v>0.0009247110490136457</v>
      </c>
      <c r="L178" t="n">
        <v>-0.001554861325689726</v>
      </c>
      <c r="M178" t="n">
        <v>0.06661359734506483</v>
      </c>
      <c r="N178" t="n">
        <v>0.0007762303970822609</v>
      </c>
      <c r="O178" t="n">
        <v>-0.001458091945045989</v>
      </c>
      <c r="P178" t="n">
        <v>0.126158716269228</v>
      </c>
      <c r="Q178" t="n">
        <v>0.0008514070291335855</v>
      </c>
      <c r="R178" t="n">
        <v>-0.001447608997467936</v>
      </c>
    </row>
    <row r="179">
      <c r="F179" t="n">
        <v>0.0228786797882148</v>
      </c>
      <c r="G179" t="n">
        <v>0.0008045601063285911</v>
      </c>
      <c r="H179" t="n">
        <v>-0.001230946875509234</v>
      </c>
      <c r="J179" t="n">
        <v>0.02759521652519512</v>
      </c>
      <c r="K179" t="n">
        <v>0.0009346541785729322</v>
      </c>
      <c r="L179" t="n">
        <v>-0.00155408467168089</v>
      </c>
      <c r="M179" t="n">
        <v>0.06700097879991923</v>
      </c>
      <c r="N179" t="n">
        <v>0.0007845769604917476</v>
      </c>
      <c r="O179" t="n">
        <v>-0.001458237827181561</v>
      </c>
      <c r="P179" t="n">
        <v>0.1275725278533241</v>
      </c>
      <c r="Q179" t="n">
        <v>0.0008605619434253446</v>
      </c>
      <c r="R179" t="n">
        <v>-0.0014467406057478</v>
      </c>
    </row>
    <row r="180">
      <c r="F180" t="n">
        <v>0.02306685907970085</v>
      </c>
      <c r="G180" t="n">
        <v>0.0008131192563959165</v>
      </c>
      <c r="H180" t="n">
        <v>-0.001289641813976341</v>
      </c>
      <c r="J180" t="n">
        <v>0.02777323088210325</v>
      </c>
      <c r="K180" t="n">
        <v>0.0009445973081322188</v>
      </c>
      <c r="L180" t="n">
        <v>-0.001601774098081927</v>
      </c>
      <c r="M180" t="n">
        <v>0.06784193016717455</v>
      </c>
      <c r="N180" t="n">
        <v>0.0007929235239012343</v>
      </c>
      <c r="O180" t="n">
        <v>-0.00151444473457689</v>
      </c>
      <c r="P180" t="n">
        <v>0.1286120499207354</v>
      </c>
      <c r="Q180" t="n">
        <v>0.0008697168577171036</v>
      </c>
      <c r="R180" t="n">
        <v>-0.001506544384570067</v>
      </c>
    </row>
    <row r="181">
      <c r="F181" t="n">
        <v>0.02332809379920409</v>
      </c>
      <c r="G181" t="n">
        <v>0.0008216784064632419</v>
      </c>
      <c r="H181" t="n">
        <v>-0.001290673837034439</v>
      </c>
      <c r="J181" t="n">
        <v>0.02801989574235246</v>
      </c>
      <c r="K181" t="n">
        <v>0.0009545404376915054</v>
      </c>
      <c r="L181" t="n">
        <v>-0.001600493447193994</v>
      </c>
      <c r="M181" t="n">
        <v>0.06820162617376099</v>
      </c>
      <c r="N181" t="n">
        <v>0.0008012700873107209</v>
      </c>
      <c r="O181" t="n">
        <v>-0.00151459619419631</v>
      </c>
      <c r="P181" t="n">
        <v>0.1296909686588987</v>
      </c>
      <c r="Q181" t="n">
        <v>0.0008788717720088626</v>
      </c>
      <c r="R181" t="n">
        <v>-0.001506996528743107</v>
      </c>
    </row>
    <row r="182">
      <c r="F182" t="n">
        <v>0.02354010832368453</v>
      </c>
      <c r="G182" t="n">
        <v>0.0008302375565305673</v>
      </c>
      <c r="H182" t="n">
        <v>-0.001290028822623128</v>
      </c>
      <c r="J182" t="n">
        <v>0.02834370149990151</v>
      </c>
      <c r="K182" t="n">
        <v>0.0009644835672507919</v>
      </c>
      <c r="L182" t="n">
        <v>-0.001601453935359944</v>
      </c>
      <c r="M182" t="n">
        <v>0.06897357684169367</v>
      </c>
      <c r="N182" t="n">
        <v>0.0008096166507202076</v>
      </c>
      <c r="O182" t="n">
        <v>-0.001515959330771086</v>
      </c>
      <c r="P182" t="n">
        <v>0.1311143682959255</v>
      </c>
      <c r="Q182" t="n">
        <v>0.0008880266863006215</v>
      </c>
      <c r="R182" t="n">
        <v>-0.001508352961262228</v>
      </c>
    </row>
    <row r="183">
      <c r="F183" t="n">
        <v>0.02384090993667035</v>
      </c>
      <c r="G183" t="n">
        <v>0.0008387967065978928</v>
      </c>
      <c r="H183" t="n">
        <v>-0.001290028822623128</v>
      </c>
      <c r="J183" t="n">
        <v>0.02850972812357191</v>
      </c>
      <c r="K183" t="n">
        <v>0.0009744266968100783</v>
      </c>
      <c r="L183" t="n">
        <v>-0.001600813609915978</v>
      </c>
      <c r="M183" t="n">
        <v>0.06945874682686226</v>
      </c>
      <c r="N183" t="n">
        <v>0.0008179632141296942</v>
      </c>
      <c r="O183" t="n">
        <v>-0.001515353492293408</v>
      </c>
      <c r="P183" t="n">
        <v>0.1327708236029529</v>
      </c>
      <c r="Q183" t="n">
        <v>0.0008971816005923804</v>
      </c>
      <c r="R183" t="n">
        <v>-0.001508352961262228</v>
      </c>
    </row>
    <row r="184">
      <c r="F184" t="n">
        <v>0.02406738640328934</v>
      </c>
      <c r="G184" t="n">
        <v>0.0008473558566652182</v>
      </c>
      <c r="H184" t="n">
        <v>-0.00134887320580833</v>
      </c>
      <c r="J184" t="n">
        <v>0.02883167515655399</v>
      </c>
      <c r="K184" t="n">
        <v>0.0009843698263693648</v>
      </c>
      <c r="L184" t="n">
        <v>-0.001645132190120292</v>
      </c>
      <c r="M184" t="n">
        <v>0.0701610952853092</v>
      </c>
      <c r="N184" t="n">
        <v>0.0008263097775391809</v>
      </c>
      <c r="O184" t="n">
        <v>-0.001568371467585409</v>
      </c>
      <c r="P184" t="n">
        <v>0.1336646523174508</v>
      </c>
      <c r="Q184" t="n">
        <v>0.0009063365148841394</v>
      </c>
      <c r="R184" t="n">
        <v>-0.001566561991025409</v>
      </c>
    </row>
    <row r="185">
      <c r="F185" t="n">
        <v>0.02431849603584311</v>
      </c>
      <c r="G185" t="n">
        <v>0.0008559150067325436</v>
      </c>
      <c r="H185" t="n">
        <v>-0.001349817511482963</v>
      </c>
      <c r="J185" t="n">
        <v>0.02908969607548685</v>
      </c>
      <c r="K185" t="n">
        <v>0.0009943129559286514</v>
      </c>
      <c r="L185" t="n">
        <v>-0.001645296637560328</v>
      </c>
      <c r="M185" t="n">
        <v>0.07097206642585388</v>
      </c>
      <c r="N185" t="n">
        <v>0.0008346563409486677</v>
      </c>
      <c r="O185" t="n">
        <v>-0.001568684891140082</v>
      </c>
      <c r="P185" t="n">
        <v>0.1351355727460495</v>
      </c>
      <c r="Q185" t="n">
        <v>0.0009154914291758984</v>
      </c>
      <c r="R185" t="n">
        <v>-0.001566405381809071</v>
      </c>
    </row>
    <row r="186">
      <c r="F186" t="n">
        <v>0.02452917254103221</v>
      </c>
      <c r="G186" t="n">
        <v>0.000864474156799869</v>
      </c>
      <c r="H186" t="n">
        <v>-0.001349682610672301</v>
      </c>
      <c r="J186" t="n">
        <v>0.02929905781485061</v>
      </c>
      <c r="K186" t="n">
        <v>0.001004256085487938</v>
      </c>
      <c r="L186" t="n">
        <v>-0.001645954427320472</v>
      </c>
      <c r="M186" t="n">
        <v>0.07138338078680431</v>
      </c>
      <c r="N186" t="n">
        <v>0.0008430029043581544</v>
      </c>
      <c r="O186" t="n">
        <v>-0.001567587908698725</v>
      </c>
      <c r="P186" t="n">
        <v>0.1366483078558328</v>
      </c>
      <c r="Q186" t="n">
        <v>0.0009246463434676574</v>
      </c>
      <c r="R186" t="n">
        <v>-0.001565935554160058</v>
      </c>
    </row>
    <row r="187">
      <c r="F187" t="n">
        <v>0.02474426269377065</v>
      </c>
      <c r="G187" t="n">
        <v>0.0008730333068671945</v>
      </c>
      <c r="H187" t="n">
        <v>-0.001349143007429654</v>
      </c>
      <c r="J187" t="n">
        <v>0.02957859426778892</v>
      </c>
      <c r="K187" t="n">
        <v>0.001014199215047224</v>
      </c>
      <c r="L187" t="n">
        <v>-0.001643652163159968</v>
      </c>
      <c r="M187" t="n">
        <v>0.07210211203864689</v>
      </c>
      <c r="N187" t="n">
        <v>0.0008513494677676411</v>
      </c>
      <c r="O187" t="n">
        <v>-0.001566961061589379</v>
      </c>
      <c r="P187" t="n">
        <v>0.1377377469774352</v>
      </c>
      <c r="Q187" t="n">
        <v>0.0009338012577594163</v>
      </c>
      <c r="R187" t="n">
        <v>-0.001624087769920682</v>
      </c>
    </row>
    <row r="188">
      <c r="F188" t="n">
        <v>0.02500947898746436</v>
      </c>
      <c r="G188" t="n">
        <v>0.0008815924569345199</v>
      </c>
      <c r="H188" t="n">
        <v>-0.001408501625004629</v>
      </c>
      <c r="J188" t="n">
        <v>0.02976943747478314</v>
      </c>
      <c r="K188" t="n">
        <v>0.001024142344606511</v>
      </c>
      <c r="L188" t="n">
        <v>-0.001683982402956097</v>
      </c>
      <c r="M188" t="n">
        <v>0.07277464473948264</v>
      </c>
      <c r="N188" t="n">
        <v>0.0008596960311771277</v>
      </c>
      <c r="O188" t="n">
        <v>-0.001617233174872237</v>
      </c>
      <c r="P188" t="n">
        <v>0.1390996119997239</v>
      </c>
      <c r="Q188" t="n">
        <v>0.0009429561720511753</v>
      </c>
      <c r="R188" t="n">
        <v>-0.00162473740502865</v>
      </c>
    </row>
    <row r="189">
      <c r="F189" t="n">
        <v>0.02527958066537853</v>
      </c>
      <c r="G189" t="n">
        <v>0.0008901516070018454</v>
      </c>
      <c r="H189" t="n">
        <v>-0.001409628200989435</v>
      </c>
      <c r="J189" t="n">
        <v>0.03000000000000001</v>
      </c>
      <c r="K189" t="n">
        <v>0.001034472740371345</v>
      </c>
      <c r="L189" t="n">
        <v>-0.001683813987874293</v>
      </c>
      <c r="M189" t="n">
        <v>0.07328900370377925</v>
      </c>
      <c r="N189" t="n">
        <v>0.0008680425945866144</v>
      </c>
      <c r="O189" t="n">
        <v>-0.001615455285113733</v>
      </c>
      <c r="P189" t="n">
        <v>0.1405022262695646</v>
      </c>
      <c r="Q189" t="n">
        <v>0.0009521110863429345</v>
      </c>
      <c r="R189" t="n">
        <v>-0.00162473740502865</v>
      </c>
    </row>
    <row r="190">
      <c r="F190" t="n">
        <v>0.02547771517951946</v>
      </c>
      <c r="G190" t="n">
        <v>0.0008987107570691709</v>
      </c>
      <c r="H190" t="n">
        <v>-0.001408501625004629</v>
      </c>
      <c r="J190" t="n">
        <v>0.03030029572345021</v>
      </c>
      <c r="K190" t="n">
        <v>0.001044028603725084</v>
      </c>
      <c r="L190" t="n">
        <v>-0.001684824478365116</v>
      </c>
      <c r="M190" t="n">
        <v>0.07382295553641888</v>
      </c>
      <c r="N190" t="n">
        <v>0.0008763891579961011</v>
      </c>
      <c r="O190" t="n">
        <v>-0.001615778537797097</v>
      </c>
      <c r="P190" t="n">
        <v>0.1420241058891252</v>
      </c>
      <c r="Q190" t="n">
        <v>0.0009612660006346934</v>
      </c>
      <c r="R190" t="n">
        <v>-0.001624087769920682</v>
      </c>
    </row>
    <row r="191">
      <c r="F191" t="n">
        <v>0.02575213698263201</v>
      </c>
      <c r="G191" t="n">
        <v>0.0009072699071364963</v>
      </c>
      <c r="H191" t="n">
        <v>-0.001409064912997032</v>
      </c>
      <c r="J191" t="n">
        <v>0.03053118057754348</v>
      </c>
      <c r="K191" t="n">
        <v>0.00105397173328437</v>
      </c>
      <c r="L191" t="n">
        <v>-0.001684150818037901</v>
      </c>
      <c r="M191" t="n">
        <v>0.07433179275778568</v>
      </c>
      <c r="N191" t="n">
        <v>0.0008847357214055877</v>
      </c>
      <c r="O191" t="n">
        <v>-0.00161674829584719</v>
      </c>
      <c r="P191" t="n">
        <v>0.1429194503097143</v>
      </c>
      <c r="Q191" t="n">
        <v>0.0009704209149264524</v>
      </c>
      <c r="R191" t="n">
        <v>-0.00162473740502865</v>
      </c>
    </row>
    <row r="192">
      <c r="F192" t="n">
        <v>0.02595386658803717</v>
      </c>
      <c r="G192" t="n">
        <v>0.0009158290572038217</v>
      </c>
      <c r="H192" t="n">
        <v>-0.001467800624947221</v>
      </c>
      <c r="J192" t="n">
        <v>0.03077952283833293</v>
      </c>
      <c r="K192" t="n">
        <v>0.001063914862843657</v>
      </c>
      <c r="L192" t="n">
        <v>-0.001720391173299366</v>
      </c>
      <c r="M192" t="n">
        <v>0.07497282533193997</v>
      </c>
      <c r="N192" t="n">
        <v>0.0008930822848150744</v>
      </c>
      <c r="O192" t="n">
        <v>-0.001662409021284118</v>
      </c>
      <c r="P192" t="n">
        <v>0.1447591240525008</v>
      </c>
      <c r="Q192" t="n">
        <v>0.0009795758292182113</v>
      </c>
      <c r="R192" t="n">
        <v>-0.001682580500518704</v>
      </c>
    </row>
    <row r="193">
      <c r="F193" t="n">
        <v>0.02621175649268044</v>
      </c>
      <c r="G193" t="n">
        <v>0.0009243882072711471</v>
      </c>
      <c r="H193" t="n">
        <v>-0.001468827879933687</v>
      </c>
      <c r="J193" t="n">
        <v>0.03096447083572137</v>
      </c>
      <c r="K193" t="n">
        <v>0.001073857992402944</v>
      </c>
      <c r="L193" t="n">
        <v>-0.001718843440336582</v>
      </c>
      <c r="M193" t="n">
        <v>0.07547640800843253</v>
      </c>
      <c r="N193" t="n">
        <v>0.0009014288482245611</v>
      </c>
      <c r="O193" t="n">
        <v>-0.001662076639194488</v>
      </c>
      <c r="P193" t="n">
        <v>0.1456531372539596</v>
      </c>
      <c r="Q193" t="n">
        <v>0.0009887307435099703</v>
      </c>
      <c r="R193" t="n">
        <v>-0.001680395112717052</v>
      </c>
    </row>
    <row r="194">
      <c r="F194" t="n">
        <v>0.02647955854345815</v>
      </c>
      <c r="G194" t="n">
        <v>0.0009329473573384726</v>
      </c>
      <c r="H194" t="n">
        <v>-0.001468094126371926</v>
      </c>
      <c r="J194" t="n">
        <v>0.03122341933828621</v>
      </c>
      <c r="K194" t="n">
        <v>0.00108380112196223</v>
      </c>
      <c r="L194" t="n">
        <v>-0.00172004723264097</v>
      </c>
      <c r="M194" t="n">
        <v>0.07622597188680047</v>
      </c>
      <c r="N194" t="n">
        <v>0.0009097754116340476</v>
      </c>
      <c r="O194" t="n">
        <v>-0.001663572358597823</v>
      </c>
      <c r="P194" t="n">
        <v>0.1472591917000627</v>
      </c>
      <c r="Q194" t="n">
        <v>0.0009978856578017293</v>
      </c>
      <c r="R194" t="n">
        <v>-0.001682076180256785</v>
      </c>
    </row>
    <row r="195">
      <c r="F195" t="n">
        <v>0.02667346816503414</v>
      </c>
      <c r="G195" t="n">
        <v>0.000941506507405798</v>
      </c>
      <c r="H195" t="n">
        <v>-0.001526559540671157</v>
      </c>
      <c r="J195" t="n">
        <v>0.03139410678498429</v>
      </c>
      <c r="K195" t="n">
        <v>0.001093744251521517</v>
      </c>
      <c r="L195" t="n">
        <v>-0.001721251024945357</v>
      </c>
      <c r="M195" t="n">
        <v>0.07670188329207839</v>
      </c>
      <c r="N195" t="n">
        <v>0.0009181219750435343</v>
      </c>
      <c r="O195" t="n">
        <v>-0.001663406167553008</v>
      </c>
      <c r="P195" t="n">
        <v>0.1483095180220737</v>
      </c>
      <c r="Q195" t="n">
        <v>0.001007040572093488</v>
      </c>
      <c r="R195" t="n">
        <v>-0.001736791252950872</v>
      </c>
    </row>
    <row r="196">
      <c r="F196" t="n">
        <v>0.02691358124715197</v>
      </c>
      <c r="G196" t="n">
        <v>0.0009500656574731234</v>
      </c>
      <c r="H196" t="n">
        <v>-0.0015259488557864</v>
      </c>
      <c r="J196" t="n">
        <v>0.0316880450870158</v>
      </c>
      <c r="K196" t="n">
        <v>0.001103687381080803</v>
      </c>
      <c r="L196" t="n">
        <v>-0.00175221794580336</v>
      </c>
      <c r="M196" t="n">
        <v>0.0775158779117826</v>
      </c>
      <c r="N196" t="n">
        <v>0.0009264685384530212</v>
      </c>
      <c r="O196" t="n">
        <v>-0.001704106584555474</v>
      </c>
      <c r="P196" t="n">
        <v>0.1496776039591473</v>
      </c>
      <c r="Q196" t="n">
        <v>0.001016195486385247</v>
      </c>
      <c r="R196" t="n">
        <v>-0.001736270163466038</v>
      </c>
    </row>
    <row r="197">
      <c r="F197" t="n">
        <v>0.02713170693861657</v>
      </c>
      <c r="G197" t="n">
        <v>0.000958624807540449</v>
      </c>
      <c r="H197" t="n">
        <v>-0.0015259488557864</v>
      </c>
      <c r="J197" t="n">
        <v>0.03190966866887224</v>
      </c>
      <c r="K197" t="n">
        <v>0.001113630510640089</v>
      </c>
      <c r="L197" t="n">
        <v>-0.001751517548902869</v>
      </c>
      <c r="M197" t="n">
        <v>0.0780095499091554</v>
      </c>
      <c r="N197" t="n">
        <v>0.0009348151018625079</v>
      </c>
      <c r="O197" t="n">
        <v>-0.001705469733508224</v>
      </c>
      <c r="P197" t="n">
        <v>0.1512461113229517</v>
      </c>
      <c r="Q197" t="n">
        <v>0.001025350400677006</v>
      </c>
      <c r="R197" t="n">
        <v>-0.001738701914395262</v>
      </c>
    </row>
    <row r="198">
      <c r="F198" t="n">
        <v>0.0273593939330611</v>
      </c>
      <c r="G198" t="n">
        <v>0.0009671839576077745</v>
      </c>
      <c r="H198" t="n">
        <v>-0.001526101527007589</v>
      </c>
      <c r="J198" t="n">
        <v>0.03214043742728699</v>
      </c>
      <c r="K198" t="n">
        <v>0.001123573640199376</v>
      </c>
      <c r="L198" t="n">
        <v>-0.00175221794580336</v>
      </c>
      <c r="M198" t="n">
        <v>0.07875174557143344</v>
      </c>
      <c r="N198" t="n">
        <v>0.0009431616652719944</v>
      </c>
      <c r="O198" t="n">
        <v>-0.001703254616460006</v>
      </c>
      <c r="P198" t="n">
        <v>0.1523328410345626</v>
      </c>
      <c r="Q198" t="n">
        <v>0.001034505314968765</v>
      </c>
      <c r="R198" t="n">
        <v>-0.001736964949445817</v>
      </c>
    </row>
    <row r="199">
      <c r="F199" t="n">
        <v>0.02763942360070612</v>
      </c>
      <c r="G199" t="n">
        <v>0.0009757431076750999</v>
      </c>
      <c r="H199" t="n">
        <v>-0.00152793358166186</v>
      </c>
      <c r="J199" t="n">
        <v>0.03250400951012175</v>
      </c>
      <c r="K199" t="n">
        <v>0.001133516769758662</v>
      </c>
      <c r="L199" t="n">
        <v>-0.00175029185432701</v>
      </c>
      <c r="M199" t="n">
        <v>0.0792861648908855</v>
      </c>
      <c r="N199" t="n">
        <v>0.0009515082286814811</v>
      </c>
      <c r="O199" t="n">
        <v>-0.0017034250100791</v>
      </c>
      <c r="P199" t="n">
        <v>0.1540630382875335</v>
      </c>
      <c r="Q199" t="n">
        <v>0.001043660229260524</v>
      </c>
      <c r="R199" t="n">
        <v>-0.001737138645940761</v>
      </c>
    </row>
    <row r="200">
      <c r="F200" t="n">
        <v>0.02785988137469655</v>
      </c>
      <c r="G200" t="n">
        <v>0.0009843022577424253</v>
      </c>
      <c r="H200" t="n">
        <v>-0.001587105033980463</v>
      </c>
      <c r="J200" t="n">
        <v>0.03270391794800641</v>
      </c>
      <c r="K200" t="n">
        <v>0.001143459899317949</v>
      </c>
      <c r="L200" t="n">
        <v>-0.001777700336993539</v>
      </c>
      <c r="M200" t="n">
        <v>0.07961123423679056</v>
      </c>
      <c r="N200" t="n">
        <v>0.0009598547920909679</v>
      </c>
      <c r="O200" t="n">
        <v>-0.001742740634159974</v>
      </c>
      <c r="P200" t="n">
        <v>0.1553493839483266</v>
      </c>
      <c r="Q200" t="n">
        <v>0.001052815143552283</v>
      </c>
      <c r="R200" t="n">
        <v>-0.001793505189167623</v>
      </c>
    </row>
    <row r="201">
      <c r="F201" t="n">
        <v>0.02805224995865658</v>
      </c>
      <c r="G201" t="n">
        <v>0.0009928614078097506</v>
      </c>
      <c r="H201" t="n">
        <v>-0.00158536078826423</v>
      </c>
      <c r="J201" t="n">
        <v>0.03288787560214712</v>
      </c>
      <c r="K201" t="n">
        <v>0.001153403028877236</v>
      </c>
      <c r="L201" t="n">
        <v>-0.001779656002930825</v>
      </c>
      <c r="M201" t="n">
        <v>0.08043918342519324</v>
      </c>
      <c r="N201" t="n">
        <v>0.0009682013555004544</v>
      </c>
      <c r="O201" t="n">
        <v>-0.001742914855956851</v>
      </c>
      <c r="P201" t="n">
        <v>0.1561466491613883</v>
      </c>
      <c r="Q201" t="n">
        <v>0.001061970057844042</v>
      </c>
      <c r="R201" t="n">
        <v>-0.001791175961649223</v>
      </c>
    </row>
    <row r="202">
      <c r="F202" t="n">
        <v>0.02827019122467545</v>
      </c>
      <c r="G202" t="n">
        <v>0.001001420557877076</v>
      </c>
      <c r="H202" t="n">
        <v>-0.001585995059433769</v>
      </c>
      <c r="J202" t="n">
        <v>0.03323866106754754</v>
      </c>
      <c r="K202" t="n">
        <v>0.001163346158436522</v>
      </c>
      <c r="L202" t="n">
        <v>-0.001777522549181058</v>
      </c>
      <c r="M202" t="n">
        <v>0.08073506512866718</v>
      </c>
      <c r="N202" t="n">
        <v>0.0009765479189099411</v>
      </c>
      <c r="O202" t="n">
        <v>-0.001741869525175589</v>
      </c>
      <c r="P202" t="n">
        <v>0.1579173230652535</v>
      </c>
      <c r="Q202" t="n">
        <v>0.001071124972135801</v>
      </c>
      <c r="R202" t="n">
        <v>-0.001790996790301654</v>
      </c>
    </row>
    <row r="203">
      <c r="F203" t="n">
        <v>0.02857913805907741</v>
      </c>
      <c r="G203" t="n">
        <v>0.001009979707944401</v>
      </c>
      <c r="H203" t="n">
        <v>-0.001586946466188078</v>
      </c>
      <c r="J203" t="n">
        <v>0.03349077909922653</v>
      </c>
      <c r="K203" t="n">
        <v>0.001173289287995809</v>
      </c>
      <c r="L203" t="n">
        <v>-0.001778944851680903</v>
      </c>
      <c r="M203" t="n">
        <v>0.08146679744031468</v>
      </c>
      <c r="N203" t="n">
        <v>0.0009848944823194279</v>
      </c>
      <c r="O203" t="n">
        <v>-0.001742914855956851</v>
      </c>
      <c r="P203" t="n">
        <v>0.1589530969855263</v>
      </c>
      <c r="Q203" t="n">
        <v>0.00108027988642756</v>
      </c>
      <c r="R203" t="n">
        <v>-0.001844693021125388</v>
      </c>
    </row>
    <row r="204">
      <c r="F204" t="n">
        <v>0.0287512483270024</v>
      </c>
      <c r="G204" t="n">
        <v>0.001018538858011727</v>
      </c>
      <c r="H204" t="n">
        <v>-0.00164556233467326</v>
      </c>
      <c r="J204" t="n">
        <v>0.0336349073542094</v>
      </c>
      <c r="K204" t="n">
        <v>0.001183232417555095</v>
      </c>
      <c r="L204" t="n">
        <v>-0.001801661518824868</v>
      </c>
      <c r="M204" t="n">
        <v>0.08219688078893339</v>
      </c>
      <c r="N204" t="n">
        <v>0.0009932410457289145</v>
      </c>
      <c r="O204" t="n">
        <v>-0.001777166095167209</v>
      </c>
      <c r="P204" t="n">
        <v>0.1605184610295671</v>
      </c>
      <c r="Q204" t="n">
        <v>0.001089434800719319</v>
      </c>
      <c r="R204" t="n">
        <v>-0.001846353743060982</v>
      </c>
    </row>
    <row r="205">
      <c r="F205" t="n">
        <v>0.02902013992777712</v>
      </c>
      <c r="G205" t="n">
        <v>0.001027098008079053</v>
      </c>
      <c r="H205" t="n">
        <v>-0.001644082512429849</v>
      </c>
      <c r="J205" t="n">
        <v>0.03391340712131853</v>
      </c>
      <c r="K205" t="n">
        <v>0.001193175547114382</v>
      </c>
      <c r="L205" t="n">
        <v>-0.001800041319617292</v>
      </c>
      <c r="M205" t="n">
        <v>0.0826230110375448</v>
      </c>
      <c r="N205" t="n">
        <v>0.001001587609138401</v>
      </c>
      <c r="O205" t="n">
        <v>-0.001778409738340874</v>
      </c>
      <c r="P205" t="n">
        <v>0.1613835638960536</v>
      </c>
      <c r="Q205" t="n">
        <v>0.001098589715011078</v>
      </c>
      <c r="R205" t="n">
        <v>-0.001844323971806368</v>
      </c>
    </row>
    <row r="206">
      <c r="F206" t="n">
        <v>0.02920560607894979</v>
      </c>
      <c r="G206" t="n">
        <v>0.001035657158146378</v>
      </c>
      <c r="H206" t="n">
        <v>-0.00164556233467326</v>
      </c>
      <c r="J206" t="n">
        <v>0.03425168184534495</v>
      </c>
      <c r="K206" t="n">
        <v>0.001203118676673668</v>
      </c>
      <c r="L206" t="n">
        <v>-0.001800581386019817</v>
      </c>
      <c r="M206" t="n">
        <v>0.08306930847186755</v>
      </c>
      <c r="N206" t="n">
        <v>0.001009934172547888</v>
      </c>
      <c r="O206" t="n">
        <v>-0.001776633105235638</v>
      </c>
      <c r="P206" t="n">
        <v>0.1631930884977942</v>
      </c>
      <c r="Q206" t="n">
        <v>0.001107744629302837</v>
      </c>
      <c r="R206" t="n">
        <v>-0.001846353743060982</v>
      </c>
    </row>
    <row r="207">
      <c r="F207" t="n">
        <v>0.02940591809864863</v>
      </c>
      <c r="G207" t="n">
        <v>0.001044216308213703</v>
      </c>
      <c r="H207" t="n">
        <v>-0.001645233485285835</v>
      </c>
      <c r="J207" t="n">
        <v>0.03449822897774149</v>
      </c>
      <c r="K207" t="n">
        <v>0.001213061806232955</v>
      </c>
      <c r="L207" t="n">
        <v>-0.001800941430288168</v>
      </c>
      <c r="M207" t="n">
        <v>0.08374622307716972</v>
      </c>
      <c r="N207" t="n">
        <v>0.001018280735957375</v>
      </c>
      <c r="O207" t="n">
        <v>-0.001777343758477733</v>
      </c>
      <c r="P207" t="n">
        <v>0.1642990080346244</v>
      </c>
      <c r="Q207" t="n">
        <v>0.001116899543594596</v>
      </c>
      <c r="R207" t="n">
        <v>-0.001844693021125388</v>
      </c>
    </row>
    <row r="208">
      <c r="F208" t="n">
        <v>0.02966554785005317</v>
      </c>
      <c r="G208" t="n">
        <v>0.001052775458281029</v>
      </c>
      <c r="H208" t="n">
        <v>-0.001701751250868281</v>
      </c>
      <c r="J208" t="n">
        <v>0.03465215976267165</v>
      </c>
      <c r="K208" t="n">
        <v>0.001223004935792241</v>
      </c>
      <c r="L208" t="n">
        <v>-0.001817336966397849</v>
      </c>
      <c r="M208" t="n">
        <v>0.08437436906157206</v>
      </c>
      <c r="N208" t="n">
        <v>0.001026627299366861</v>
      </c>
      <c r="O208" t="n">
        <v>-0.001807962453384304</v>
      </c>
      <c r="P208" t="n">
        <v>0.1656916720888084</v>
      </c>
      <c r="Q208" t="n">
        <v>0.001126054457886355</v>
      </c>
      <c r="R208" t="n">
        <v>-0.001897118284757553</v>
      </c>
    </row>
    <row r="209">
      <c r="F209" t="n">
        <v>0.02985167534300635</v>
      </c>
      <c r="G209" t="n">
        <v>0.001061334608348354</v>
      </c>
      <c r="H209" t="n">
        <v>-0.001702261929447115</v>
      </c>
      <c r="J209" t="n">
        <v>0.03502689825895347</v>
      </c>
      <c r="K209" t="n">
        <v>0.001232948065351528</v>
      </c>
      <c r="L209" t="n">
        <v>-0.001818245907563397</v>
      </c>
      <c r="M209" t="n">
        <v>0.0849533995973942</v>
      </c>
      <c r="N209" t="n">
        <v>0.001034973862776348</v>
      </c>
      <c r="O209" t="n">
        <v>-0.001807239629814736</v>
      </c>
      <c r="P209" t="n">
        <v>0.1671235050721999</v>
      </c>
      <c r="Q209" t="n">
        <v>0.001135209372178114</v>
      </c>
      <c r="R209" t="n">
        <v>-0.001898446533206572</v>
      </c>
    </row>
    <row r="210">
      <c r="F210" t="n">
        <v>0.03009182780469007</v>
      </c>
      <c r="G210" t="n">
        <v>0.00106989375841568</v>
      </c>
      <c r="H210" t="n">
        <v>-0.001701410798482392</v>
      </c>
      <c r="J210" t="n">
        <v>0.03525800546590441</v>
      </c>
      <c r="K210" t="n">
        <v>0.001242891194910814</v>
      </c>
      <c r="L210" t="n">
        <v>-0.001818427695796507</v>
      </c>
      <c r="M210" t="n">
        <v>0.0852964077423588</v>
      </c>
      <c r="N210" t="n">
        <v>0.001042989861397673</v>
      </c>
      <c r="O210" t="n">
        <v>-0.001807420335707128</v>
      </c>
      <c r="P210" t="n">
        <v>0.1684274178948285</v>
      </c>
      <c r="Q210" t="n">
        <v>0.001144364286469873</v>
      </c>
      <c r="R210" t="n">
        <v>-0.001897118284757553</v>
      </c>
    </row>
    <row r="211">
      <c r="F211" t="n">
        <v>0.03028570300348613</v>
      </c>
      <c r="G211" t="n">
        <v>0.001078452908483005</v>
      </c>
      <c r="H211" t="n">
        <v>-0.001701751250868281</v>
      </c>
      <c r="J211" t="n">
        <v>0.0354979601680893</v>
      </c>
      <c r="K211" t="n">
        <v>0.001252834324470101</v>
      </c>
      <c r="L211" t="n">
        <v>-0.001817700542864068</v>
      </c>
      <c r="M211" t="n">
        <v>0.08598927216128627</v>
      </c>
      <c r="N211" t="n">
        <v>0.001051666989595321</v>
      </c>
      <c r="O211" t="n">
        <v>-0.001806697512137559</v>
      </c>
      <c r="P211" t="n">
        <v>0.1692245228506433</v>
      </c>
      <c r="Q211" t="n">
        <v>0.001153519200761632</v>
      </c>
      <c r="R211" t="n">
        <v>-0.001948400519956051</v>
      </c>
    </row>
    <row r="212">
      <c r="F212" t="n">
        <v>0.03052276529222708</v>
      </c>
      <c r="G212" t="n">
        <v>0.00108701205855033</v>
      </c>
      <c r="H212" t="n">
        <v>-0.001759389621992892</v>
      </c>
      <c r="J212" t="n">
        <v>0.03571250292812445</v>
      </c>
      <c r="K212" t="n">
        <v>0.001262777454029387</v>
      </c>
      <c r="L212" t="n">
        <v>-0.001832003026941802</v>
      </c>
      <c r="M212" t="n">
        <v>0.08633271283961613</v>
      </c>
      <c r="N212" t="n">
        <v>0.001060013553004808</v>
      </c>
      <c r="O212" t="n">
        <v>-0.001833556085691377</v>
      </c>
      <c r="P212" t="n">
        <v>0.1705617558941762</v>
      </c>
      <c r="Q212" t="n">
        <v>0.001162674115053391</v>
      </c>
      <c r="R212" t="n">
        <v>-0.001949374720216029</v>
      </c>
    </row>
    <row r="213">
      <c r="F213" t="n">
        <v>0.03071874948130272</v>
      </c>
      <c r="G213" t="n">
        <v>0.001095571208617656</v>
      </c>
      <c r="H213" t="n">
        <v>-0.001759037708877182</v>
      </c>
      <c r="J213" t="n">
        <v>0.03605611554239842</v>
      </c>
      <c r="K213" t="n">
        <v>0.001272720583588674</v>
      </c>
      <c r="L213" t="n">
        <v>-0.00182980616111555</v>
      </c>
      <c r="M213" t="n">
        <v>0.08722298863109851</v>
      </c>
      <c r="N213" t="n">
        <v>0.001068360116414295</v>
      </c>
      <c r="O213" t="n">
        <v>-0.001833189411141694</v>
      </c>
      <c r="P213" t="n">
        <v>0.1719797211243361</v>
      </c>
      <c r="Q213" t="n">
        <v>0.00117182902934515</v>
      </c>
      <c r="R213" t="n">
        <v>-0.001948790200060042</v>
      </c>
    </row>
    <row r="214">
      <c r="F214" t="n">
        <v>0.03094686137458015</v>
      </c>
      <c r="G214" t="n">
        <v>0.001104130358684981</v>
      </c>
      <c r="H214" t="n">
        <v>-0.001759389621992892</v>
      </c>
      <c r="J214" t="n">
        <v>0.03621083479503331</v>
      </c>
      <c r="K214" t="n">
        <v>0.00128266371314796</v>
      </c>
      <c r="L214" t="n">
        <v>-0.00182980616111555</v>
      </c>
      <c r="M214" t="n">
        <v>0.08754740160777993</v>
      </c>
      <c r="N214" t="n">
        <v>0.001076706679823781</v>
      </c>
      <c r="O214" t="n">
        <v>-0.001835206121164952</v>
      </c>
      <c r="P214" t="n">
        <v>0.1730979872597795</v>
      </c>
      <c r="Q214" t="n">
        <v>0.001180983943636909</v>
      </c>
      <c r="R214" t="n">
        <v>-0.001948985040112038</v>
      </c>
    </row>
    <row r="215">
      <c r="F215" t="n">
        <v>0.03116759402252006</v>
      </c>
      <c r="G215" t="n">
        <v>0.001112689508752307</v>
      </c>
      <c r="H215" t="n">
        <v>-0.001761149187571442</v>
      </c>
      <c r="J215" t="n">
        <v>0.0364862911302128</v>
      </c>
      <c r="K215" t="n">
        <v>0.001292606842707247</v>
      </c>
      <c r="L215" t="n">
        <v>-0.001829989233267738</v>
      </c>
      <c r="M215" t="n">
        <v>0.088254256013237</v>
      </c>
      <c r="N215" t="n">
        <v>0.001085053243233268</v>
      </c>
      <c r="O215" t="n">
        <v>-0.001833739422966219</v>
      </c>
      <c r="P215" t="n">
        <v>0.174805276596063</v>
      </c>
      <c r="Q215" t="n">
        <v>0.001190138857928668</v>
      </c>
      <c r="R215" t="n">
        <v>-0.001947621159748069</v>
      </c>
    </row>
    <row r="216">
      <c r="F216" t="n">
        <v>0.03140367595082676</v>
      </c>
      <c r="G216" t="n">
        <v>0.001121248658819632</v>
      </c>
      <c r="H216" t="n">
        <v>-0.00181600056216554</v>
      </c>
      <c r="J216" t="n">
        <v>0.03677074202383135</v>
      </c>
      <c r="K216" t="n">
        <v>0.001302549972266533</v>
      </c>
      <c r="L216" t="n">
        <v>-0.001839886362662921</v>
      </c>
      <c r="M216" t="n">
        <v>0.08882108055729968</v>
      </c>
      <c r="N216" t="n">
        <v>0.001093399806642755</v>
      </c>
      <c r="O216" t="n">
        <v>-0.001855266357115061</v>
      </c>
      <c r="P216" t="n">
        <v>0.1762975850057431</v>
      </c>
      <c r="Q216" t="n">
        <v>0.001199293772220427</v>
      </c>
      <c r="R216" t="n">
        <v>-0.001997488701005726</v>
      </c>
    </row>
    <row r="217">
      <c r="F217" t="n">
        <v>0.03155779924391753</v>
      </c>
      <c r="G217" t="n">
        <v>0.001129807808886958</v>
      </c>
      <c r="H217" t="n">
        <v>-0.001815818962109323</v>
      </c>
      <c r="J217" t="n">
        <v>0.03708161979065967</v>
      </c>
      <c r="K217" t="n">
        <v>0.00131249310182582</v>
      </c>
      <c r="L217" t="n">
        <v>-0.001839150922925672</v>
      </c>
      <c r="M217" t="n">
        <v>0.08917499002705737</v>
      </c>
      <c r="N217" t="n">
        <v>0.001101746370052241</v>
      </c>
      <c r="O217" t="n">
        <v>-0.001856194083066214</v>
      </c>
      <c r="P217" t="n">
        <v>0.1771029029786001</v>
      </c>
      <c r="Q217" t="n">
        <v>0.001208448686512186</v>
      </c>
      <c r="R217" t="n">
        <v>-0.001999886166940119</v>
      </c>
    </row>
    <row r="218">
      <c r="F218" t="n">
        <v>0.03174984754765454</v>
      </c>
      <c r="G218" t="n">
        <v>0.001138366958954283</v>
      </c>
      <c r="H218" t="n">
        <v>-0.001816363762277973</v>
      </c>
      <c r="J218" t="n">
        <v>0.03734929302141907</v>
      </c>
      <c r="K218" t="n">
        <v>0.001322436231385106</v>
      </c>
      <c r="L218" t="n">
        <v>-0.001838415483188423</v>
      </c>
      <c r="M218" t="n">
        <v>0.08972204115089907</v>
      </c>
      <c r="N218" t="n">
        <v>0.001110092933461728</v>
      </c>
      <c r="O218" t="n">
        <v>-0.001855451902305292</v>
      </c>
      <c r="P218" t="n">
        <v>0.1784144687499328</v>
      </c>
      <c r="Q218" t="n">
        <v>0.001217603600803945</v>
      </c>
      <c r="R218" t="n">
        <v>-0.001999087011628655</v>
      </c>
    </row>
    <row r="219">
      <c r="F219" t="n">
        <v>0.0319340192856739</v>
      </c>
      <c r="G219" t="n">
        <v>0.001146926109021609</v>
      </c>
      <c r="H219" t="n">
        <v>-0.00181545576199689</v>
      </c>
      <c r="J219" t="n">
        <v>0.03748579627039331</v>
      </c>
      <c r="K219" t="n">
        <v>0.001332379360944393</v>
      </c>
      <c r="L219" t="n">
        <v>-0.001839150922925672</v>
      </c>
      <c r="M219" t="n">
        <v>0.09051159086514615</v>
      </c>
      <c r="N219" t="n">
        <v>0.001118439496871215</v>
      </c>
      <c r="O219" t="n">
        <v>-0.001857121809017366</v>
      </c>
      <c r="P219" t="n">
        <v>0.1794632037999883</v>
      </c>
      <c r="Q219" t="n">
        <v>0.001226758515095704</v>
      </c>
      <c r="R219" t="n">
        <v>-0.001999686378112253</v>
      </c>
    </row>
    <row r="220">
      <c r="F220" t="n">
        <v>0.03215074888015011</v>
      </c>
      <c r="G220" t="n">
        <v>0.001155485259088934</v>
      </c>
      <c r="H220" t="n">
        <v>-0.00187234526280159</v>
      </c>
      <c r="J220" t="n">
        <v>0.03777083982662571</v>
      </c>
      <c r="K220" t="n">
        <v>0.001342322490503679</v>
      </c>
      <c r="L220" t="n">
        <v>-0.001840823811002094</v>
      </c>
      <c r="M220" t="n">
        <v>0.09108743650945691</v>
      </c>
      <c r="N220" t="n">
        <v>0.001126786060280701</v>
      </c>
      <c r="O220" t="n">
        <v>-0.001874438319179172</v>
      </c>
      <c r="P220" t="n">
        <v>0.1812377709359233</v>
      </c>
      <c r="Q220" t="n">
        <v>0.001235913429387463</v>
      </c>
      <c r="R220" t="n">
        <v>-0.002046099126516978</v>
      </c>
    </row>
    <row r="221">
      <c r="F221" t="n">
        <v>0.03237709348621285</v>
      </c>
      <c r="G221" t="n">
        <v>0.001164044409156259</v>
      </c>
      <c r="H221" t="n">
        <v>-0.001872719544713194</v>
      </c>
      <c r="J221" t="n">
        <v>0.03802079676123118</v>
      </c>
      <c r="K221" t="n">
        <v>0.001352265620062966</v>
      </c>
      <c r="L221" t="n">
        <v>-0.001841192086246868</v>
      </c>
      <c r="M221" t="n">
        <v>0.09159285933313532</v>
      </c>
      <c r="N221" t="n">
        <v>0.001135132623690188</v>
      </c>
      <c r="O221" t="n">
        <v>-0.001876500820080539</v>
      </c>
      <c r="P221" t="n">
        <v>0.1823181196897883</v>
      </c>
      <c r="Q221" t="n">
        <v>0.001245068343679222</v>
      </c>
      <c r="R221" t="n">
        <v>-0.002045280768702153</v>
      </c>
    </row>
    <row r="222">
      <c r="F222" t="n">
        <v>0.03259562167349083</v>
      </c>
      <c r="G222" t="n">
        <v>0.001172603559223585</v>
      </c>
      <c r="H222" t="n">
        <v>-0.00187234526280159</v>
      </c>
      <c r="J222" t="n">
        <v>0.03837659828075519</v>
      </c>
      <c r="K222" t="n">
        <v>0.001362208749622252</v>
      </c>
      <c r="L222" t="n">
        <v>-0.001842112774358802</v>
      </c>
      <c r="M222" t="n">
        <v>0.09234200751281918</v>
      </c>
      <c r="N222" t="n">
        <v>0.001143479187099675</v>
      </c>
      <c r="O222" t="n">
        <v>-0.001874625819261114</v>
      </c>
      <c r="P222" t="n">
        <v>0.1834348612092458</v>
      </c>
      <c r="Q222" t="n">
        <v>0.001254223257970981</v>
      </c>
      <c r="R222" t="n">
        <v>-0.002045689947609565</v>
      </c>
    </row>
    <row r="223">
      <c r="F223" t="n">
        <v>0.03279451849934293</v>
      </c>
      <c r="G223" t="n">
        <v>0.00118116270929091</v>
      </c>
      <c r="H223" t="n">
        <v>-0.001871409558022579</v>
      </c>
      <c r="J223" t="n">
        <v>0.03863542916029972</v>
      </c>
      <c r="K223" t="n">
        <v>0.001372151879181539</v>
      </c>
      <c r="L223" t="n">
        <v>-0.001843217600093124</v>
      </c>
      <c r="M223" t="n">
        <v>0.09285112103083562</v>
      </c>
      <c r="N223" t="n">
        <v>0.001151825750509161</v>
      </c>
      <c r="O223" t="n">
        <v>-0.001875750819752769</v>
      </c>
      <c r="P223" t="n">
        <v>0.1846316182218124</v>
      </c>
      <c r="Q223" t="n">
        <v>0.00126337817226274</v>
      </c>
      <c r="R223" t="n">
        <v>-0.002045485358155859</v>
      </c>
    </row>
    <row r="224">
      <c r="F224" t="n">
        <v>0.03296181778689681</v>
      </c>
      <c r="G224" t="n">
        <v>0.001189721859358236</v>
      </c>
      <c r="H224" t="n">
        <v>-0.001926983188523645</v>
      </c>
      <c r="J224" t="n">
        <v>0.03890297580903626</v>
      </c>
      <c r="K224" t="n">
        <v>0.001382095008740825</v>
      </c>
      <c r="L224" t="n">
        <v>-0.001842119718086329</v>
      </c>
      <c r="M224" t="n">
        <v>0.09326433576213314</v>
      </c>
      <c r="N224" t="n">
        <v>0.001160172313918648</v>
      </c>
      <c r="O224" t="n">
        <v>-0.001895549750672077</v>
      </c>
      <c r="P224" t="n">
        <v>0.1859089126144743</v>
      </c>
      <c r="Q224" t="n">
        <v>0.001272533086554499</v>
      </c>
      <c r="R224" t="n">
        <v>-0.002093398948180019</v>
      </c>
    </row>
    <row r="225">
      <c r="F225" t="n">
        <v>0.03314429299831376</v>
      </c>
      <c r="G225" t="n">
        <v>0.001198281009425561</v>
      </c>
      <c r="H225" t="n">
        <v>-0.001925827807377333</v>
      </c>
      <c r="J225" t="n">
        <v>0.03910800285085465</v>
      </c>
      <c r="K225" t="n">
        <v>0.001392038138300112</v>
      </c>
      <c r="L225" t="n">
        <v>-0.001839911382759952</v>
      </c>
      <c r="M225" t="n">
        <v>0.09382473030345551</v>
      </c>
      <c r="N225" t="n">
        <v>0.001168518877328135</v>
      </c>
      <c r="O225" t="n">
        <v>-0.001894792061154471</v>
      </c>
      <c r="P225" t="n">
        <v>0.1870049769263964</v>
      </c>
      <c r="Q225" t="n">
        <v>0.001281688000846258</v>
      </c>
      <c r="R225" t="n">
        <v>-0.002094445124565916</v>
      </c>
    </row>
    <row r="226">
      <c r="F226" t="n">
        <v>0.0333125259617006</v>
      </c>
      <c r="G226" t="n">
        <v>0.001206840159492887</v>
      </c>
      <c r="H226" t="n">
        <v>-0.001926983188523645</v>
      </c>
      <c r="J226" t="n">
        <v>0.03938392950966196</v>
      </c>
      <c r="K226" t="n">
        <v>0.001401981267859399</v>
      </c>
      <c r="L226" t="n">
        <v>-0.001839727354816087</v>
      </c>
      <c r="M226" t="n">
        <v>0.09467994128307325</v>
      </c>
      <c r="N226" t="n">
        <v>0.001176865440737621</v>
      </c>
      <c r="O226" t="n">
        <v>-0.001894413216395668</v>
      </c>
      <c r="P226" t="n">
        <v>0.1886633266062999</v>
      </c>
      <c r="Q226" t="n">
        <v>0.001290842915138017</v>
      </c>
      <c r="R226" t="n">
        <v>-0.002093608183457198</v>
      </c>
    </row>
    <row r="227">
      <c r="F227" t="n">
        <v>0.03347820613084009</v>
      </c>
      <c r="G227" t="n">
        <v>0.001215399309560212</v>
      </c>
      <c r="H227" t="n">
        <v>-0.001924672426231021</v>
      </c>
      <c r="J227" t="n">
        <v>0.03965964937863531</v>
      </c>
      <c r="K227" t="n">
        <v>0.001411924397418685</v>
      </c>
      <c r="L227" t="n">
        <v>-0.001841935690142464</v>
      </c>
      <c r="M227" t="n">
        <v>0.09514585928534769</v>
      </c>
      <c r="N227" t="n">
        <v>0.001185212004147108</v>
      </c>
      <c r="O227" t="n">
        <v>-0.001895170905913274</v>
      </c>
      <c r="P227" t="n">
        <v>0.1894818524932708</v>
      </c>
      <c r="Q227" t="n">
        <v>0.001299997829429776</v>
      </c>
      <c r="R227" t="n">
        <v>-0.002092352771794122</v>
      </c>
    </row>
    <row r="228">
      <c r="F228" t="n">
        <v>0.03370666356147848</v>
      </c>
      <c r="G228" t="n">
        <v>0.001223958459627537</v>
      </c>
      <c r="H228" t="n">
        <v>-0.001978718149417471</v>
      </c>
      <c r="J228" t="n">
        <v>0.03987221646884952</v>
      </c>
      <c r="K228" t="n">
        <v>0.001421867526977971</v>
      </c>
      <c r="L228" t="n">
        <v>-0.001837262785530231</v>
      </c>
      <c r="M228" t="n">
        <v>0.09558802446524434</v>
      </c>
      <c r="N228" t="n">
        <v>0.001193558567556595</v>
      </c>
      <c r="O228" t="n">
        <v>-0.001913306475873355</v>
      </c>
      <c r="P228" t="n">
        <v>0.1907757617845695</v>
      </c>
      <c r="Q228" t="n">
        <v>0.001309152743721535</v>
      </c>
      <c r="R228" t="n">
        <v>-0.002137837618424488</v>
      </c>
    </row>
    <row r="229">
      <c r="F229" t="n">
        <v>0.03386728429744811</v>
      </c>
      <c r="G229" t="n">
        <v>0.001232517609694863</v>
      </c>
      <c r="H229" t="n">
        <v>-0.00198049881768512</v>
      </c>
      <c r="J229" t="n">
        <v>0.04011115437107593</v>
      </c>
      <c r="K229" t="n">
        <v>0.001431810656537258</v>
      </c>
      <c r="L229" t="n">
        <v>-0.001837079095989586</v>
      </c>
      <c r="M229" t="n">
        <v>0.09610465719061018</v>
      </c>
      <c r="N229" t="n">
        <v>0.001201905130966081</v>
      </c>
      <c r="O229" t="n">
        <v>-0.001914645656488405</v>
      </c>
      <c r="P229" t="n">
        <v>0.1923720158016778</v>
      </c>
      <c r="Q229" t="n">
        <v>0.001318307658013294</v>
      </c>
      <c r="R229" t="n">
        <v>-0.002136127861256899</v>
      </c>
    </row>
    <row r="230">
      <c r="F230" t="n">
        <v>0.03403117847340797</v>
      </c>
      <c r="G230" t="n">
        <v>0.001241076759762189</v>
      </c>
      <c r="H230" t="n">
        <v>-0.001978124593328255</v>
      </c>
      <c r="J230" t="n">
        <v>0.04033146294849801</v>
      </c>
      <c r="K230" t="n">
        <v>0.001441753786096544</v>
      </c>
      <c r="L230" t="n">
        <v>-0.001835976958745717</v>
      </c>
      <c r="M230" t="n">
        <v>0.09704174382510602</v>
      </c>
      <c r="N230" t="n">
        <v>0.001210251694375568</v>
      </c>
      <c r="O230" t="n">
        <v>-0.001912732541324048</v>
      </c>
      <c r="P230" t="n">
        <v>0.1930320244606478</v>
      </c>
      <c r="Q230" t="n">
        <v>0.001327462572305053</v>
      </c>
      <c r="R230" t="n">
        <v>-0.002137196459486642</v>
      </c>
    </row>
    <row r="231">
      <c r="F231" t="n">
        <v>0.03426430836471214</v>
      </c>
      <c r="G231" t="n">
        <v>0.001249635909829514</v>
      </c>
      <c r="H231" t="n">
        <v>-0.001978124593328255</v>
      </c>
      <c r="J231" t="n">
        <v>0.04058731526998179</v>
      </c>
      <c r="K231" t="n">
        <v>0.001451696915655831</v>
      </c>
      <c r="L231" t="n">
        <v>-0.001838548612314745</v>
      </c>
      <c r="M231" t="n">
        <v>0.09731360066821648</v>
      </c>
      <c r="N231" t="n">
        <v>0.001218598257785055</v>
      </c>
      <c r="O231" t="n">
        <v>-0.001912349918291177</v>
      </c>
      <c r="P231" t="n">
        <v>0.1946143512290631</v>
      </c>
      <c r="Q231" t="n">
        <v>0.001336617486596812</v>
      </c>
      <c r="R231" t="n">
        <v>-0.00213741017913259</v>
      </c>
    </row>
    <row r="232">
      <c r="F232" t="n">
        <v>0.03435676682283775</v>
      </c>
      <c r="G232" t="n">
        <v>0.001258195059896839</v>
      </c>
      <c r="H232" t="n">
        <v>-0.002030719359316559</v>
      </c>
      <c r="J232" t="n">
        <v>0.04087897069304851</v>
      </c>
      <c r="K232" t="n">
        <v>0.001461640045215117</v>
      </c>
      <c r="L232" t="n">
        <v>-0.001832072134457902</v>
      </c>
      <c r="M232" t="n">
        <v>0.09820496335616757</v>
      </c>
      <c r="N232" t="n">
        <v>0.001226944821194542</v>
      </c>
      <c r="O232" t="n">
        <v>-0.001932435846787187</v>
      </c>
      <c r="P232" t="n">
        <v>0.1956114252429964</v>
      </c>
      <c r="Q232" t="n">
        <v>0.001345772400888571</v>
      </c>
      <c r="R232" t="n">
        <v>-0.00218079514858882</v>
      </c>
    </row>
    <row r="233">
      <c r="F233" t="n">
        <v>0.03458472547071192</v>
      </c>
      <c r="G233" t="n">
        <v>0.001266754209964165</v>
      </c>
      <c r="H233" t="n">
        <v>-0.002029501414878744</v>
      </c>
      <c r="J233" t="n">
        <v>0.04117934708603535</v>
      </c>
      <c r="K233" t="n">
        <v>0.001471583174774404</v>
      </c>
      <c r="L233" t="n">
        <v>-0.00183188900049804</v>
      </c>
      <c r="M233" t="n">
        <v>0.09857663176459183</v>
      </c>
      <c r="N233" t="n">
        <v>0.001235291384604028</v>
      </c>
      <c r="O233" t="n">
        <v>-0.001931856347832733</v>
      </c>
      <c r="P233" t="n">
        <v>0.1965098090452528</v>
      </c>
      <c r="Q233" t="n">
        <v>0.00135492731518033</v>
      </c>
      <c r="R233" t="n">
        <v>-0.002179486933142756</v>
      </c>
    </row>
    <row r="234">
      <c r="F234" t="n">
        <v>0.03469531961141534</v>
      </c>
      <c r="G234" t="n">
        <v>0.00127531336003149</v>
      </c>
      <c r="H234" t="n">
        <v>-0.00202970440561838</v>
      </c>
      <c r="J234" t="n">
        <v>0.04134225144369588</v>
      </c>
      <c r="K234" t="n">
        <v>0.001481526304333691</v>
      </c>
      <c r="L234" t="n">
        <v>-0.001832072134457902</v>
      </c>
      <c r="M234" t="n">
        <v>0.099396633415963</v>
      </c>
      <c r="N234" t="n">
        <v>0.001243637948013515</v>
      </c>
      <c r="O234" t="n">
        <v>-0.001930890516241976</v>
      </c>
      <c r="P234" t="n">
        <v>0.1982938554737533</v>
      </c>
      <c r="Q234" t="n">
        <v>0.001364082229472089</v>
      </c>
      <c r="R234" t="n">
        <v>-0.00218079514858882</v>
      </c>
    </row>
    <row r="235">
      <c r="F235" t="n">
        <v>0.03490582906958892</v>
      </c>
      <c r="G235" t="n">
        <v>0.001283872510098816</v>
      </c>
      <c r="H235" t="n">
        <v>-0.002030516368576923</v>
      </c>
      <c r="J235" t="n">
        <v>0.04166891099189567</v>
      </c>
      <c r="K235" t="n">
        <v>0.001491469433892977</v>
      </c>
      <c r="L235" t="n">
        <v>-0.001833170938217073</v>
      </c>
      <c r="M235" t="n">
        <v>0.09976883826170782</v>
      </c>
      <c r="N235" t="n">
        <v>0.001251984511423002</v>
      </c>
      <c r="O235" t="n">
        <v>-0.001933208512059793</v>
      </c>
      <c r="P235" t="n">
        <v>0.1992640685578876</v>
      </c>
      <c r="Q235" t="n">
        <v>0.001373237143763848</v>
      </c>
      <c r="R235" t="n">
        <v>-0.002181449256311852</v>
      </c>
    </row>
    <row r="236">
      <c r="F236" t="n">
        <v>0.03505289307026786</v>
      </c>
      <c r="G236" t="n">
        <v>0.001292431660166141</v>
      </c>
      <c r="H236" t="n">
        <v>-0.002079639218494882</v>
      </c>
      <c r="J236" t="n">
        <v>0.04185739419683675</v>
      </c>
      <c r="K236" t="n">
        <v>0.001501412563452264</v>
      </c>
      <c r="L236" t="n">
        <v>-0.001824820046262153</v>
      </c>
      <c r="M236" t="n">
        <v>0.1006414175729684</v>
      </c>
      <c r="N236" t="n">
        <v>0.001260331074832488</v>
      </c>
      <c r="O236" t="n">
        <v>-0.001951805952653431</v>
      </c>
      <c r="P236" t="n">
        <v>0.2000442203614358</v>
      </c>
      <c r="Q236" t="n">
        <v>0.001382392058055607</v>
      </c>
      <c r="R236" t="n">
        <v>-0.002222440632517309</v>
      </c>
    </row>
    <row r="237">
      <c r="F237" t="n">
        <v>0.03518473914671913</v>
      </c>
      <c r="G237" t="n">
        <v>0.001300990810233466</v>
      </c>
      <c r="H237" t="n">
        <v>-0.002078807362807484</v>
      </c>
      <c r="J237" t="n">
        <v>0.04221981438004499</v>
      </c>
      <c r="K237" t="n">
        <v>0.00151135569301155</v>
      </c>
      <c r="L237" t="n">
        <v>-0.001823543438194611</v>
      </c>
      <c r="M237" t="n">
        <v>0.1011645029605733</v>
      </c>
      <c r="N237" t="n">
        <v>0.001268677638241975</v>
      </c>
      <c r="O237" t="n">
        <v>-0.001949271139727907</v>
      </c>
      <c r="P237" t="n">
        <v>0.2012193852814576</v>
      </c>
      <c r="Q237" t="n">
        <v>0.001391546972347366</v>
      </c>
      <c r="R237" t="n">
        <v>-0.002223551519567453</v>
      </c>
    </row>
    <row r="238">
      <c r="F238" t="n">
        <v>0.03533177360832548</v>
      </c>
      <c r="G238" t="n">
        <v>0.001309549960300792</v>
      </c>
      <c r="H238" t="n">
        <v>-0.002079431254573032</v>
      </c>
      <c r="J238" t="n">
        <v>0.04247112547776301</v>
      </c>
      <c r="K238" t="n">
        <v>0.001521298822570837</v>
      </c>
      <c r="L238" t="n">
        <v>-0.001824455301099998</v>
      </c>
      <c r="M238" t="n">
        <v>0.1018135072429278</v>
      </c>
      <c r="N238" t="n">
        <v>0.001277024201651462</v>
      </c>
      <c r="O238" t="n">
        <v>-0.001949271139727907</v>
      </c>
      <c r="P238" t="n">
        <v>0.2022495256479399</v>
      </c>
      <c r="Q238" t="n">
        <v>0.001400701886639125</v>
      </c>
      <c r="R238" t="n">
        <v>-0.00222399587438751</v>
      </c>
    </row>
    <row r="239">
      <c r="F239" t="n">
        <v>0.03553695613461074</v>
      </c>
      <c r="G239" t="n">
        <v>0.001318109110368117</v>
      </c>
      <c r="H239" t="n">
        <v>-0.002081510893791527</v>
      </c>
      <c r="J239" t="n">
        <v>0.0426844936719874</v>
      </c>
      <c r="K239" t="n">
        <v>0.001531241952130123</v>
      </c>
      <c r="L239" t="n">
        <v>-0.001824090555937843</v>
      </c>
      <c r="M239" t="n">
        <v>0.1022109578458057</v>
      </c>
      <c r="N239" t="n">
        <v>0.001285370765060948</v>
      </c>
      <c r="O239" t="n">
        <v>-0.001949076154118252</v>
      </c>
      <c r="P239" t="n">
        <v>0.2038136589222174</v>
      </c>
      <c r="Q239" t="n">
        <v>0.001409856800930884</v>
      </c>
      <c r="R239" t="n">
        <v>-0.002221107568057137</v>
      </c>
    </row>
    <row r="240">
      <c r="F240" t="n">
        <v>0.0356164929464959</v>
      </c>
      <c r="G240" t="n">
        <v>0.001326668260435443</v>
      </c>
      <c r="H240" t="n">
        <v>-0.002129685999970946</v>
      </c>
      <c r="J240" t="n">
        <v>0.042924599692666</v>
      </c>
      <c r="K240" t="n">
        <v>0.00154118508168941</v>
      </c>
      <c r="L240" t="n">
        <v>-0.001815437756027085</v>
      </c>
      <c r="M240" t="n">
        <v>0.1026835866013144</v>
      </c>
      <c r="N240" t="n">
        <v>0.001293717328470435</v>
      </c>
      <c r="O240" t="n">
        <v>-0.001968075696983529</v>
      </c>
      <c r="P240" t="n">
        <v>0.2049154167333579</v>
      </c>
      <c r="Q240" t="n">
        <v>0.001419011715222643</v>
      </c>
      <c r="R240" t="n">
        <v>-0.002260696594158552</v>
      </c>
    </row>
    <row r="241">
      <c r="F241" t="n">
        <v>0.03577869043242711</v>
      </c>
      <c r="G241" t="n">
        <v>0.001335227410502768</v>
      </c>
      <c r="H241" t="n">
        <v>-0.002129473244126793</v>
      </c>
      <c r="J241" t="n">
        <v>0.04321024938303297</v>
      </c>
      <c r="K241" t="n">
        <v>0.001551128211248696</v>
      </c>
      <c r="L241" t="n">
        <v>-0.001815800589594793</v>
      </c>
      <c r="M241" t="n">
        <v>0.1033838709895103</v>
      </c>
      <c r="N241" t="n">
        <v>0.001302063891879921</v>
      </c>
      <c r="O241" t="n">
        <v>-0.00196964984271197</v>
      </c>
      <c r="P241" t="n">
        <v>0.2056424096831395</v>
      </c>
      <c r="Q241" t="n">
        <v>0.001428166629514402</v>
      </c>
      <c r="R241" t="n">
        <v>-0.00226137500666055</v>
      </c>
    </row>
    <row r="242">
      <c r="F242" t="n">
        <v>0.03596241847292204</v>
      </c>
      <c r="G242" t="n">
        <v>0.001343786560570094</v>
      </c>
      <c r="H242" t="n">
        <v>-0.002126494662308652</v>
      </c>
      <c r="J242" t="n">
        <v>0.04338299920436468</v>
      </c>
      <c r="K242" t="n">
        <v>0.001561071340807983</v>
      </c>
      <c r="L242" t="n">
        <v>-0.001814349255323961</v>
      </c>
      <c r="M242" t="n">
        <v>0.1040085576004992</v>
      </c>
      <c r="N242" t="n">
        <v>0.001310410455289408</v>
      </c>
      <c r="O242" t="n">
        <v>-0.001967485392335364</v>
      </c>
      <c r="P242" t="n">
        <v>0.2067683268344748</v>
      </c>
      <c r="Q242" t="n">
        <v>0.001437321543806161</v>
      </c>
      <c r="R242" t="n">
        <v>-0.002261148869159884</v>
      </c>
    </row>
    <row r="243">
      <c r="F243" t="n">
        <v>0.03611215214504096</v>
      </c>
      <c r="G243" t="n">
        <v>0.001352345710637419</v>
      </c>
      <c r="H243" t="n">
        <v>-0.002127771197373569</v>
      </c>
      <c r="J243" t="n">
        <v>0.04367601007321234</v>
      </c>
      <c r="K243" t="n">
        <v>0.001571014470367269</v>
      </c>
      <c r="L243" t="n">
        <v>-0.001815256339243231</v>
      </c>
      <c r="M243" t="n">
        <v>0.1045570156079849</v>
      </c>
      <c r="N243" t="n">
        <v>0.001318757018698895</v>
      </c>
      <c r="O243" t="n">
        <v>-0.001968075696983529</v>
      </c>
      <c r="P243" t="n">
        <v>0.2077922358529802</v>
      </c>
      <c r="Q243" t="n">
        <v>0.00144647645809792</v>
      </c>
      <c r="R243" t="n">
        <v>-0.002263184106665879</v>
      </c>
    </row>
    <row r="244">
      <c r="F244" t="n">
        <v>0.03617187627234332</v>
      </c>
      <c r="G244" t="n">
        <v>0.001360904860704744</v>
      </c>
      <c r="H244" t="n">
        <v>-0.002175463900161578</v>
      </c>
      <c r="J244" t="n">
        <v>0.04391181379545571</v>
      </c>
      <c r="K244" t="n">
        <v>0.001580957599926556</v>
      </c>
      <c r="L244" t="n">
        <v>-0.00180295975547893</v>
      </c>
      <c r="M244" t="n">
        <v>0.1051562050182726</v>
      </c>
      <c r="N244" t="n">
        <v>0.001327103582108382</v>
      </c>
      <c r="O244" t="n">
        <v>-0.001986916241227945</v>
      </c>
      <c r="P244" t="n">
        <v>0.2088050534760445</v>
      </c>
      <c r="Q244" t="n">
        <v>0.001455631372389679</v>
      </c>
      <c r="R244" t="n">
        <v>-0.002298865362998824</v>
      </c>
    </row>
    <row r="245">
      <c r="F245" t="n">
        <v>0.03635206198870933</v>
      </c>
      <c r="G245" t="n">
        <v>0.00136946401077207</v>
      </c>
      <c r="H245" t="n">
        <v>-0.002172855690869746</v>
      </c>
      <c r="J245" t="n">
        <v>0.04408992176944729</v>
      </c>
      <c r="K245" t="n">
        <v>0.001590900729485842</v>
      </c>
      <c r="L245" t="n">
        <v>-0.001804401979060955</v>
      </c>
      <c r="M245" t="n">
        <v>0.1057296596157606</v>
      </c>
      <c r="N245" t="n">
        <v>0.001335450145517868</v>
      </c>
      <c r="O245" t="n">
        <v>-0.001986717728265489</v>
      </c>
      <c r="P245" t="n">
        <v>0.2101285201146079</v>
      </c>
      <c r="Q245" t="n">
        <v>0.001464786286681438</v>
      </c>
      <c r="R245" t="n">
        <v>-0.002299095272526076</v>
      </c>
    </row>
    <row r="246">
      <c r="F246" t="n">
        <v>0.03642326371735121</v>
      </c>
      <c r="G246" t="n">
        <v>0.001378023160839395</v>
      </c>
      <c r="H246" t="n">
        <v>-0.002175463900161578</v>
      </c>
      <c r="J246" t="n">
        <v>0.04443633835180234</v>
      </c>
      <c r="K246" t="n">
        <v>0.001600843859045129</v>
      </c>
      <c r="L246" t="n">
        <v>-0.001803680867269942</v>
      </c>
      <c r="M246" t="n">
        <v>0.106533487905092</v>
      </c>
      <c r="N246" t="n">
        <v>0.001343796708927355</v>
      </c>
      <c r="O246" t="n">
        <v>-0.001987114754190402</v>
      </c>
      <c r="P246" t="n">
        <v>0.2110731201051697</v>
      </c>
      <c r="Q246" t="n">
        <v>0.001473941200973197</v>
      </c>
      <c r="R246" t="n">
        <v>-0.002298175634417066</v>
      </c>
    </row>
    <row r="247">
      <c r="F247" t="n">
        <v>0.03663411548133384</v>
      </c>
      <c r="G247" t="n">
        <v>0.001386582310906721</v>
      </c>
      <c r="H247" t="n">
        <v>-0.0021745944970643</v>
      </c>
      <c r="J247" t="n">
        <v>0.04468740936219008</v>
      </c>
      <c r="K247" t="n">
        <v>0.001610786988604415</v>
      </c>
      <c r="L247" t="n">
        <v>-0.001804401979060955</v>
      </c>
      <c r="M247" t="n">
        <v>0.106901071220204</v>
      </c>
      <c r="N247" t="n">
        <v>0.001352143272336842</v>
      </c>
      <c r="O247" t="n">
        <v>-0.00198433557271601</v>
      </c>
      <c r="P247" t="n">
        <v>0.2118671518848324</v>
      </c>
      <c r="Q247" t="n">
        <v>0.001483096115264955</v>
      </c>
      <c r="R247" t="n">
        <v>-0.002298175634417066</v>
      </c>
    </row>
    <row r="248">
      <c r="F248" t="n">
        <v>0.03672310731802202</v>
      </c>
      <c r="G248" t="n">
        <v>0.001395141460974046</v>
      </c>
      <c r="H248" t="n">
        <v>-0.002219103665056801</v>
      </c>
      <c r="J248" t="n">
        <v>0.04483287713036882</v>
      </c>
      <c r="K248" t="n">
        <v>0.001620730118163702</v>
      </c>
      <c r="L248" t="n">
        <v>-0.001788779686106679</v>
      </c>
      <c r="M248" t="n">
        <v>0.1074989650779482</v>
      </c>
      <c r="N248" t="n">
        <v>0.001360489835746328</v>
      </c>
      <c r="O248" t="n">
        <v>-0.002003588270385516</v>
      </c>
      <c r="P248" t="n">
        <v>0.2129262035080375</v>
      </c>
      <c r="Q248" t="n">
        <v>0.001492251029556714</v>
      </c>
      <c r="R248" t="n">
        <v>-0.002335802321866243</v>
      </c>
    </row>
    <row r="249">
      <c r="F249" t="n">
        <v>0.03684592756163543</v>
      </c>
      <c r="G249" t="n">
        <v>0.001403700611041372</v>
      </c>
      <c r="H249" t="n">
        <v>-0.002219325398036923</v>
      </c>
      <c r="J249" t="n">
        <v>0.04512865015483677</v>
      </c>
      <c r="K249" t="n">
        <v>0.001630673247722988</v>
      </c>
      <c r="L249" t="n">
        <v>-0.001789137621011353</v>
      </c>
      <c r="M249" t="n">
        <v>0.108354510088799</v>
      </c>
      <c r="N249" t="n">
        <v>0.001368836399155815</v>
      </c>
      <c r="O249" t="n">
        <v>-0.002002186739667749</v>
      </c>
      <c r="P249" t="n">
        <v>0.2142982727128028</v>
      </c>
      <c r="Q249" t="n">
        <v>0.001501405943848473</v>
      </c>
      <c r="R249" t="n">
        <v>-0.002336269295541146</v>
      </c>
    </row>
    <row r="250">
      <c r="F250" t="n">
        <v>0.03697766018513868</v>
      </c>
      <c r="G250" t="n">
        <v>0.001412259761108697</v>
      </c>
      <c r="H250" t="n">
        <v>-0.002218660199096558</v>
      </c>
      <c r="J250" t="n">
        <v>0.04528984023772077</v>
      </c>
      <c r="K250" t="n">
        <v>0.001640616377282275</v>
      </c>
      <c r="L250" t="n">
        <v>-0.001790927295534721</v>
      </c>
      <c r="M250" t="n">
        <v>0.1087189704760436</v>
      </c>
      <c r="N250" t="n">
        <v>0.001377182962565302</v>
      </c>
      <c r="O250" t="n">
        <v>-0.002001185646297915</v>
      </c>
      <c r="P250" t="n">
        <v>0.2151946935676657</v>
      </c>
      <c r="Q250" t="n">
        <v>0.001510560858140232</v>
      </c>
      <c r="R250" t="n">
        <v>-0.002333700940329178</v>
      </c>
    </row>
    <row r="251">
      <c r="F251" t="n">
        <v>0.03704924834411953</v>
      </c>
      <c r="G251" t="n">
        <v>0.001420818911176023</v>
      </c>
      <c r="H251" t="n">
        <v>-0.002260900273893871</v>
      </c>
      <c r="J251" t="n">
        <v>0.04551609032666926</v>
      </c>
      <c r="K251" t="n">
        <v>0.001650559506841561</v>
      </c>
      <c r="L251" t="n">
        <v>-0.001789137621011353</v>
      </c>
      <c r="M251" t="n">
        <v>0.1095744485542308</v>
      </c>
      <c r="N251" t="n">
        <v>0.001385529525974788</v>
      </c>
      <c r="O251" t="n">
        <v>-0.002002186739667749</v>
      </c>
      <c r="P251" t="n">
        <v>0.2158918740414046</v>
      </c>
      <c r="Q251" t="n">
        <v>0.001519715772431991</v>
      </c>
      <c r="R251" t="n">
        <v>-0.002333700940329178</v>
      </c>
    </row>
    <row r="252">
      <c r="F252" t="n">
        <v>0.03714211567763244</v>
      </c>
      <c r="G252" t="n">
        <v>0.001429378061243348</v>
      </c>
      <c r="H252" t="n">
        <v>-0.002259770840247206</v>
      </c>
      <c r="J252" t="n">
        <v>0.04587490724558295</v>
      </c>
      <c r="K252" t="n">
        <v>0.001660502636400848</v>
      </c>
      <c r="L252" t="n">
        <v>-0.001776209248411302</v>
      </c>
      <c r="M252" t="n">
        <v>0.110196354182618</v>
      </c>
      <c r="N252" t="n">
        <v>0.001393876089384275</v>
      </c>
      <c r="O252" t="n">
        <v>-0.00201985117780324</v>
      </c>
      <c r="P252" t="n">
        <v>0.2167620000766621</v>
      </c>
      <c r="Q252" t="n">
        <v>0.00152887068672375</v>
      </c>
      <c r="R252" t="n">
        <v>-0.002370759554274599</v>
      </c>
    </row>
    <row r="253">
      <c r="F253" t="n">
        <v>0.03726893802472563</v>
      </c>
      <c r="G253" t="n">
        <v>0.001437937211310673</v>
      </c>
      <c r="H253" t="n">
        <v>-0.002258415519871208</v>
      </c>
      <c r="J253" t="n">
        <v>0.04611754074326949</v>
      </c>
      <c r="K253" t="n">
        <v>0.001670445765960135</v>
      </c>
      <c r="L253" t="n">
        <v>-0.001774966771671132</v>
      </c>
      <c r="M253" t="n">
        <v>0.1104266537729784</v>
      </c>
      <c r="N253" t="n">
        <v>0.001402222652793762</v>
      </c>
      <c r="O253" t="n">
        <v>-0.002018639872749085</v>
      </c>
      <c r="P253" t="n">
        <v>0.2177124317538504</v>
      </c>
      <c r="Q253" t="n">
        <v>0.001538025601015509</v>
      </c>
      <c r="R253" t="n">
        <v>-0.002370996417053525</v>
      </c>
    </row>
    <row r="254">
      <c r="F254" t="n">
        <v>0.03739829400614662</v>
      </c>
      <c r="G254" t="n">
        <v>0.001446496361377999</v>
      </c>
      <c r="H254" t="n">
        <v>-0.002259996726976539</v>
      </c>
      <c r="J254" t="n">
        <v>0.04621422562964422</v>
      </c>
      <c r="K254" t="n">
        <v>0.001680388895519421</v>
      </c>
      <c r="L254" t="n">
        <v>-0.001775854255056968</v>
      </c>
      <c r="M254" t="n">
        <v>0.1112027261952701</v>
      </c>
      <c r="N254" t="n">
        <v>0.001410569216203248</v>
      </c>
      <c r="O254" t="n">
        <v>-0.002019043641100469</v>
      </c>
      <c r="P254" t="n">
        <v>0.2193061202447572</v>
      </c>
      <c r="Q254" t="n">
        <v>0.001547180515307268</v>
      </c>
      <c r="R254" t="n">
        <v>-0.002370048965937819</v>
      </c>
    </row>
    <row r="255">
      <c r="F255" t="n">
        <v>0.03744800965781575</v>
      </c>
      <c r="G255" t="n">
        <v>0.001455055511445324</v>
      </c>
      <c r="H255" t="n">
        <v>-0.002259093180059207</v>
      </c>
      <c r="J255" t="n">
        <v>0.04647265465068656</v>
      </c>
      <c r="K255" t="n">
        <v>0.001690332025078707</v>
      </c>
      <c r="L255" t="n">
        <v>-0.001776386745088469</v>
      </c>
      <c r="M255" t="n">
        <v>0.1119000338857843</v>
      </c>
      <c r="N255" t="n">
        <v>0.001418915779612735</v>
      </c>
      <c r="O255" t="n">
        <v>-0.002020053061978932</v>
      </c>
      <c r="P255" t="n">
        <v>0.2202313912322388</v>
      </c>
      <c r="Q255" t="n">
        <v>0.001556335429599027</v>
      </c>
      <c r="R255" t="n">
        <v>-0.002369101514822114</v>
      </c>
    </row>
    <row r="256">
      <c r="F256" t="n">
        <v>0.03748730942244281</v>
      </c>
      <c r="G256" t="n">
        <v>0.00146361466151265</v>
      </c>
      <c r="H256" t="n">
        <v>-0.002299111878714558</v>
      </c>
      <c r="J256" t="n">
        <v>0.04668116571195749</v>
      </c>
      <c r="K256" t="n">
        <v>0.001700275154637994</v>
      </c>
      <c r="L256" t="n">
        <v>-0.001760352911075202</v>
      </c>
      <c r="M256" t="n">
        <v>0.1123080832867416</v>
      </c>
      <c r="N256" t="n">
        <v>0.001427262343022222</v>
      </c>
      <c r="O256" t="n">
        <v>-0.002034879419111803</v>
      </c>
      <c r="P256" t="n">
        <v>0.220578272931739</v>
      </c>
      <c r="Q256" t="n">
        <v>0.001565490343890786</v>
      </c>
      <c r="R256" t="n">
        <v>-0.002401747177598226</v>
      </c>
    </row>
    <row r="257">
      <c r="F257" t="n">
        <v>0.03764285232554386</v>
      </c>
      <c r="G257" t="n">
        <v>0.001472173811579975</v>
      </c>
      <c r="H257" t="n">
        <v>-0.002297503304686472</v>
      </c>
      <c r="J257" t="n">
        <v>0.04694601085629757</v>
      </c>
      <c r="K257" t="n">
        <v>0.00171021828419728</v>
      </c>
      <c r="L257" t="n">
        <v>-0.001760177034073397</v>
      </c>
      <c r="M257" t="n">
        <v>0.1129243904611875</v>
      </c>
      <c r="N257" t="n">
        <v>0.001435608906431708</v>
      </c>
      <c r="O257" t="n">
        <v>-0.002037118010331948</v>
      </c>
      <c r="P257" t="n">
        <v>0.2215222353545342</v>
      </c>
      <c r="Q257" t="n">
        <v>0.001574645258182545</v>
      </c>
      <c r="R257" t="n">
        <v>-0.002401027085500205</v>
      </c>
    </row>
    <row r="258">
      <c r="F258" t="n">
        <v>0.03771837906248747</v>
      </c>
      <c r="G258" t="n">
        <v>0.0014807329616473</v>
      </c>
      <c r="H258" t="n">
        <v>-0.002299801267583738</v>
      </c>
      <c r="J258" t="n">
        <v>0.04721896205023916</v>
      </c>
      <c r="K258" t="n">
        <v>0.001720161413756567</v>
      </c>
      <c r="L258" t="n">
        <v>-0.001759297649064367</v>
      </c>
      <c r="M258" t="n">
        <v>0.1137766309277429</v>
      </c>
      <c r="N258" t="n">
        <v>0.001443955469841195</v>
      </c>
      <c r="O258" t="n">
        <v>-0.002034268894233582</v>
      </c>
      <c r="P258" t="n">
        <v>0.2228775672686048</v>
      </c>
      <c r="Q258" t="n">
        <v>0.001583800172474304</v>
      </c>
      <c r="R258" t="n">
        <v>-0.002400066962702845</v>
      </c>
    </row>
    <row r="259">
      <c r="F259" t="n">
        <v>0.03773260121428117</v>
      </c>
      <c r="G259" t="n">
        <v>0.001489292111714626</v>
      </c>
      <c r="H259" t="n">
        <v>-0.002298422489845378</v>
      </c>
      <c r="J259" t="n">
        <v>0.04738316459143999</v>
      </c>
      <c r="K259" t="n">
        <v>0.001730104543315853</v>
      </c>
      <c r="L259" t="n">
        <v>-0.001758418264055338</v>
      </c>
      <c r="M259" t="n">
        <v>0.1141004072533319</v>
      </c>
      <c r="N259" t="n">
        <v>0.001452302033250682</v>
      </c>
      <c r="O259" t="n">
        <v>-0.002035489943990024</v>
      </c>
      <c r="P259" t="n">
        <v>0.2235104153003138</v>
      </c>
      <c r="Q259" t="n">
        <v>0.001592955086766063</v>
      </c>
      <c r="R259" t="n">
        <v>-0.002399586901304164</v>
      </c>
    </row>
    <row r="260">
      <c r="F260" t="n">
        <v>0.03780610425982153</v>
      </c>
      <c r="G260" t="n">
        <v>0.001497851261781951</v>
      </c>
      <c r="H260" t="n">
        <v>-0.002336560304116746</v>
      </c>
      <c r="J260" t="n">
        <v>0.04766235090029865</v>
      </c>
      <c r="K260" t="n">
        <v>0.00174004767287514</v>
      </c>
      <c r="L260" t="n">
        <v>-0.001742591016597801</v>
      </c>
      <c r="M260" t="n">
        <v>0.1146067614298825</v>
      </c>
      <c r="N260" t="n">
        <v>0.001460648596660168</v>
      </c>
      <c r="O260" t="n">
        <v>-0.002051718861575539</v>
      </c>
      <c r="P260" t="n">
        <v>0.2246021061707755</v>
      </c>
      <c r="Q260" t="n">
        <v>0.001602110001057822</v>
      </c>
      <c r="R260" t="n">
        <v>-0.002429839463562839</v>
      </c>
    </row>
    <row r="261">
      <c r="F261" t="n">
        <v>0.03789448978876361</v>
      </c>
      <c r="G261" t="n">
        <v>0.001506410411849277</v>
      </c>
      <c r="H261" t="n">
        <v>-0.002336560304116746</v>
      </c>
      <c r="J261" t="n">
        <v>0.04778333368799824</v>
      </c>
      <c r="K261" t="n">
        <v>0.001749990802434427</v>
      </c>
      <c r="L261" t="n">
        <v>-0.001740327459122205</v>
      </c>
      <c r="M261" t="n">
        <v>0.1153764145013703</v>
      </c>
      <c r="N261" t="n">
        <v>0.001468995160069655</v>
      </c>
      <c r="O261" t="n">
        <v>-0.002052539220976409</v>
      </c>
      <c r="P261" t="n">
        <v>0.2253949324561625</v>
      </c>
      <c r="Q261" t="n">
        <v>0.001611264915349581</v>
      </c>
      <c r="R261" t="n">
        <v>-0.002431783335133689</v>
      </c>
    </row>
    <row r="262">
      <c r="F262" t="n">
        <v>0.03794677865421112</v>
      </c>
      <c r="G262" t="n">
        <v>0.001514969561916602</v>
      </c>
      <c r="H262" t="n">
        <v>-0.002336093412258595</v>
      </c>
      <c r="J262" t="n">
        <v>0.04805877804503055</v>
      </c>
      <c r="K262" t="n">
        <v>0.001759933931993713</v>
      </c>
      <c r="L262" t="n">
        <v>-0.001742591016597801</v>
      </c>
      <c r="M262" t="n">
        <v>0.1160388299513979</v>
      </c>
      <c r="N262" t="n">
        <v>0.001477341723479142</v>
      </c>
      <c r="O262" t="n">
        <v>-0.002051513771725322</v>
      </c>
      <c r="P262" t="n">
        <v>0.2258871632111832</v>
      </c>
      <c r="Q262" t="n">
        <v>0.00162041982964134</v>
      </c>
      <c r="R262" t="n">
        <v>-0.002430568415401908</v>
      </c>
    </row>
    <row r="263">
      <c r="F263" t="n">
        <v>0.03808402939763528</v>
      </c>
      <c r="G263" t="n">
        <v>0.001523528711983928</v>
      </c>
      <c r="H263" t="n">
        <v>-0.002336793750045821</v>
      </c>
      <c r="J263" t="n">
        <v>0.04825383997791069</v>
      </c>
      <c r="K263" t="n">
        <v>0.001769877061552999</v>
      </c>
      <c r="L263" t="n">
        <v>-0.001741372177957096</v>
      </c>
      <c r="M263" t="n">
        <v>0.1163267824048066</v>
      </c>
      <c r="N263" t="n">
        <v>0.001485688286888629</v>
      </c>
      <c r="O263" t="n">
        <v>-0.002051513771725322</v>
      </c>
      <c r="P263" t="n">
        <v>0.2268874250082288</v>
      </c>
      <c r="Q263" t="n">
        <v>0.001629574743933099</v>
      </c>
      <c r="R263" t="n">
        <v>-0.002431540351187333</v>
      </c>
    </row>
    <row r="264">
      <c r="F264" t="n">
        <v>0.03807018824180607</v>
      </c>
      <c r="G264" t="n">
        <v>0.001532087862051253</v>
      </c>
      <c r="H264" t="n">
        <v>-0.002369146431188994</v>
      </c>
      <c r="J264" t="n">
        <v>0.04845658635894697</v>
      </c>
      <c r="K264" t="n">
        <v>0.001779820191112286</v>
      </c>
      <c r="L264" t="n">
        <v>-0.001723570342848888</v>
      </c>
      <c r="M264" t="n">
        <v>0.1171188878272016</v>
      </c>
      <c r="N264" t="n">
        <v>0.001494034850298115</v>
      </c>
      <c r="O264" t="n">
        <v>-0.002066896615322466</v>
      </c>
      <c r="P264" t="n">
        <v>0.2276342373381988</v>
      </c>
      <c r="Q264" t="n">
        <v>0.001638729658224858</v>
      </c>
      <c r="R264" t="n">
        <v>-0.002458632971584684</v>
      </c>
    </row>
    <row r="265">
      <c r="F265" t="n">
        <v>0.03814126162890127</v>
      </c>
      <c r="G265" t="n">
        <v>0.001540647012118579</v>
      </c>
      <c r="H265" t="n">
        <v>-0.002367488691782924</v>
      </c>
      <c r="J265" t="n">
        <v>0.04872624588023634</v>
      </c>
      <c r="K265" t="n">
        <v>0.001789763320671572</v>
      </c>
      <c r="L265" t="n">
        <v>-0.001722364687567591</v>
      </c>
      <c r="M265" t="n">
        <v>0.1176690999146291</v>
      </c>
      <c r="N265" t="n">
        <v>0.001502381413707602</v>
      </c>
      <c r="O265" t="n">
        <v>-0.002068343009035078</v>
      </c>
      <c r="P265" t="n">
        <v>0.2283174782488024</v>
      </c>
      <c r="Q265" t="n">
        <v>0.001647884572516617</v>
      </c>
      <c r="R265" t="n">
        <v>-0.002457650108114132</v>
      </c>
    </row>
    <row r="266">
      <c r="F266" t="n">
        <v>0.03822067339669845</v>
      </c>
      <c r="G266" t="n">
        <v>0.001549206162185904</v>
      </c>
      <c r="H266" t="n">
        <v>-0.002367015051952619</v>
      </c>
      <c r="J266" t="n">
        <v>0.04899398231314121</v>
      </c>
      <c r="K266" t="n">
        <v>0.001799706450230859</v>
      </c>
      <c r="L266" t="n">
        <v>-0.00172184797816132</v>
      </c>
      <c r="M266" t="n">
        <v>0.1182171177537336</v>
      </c>
      <c r="N266" t="n">
        <v>0.001510727977117089</v>
      </c>
      <c r="O266" t="n">
        <v>-0.002066483359976006</v>
      </c>
      <c r="P266" t="n">
        <v>0.2287930040625742</v>
      </c>
      <c r="Q266" t="n">
        <v>0.001657039486808376</v>
      </c>
      <c r="R266" t="n">
        <v>-0.002458141539849408</v>
      </c>
    </row>
    <row r="267">
      <c r="F267" t="n">
        <v>0.03823800270444733</v>
      </c>
      <c r="G267" t="n">
        <v>0.00155776531225323</v>
      </c>
      <c r="H267" t="n">
        <v>-0.00236796233161323</v>
      </c>
      <c r="J267" t="n">
        <v>0.04911109210778919</v>
      </c>
      <c r="K267" t="n">
        <v>0.001809649579790146</v>
      </c>
      <c r="L267" t="n">
        <v>-0.001722881396973861</v>
      </c>
      <c r="M267" t="n">
        <v>0.1188703448383311</v>
      </c>
      <c r="N267" t="n">
        <v>0.001519074540526575</v>
      </c>
      <c r="O267" t="n">
        <v>-0.002068343009035078</v>
      </c>
      <c r="P267" t="n">
        <v>0.2296833548607244</v>
      </c>
      <c r="Q267" t="n">
        <v>0.001666194401100135</v>
      </c>
      <c r="R267" t="n">
        <v>-0.002457158676378857</v>
      </c>
    </row>
    <row r="268">
      <c r="F268" t="n">
        <v>0.03831474286749745</v>
      </c>
      <c r="G268" t="n">
        <v>0.001566324462320555</v>
      </c>
      <c r="H268" t="n">
        <v>-0.002398305449769763</v>
      </c>
      <c r="J268" t="n">
        <v>0.04927521617236731</v>
      </c>
      <c r="K268" t="n">
        <v>0.001819592709349432</v>
      </c>
      <c r="L268" t="n">
        <v>-0.001703575370518695</v>
      </c>
      <c r="M268" t="n">
        <v>0.1194677908601644</v>
      </c>
      <c r="N268" t="n">
        <v>0.001527421103936062</v>
      </c>
      <c r="O268" t="n">
        <v>-0.002082870833551569</v>
      </c>
      <c r="P268" t="n">
        <v>0.2306059385976227</v>
      </c>
      <c r="Q268" t="n">
        <v>0.001675349315391894</v>
      </c>
      <c r="R268" t="n">
        <v>-0.002483935647158809</v>
      </c>
    </row>
    <row r="269">
      <c r="F269" t="n">
        <v>0.03836125981249744</v>
      </c>
      <c r="G269" t="n">
        <v>0.00157488361238788</v>
      </c>
      <c r="H269" t="n">
        <v>-0.002398065547254031</v>
      </c>
      <c r="J269" t="n">
        <v>0.04955626975127747</v>
      </c>
      <c r="K269" t="n">
        <v>0.001829535838908719</v>
      </c>
      <c r="L269" t="n">
        <v>-0.001702383701927346</v>
      </c>
      <c r="M269" t="n">
        <v>0.1201439584877378</v>
      </c>
      <c r="N269" t="n">
        <v>0.001535767667345549</v>
      </c>
      <c r="O269" t="n">
        <v>-0.002081830230617141</v>
      </c>
      <c r="P269" t="n">
        <v>0.231175789994192</v>
      </c>
      <c r="Q269" t="n">
        <v>0.001684504229683653</v>
      </c>
      <c r="R269" t="n">
        <v>-0.002482942767915415</v>
      </c>
    </row>
    <row r="270">
      <c r="F270" t="n">
        <v>0.03837745801904031</v>
      </c>
      <c r="G270" t="n">
        <v>0.001583442762455206</v>
      </c>
      <c r="H270" t="n">
        <v>-0.002400704474927079</v>
      </c>
      <c r="J270" t="n">
        <v>0.04965580782622302</v>
      </c>
      <c r="K270" t="n">
        <v>0.001839478968468005</v>
      </c>
      <c r="L270" t="n">
        <v>-0.001703575370518695</v>
      </c>
      <c r="M270" t="n">
        <v>0.120709956658084</v>
      </c>
      <c r="N270" t="n">
        <v>0.001544114230755035</v>
      </c>
      <c r="O270" t="n">
        <v>-0.002081205868856484</v>
      </c>
      <c r="P270" t="n">
        <v>0.232162197547718</v>
      </c>
      <c r="Q270" t="n">
        <v>0.001693659143975412</v>
      </c>
      <c r="R270" t="n">
        <v>-0.002484680306591353</v>
      </c>
    </row>
    <row r="271">
      <c r="F271" t="n">
        <v>0.03841454631167456</v>
      </c>
      <c r="G271" t="n">
        <v>0.001592001912522531</v>
      </c>
      <c r="H271" t="n">
        <v>-0.002397825644738299</v>
      </c>
      <c r="J271" t="n">
        <v>0.04986243142015709</v>
      </c>
      <c r="K271" t="n">
        <v>0.001849422098027291</v>
      </c>
      <c r="L271" t="n">
        <v>-0.001702213463557154</v>
      </c>
      <c r="M271" t="n">
        <v>0.1208669126304723</v>
      </c>
      <c r="N271" t="n">
        <v>0.001552460794164522</v>
      </c>
      <c r="O271" t="n">
        <v>-0.00208141398944337</v>
      </c>
      <c r="P271" t="n">
        <v>0.2324086610576038</v>
      </c>
      <c r="Q271" t="n">
        <v>0.001702814058267171</v>
      </c>
      <c r="R271" t="n">
        <v>-0.002484680306591353</v>
      </c>
    </row>
    <row r="272">
      <c r="F272" t="n">
        <v>0.03837280069889352</v>
      </c>
      <c r="G272" t="n">
        <v>0.001598854177548159</v>
      </c>
      <c r="H272" t="n">
        <v>-0.002428236053843387</v>
      </c>
      <c r="J272" t="n">
        <v>0.05015672186489807</v>
      </c>
      <c r="K272" t="n">
        <v>0.001859365227586578</v>
      </c>
      <c r="L272" t="n">
        <v>-0.001681032623070643</v>
      </c>
      <c r="M272" t="n">
        <v>0.1218342456643414</v>
      </c>
      <c r="N272" t="n">
        <v>0.001560807357574009</v>
      </c>
      <c r="O272" t="n">
        <v>-0.002097769837066319</v>
      </c>
      <c r="P272" t="n">
        <v>0.233651521004542</v>
      </c>
      <c r="Q272" t="n">
        <v>0.00171196897255893</v>
      </c>
      <c r="R272" t="n">
        <v>-0.002504891236507513</v>
      </c>
    </row>
    <row r="273">
      <c r="F273" t="n">
        <v>0.03839438320638312</v>
      </c>
      <c r="G273" t="n">
        <v>0.001609120212657182</v>
      </c>
      <c r="H273" t="n">
        <v>-0.00242556659585895</v>
      </c>
      <c r="J273" t="n">
        <v>0.05037868692144229</v>
      </c>
      <c r="K273" t="n">
        <v>0.001869308357145864</v>
      </c>
      <c r="L273" t="n">
        <v>-0.001682882128857178</v>
      </c>
      <c r="M273" t="n">
        <v>0.1220930210382266</v>
      </c>
      <c r="N273" t="n">
        <v>0.001569153920983495</v>
      </c>
      <c r="O273" t="n">
        <v>-0.002097560269650029</v>
      </c>
      <c r="P273" t="n">
        <v>0.233814060225188</v>
      </c>
      <c r="Q273" t="n">
        <v>0.001721123886850689</v>
      </c>
      <c r="R273" t="n">
        <v>-0.00250388928001291</v>
      </c>
    </row>
    <row r="274">
      <c r="F274" t="n">
        <v>0.03844444500750725</v>
      </c>
      <c r="G274" t="n">
        <v>0.001617679362724508</v>
      </c>
      <c r="H274" t="n">
        <v>-0.002426294629854706</v>
      </c>
      <c r="J274" t="n">
        <v>0.05047763499976826</v>
      </c>
      <c r="K274" t="n">
        <v>0.001879251486705151</v>
      </c>
      <c r="L274" t="n">
        <v>-0.001680864486180958</v>
      </c>
      <c r="M274" t="n">
        <v>0.1229476475391574</v>
      </c>
      <c r="N274" t="n">
        <v>0.001577500484392982</v>
      </c>
      <c r="O274" t="n">
        <v>-0.002095674162903416</v>
      </c>
      <c r="P274" t="n">
        <v>0.2346844605378404</v>
      </c>
      <c r="Q274" t="n">
        <v>0.001730278801142448</v>
      </c>
      <c r="R274" t="n">
        <v>-0.002505893193002116</v>
      </c>
    </row>
    <row r="275">
      <c r="F275" t="n">
        <v>0.03845599430345303</v>
      </c>
      <c r="G275" t="n">
        <v>0.001626238512791833</v>
      </c>
      <c r="H275" t="n">
        <v>-0.002426294629854706</v>
      </c>
      <c r="J275" t="n">
        <v>0.05067430549114943</v>
      </c>
      <c r="K275" t="n">
        <v>0.001889194616264438</v>
      </c>
      <c r="L275" t="n">
        <v>-0.001680528212401588</v>
      </c>
      <c r="M275" t="n">
        <v>0.123390746071208</v>
      </c>
      <c r="N275" t="n">
        <v>0.001585847047802469</v>
      </c>
      <c r="O275" t="n">
        <v>-0.002097350702233739</v>
      </c>
      <c r="P275" t="n">
        <v>0.234907014926068</v>
      </c>
      <c r="Q275" t="n">
        <v>0.001739433715434207</v>
      </c>
      <c r="R275" t="n">
        <v>-0.002504640747383862</v>
      </c>
    </row>
    <row r="276">
      <c r="F276" t="n">
        <v>0.03841615722545752</v>
      </c>
      <c r="G276" t="n">
        <v>0.001634797662859159</v>
      </c>
      <c r="H276" t="n">
        <v>-0.002451551445495709</v>
      </c>
      <c r="J276" t="n">
        <v>0.05080785247443931</v>
      </c>
      <c r="K276" t="n">
        <v>0.001899137745823724</v>
      </c>
      <c r="L276" t="n">
        <v>-0.001658770294327874</v>
      </c>
      <c r="M276" t="n">
        <v>0.1239125416329956</v>
      </c>
      <c r="N276" t="n">
        <v>0.001594193611211955</v>
      </c>
      <c r="O276" t="n">
        <v>-0.002111779535376704</v>
      </c>
      <c r="P276" t="n">
        <v>0.2358876729565136</v>
      </c>
      <c r="Q276" t="n">
        <v>0.001748588629725966</v>
      </c>
      <c r="R276" t="n">
        <v>-0.002526686640007667</v>
      </c>
    </row>
    <row r="277">
      <c r="F277" t="n">
        <v>0.03843407446535353</v>
      </c>
      <c r="G277" t="n">
        <v>0.001643356812926484</v>
      </c>
      <c r="H277" t="n">
        <v>-0.002450816053601249</v>
      </c>
      <c r="J277" t="n">
        <v>0.05113047470859998</v>
      </c>
      <c r="K277" t="n">
        <v>0.001909080875383011</v>
      </c>
      <c r="L277" t="n">
        <v>-0.001659765954768647</v>
      </c>
      <c r="M277" t="n">
        <v>0.1241842518116416</v>
      </c>
      <c r="N277" t="n">
        <v>0.001602540174621442</v>
      </c>
      <c r="O277" t="n">
        <v>-0.002108825997564989</v>
      </c>
      <c r="P277" t="n">
        <v>0.2366078481451909</v>
      </c>
      <c r="Q277" t="n">
        <v>0.001757743544017725</v>
      </c>
      <c r="R277" t="n">
        <v>-0.002524413985624291</v>
      </c>
    </row>
    <row r="278">
      <c r="F278" t="n">
        <v>0.03851621879452204</v>
      </c>
      <c r="G278" t="n">
        <v>0.001651915962993809</v>
      </c>
      <c r="H278" t="n">
        <v>-0.00245008066170679</v>
      </c>
      <c r="J278" t="n">
        <v>0.05123831420125538</v>
      </c>
      <c r="K278" t="n">
        <v>0.001919024004942297</v>
      </c>
      <c r="L278" t="n">
        <v>-0.001660429728395829</v>
      </c>
      <c r="M278" t="n">
        <v>0.1249189674082443</v>
      </c>
      <c r="N278" t="n">
        <v>0.001610886738030929</v>
      </c>
      <c r="O278" t="n">
        <v>-0.002109458898524642</v>
      </c>
      <c r="P278" t="n">
        <v>0.2367743449185101</v>
      </c>
      <c r="Q278" t="n">
        <v>0.001766898458309484</v>
      </c>
      <c r="R278" t="n">
        <v>-0.002524919019931708</v>
      </c>
    </row>
    <row r="279">
      <c r="F279" t="n">
        <v>0.03849556397771418</v>
      </c>
      <c r="G279" t="n">
        <v>0.001660475113061135</v>
      </c>
      <c r="H279" t="n">
        <v>-0.002452531968021654</v>
      </c>
      <c r="J279" t="n">
        <v>0.05133297178832899</v>
      </c>
      <c r="K279" t="n">
        <v>0.001928967134501584</v>
      </c>
      <c r="L279" t="n">
        <v>-0.001660927558616216</v>
      </c>
      <c r="M279" t="n">
        <v>0.1255685505541821</v>
      </c>
      <c r="N279" t="n">
        <v>0.001619233301440415</v>
      </c>
      <c r="O279" t="n">
        <v>-0.002109458898524642</v>
      </c>
      <c r="P279" t="n">
        <v>0.2371649264463898</v>
      </c>
      <c r="Q279" t="n">
        <v>0.001776053372601243</v>
      </c>
      <c r="R279" t="n">
        <v>-0.002526434122853959</v>
      </c>
    </row>
    <row r="280">
      <c r="F280" t="n">
        <v>0.03857771820097849</v>
      </c>
      <c r="G280" t="n">
        <v>0.00166903426312846</v>
      </c>
      <c r="H280" t="n">
        <v>-0.002471705088038455</v>
      </c>
      <c r="J280" t="n">
        <v>0.05157684419507677</v>
      </c>
      <c r="K280" t="n">
        <v>0.00193891026406087</v>
      </c>
      <c r="L280" t="n">
        <v>-0.001637511357367372</v>
      </c>
      <c r="M280" t="n">
        <v>0.1258840750331603</v>
      </c>
      <c r="N280" t="n">
        <v>0.001627579864849902</v>
      </c>
      <c r="O280" t="n">
        <v>-0.002123393545870212</v>
      </c>
      <c r="P280" t="n">
        <v>0.2377314030128009</v>
      </c>
      <c r="Q280" t="n">
        <v>0.001785208286893002</v>
      </c>
      <c r="R280" t="n">
        <v>-0.002545515459336063</v>
      </c>
    </row>
    <row r="281">
      <c r="F281" t="n">
        <v>0.03858916466780973</v>
      </c>
      <c r="G281" t="n">
        <v>0.001677593413195786</v>
      </c>
      <c r="H281" t="n">
        <v>-0.002474672024224957</v>
      </c>
      <c r="J281" t="n">
        <v>0.05182823834450062</v>
      </c>
      <c r="K281" t="n">
        <v>0.001948853393620157</v>
      </c>
      <c r="L281" t="n">
        <v>-0.001636529341560855</v>
      </c>
      <c r="M281" t="n">
        <v>0.1265270604013043</v>
      </c>
      <c r="N281" t="n">
        <v>0.001635926428259388</v>
      </c>
      <c r="O281" t="n">
        <v>-0.00212466745460686</v>
      </c>
      <c r="P281" t="n">
        <v>0.2388160298077825</v>
      </c>
      <c r="Q281" t="n">
        <v>0.001794363201184761</v>
      </c>
      <c r="R281" t="n">
        <v>-0.002543735378595269</v>
      </c>
    </row>
    <row r="282">
      <c r="F282" t="n">
        <v>0.03860702256117411</v>
      </c>
      <c r="G282" t="n">
        <v>0.001686152563263111</v>
      </c>
      <c r="H282" t="n">
        <v>-0.002472446822085081</v>
      </c>
      <c r="J282" t="n">
        <v>0.05193431008558881</v>
      </c>
      <c r="K282" t="n">
        <v>0.001958796523179443</v>
      </c>
      <c r="L282" t="n">
        <v>-0.001637511357367372</v>
      </c>
      <c r="M282" t="n">
        <v>0.1268622261815223</v>
      </c>
      <c r="N282" t="n">
        <v>0.001644272991668875</v>
      </c>
      <c r="O282" t="n">
        <v>-0.002124879772729635</v>
      </c>
      <c r="P282" t="n">
        <v>0.2386113922543058</v>
      </c>
      <c r="Q282" t="n">
        <v>0.00180351811547652</v>
      </c>
      <c r="R282" t="n">
        <v>-0.002545006864838693</v>
      </c>
    </row>
    <row r="283">
      <c r="F283" t="n">
        <v>0.03861199736821531</v>
      </c>
      <c r="G283" t="n">
        <v>0.001694711713330436</v>
      </c>
      <c r="H283" t="n">
        <v>-0.002473188556131706</v>
      </c>
      <c r="J283" t="n">
        <v>0.05207801911746063</v>
      </c>
      <c r="K283" t="n">
        <v>0.00196873965273873</v>
      </c>
      <c r="L283" t="n">
        <v>-0.001637020349464114</v>
      </c>
      <c r="M283" t="n">
        <v>0.1277480737068111</v>
      </c>
      <c r="N283" t="n">
        <v>0.001652619555078362</v>
      </c>
      <c r="O283" t="n">
        <v>-0.002124030500238536</v>
      </c>
      <c r="P283" t="n">
        <v>0.2396580507092275</v>
      </c>
      <c r="Q283" t="n">
        <v>0.001812673029768279</v>
      </c>
      <c r="R283" t="n">
        <v>-0.002545515459336063</v>
      </c>
    </row>
    <row r="284">
      <c r="F284" t="n">
        <v>0.0385912082661329</v>
      </c>
      <c r="G284" t="n">
        <v>0.001703270863397762</v>
      </c>
      <c r="H284" t="n">
        <v>-0.002492036220593732</v>
      </c>
      <c r="J284" t="n">
        <v>0.05226973815321995</v>
      </c>
      <c r="K284" t="n">
        <v>0.001978682782298016</v>
      </c>
      <c r="L284" t="n">
        <v>-0.001612614217381659</v>
      </c>
      <c r="M284" t="n">
        <v>0.1282144820880489</v>
      </c>
      <c r="N284" t="n">
        <v>0.001660966118487849</v>
      </c>
      <c r="O284" t="n">
        <v>-0.002135342022079498</v>
      </c>
      <c r="P284" t="n">
        <v>0.2400002735859276</v>
      </c>
      <c r="Q284" t="n">
        <v>0.001821827944060038</v>
      </c>
      <c r="R284" t="n">
        <v>-0.002556948448650322</v>
      </c>
    </row>
    <row r="285">
      <c r="F285" t="n">
        <v>0.03863474985083951</v>
      </c>
      <c r="G285" t="n">
        <v>0.001711830013465087</v>
      </c>
      <c r="H285" t="n">
        <v>-0.002491787216175207</v>
      </c>
      <c r="J285" t="n">
        <v>0.05235609329125657</v>
      </c>
      <c r="K285" t="n">
        <v>0.001988625911857303</v>
      </c>
      <c r="L285" t="n">
        <v>-0.001613904824998611</v>
      </c>
      <c r="M285" t="n">
        <v>0.1284261542093085</v>
      </c>
      <c r="N285" t="n">
        <v>0.001669312681897335</v>
      </c>
      <c r="O285" t="n">
        <v>-0.002135982881029702</v>
      </c>
      <c r="P285" t="n">
        <v>0.2405183168494785</v>
      </c>
      <c r="Q285" t="n">
        <v>0.001830982858351797</v>
      </c>
      <c r="R285" t="n">
        <v>-0.002560274144481482</v>
      </c>
    </row>
    <row r="286">
      <c r="F286" t="n">
        <v>0.0386847278249165</v>
      </c>
      <c r="G286" t="n">
        <v>0.001720389163532413</v>
      </c>
      <c r="H286" t="n">
        <v>-0.002492285225012256</v>
      </c>
      <c r="J286" t="n">
        <v>0.05262365734754547</v>
      </c>
      <c r="K286" t="n">
        <v>0.001998569041416589</v>
      </c>
      <c r="L286" t="n">
        <v>-0.001612614217381659</v>
      </c>
      <c r="M286" t="n">
        <v>0.1289676799240051</v>
      </c>
      <c r="N286" t="n">
        <v>0.001677659245306822</v>
      </c>
      <c r="O286" t="n">
        <v>-0.002136837359629974</v>
      </c>
      <c r="P286" t="n">
        <v>0.2410652754159045</v>
      </c>
      <c r="Q286" t="n">
        <v>0.001840137772643556</v>
      </c>
      <c r="R286" t="n">
        <v>-0.002559506676212753</v>
      </c>
    </row>
    <row r="287">
      <c r="F287" t="n">
        <v>0.03863810100938424</v>
      </c>
      <c r="G287" t="n">
        <v>0.001728948313599738</v>
      </c>
      <c r="H287" t="n">
        <v>-0.002492285225012256</v>
      </c>
      <c r="J287" t="n">
        <v>0.05268301255479438</v>
      </c>
      <c r="K287" t="n">
        <v>0.002008512170975876</v>
      </c>
      <c r="L287" t="n">
        <v>-0.001613098195238016</v>
      </c>
      <c r="M287" t="n">
        <v>0.1296730629031544</v>
      </c>
      <c r="N287" t="n">
        <v>0.001686005808716309</v>
      </c>
      <c r="O287" t="n">
        <v>-0.002136410120329838</v>
      </c>
      <c r="P287" t="n">
        <v>0.241100977400565</v>
      </c>
      <c r="Q287" t="n">
        <v>0.001849292686935315</v>
      </c>
      <c r="R287" t="n">
        <v>-0.002556948448650322</v>
      </c>
    </row>
    <row r="288">
      <c r="F288" t="n">
        <v>0.03872026585520691</v>
      </c>
      <c r="G288" t="n">
        <v>0.001737507463667064</v>
      </c>
      <c r="H288" t="n">
        <v>-0.00250419147618488</v>
      </c>
      <c r="J288" t="n">
        <v>0.05285198744642111</v>
      </c>
      <c r="K288" t="n">
        <v>0.002018455300535162</v>
      </c>
      <c r="L288" t="n">
        <v>-0.00158892954508019</v>
      </c>
      <c r="M288" t="n">
        <v>0.1299549214279352</v>
      </c>
      <c r="N288" t="n">
        <v>0.001694352372125795</v>
      </c>
      <c r="O288" t="n">
        <v>-0.002148274194588736</v>
      </c>
      <c r="P288" t="n">
        <v>0.2411645482651499</v>
      </c>
      <c r="Q288" t="n">
        <v>0.001858447601227074</v>
      </c>
      <c r="R288" t="n">
        <v>-0.002571384414513113</v>
      </c>
    </row>
    <row r="289">
      <c r="F289" t="n">
        <v>0.03870579042341636</v>
      </c>
      <c r="G289" t="n">
        <v>0.001746066613734389</v>
      </c>
      <c r="H289" t="n">
        <v>-0.002505944234942333</v>
      </c>
      <c r="J289" t="n">
        <v>0.05302804541898014</v>
      </c>
      <c r="K289" t="n">
        <v>0.002028398430094449</v>
      </c>
      <c r="L289" t="n">
        <v>-0.001589247394559102</v>
      </c>
      <c r="M289" t="n">
        <v>0.1304562701483741</v>
      </c>
      <c r="N289" t="n">
        <v>0.001702698935535282</v>
      </c>
      <c r="O289" t="n">
        <v>-0.002149133676162886</v>
      </c>
      <c r="P289" t="n">
        <v>0.2417475581246391</v>
      </c>
      <c r="Q289" t="n">
        <v>0.001867602515518833</v>
      </c>
      <c r="R289" t="n">
        <v>-0.002573184023681438</v>
      </c>
    </row>
    <row r="290">
      <c r="F290" t="n">
        <v>0.03866549794008137</v>
      </c>
      <c r="G290" t="n">
        <v>0.001754625763801715</v>
      </c>
      <c r="H290" t="n">
        <v>-0.002504692264401295</v>
      </c>
      <c r="J290" t="n">
        <v>0.05320086739949645</v>
      </c>
      <c r="K290" t="n">
        <v>0.002038341559653736</v>
      </c>
      <c r="L290" t="n">
        <v>-0.001588611695601278</v>
      </c>
      <c r="M290" t="n">
        <v>0.1310938931965891</v>
      </c>
      <c r="N290" t="n">
        <v>0.001711045498944769</v>
      </c>
      <c r="O290" t="n">
        <v>-0.002148059324195198</v>
      </c>
      <c r="P290" t="n">
        <v>0.2419653264872268</v>
      </c>
      <c r="Q290" t="n">
        <v>0.001876757429810592</v>
      </c>
      <c r="R290" t="n">
        <v>-0.002569584805344788</v>
      </c>
    </row>
    <row r="291">
      <c r="F291" t="n">
        <v>0.03871542209818037</v>
      </c>
      <c r="G291" t="n">
        <v>0.00176318491386904</v>
      </c>
      <c r="H291" t="n">
        <v>-0.002506194629050541</v>
      </c>
      <c r="J291" t="n">
        <v>0.05334975119489346</v>
      </c>
      <c r="K291" t="n">
        <v>0.002048284689213022</v>
      </c>
      <c r="L291" t="n">
        <v>-0.00158892954508019</v>
      </c>
      <c r="M291" t="n">
        <v>0.1318121211744243</v>
      </c>
      <c r="N291" t="n">
        <v>0.001719392062354255</v>
      </c>
      <c r="O291" t="n">
        <v>-0.002148489064982273</v>
      </c>
      <c r="P291" t="n">
        <v>0.2423092383738841</v>
      </c>
      <c r="Q291" t="n">
        <v>0.001885912344102351</v>
      </c>
      <c r="R291" t="n">
        <v>-0.002569584805344788</v>
      </c>
    </row>
    <row r="292">
      <c r="F292" t="n">
        <v>0.03876534753508661</v>
      </c>
      <c r="G292" t="n">
        <v>0.001771744063936366</v>
      </c>
      <c r="H292" t="n">
        <v>-0.002513477394271511</v>
      </c>
      <c r="J292" t="n">
        <v>0.05334015549309856</v>
      </c>
      <c r="K292" t="n">
        <v>0.002058227818772308</v>
      </c>
      <c r="L292" t="n">
        <v>-0.001564457472502991</v>
      </c>
      <c r="M292" t="n">
        <v>0.1323010126926432</v>
      </c>
      <c r="N292" t="n">
        <v>0.001727738625763742</v>
      </c>
      <c r="O292" t="n">
        <v>-0.002161556059616346</v>
      </c>
      <c r="P292" t="n">
        <v>0.2423360486107216</v>
      </c>
      <c r="Q292" t="n">
        <v>0.00189506725839411</v>
      </c>
      <c r="R292" t="n">
        <v>-0.002582382497980843</v>
      </c>
    </row>
    <row r="293">
      <c r="F293" t="n">
        <v>0.03873141086740622</v>
      </c>
      <c r="G293" t="n">
        <v>0.001780303214003691</v>
      </c>
      <c r="H293" t="n">
        <v>-0.002514231588328604</v>
      </c>
      <c r="J293" t="n">
        <v>0.05348200963150995</v>
      </c>
      <c r="K293" t="n">
        <v>0.002068170948331595</v>
      </c>
      <c r="L293" t="n">
        <v>-0.001565709288844261</v>
      </c>
      <c r="M293" t="n">
        <v>0.1324745360470542</v>
      </c>
      <c r="N293" t="n">
        <v>0.001736085189173229</v>
      </c>
      <c r="O293" t="n">
        <v>-0.002162852474686087</v>
      </c>
      <c r="P293" t="n">
        <v>0.2427842507758663</v>
      </c>
      <c r="Q293" t="n">
        <v>0.001904222172685869</v>
      </c>
      <c r="R293" t="n">
        <v>-0.002579543580583503</v>
      </c>
    </row>
    <row r="294">
      <c r="F294" t="n">
        <v>0.03878776866791903</v>
      </c>
      <c r="G294" t="n">
        <v>0.001788862364071016</v>
      </c>
      <c r="H294" t="n">
        <v>-0.002513477394271511</v>
      </c>
      <c r="J294" t="n">
        <v>0.05374476133713309</v>
      </c>
      <c r="K294" t="n">
        <v>0.002078114077890882</v>
      </c>
      <c r="L294" t="n">
        <v>-0.001564926903630967</v>
      </c>
      <c r="M294" t="n">
        <v>0.1329537028798859</v>
      </c>
      <c r="N294" t="n">
        <v>0.001744431752582715</v>
      </c>
      <c r="O294" t="n">
        <v>-0.002162636405507797</v>
      </c>
      <c r="P294" t="n">
        <v>0.2435063684491844</v>
      </c>
      <c r="Q294" t="n">
        <v>0.001913377086977628</v>
      </c>
      <c r="R294" t="n">
        <v>-0.00258135016438181</v>
      </c>
    </row>
    <row r="295">
      <c r="F295" t="n">
        <v>0.03877958568863216</v>
      </c>
      <c r="G295" t="n">
        <v>0.001797421514138342</v>
      </c>
      <c r="H295" t="n">
        <v>-0.002515237180404727</v>
      </c>
      <c r="J295" t="n">
        <v>0.0538382372452271</v>
      </c>
      <c r="K295" t="n">
        <v>0.002088057207450168</v>
      </c>
      <c r="L295" t="n">
        <v>-0.001564613949545649</v>
      </c>
      <c r="M295" t="n">
        <v>0.1335131927774552</v>
      </c>
      <c r="N295" t="n">
        <v>0.001752778315992202</v>
      </c>
      <c r="O295" t="n">
        <v>-0.002160259644546604</v>
      </c>
      <c r="P295" t="n">
        <v>0.2432694727054095</v>
      </c>
      <c r="Q295" t="n">
        <v>0.001922532001269387</v>
      </c>
      <c r="R295" t="n">
        <v>-0.002582382497980843</v>
      </c>
    </row>
    <row r="296">
      <c r="F296" t="n">
        <v>0.03884239173126741</v>
      </c>
      <c r="G296" t="n">
        <v>0.001805980664205667</v>
      </c>
      <c r="H296" t="n">
        <v>-0.002520004187675324</v>
      </c>
      <c r="J296" t="n">
        <v>0.05389686116880285</v>
      </c>
      <c r="K296" t="n">
        <v>0.002098000337009454</v>
      </c>
      <c r="L296" t="n">
        <v>-0.001539326435932061</v>
      </c>
      <c r="M296" t="n">
        <v>0.1342669302138444</v>
      </c>
      <c r="N296" t="n">
        <v>0.001761124879401689</v>
      </c>
      <c r="O296" t="n">
        <v>-0.002174103227794406</v>
      </c>
      <c r="P296" t="n">
        <v>0.2437004561129079</v>
      </c>
      <c r="Q296" t="n">
        <v>0.001931686915561146</v>
      </c>
      <c r="R296" t="n">
        <v>-0.002588052310415992</v>
      </c>
    </row>
    <row r="297">
      <c r="F297" t="n">
        <v>0.03888583181727133</v>
      </c>
      <c r="G297" t="n">
        <v>0.001814539814272993</v>
      </c>
      <c r="H297" t="n">
        <v>-0.002520004187675324</v>
      </c>
      <c r="J297" t="n">
        <v>0.05410770842738802</v>
      </c>
      <c r="K297" t="n">
        <v>0.002107943466568741</v>
      </c>
      <c r="L297" t="n">
        <v>-0.001540558389862378</v>
      </c>
      <c r="M297" t="n">
        <v>0.1345331207562014</v>
      </c>
      <c r="N297" t="n">
        <v>0.001769471442811175</v>
      </c>
      <c r="O297" t="n">
        <v>-0.002174103227794406</v>
      </c>
      <c r="P297" t="n">
        <v>0.2435165627258364</v>
      </c>
      <c r="Q297" t="n">
        <v>0.001940841829852905</v>
      </c>
      <c r="R297" t="n">
        <v>-0.002590122752264325</v>
      </c>
    </row>
    <row r="298">
      <c r="F298" t="n">
        <v>0.0388259122423816</v>
      </c>
      <c r="G298" t="n">
        <v>0.001823098964340318</v>
      </c>
      <c r="H298" t="n">
        <v>-0.002522020191025464</v>
      </c>
      <c r="J298" t="n">
        <v>0.05422134245619351</v>
      </c>
      <c r="K298" t="n">
        <v>0.002117886596128027</v>
      </c>
      <c r="L298" t="n">
        <v>-0.001540404395621089</v>
      </c>
      <c r="M298" t="n">
        <v>0.1349361094891025</v>
      </c>
      <c r="N298" t="n">
        <v>0.001777818006220662</v>
      </c>
      <c r="O298" t="n">
        <v>-0.00217366879813554</v>
      </c>
      <c r="P298" t="n">
        <v>0.2437458239366288</v>
      </c>
      <c r="Q298" t="n">
        <v>0.001953075304395346</v>
      </c>
      <c r="R298" t="n">
        <v>-0.002588311115647034</v>
      </c>
    </row>
    <row r="299">
      <c r="F299" t="n">
        <v>0.03883055006641771</v>
      </c>
      <c r="G299" t="n">
        <v>0.001831658114407643</v>
      </c>
      <c r="H299" t="n">
        <v>-0.002520004187675324</v>
      </c>
      <c r="J299" t="n">
        <v>0.05419571396752873</v>
      </c>
      <c r="K299" t="n">
        <v>0.002127829725687314</v>
      </c>
      <c r="L299" t="n">
        <v>-0.00153948043017335</v>
      </c>
      <c r="M299" t="n">
        <v>0.1352196714997852</v>
      </c>
      <c r="N299" t="n">
        <v>0.001786164569630149</v>
      </c>
      <c r="O299" t="n">
        <v>-0.002182625108378265</v>
      </c>
      <c r="P299" t="n">
        <v>0.2437754949543848</v>
      </c>
      <c r="Q299" t="n">
        <v>0.001959151658436423</v>
      </c>
      <c r="R299" t="n">
        <v>-0.002590122752264325</v>
      </c>
    </row>
    <row r="300">
      <c r="F300" t="n">
        <v>0.03891918804086349</v>
      </c>
      <c r="G300" t="n">
        <v>0.001840217264474969</v>
      </c>
      <c r="H300" t="n">
        <v>-0.002521613059978721</v>
      </c>
      <c r="J300" t="n">
        <v>0.05436426065071229</v>
      </c>
      <c r="K300" t="n">
        <v>0.0021377728552466</v>
      </c>
      <c r="L300" t="n">
        <v>-0.001515331612250033</v>
      </c>
      <c r="M300" t="n">
        <v>0.1360691274627181</v>
      </c>
      <c r="N300" t="n">
        <v>0.001794511133039635</v>
      </c>
      <c r="O300" t="n">
        <v>-0.002184589863926915</v>
      </c>
      <c r="P300" t="n">
        <v>0.2436969158585345</v>
      </c>
      <c r="Q300" t="n">
        <v>0.001968306572728182</v>
      </c>
      <c r="R300" t="n">
        <v>-0.002593754884926547</v>
      </c>
    </row>
    <row r="301">
      <c r="F301" t="n">
        <v>0.03885915097512783</v>
      </c>
      <c r="G301" t="n">
        <v>0.001848776414542294</v>
      </c>
      <c r="H301" t="n">
        <v>-0.002521865246503371</v>
      </c>
      <c r="J301" t="n">
        <v>0.05440375071531776</v>
      </c>
      <c r="K301" t="n">
        <v>0.002147715984805887</v>
      </c>
      <c r="L301" t="n">
        <v>-0.001514119710530749</v>
      </c>
      <c r="M301" t="n">
        <v>0.1362847850704016</v>
      </c>
      <c r="N301" t="n">
        <v>0.001802857696449122</v>
      </c>
      <c r="O301" t="n">
        <v>-0.002184808170098987</v>
      </c>
      <c r="P301" t="n">
        <v>0.2443592213476904</v>
      </c>
      <c r="Q301" t="n">
        <v>0.001977461487019941</v>
      </c>
      <c r="R301" t="n">
        <v>-0.002594532622523226</v>
      </c>
    </row>
    <row r="302">
      <c r="F302" t="n">
        <v>0.03894779311776918</v>
      </c>
      <c r="G302" t="n">
        <v>0.00185733556460962</v>
      </c>
      <c r="H302" t="n">
        <v>-0.002521108686929421</v>
      </c>
      <c r="J302" t="n">
        <v>0.05452286325228918</v>
      </c>
      <c r="K302" t="n">
        <v>0.002157659114365173</v>
      </c>
      <c r="L302" t="n">
        <v>-0.001515786075394765</v>
      </c>
      <c r="M302" t="n">
        <v>0.1366377102514076</v>
      </c>
      <c r="N302" t="n">
        <v>0.001811204259858609</v>
      </c>
      <c r="O302" t="n">
        <v>-0.002183280026894482</v>
      </c>
      <c r="P302" t="n">
        <v>0.244033310663597</v>
      </c>
      <c r="Q302" t="n">
        <v>0.0019866164013117</v>
      </c>
      <c r="R302" t="n">
        <v>-0.002591421672136508</v>
      </c>
    </row>
    <row r="303">
      <c r="F303" t="n">
        <v>0.03890061683621662</v>
      </c>
      <c r="G303" t="n">
        <v>0.001865894714676945</v>
      </c>
      <c r="H303" t="n">
        <v>-0.002521865246503371</v>
      </c>
      <c r="J303" t="n">
        <v>0.05460668200157398</v>
      </c>
      <c r="K303" t="n">
        <v>0.00216760224392446</v>
      </c>
      <c r="L303" t="n">
        <v>-0.001514877149105302</v>
      </c>
      <c r="M303" t="n">
        <v>0.137128474664731</v>
      </c>
      <c r="N303" t="n">
        <v>0.001819550823268095</v>
      </c>
      <c r="O303" t="n">
        <v>-0.00218306172072241</v>
      </c>
      <c r="P303" t="n">
        <v>0.2444485223049279</v>
      </c>
      <c r="Q303" t="n">
        <v>0.001995771315603459</v>
      </c>
      <c r="R303" t="n">
        <v>-0.002593236393195427</v>
      </c>
    </row>
    <row r="304">
      <c r="F304" t="n">
        <v>0.03899573696382931</v>
      </c>
      <c r="G304" t="n">
        <v>0.001874453864744271</v>
      </c>
      <c r="H304" t="n">
        <v>-0.002521352863305543</v>
      </c>
      <c r="J304" t="n">
        <v>0.05481216809780901</v>
      </c>
      <c r="K304" t="n">
        <v>0.002177545373483746</v>
      </c>
      <c r="L304" t="n">
        <v>-0.001490284306204353</v>
      </c>
      <c r="M304" t="n">
        <v>0.1376426110567982</v>
      </c>
      <c r="N304" t="n">
        <v>0.001827897386677582</v>
      </c>
      <c r="O304" t="n">
        <v>-0.002194736365337395</v>
      </c>
      <c r="P304" t="n">
        <v>0.2444682269282135</v>
      </c>
      <c r="Q304" t="n">
        <v>0.002004926229895218</v>
      </c>
      <c r="R304" t="n">
        <v>-0.002595802300320026</v>
      </c>
    </row>
    <row r="305">
      <c r="F305" t="n">
        <v>0.03894202451925101</v>
      </c>
      <c r="G305" t="n">
        <v>0.001883013014811596</v>
      </c>
      <c r="H305" t="n">
        <v>-0.002522865977646394</v>
      </c>
      <c r="J305" t="n">
        <v>0.05482514158226846</v>
      </c>
      <c r="K305" t="n">
        <v>0.002187488503043033</v>
      </c>
      <c r="L305" t="n">
        <v>-0.001489986368518187</v>
      </c>
      <c r="M305" t="n">
        <v>0.1382665447826215</v>
      </c>
      <c r="N305" t="n">
        <v>0.001836243950087069</v>
      </c>
      <c r="O305" t="n">
        <v>-0.00219407833924345</v>
      </c>
      <c r="P305" t="n">
        <v>0.2445372236423531</v>
      </c>
      <c r="Q305" t="n">
        <v>0.002014081144186977</v>
      </c>
      <c r="R305" t="n">
        <v>-0.002593727111112215</v>
      </c>
    </row>
    <row r="306">
      <c r="F306" t="n">
        <v>0.03899183884502697</v>
      </c>
      <c r="G306" t="n">
        <v>0.001891572164878921</v>
      </c>
      <c r="H306" t="n">
        <v>-0.002523370349093345</v>
      </c>
      <c r="J306" t="n">
        <v>0.0548444013908487</v>
      </c>
      <c r="K306" t="n">
        <v>0.00219743163260232</v>
      </c>
      <c r="L306" t="n">
        <v>-0.001488943586616605</v>
      </c>
      <c r="M306" t="n">
        <v>0.1383085308271697</v>
      </c>
      <c r="N306" t="n">
        <v>0.001844590513496556</v>
      </c>
      <c r="O306" t="n">
        <v>-0.002192542945024246</v>
      </c>
      <c r="P306" t="n">
        <v>0.2445566169694387</v>
      </c>
      <c r="Q306" t="n">
        <v>0.002023236058478736</v>
      </c>
      <c r="R306" t="n">
        <v>-0.002592948915159286</v>
      </c>
    </row>
    <row r="307">
      <c r="F307" t="n">
        <v>0.03898984966133424</v>
      </c>
      <c r="G307" t="n">
        <v>0.001900131314946247</v>
      </c>
      <c r="H307" t="n">
        <v>-0.002521605049029018</v>
      </c>
      <c r="J307" t="n">
        <v>0.05502739415322382</v>
      </c>
      <c r="K307" t="n">
        <v>0.002207374762161606</v>
      </c>
      <c r="L307" t="n">
        <v>-0.001489390493145854</v>
      </c>
      <c r="M307" t="n">
        <v>0.138661299167926</v>
      </c>
      <c r="N307" t="n">
        <v>0.001852937076906042</v>
      </c>
      <c r="O307" t="n">
        <v>-0.002193858997212135</v>
      </c>
      <c r="P307" t="n">
        <v>0.2445758489223051</v>
      </c>
      <c r="Q307" t="n">
        <v>0.002032390972770495</v>
      </c>
      <c r="R307" t="n">
        <v>-0.002595802300320026</v>
      </c>
    </row>
    <row r="308">
      <c r="F308" t="n">
        <v>0.0390396523693245</v>
      </c>
      <c r="G308" t="n">
        <v>0.001908690465013572</v>
      </c>
      <c r="H308" t="n">
        <v>-0.002523600390512378</v>
      </c>
      <c r="J308" t="n">
        <v>0.05502777322388995</v>
      </c>
      <c r="K308" t="n">
        <v>0.002217317891720892</v>
      </c>
      <c r="L308" t="n">
        <v>-0.001464782951707581</v>
      </c>
      <c r="M308" t="n">
        <v>0.1391236696061563</v>
      </c>
      <c r="N308" t="n">
        <v>0.001861283640315529</v>
      </c>
      <c r="O308" t="n">
        <v>-0.002202551358981615</v>
      </c>
      <c r="P308" t="n">
        <v>0.2449413439335537</v>
      </c>
      <c r="Q308" t="n">
        <v>0.002041545887062254</v>
      </c>
      <c r="R308" t="n">
        <v>-0.002594493640248403</v>
      </c>
    </row>
    <row r="309">
      <c r="F309" t="n">
        <v>0.03901818649554351</v>
      </c>
      <c r="G309" t="n">
        <v>0.001917249615080898</v>
      </c>
      <c r="H309" t="n">
        <v>-0.002520826371895846</v>
      </c>
      <c r="J309" t="n">
        <v>0.0551394545556442</v>
      </c>
      <c r="K309" t="n">
        <v>0.002227261021280179</v>
      </c>
      <c r="L309" t="n">
        <v>-0.001464782951707581</v>
      </c>
      <c r="M309" t="n">
        <v>0.1397539545567701</v>
      </c>
      <c r="N309" t="n">
        <v>0.001869630203725016</v>
      </c>
      <c r="O309" t="n">
        <v>-0.002202110716517079</v>
      </c>
      <c r="P309" t="n">
        <v>0.2449108351447055</v>
      </c>
      <c r="Q309" t="n">
        <v>0.002050700801354012</v>
      </c>
      <c r="R309" t="n">
        <v>-0.002596568820124626</v>
      </c>
    </row>
    <row r="310">
      <c r="F310" t="n">
        <v>0.03902260672650516</v>
      </c>
      <c r="G310" t="n">
        <v>0.001925808765148223</v>
      </c>
      <c r="H310" t="n">
        <v>-0.002522339472959409</v>
      </c>
      <c r="J310" t="n">
        <v>0.05516276581818819</v>
      </c>
      <c r="K310" t="n">
        <v>0.002237204150839465</v>
      </c>
      <c r="L310" t="n">
        <v>-0.001464490053696841</v>
      </c>
      <c r="M310" t="n">
        <v>0.1401467631261465</v>
      </c>
      <c r="N310" t="n">
        <v>0.001877976767134502</v>
      </c>
      <c r="O310" t="n">
        <v>-0.002204754571304293</v>
      </c>
      <c r="P310" t="n">
        <v>0.2454742949775942</v>
      </c>
      <c r="Q310" t="n">
        <v>0.002059855715645772</v>
      </c>
      <c r="R310" t="n">
        <v>-0.002593974845279347</v>
      </c>
    </row>
    <row r="311">
      <c r="F311" t="n">
        <v>0.03903996885976546</v>
      </c>
      <c r="G311" t="n">
        <v>0.001934367915215549</v>
      </c>
      <c r="H311" t="n">
        <v>-0.00252107855540644</v>
      </c>
      <c r="J311" t="n">
        <v>0.05526589929012815</v>
      </c>
      <c r="K311" t="n">
        <v>0.002247147280398752</v>
      </c>
      <c r="L311" t="n">
        <v>-0.001464490053696841</v>
      </c>
      <c r="M311" t="n">
        <v>0.1405043332855992</v>
      </c>
      <c r="N311" t="n">
        <v>0.001886323330543989</v>
      </c>
      <c r="O311" t="n">
        <v>-0.002204093607607489</v>
      </c>
      <c r="P311" t="n">
        <v>0.2455921320507749</v>
      </c>
      <c r="Q311" t="n">
        <v>0.00206901062993753</v>
      </c>
      <c r="R311" t="n">
        <v>-0.002596309422640098</v>
      </c>
    </row>
    <row r="312">
      <c r="F312" t="n">
        <v>0.03908973615706325</v>
      </c>
      <c r="G312" t="n">
        <v>0.001942927065282874</v>
      </c>
      <c r="H312" t="n">
        <v>-0.002523059799390478</v>
      </c>
      <c r="J312" t="n">
        <v>0.05534364691595041</v>
      </c>
      <c r="K312" t="n">
        <v>0.002257090409958039</v>
      </c>
      <c r="L312" t="n">
        <v>-0.001439539752900562</v>
      </c>
      <c r="M312" t="n">
        <v>0.1408264594397256</v>
      </c>
      <c r="N312" t="n">
        <v>0.001894669893953476</v>
      </c>
      <c r="O312" t="n">
        <v>-0.002212204757776732</v>
      </c>
      <c r="P312" t="n">
        <v>0.2455117100431126</v>
      </c>
      <c r="Q312" t="n">
        <v>0.00207816554422929</v>
      </c>
      <c r="R312" t="n">
        <v>-0.002595492871056529</v>
      </c>
    </row>
    <row r="313">
      <c r="F313" t="n">
        <v>0.03913301856787688</v>
      </c>
      <c r="G313" t="n">
        <v>0.0019514862153502</v>
      </c>
      <c r="H313" t="n">
        <v>-0.002522807619500484</v>
      </c>
      <c r="J313" t="n">
        <v>0.05534324736839878</v>
      </c>
      <c r="K313" t="n">
        <v>0.002267033539517325</v>
      </c>
      <c r="L313" t="n">
        <v>-0.001439971571644558</v>
      </c>
      <c r="M313" t="n">
        <v>0.1412876250532485</v>
      </c>
      <c r="N313" t="n">
        <v>0.001903016457362962</v>
      </c>
      <c r="O313" t="n">
        <v>-0.002212647242976807</v>
      </c>
      <c r="P313" t="n">
        <v>0.2454806283020402</v>
      </c>
      <c r="Q313" t="n">
        <v>0.002087320458521049</v>
      </c>
      <c r="R313" t="n">
        <v>-0.002596271052009273</v>
      </c>
    </row>
    <row r="314">
      <c r="F314" t="n">
        <v>0.03913088442403681</v>
      </c>
      <c r="G314" t="n">
        <v>0.001960045365417525</v>
      </c>
      <c r="H314" t="n">
        <v>-0.002522807619500484</v>
      </c>
      <c r="J314" t="n">
        <v>0.05536995138412036</v>
      </c>
      <c r="K314" t="n">
        <v>0.002276976669076612</v>
      </c>
      <c r="L314" t="n">
        <v>-0.001440403390388554</v>
      </c>
      <c r="M314" t="n">
        <v>0.1414801803129475</v>
      </c>
      <c r="N314" t="n">
        <v>0.001911363020772449</v>
      </c>
      <c r="O314" t="n">
        <v>-0.002211762272576657</v>
      </c>
      <c r="P314" t="n">
        <v>0.2459449604915658</v>
      </c>
      <c r="Q314" t="n">
        <v>0.002096475372812808</v>
      </c>
      <c r="R314" t="n">
        <v>-0.002594974083754698</v>
      </c>
    </row>
    <row r="315">
      <c r="F315" t="n">
        <v>0.03916766052806001</v>
      </c>
      <c r="G315" t="n">
        <v>0.001968604515484851</v>
      </c>
      <c r="H315" t="n">
        <v>-0.002522303259720496</v>
      </c>
      <c r="J315" t="n">
        <v>0.05539212342139417</v>
      </c>
      <c r="K315" t="n">
        <v>0.002286919798635898</v>
      </c>
      <c r="L315" t="n">
        <v>-0.001440259450807222</v>
      </c>
      <c r="M315" t="n">
        <v>0.1421619159726887</v>
      </c>
      <c r="N315" t="n">
        <v>0.001919709584181936</v>
      </c>
      <c r="O315" t="n">
        <v>-0.002211319787376582</v>
      </c>
      <c r="P315" t="n">
        <v>0.2455666272567501</v>
      </c>
      <c r="Q315" t="n">
        <v>0.002105630287104567</v>
      </c>
      <c r="R315" t="n">
        <v>-0.002593677115500123</v>
      </c>
    </row>
    <row r="316">
      <c r="F316" t="n">
        <v>0.03913951878972223</v>
      </c>
      <c r="G316" t="n">
        <v>0.001977163665552176</v>
      </c>
      <c r="H316" t="n">
        <v>-0.002522000831504968</v>
      </c>
      <c r="J316" t="n">
        <v>0.05548355692446846</v>
      </c>
      <c r="K316" t="n">
        <v>0.002296862928195185</v>
      </c>
      <c r="L316" t="n">
        <v>-0.001415792572873439</v>
      </c>
      <c r="M316" t="n">
        <v>0.1424871082528887</v>
      </c>
      <c r="N316" t="n">
        <v>0.001928056147591422</v>
      </c>
      <c r="O316" t="n">
        <v>-0.002222160122110837</v>
      </c>
      <c r="P316" t="n">
        <v>0.2456837786005324</v>
      </c>
      <c r="Q316" t="n">
        <v>0.002114785201396326</v>
      </c>
      <c r="R316" t="n">
        <v>-0.002593612944450802</v>
      </c>
    </row>
    <row r="317">
      <c r="F317" t="n">
        <v>0.0392022376888187</v>
      </c>
      <c r="G317" t="n">
        <v>0.001985722815619501</v>
      </c>
      <c r="H317" t="n">
        <v>-0.002523513880698951</v>
      </c>
      <c r="J317" t="n">
        <v>0.05550710554227996</v>
      </c>
      <c r="K317" t="n">
        <v>0.002306806057754471</v>
      </c>
      <c r="L317" t="n">
        <v>-0.001415792572873439</v>
      </c>
      <c r="M317" t="n">
        <v>0.1425129073411054</v>
      </c>
      <c r="N317" t="n">
        <v>0.001936402711000909</v>
      </c>
      <c r="O317" t="n">
        <v>-0.002221049597312181</v>
      </c>
      <c r="P317" t="n">
        <v>0.2463463611084638</v>
      </c>
      <c r="Q317" t="n">
        <v>0.002123940115688084</v>
      </c>
      <c r="R317" t="n">
        <v>-0.002594131718917139</v>
      </c>
    </row>
    <row r="318">
      <c r="F318" t="n">
        <v>0.03915455544429886</v>
      </c>
      <c r="G318" t="n">
        <v>0.001994281965686827</v>
      </c>
      <c r="H318" t="n">
        <v>-0.00252149648177364</v>
      </c>
      <c r="J318" t="n">
        <v>0.05553981726463013</v>
      </c>
      <c r="K318" t="n">
        <v>0.002314136641664588</v>
      </c>
      <c r="L318" t="n">
        <v>-0.001414519505318652</v>
      </c>
      <c r="M318" t="n">
        <v>0.142794734860925</v>
      </c>
      <c r="N318" t="n">
        <v>0.001944749274410396</v>
      </c>
      <c r="O318" t="n">
        <v>-0.002219939072513525</v>
      </c>
      <c r="P318" t="n">
        <v>0.2459673478177903</v>
      </c>
      <c r="Q318" t="n">
        <v>0.002133095029979843</v>
      </c>
      <c r="R318" t="n">
        <v>-0.002595169267849813</v>
      </c>
    </row>
    <row r="319">
      <c r="F319" t="n">
        <v>0.03918477909267039</v>
      </c>
      <c r="G319" t="n">
        <v>0.002002841115754152</v>
      </c>
      <c r="H319" t="n">
        <v>-0.002521748656639304</v>
      </c>
      <c r="J319" t="n">
        <v>0.05552278130730215</v>
      </c>
      <c r="K319" t="n">
        <v>0.002326692316873044</v>
      </c>
      <c r="L319" t="n">
        <v>-0.001413812245565993</v>
      </c>
      <c r="M319" t="n">
        <v>0.143421396301117</v>
      </c>
      <c r="N319" t="n">
        <v>0.001953095837819882</v>
      </c>
      <c r="O319" t="n">
        <v>-0.002220161177473257</v>
      </c>
      <c r="P319" t="n">
        <v>0.2460841708514797</v>
      </c>
      <c r="Q319" t="n">
        <v>0.002142249944271602</v>
      </c>
      <c r="R319" t="n">
        <v>-0.002595428655082981</v>
      </c>
    </row>
    <row r="320">
      <c r="F320" t="n">
        <v>0.03923448778600022</v>
      </c>
      <c r="G320" t="n">
        <v>0.002011400265821478</v>
      </c>
      <c r="H320" t="n">
        <v>-0.002520675742148198</v>
      </c>
      <c r="J320" t="n">
        <v>0.05558272708703513</v>
      </c>
      <c r="K320" t="n">
        <v>0.002336635446432331</v>
      </c>
      <c r="L320" t="n">
        <v>-0.001389974925314574</v>
      </c>
      <c r="M320" t="n">
        <v>0.143454549555548</v>
      </c>
      <c r="N320" t="n">
        <v>0.001961442401229369</v>
      </c>
      <c r="O320" t="n">
        <v>-0.00223018590023455</v>
      </c>
      <c r="P320" t="n">
        <v>0.2461016206458141</v>
      </c>
      <c r="Q320" t="n">
        <v>0.002151404858563361</v>
      </c>
      <c r="R320" t="n">
        <v>-0.002594560535329454</v>
      </c>
    </row>
    <row r="321">
      <c r="F321" t="n">
        <v>0.03922569914877935</v>
      </c>
      <c r="G321" t="n">
        <v>0.002019959415888803</v>
      </c>
      <c r="H321" t="n">
        <v>-0.002523701763447296</v>
      </c>
      <c r="J321" t="n">
        <v>0.05560040701978369</v>
      </c>
      <c r="K321" t="n">
        <v>0.002346578575991617</v>
      </c>
      <c r="L321" t="n">
        <v>-0.001390947907762294</v>
      </c>
      <c r="M321" t="n">
        <v>0.1438913960550217</v>
      </c>
      <c r="N321" t="n">
        <v>0.001969788964638856</v>
      </c>
      <c r="O321" t="n">
        <v>-0.002230631714507461</v>
      </c>
      <c r="P321" t="n">
        <v>0.2467642524356972</v>
      </c>
      <c r="Q321" t="n">
        <v>0.00216055977285512</v>
      </c>
      <c r="R321" t="n">
        <v>-0.002593004265889089</v>
      </c>
    </row>
    <row r="322">
      <c r="F322" t="n">
        <v>0.03922338215879</v>
      </c>
      <c r="G322" t="n">
        <v>0.002028518565956128</v>
      </c>
      <c r="H322" t="n">
        <v>-0.002524206100330478</v>
      </c>
      <c r="J322" t="n">
        <v>0.05572371167699244</v>
      </c>
      <c r="K322" t="n">
        <v>0.002356521705550904</v>
      </c>
      <c r="L322" t="n">
        <v>-0.001389696930329511</v>
      </c>
      <c r="M322" t="n">
        <v>0.1443507124501072</v>
      </c>
      <c r="N322" t="n">
        <v>0.001978135528048342</v>
      </c>
      <c r="O322" t="n">
        <v>-0.002228625550279364</v>
      </c>
      <c r="P322" t="n">
        <v>0.2463346542951389</v>
      </c>
      <c r="Q322" t="n">
        <v>0.002169714687146879</v>
      </c>
      <c r="R322" t="n">
        <v>-0.002595338670049637</v>
      </c>
    </row>
    <row r="323">
      <c r="F323" t="n">
        <v>0.03932509087259259</v>
      </c>
      <c r="G323" t="n">
        <v>0.002037077716023454</v>
      </c>
      <c r="H323" t="n">
        <v>-0.002522362699511533</v>
      </c>
      <c r="J323" t="n">
        <v>0.05564622899095001</v>
      </c>
      <c r="K323" t="n">
        <v>0.00236646483511019</v>
      </c>
      <c r="L323" t="n">
        <v>-0.001390808910269762</v>
      </c>
      <c r="M323" t="n">
        <v>0.1446263340171004</v>
      </c>
      <c r="N323" t="n">
        <v>0.001986482091457829</v>
      </c>
      <c r="O323" t="n">
        <v>-0.002228179736006454</v>
      </c>
      <c r="P323" t="n">
        <v>0.2470469811940538</v>
      </c>
      <c r="Q323" t="n">
        <v>0.002178869601438638</v>
      </c>
      <c r="R323" t="n">
        <v>-0.002593004265889089</v>
      </c>
    </row>
    <row r="324">
      <c r="F324" t="n">
        <v>0.03933575844822611</v>
      </c>
      <c r="G324" t="n">
        <v>0.002045636866090779</v>
      </c>
      <c r="H324" t="n">
        <v>-0.002521858378268004</v>
      </c>
      <c r="J324" t="n">
        <v>0.05581180838018106</v>
      </c>
      <c r="K324" t="n">
        <v>0.002376407964669477</v>
      </c>
      <c r="L324" t="n">
        <v>-0.001365329518578889</v>
      </c>
      <c r="M324" t="n">
        <v>0.1450124286690214</v>
      </c>
      <c r="N324" t="n">
        <v>0.001994828654867316</v>
      </c>
      <c r="O324" t="n">
        <v>-0.002236255905209354</v>
      </c>
      <c r="P324" t="n">
        <v>0.2468652955456463</v>
      </c>
      <c r="Q324" t="n">
        <v>0.002188024515730397</v>
      </c>
      <c r="R324" t="n">
        <v>-0.002593666803658067</v>
      </c>
    </row>
    <row r="325">
      <c r="F325" t="n">
        <v>0.0392878462751593</v>
      </c>
      <c r="G325" t="n">
        <v>0.002054196016158105</v>
      </c>
      <c r="H325" t="n">
        <v>-0.002523875663242121</v>
      </c>
      <c r="J325" t="n">
        <v>0.05571306904057993</v>
      </c>
      <c r="K325" t="n">
        <v>0.002386351094228763</v>
      </c>
      <c r="L325" t="n">
        <v>-0.00136587586892646</v>
      </c>
      <c r="M325" t="n">
        <v>0.1450666109786066</v>
      </c>
      <c r="N325" t="n">
        <v>0.002003175218276802</v>
      </c>
      <c r="O325" t="n">
        <v>-0.002235584961343405</v>
      </c>
      <c r="P325" t="n">
        <v>0.2473293042442317</v>
      </c>
      <c r="Q325" t="n">
        <v>0.002197179430022156</v>
      </c>
      <c r="R325" t="n">
        <v>-0.002593926170338433</v>
      </c>
    </row>
    <row r="326">
      <c r="F326" t="n">
        <v>0.03934401815526054</v>
      </c>
      <c r="G326" t="n">
        <v>0.00206275516622543</v>
      </c>
      <c r="H326" t="n">
        <v>-0.002521606217646239</v>
      </c>
      <c r="J326" t="n">
        <v>0.05586808730013257</v>
      </c>
      <c r="K326" t="n">
        <v>0.002396294223788049</v>
      </c>
      <c r="L326" t="n">
        <v>-0.001366831982034708</v>
      </c>
      <c r="M326" t="n">
        <v>0.1456149104798384</v>
      </c>
      <c r="N326" t="n">
        <v>0.002011521781686289</v>
      </c>
      <c r="O326" t="n">
        <v>-0.002235584961343405</v>
      </c>
      <c r="P326" t="n">
        <v>0.2473957640263795</v>
      </c>
      <c r="Q326" t="n">
        <v>0.002206334344313915</v>
      </c>
      <c r="R326" t="n">
        <v>-0.002593148070297336</v>
      </c>
    </row>
    <row r="327">
      <c r="F327" t="n">
        <v>0.03939368436815564</v>
      </c>
      <c r="G327" t="n">
        <v>0.002071314316292756</v>
      </c>
      <c r="H327" t="n">
        <v>-0.002524127823863885</v>
      </c>
      <c r="J327" t="n">
        <v>0.05589618192527059</v>
      </c>
      <c r="K327" t="n">
        <v>0.002406237353347337</v>
      </c>
      <c r="L327" t="n">
        <v>-0.001365739281339567</v>
      </c>
      <c r="M327" t="n">
        <v>0.145623868578508</v>
      </c>
      <c r="N327" t="n">
        <v>0.002019868345095776</v>
      </c>
      <c r="O327" t="n">
        <v>-0.002236703201119987</v>
      </c>
      <c r="P327" t="n">
        <v>0.2475615105673101</v>
      </c>
      <c r="Q327" t="n">
        <v>0.002215489258605674</v>
      </c>
      <c r="R327" t="n">
        <v>-0.002595741737100993</v>
      </c>
    </row>
    <row r="328">
      <c r="F328" t="n">
        <v>0.03939776883545736</v>
      </c>
      <c r="G328" t="n">
        <v>0.002079873466360081</v>
      </c>
      <c r="H328" t="n">
        <v>-0.002521514101714282</v>
      </c>
      <c r="J328" t="n">
        <v>0.05593482958638007</v>
      </c>
      <c r="K328" t="n">
        <v>0.002416180482906623</v>
      </c>
      <c r="L328" t="n">
        <v>-0.001343007299839664</v>
      </c>
      <c r="M328" t="n">
        <v>0.1457725478097264</v>
      </c>
      <c r="N328" t="n">
        <v>0.002028214908505262</v>
      </c>
      <c r="O328" t="n">
        <v>-0.002244159719182678</v>
      </c>
      <c r="P328" t="n">
        <v>0.2474288295145279</v>
      </c>
      <c r="Q328" t="n">
        <v>0.002224644172897433</v>
      </c>
      <c r="R328" t="n">
        <v>-0.002592747570872916</v>
      </c>
    </row>
    <row r="329">
      <c r="F329" t="n">
        <v>0.03935623567753098</v>
      </c>
      <c r="G329" t="n">
        <v>0.002088432616427407</v>
      </c>
      <c r="H329" t="n">
        <v>-0.002521514101714282</v>
      </c>
      <c r="J329" t="n">
        <v>0.05596286730366815</v>
      </c>
      <c r="K329" t="n">
        <v>0.002426123612465909</v>
      </c>
      <c r="L329" t="n">
        <v>-0.001343410000679196</v>
      </c>
      <c r="M329" t="n">
        <v>0.1460316486387654</v>
      </c>
      <c r="N329" t="n">
        <v>0.002036561471914749</v>
      </c>
      <c r="O329" t="n">
        <v>-0.002245057024148365</v>
      </c>
      <c r="P329" t="n">
        <v>0.247743531091357</v>
      </c>
      <c r="Q329" t="n">
        <v>0.002233799087189192</v>
      </c>
      <c r="R329" t="n">
        <v>-0.002595081743938622</v>
      </c>
    </row>
    <row r="330">
      <c r="F330" t="n">
        <v>0.03943844521186231</v>
      </c>
      <c r="G330" t="n">
        <v>0.002096991766494732</v>
      </c>
      <c r="H330" t="n">
        <v>-0.002521009798893939</v>
      </c>
      <c r="J330" t="n">
        <v>0.05599087519259632</v>
      </c>
      <c r="K330" t="n">
        <v>0.002436066742025196</v>
      </c>
      <c r="L330" t="n">
        <v>-0.001342067664547422</v>
      </c>
      <c r="M330" t="n">
        <v>0.1466681785703607</v>
      </c>
      <c r="N330" t="n">
        <v>0.002044908035324236</v>
      </c>
      <c r="O330" t="n">
        <v>-0.002242365109251305</v>
      </c>
      <c r="P330" t="n">
        <v>0.2475607512724664</v>
      </c>
      <c r="Q330" t="n">
        <v>0.002242954001480951</v>
      </c>
      <c r="R330" t="n">
        <v>-0.002593525628561485</v>
      </c>
    </row>
    <row r="331">
      <c r="F331" t="n">
        <v>0.03943595256228095</v>
      </c>
      <c r="G331" t="n">
        <v>0.002105550916562057</v>
      </c>
      <c r="H331" t="n">
        <v>-0.002521514101714282</v>
      </c>
      <c r="J331" t="n">
        <v>0.05591294033218787</v>
      </c>
      <c r="K331" t="n">
        <v>0.002446009871584482</v>
      </c>
      <c r="L331" t="n">
        <v>-0.001341933430934245</v>
      </c>
      <c r="M331" t="n">
        <v>0.1469116417002871</v>
      </c>
      <c r="N331" t="n">
        <v>0.002053254598733722</v>
      </c>
      <c r="O331" t="n">
        <v>-0.002245505676631208</v>
      </c>
      <c r="P331" t="n">
        <v>0.2478752970148316</v>
      </c>
      <c r="Q331" t="n">
        <v>0.00225210891577271</v>
      </c>
      <c r="R331" t="n">
        <v>-0.002593784981124341</v>
      </c>
    </row>
    <row r="332">
      <c r="F332" t="n">
        <v>0.03939432177571194</v>
      </c>
      <c r="G332" t="n">
        <v>0.002114110066629383</v>
      </c>
      <c r="H332" t="n">
        <v>-0.002522164530431045</v>
      </c>
      <c r="J332" t="n">
        <v>0.05603620747672458</v>
      </c>
      <c r="K332" t="n">
        <v>0.002455953001143769</v>
      </c>
      <c r="L332" t="n">
        <v>-0.001320393138132623</v>
      </c>
      <c r="M332" t="n">
        <v>0.1472063619945863</v>
      </c>
      <c r="N332" t="n">
        <v>0.002061601162143209</v>
      </c>
      <c r="O332" t="n">
        <v>-0.002248958317137103</v>
      </c>
      <c r="P332" t="n">
        <v>0.2475925920382457</v>
      </c>
      <c r="Q332" t="n">
        <v>0.002261263830064469</v>
      </c>
      <c r="R332" t="n">
        <v>-0.002595692986117395</v>
      </c>
    </row>
    <row r="333">
      <c r="F333" t="n">
        <v>0.03945696983604613</v>
      </c>
      <c r="G333" t="n">
        <v>0.002122669216696709</v>
      </c>
      <c r="H333" t="n">
        <v>-0.002521155967187846</v>
      </c>
      <c r="J333" t="n">
        <v>0.05602173570711029</v>
      </c>
      <c r="K333" t="n">
        <v>0.002465896130703056</v>
      </c>
      <c r="L333" t="n">
        <v>-0.001320657032034518</v>
      </c>
      <c r="M333" t="n">
        <v>0.1472255340006649</v>
      </c>
      <c r="N333" t="n">
        <v>0.002069947725552696</v>
      </c>
      <c r="O333" t="n">
        <v>-0.00224828349467747</v>
      </c>
      <c r="P333" t="n">
        <v>0.2477576168470229</v>
      </c>
      <c r="Q333" t="n">
        <v>0.002270418744356228</v>
      </c>
      <c r="R333" t="n">
        <v>-0.00259387763484326</v>
      </c>
    </row>
    <row r="334">
      <c r="F334" t="n">
        <v>0.03952614771720755</v>
      </c>
      <c r="G334" t="n">
        <v>0.002131228366764033</v>
      </c>
      <c r="H334" t="n">
        <v>-0.002520903826377045</v>
      </c>
      <c r="J334" t="n">
        <v>0.05603901088447544</v>
      </c>
      <c r="K334" t="n">
        <v>0.002475839260262342</v>
      </c>
      <c r="L334" t="n">
        <v>-0.001320393138132623</v>
      </c>
      <c r="M334" t="n">
        <v>0.1475334453886714</v>
      </c>
      <c r="N334" t="n">
        <v>0.002078294288962183</v>
      </c>
      <c r="O334" t="n">
        <v>-0.002250982784516002</v>
      </c>
      <c r="P334" t="n">
        <v>0.2480221369079247</v>
      </c>
      <c r="Q334" t="n">
        <v>0.002279573658647987</v>
      </c>
      <c r="R334" t="n">
        <v>-0.002594136970739565</v>
      </c>
    </row>
    <row r="335">
      <c r="F335" t="n">
        <v>0.03947790937532283</v>
      </c>
      <c r="G335" t="n">
        <v>0.002139787516831359</v>
      </c>
      <c r="H335" t="n">
        <v>-0.002520399544755446</v>
      </c>
      <c r="J335" t="n">
        <v>0.05599263611280017</v>
      </c>
      <c r="K335" t="n">
        <v>0.002485782389821629</v>
      </c>
      <c r="L335" t="n">
        <v>-0.001319733403377885</v>
      </c>
      <c r="M335" t="n">
        <v>0.1474462527786997</v>
      </c>
      <c r="N335" t="n">
        <v>0.002086640852371669</v>
      </c>
      <c r="O335" t="n">
        <v>-0.002248958317137103</v>
      </c>
      <c r="P335" t="n">
        <v>0.2478383799242075</v>
      </c>
      <c r="Q335" t="n">
        <v>0.002288728572939746</v>
      </c>
      <c r="R335" t="n">
        <v>-0.002594136970739565</v>
      </c>
    </row>
    <row r="336">
      <c r="F336" t="n">
        <v>0.03948182458968155</v>
      </c>
      <c r="G336" t="n">
        <v>0.002148346666898684</v>
      </c>
      <c r="H336" t="n">
        <v>-0.002522044662862195</v>
      </c>
      <c r="J336" t="n">
        <v>0.05614769199001624</v>
      </c>
      <c r="K336" t="n">
        <v>0.002495725519380915</v>
      </c>
      <c r="L336" t="n">
        <v>-0.001297389797652565</v>
      </c>
      <c r="M336" t="n">
        <v>0.1477074877262129</v>
      </c>
      <c r="N336" t="n">
        <v>0.002094987415781156</v>
      </c>
      <c r="O336" t="n">
        <v>-0.002256934572554013</v>
      </c>
      <c r="P336" t="n">
        <v>0.2483019711044902</v>
      </c>
      <c r="Q336" t="n">
        <v>0.002297883487231505</v>
      </c>
      <c r="R336" t="n">
        <v>-0.002591870311409261</v>
      </c>
    </row>
    <row r="337">
      <c r="F337" t="n">
        <v>0.03953140696309489</v>
      </c>
      <c r="G337" t="n">
        <v>0.00215690581696601</v>
      </c>
      <c r="H337" t="n">
        <v>-0.002521540405206919</v>
      </c>
      <c r="J337" t="n">
        <v>0.05603758482331292</v>
      </c>
      <c r="K337" t="n">
        <v>0.002505668648940201</v>
      </c>
      <c r="L337" t="n">
        <v>-0.001297130319693034</v>
      </c>
      <c r="M337" t="n">
        <v>0.1482581878180749</v>
      </c>
      <c r="N337" t="n">
        <v>0.002103333979190643</v>
      </c>
      <c r="O337" t="n">
        <v>-0.002254454176880311</v>
      </c>
      <c r="P337" t="n">
        <v>0.2481178634143042</v>
      </c>
      <c r="Q337" t="n">
        <v>0.002307038401523264</v>
      </c>
      <c r="R337" t="n">
        <v>-0.002593426211546175</v>
      </c>
    </row>
    <row r="338">
      <c r="F338" t="n">
        <v>0.03958751910860919</v>
      </c>
      <c r="G338" t="n">
        <v>0.002165464967033336</v>
      </c>
      <c r="H338" t="n">
        <v>-0.00252254892051747</v>
      </c>
      <c r="J338" t="n">
        <v>0.05616081292619721</v>
      </c>
      <c r="K338" t="n">
        <v>0.002515611778499488</v>
      </c>
      <c r="L338" t="n">
        <v>-0.001298687187450217</v>
      </c>
      <c r="M338" t="n">
        <v>0.1482640046457703</v>
      </c>
      <c r="N338" t="n">
        <v>0.002111680542600129</v>
      </c>
      <c r="O338" t="n">
        <v>-0.002256709082038222</v>
      </c>
      <c r="P338" t="n">
        <v>0.2488804318894047</v>
      </c>
      <c r="Q338" t="n">
        <v>0.002316193315815023</v>
      </c>
      <c r="R338" t="n">
        <v>-0.00259550074506206</v>
      </c>
    </row>
    <row r="339">
      <c r="F339" t="n">
        <v>0.03959139140962903</v>
      </c>
      <c r="G339" t="n">
        <v>0.002174024117100661</v>
      </c>
      <c r="H339" t="n">
        <v>-0.002521540405206919</v>
      </c>
      <c r="J339" t="n">
        <v>0.05610363099727499</v>
      </c>
      <c r="K339" t="n">
        <v>0.002525554908058775</v>
      </c>
      <c r="L339" t="n">
        <v>-0.001297000580713269</v>
      </c>
      <c r="M339" t="n">
        <v>0.1485889955492668</v>
      </c>
      <c r="N339" t="n">
        <v>0.002120027106009616</v>
      </c>
      <c r="O339" t="n">
        <v>-0.002255807119975058</v>
      </c>
      <c r="P339" t="n">
        <v>0.2488455917301321</v>
      </c>
      <c r="Q339" t="n">
        <v>0.002325348230106782</v>
      </c>
      <c r="R339" t="n">
        <v>-0.002592388944788232</v>
      </c>
    </row>
    <row r="340">
      <c r="F340" t="n">
        <v>0.03956257991096977</v>
      </c>
      <c r="G340" t="n">
        <v>0.002182583267167986</v>
      </c>
      <c r="H340" t="n">
        <v>-0.002521658877665488</v>
      </c>
      <c r="J340" t="n">
        <v>0.05612068936380903</v>
      </c>
      <c r="K340" t="n">
        <v>0.002535498037618061</v>
      </c>
      <c r="L340" t="n">
        <v>-0.001276848897318929</v>
      </c>
      <c r="M340" t="n">
        <v>0.1485769633417369</v>
      </c>
      <c r="N340" t="n">
        <v>0.002128373669419103</v>
      </c>
      <c r="O340" t="n">
        <v>-0.002262001284232406</v>
      </c>
      <c r="P340" t="n">
        <v>0.2484116819518257</v>
      </c>
      <c r="Q340" t="n">
        <v>0.002334503144398541</v>
      </c>
      <c r="R340" t="n">
        <v>-0.002592430921808388</v>
      </c>
    </row>
    <row r="341">
      <c r="F341" t="n">
        <v>0.03963827117064192</v>
      </c>
      <c r="G341" t="n">
        <v>0.002191142417235312</v>
      </c>
      <c r="H341" t="n">
        <v>-0.002522163108594835</v>
      </c>
      <c r="J341" t="n">
        <v>0.05613771262267465</v>
      </c>
      <c r="K341" t="n">
        <v>0.002545441167177347</v>
      </c>
      <c r="L341" t="n">
        <v>-0.001275955549764584</v>
      </c>
      <c r="M341" t="n">
        <v>0.1488245725380936</v>
      </c>
      <c r="N341" t="n">
        <v>0.002136720232828589</v>
      </c>
      <c r="O341" t="n">
        <v>-0.002259515568535448</v>
      </c>
      <c r="P341" t="n">
        <v>0.2491244772722579</v>
      </c>
      <c r="Q341" t="n">
        <v>0.0023436580586903</v>
      </c>
      <c r="R341" t="n">
        <v>-0.002593727396564243</v>
      </c>
    </row>
    <row r="342">
      <c r="F342" t="n">
        <v>0.0395963363002519</v>
      </c>
      <c r="G342" t="n">
        <v>0.002199701567302637</v>
      </c>
      <c r="H342" t="n">
        <v>-0.002520146184877447</v>
      </c>
      <c r="J342" t="n">
        <v>0.05625029739074724</v>
      </c>
      <c r="K342" t="n">
        <v>0.002555384296736634</v>
      </c>
      <c r="L342" t="n">
        <v>-0.001276210791922968</v>
      </c>
      <c r="M342" t="n">
        <v>0.1486748024244272</v>
      </c>
      <c r="N342" t="n">
        <v>0.002145066796238076</v>
      </c>
      <c r="O342" t="n">
        <v>-0.002261775310078137</v>
      </c>
      <c r="P342" t="n">
        <v>0.2493385953178164</v>
      </c>
      <c r="Q342" t="n">
        <v>0.002352812972982059</v>
      </c>
      <c r="R342" t="n">
        <v>-0.002592690216759559</v>
      </c>
    </row>
    <row r="343">
      <c r="F343" t="n">
        <v>0.03967202600712583</v>
      </c>
      <c r="G343" t="n">
        <v>0.002208260717369963</v>
      </c>
      <c r="H343" t="n">
        <v>-0.002522771964030443</v>
      </c>
      <c r="J343" t="n">
        <v>0.05624602614849809</v>
      </c>
      <c r="K343" t="n">
        <v>0.00256532742629592</v>
      </c>
      <c r="L343" t="n">
        <v>-0.001276593655160545</v>
      </c>
      <c r="M343" t="n">
        <v>0.1488743433159916</v>
      </c>
      <c r="N343" t="n">
        <v>0.002153413359647563</v>
      </c>
      <c r="O343" t="n">
        <v>-0.002265490338100875</v>
      </c>
      <c r="P343" t="n">
        <v>0.2494029610430155</v>
      </c>
      <c r="Q343" t="n">
        <v>0.002361967887273818</v>
      </c>
      <c r="R343" t="n">
        <v>-0.002593208806661901</v>
      </c>
    </row>
    <row r="344">
      <c r="F344" t="n">
        <v>0.03963002889792919</v>
      </c>
      <c r="G344" t="n">
        <v>0.002216819867437288</v>
      </c>
      <c r="H344" t="n">
        <v>-0.002520250956771494</v>
      </c>
      <c r="J344" t="n">
        <v>0.05622045411249776</v>
      </c>
      <c r="K344" t="n">
        <v>0.002575270555855207</v>
      </c>
      <c r="L344" t="n">
        <v>-0.001255795078649083</v>
      </c>
      <c r="M344" t="n">
        <v>0.1490647237641873</v>
      </c>
      <c r="N344" t="n">
        <v>0.002161759923057049</v>
      </c>
      <c r="O344" t="n">
        <v>-0.002264811166419622</v>
      </c>
      <c r="P344" t="n">
        <v>0.2495670057839181</v>
      </c>
      <c r="Q344" t="n">
        <v>0.002371122801565577</v>
      </c>
      <c r="R344" t="n">
        <v>-0.002595040337555108</v>
      </c>
    </row>
    <row r="345">
      <c r="F345" t="n">
        <v>0.03970571703075219</v>
      </c>
      <c r="G345" t="n">
        <v>0.002225379017504614</v>
      </c>
      <c r="H345" t="n">
        <v>-0.002519998856045599</v>
      </c>
      <c r="J345" t="n">
        <v>0.05624797559580652</v>
      </c>
      <c r="K345" t="n">
        <v>0.002585213685414494</v>
      </c>
      <c r="L345" t="n">
        <v>-0.001257051124936989</v>
      </c>
      <c r="M345" t="n">
        <v>0.1493655211133767</v>
      </c>
      <c r="N345" t="n">
        <v>0.002170106486466536</v>
      </c>
      <c r="O345" t="n">
        <v>-0.002266169509782129</v>
      </c>
      <c r="P345" t="n">
        <v>0.2492317797602772</v>
      </c>
      <c r="Q345" t="n">
        <v>0.002380277715857336</v>
      </c>
      <c r="R345" t="n">
        <v>-0.002595299608245242</v>
      </c>
    </row>
    <row r="346">
      <c r="F346" t="n">
        <v>0.03968328472928528</v>
      </c>
      <c r="G346" t="n">
        <v>0.002233938167571939</v>
      </c>
      <c r="H346" t="n">
        <v>-0.002521511460400969</v>
      </c>
      <c r="J346" t="n">
        <v>0.05638179623659716</v>
      </c>
      <c r="K346" t="n">
        <v>0.00259515681497378</v>
      </c>
      <c r="L346" t="n">
        <v>-0.001256674311050617</v>
      </c>
      <c r="M346" t="n">
        <v>0.1492679660715705</v>
      </c>
      <c r="N346" t="n">
        <v>0.002178453049876022</v>
      </c>
      <c r="O346" t="n">
        <v>-0.002265037556980039</v>
      </c>
      <c r="P346" t="n">
        <v>0.2494454624828784</v>
      </c>
      <c r="Q346" t="n">
        <v>0.002389432630149095</v>
      </c>
      <c r="R346" t="n">
        <v>-0.002592706901343899</v>
      </c>
    </row>
    <row r="347">
      <c r="F347" t="n">
        <v>0.03974588831057367</v>
      </c>
      <c r="G347" t="n">
        <v>0.002242497317639264</v>
      </c>
      <c r="H347" t="n">
        <v>-0.002521763561126864</v>
      </c>
      <c r="J347" t="n">
        <v>0.0564092862666468</v>
      </c>
      <c r="K347" t="n">
        <v>0.002605099944533066</v>
      </c>
      <c r="L347" t="n">
        <v>-0.001256799915679408</v>
      </c>
      <c r="M347" t="n">
        <v>0.1494302313424541</v>
      </c>
      <c r="N347" t="n">
        <v>0.002186799613285509</v>
      </c>
      <c r="O347" t="n">
        <v>-0.002262773651375862</v>
      </c>
      <c r="P347" t="n">
        <v>0.2491596698445421</v>
      </c>
      <c r="Q347" t="n">
        <v>0.002398587544440854</v>
      </c>
      <c r="R347" t="n">
        <v>-0.00259269839540247</v>
      </c>
    </row>
    <row r="348">
      <c r="F348" t="n">
        <v>0.0396841316590882</v>
      </c>
      <c r="G348" t="n">
        <v>0.00225105646770659</v>
      </c>
      <c r="H348" t="n">
        <v>-0.002522610745205375</v>
      </c>
      <c r="J348" t="n">
        <v>0.05635163998741702</v>
      </c>
      <c r="K348" t="n">
        <v>0.002615043074092353</v>
      </c>
      <c r="L348" t="n">
        <v>-0.001236762679206875</v>
      </c>
      <c r="M348" t="n">
        <v>0.1496728002154648</v>
      </c>
      <c r="N348" t="n">
        <v>0.002195146176694996</v>
      </c>
      <c r="O348" t="n">
        <v>-0.002268746024800284</v>
      </c>
      <c r="P348" t="n">
        <v>0.2495729161895637</v>
      </c>
      <c r="Q348" t="n">
        <v>0.002407742458732613</v>
      </c>
      <c r="R348" t="n">
        <v>-0.002593994614978214</v>
      </c>
    </row>
    <row r="349">
      <c r="F349" t="n">
        <v>0.03970743442794483</v>
      </c>
      <c r="G349" t="n">
        <v>0.002259615617773915</v>
      </c>
      <c r="H349" t="n">
        <v>-0.002520341983667766</v>
      </c>
      <c r="J349" t="n">
        <v>0.05642161356139733</v>
      </c>
      <c r="K349" t="n">
        <v>0.00262498620365164</v>
      </c>
      <c r="L349" t="n">
        <v>-0.001238247091304343</v>
      </c>
      <c r="M349" t="n">
        <v>0.1498159044632041</v>
      </c>
      <c r="N349" t="n">
        <v>0.002203492740104483</v>
      </c>
      <c r="O349" t="n">
        <v>-0.002266251900647496</v>
      </c>
      <c r="P349" t="n">
        <v>0.2496864055748994</v>
      </c>
      <c r="Q349" t="n">
        <v>0.002416897373024372</v>
      </c>
      <c r="R349" t="n">
        <v>-0.002595031590638809</v>
      </c>
    </row>
    <row r="350">
      <c r="F350" t="n">
        <v>0.03971762661514674</v>
      </c>
      <c r="G350" t="n">
        <v>0.002268174767841241</v>
      </c>
      <c r="H350" t="n">
        <v>-0.002520846152898346</v>
      </c>
      <c r="J350" t="n">
        <v>0.05639578511834482</v>
      </c>
      <c r="K350" t="n">
        <v>0.002634929333210926</v>
      </c>
      <c r="L350" t="n">
        <v>-0.001237257483239364</v>
      </c>
      <c r="M350" t="n">
        <v>0.1496428206006295</v>
      </c>
      <c r="N350" t="n">
        <v>0.002211016519044775</v>
      </c>
      <c r="O350" t="n">
        <v>-0.002268065809122251</v>
      </c>
      <c r="P350" t="n">
        <v>0.2500496585954929</v>
      </c>
      <c r="Q350" t="n">
        <v>0.002426052287316131</v>
      </c>
      <c r="R350" t="n">
        <v>-0.002592179907572173</v>
      </c>
    </row>
    <row r="351">
      <c r="F351" t="n">
        <v>0.03971469818875516</v>
      </c>
      <c r="G351" t="n">
        <v>0.002276733917908566</v>
      </c>
      <c r="H351" t="n">
        <v>-0.002519585729821897</v>
      </c>
      <c r="J351" t="n">
        <v>0.05647636564031293</v>
      </c>
      <c r="K351" t="n">
        <v>0.002644872462770213</v>
      </c>
      <c r="L351" t="n">
        <v>-0.001238247091304343</v>
      </c>
      <c r="M351" t="n">
        <v>0.1498988933372421</v>
      </c>
      <c r="N351" t="n">
        <v>0.002220185866923456</v>
      </c>
      <c r="O351" t="n">
        <v>-0.002269261693651515</v>
      </c>
      <c r="P351" t="n">
        <v>0.2496631190719998</v>
      </c>
      <c r="Q351" t="n">
        <v>0.00243520720160789</v>
      </c>
      <c r="R351" t="n">
        <v>-0.002593216883232767</v>
      </c>
    </row>
    <row r="352">
      <c r="F352" t="n">
        <v>0.03979692465858281</v>
      </c>
      <c r="G352" t="n">
        <v>0.002285293067975892</v>
      </c>
      <c r="H352" t="n">
        <v>-0.002520923435600442</v>
      </c>
      <c r="J352" t="n">
        <v>0.05652499621560611</v>
      </c>
      <c r="K352" t="n">
        <v>0.002654815592329499</v>
      </c>
      <c r="L352" t="n">
        <v>-0.001220069418669044</v>
      </c>
      <c r="M352" t="n">
        <v>0.1499682744589787</v>
      </c>
      <c r="N352" t="n">
        <v>0.002228532430332943</v>
      </c>
      <c r="O352" t="n">
        <v>-0.002269261693651515</v>
      </c>
      <c r="P352" t="n">
        <v>0.250176199242429</v>
      </c>
      <c r="Q352" t="n">
        <v>0.002444362115899649</v>
      </c>
      <c r="R352" t="n">
        <v>-0.002593960852317036</v>
      </c>
    </row>
    <row r="353">
      <c r="F353" t="n">
        <v>0.03976119599056374</v>
      </c>
      <c r="G353" t="n">
        <v>0.002293852218043217</v>
      </c>
      <c r="H353" t="n">
        <v>-0.002522183771284673</v>
      </c>
      <c r="J353" t="n">
        <v>0.05647774004072306</v>
      </c>
      <c r="K353" t="n">
        <v>0.002664758721888786</v>
      </c>
      <c r="L353" t="n">
        <v>-0.001220191340265793</v>
      </c>
      <c r="M353" t="n">
        <v>0.1498576833146139</v>
      </c>
      <c r="N353" t="n">
        <v>0.002236878993742429</v>
      </c>
      <c r="O353" t="n">
        <v>-0.002270850812484604</v>
      </c>
      <c r="P353" t="n">
        <v>0.2499392153871017</v>
      </c>
      <c r="Q353" t="n">
        <v>0.002453517030191408</v>
      </c>
      <c r="R353" t="n">
        <v>-0.002594220066952023</v>
      </c>
    </row>
    <row r="354">
      <c r="F354" t="n">
        <v>0.03984342748072112</v>
      </c>
      <c r="G354" t="n">
        <v>0.002302411368110543</v>
      </c>
      <c r="H354" t="n">
        <v>-0.002520923435600442</v>
      </c>
      <c r="J354" t="n">
        <v>0.05664351158123197</v>
      </c>
      <c r="K354" t="n">
        <v>0.002674701851448072</v>
      </c>
      <c r="L354" t="n">
        <v>-0.001219947497072295</v>
      </c>
      <c r="M354" t="n">
        <v>0.1498369295458697</v>
      </c>
      <c r="N354" t="n">
        <v>0.002245225557151916</v>
      </c>
      <c r="O354" t="n">
        <v>-0.002270850812484604</v>
      </c>
      <c r="P354" t="n">
        <v>0.2504522656483372</v>
      </c>
      <c r="Q354" t="n">
        <v>0.002462671944483167</v>
      </c>
      <c r="R354" t="n">
        <v>-0.00259447928158701</v>
      </c>
    </row>
    <row r="355">
      <c r="F355" t="n">
        <v>0.039840430627142</v>
      </c>
      <c r="G355" t="n">
        <v>0.002310970518177868</v>
      </c>
      <c r="H355" t="n">
        <v>-0.002520923435600442</v>
      </c>
      <c r="J355" t="n">
        <v>0.05666011984156973</v>
      </c>
      <c r="K355" t="n">
        <v>0.002684644981007359</v>
      </c>
      <c r="L355" t="n">
        <v>-0.001220069418669044</v>
      </c>
      <c r="M355" t="n">
        <v>0.1498460763201684</v>
      </c>
      <c r="N355" t="n">
        <v>0.002253572120561403</v>
      </c>
      <c r="O355" t="n">
        <v>-0.002269034676675359</v>
      </c>
      <c r="P355" t="n">
        <v>0.2507652595221418</v>
      </c>
      <c r="Q355" t="n">
        <v>0.002471826858774926</v>
      </c>
      <c r="R355" t="n">
        <v>-0.002591627920602151</v>
      </c>
    </row>
    <row r="356">
      <c r="F356" t="n">
        <v>0.03981773083296519</v>
      </c>
      <c r="G356" t="n">
        <v>0.002319529668245193</v>
      </c>
      <c r="H356" t="n">
        <v>-0.002521995235292194</v>
      </c>
      <c r="J356" t="n">
        <v>0.05670867395889864</v>
      </c>
      <c r="K356" t="n">
        <v>0.002694588110566645</v>
      </c>
      <c r="L356" t="n">
        <v>-0.001202537186783704</v>
      </c>
      <c r="M356" t="n">
        <v>0.1502452226709212</v>
      </c>
      <c r="N356" t="n">
        <v>0.002261918683970889</v>
      </c>
      <c r="O356" t="n">
        <v>-0.002272473584217291</v>
      </c>
      <c r="P356" t="n">
        <v>0.2509281043352156</v>
      </c>
      <c r="Q356" t="n">
        <v>0.002480981773066685</v>
      </c>
      <c r="R356" t="n">
        <v>-0.002591569401371013</v>
      </c>
    </row>
    <row r="357">
      <c r="F357" t="n">
        <v>0.03982779875258889</v>
      </c>
      <c r="G357" t="n">
        <v>0.002328088818312519</v>
      </c>
      <c r="H357" t="n">
        <v>-0.002522499331881299</v>
      </c>
      <c r="J357" t="n">
        <v>0.05666124332029369</v>
      </c>
      <c r="K357" t="n">
        <v>0.002704531240125932</v>
      </c>
      <c r="L357" t="n">
        <v>-0.001203860242300269</v>
      </c>
      <c r="M357" t="n">
        <v>0.1503143157982176</v>
      </c>
      <c r="N357" t="n">
        <v>0.002270265247380376</v>
      </c>
      <c r="O357" t="n">
        <v>-0.002272700808853249</v>
      </c>
      <c r="P357" t="n">
        <v>0.2504401584231862</v>
      </c>
      <c r="Q357" t="n">
        <v>0.002490136687358444</v>
      </c>
      <c r="R357" t="n">
        <v>-0.002592606132804706</v>
      </c>
    </row>
    <row r="358">
      <c r="F358" t="n">
        <v>0.03987065934771129</v>
      </c>
      <c r="G358" t="n">
        <v>0.002336647968379844</v>
      </c>
      <c r="H358" t="n">
        <v>-0.002520987042113984</v>
      </c>
      <c r="J358" t="n">
        <v>0.05668840486608272</v>
      </c>
      <c r="K358" t="n">
        <v>0.002714474369685218</v>
      </c>
      <c r="L358" t="n">
        <v>-0.001202537186783704</v>
      </c>
      <c r="M358" t="n">
        <v>0.1500531278600411</v>
      </c>
      <c r="N358" t="n">
        <v>0.002278611810789863</v>
      </c>
      <c r="O358" t="n">
        <v>-0.002271564685673458</v>
      </c>
      <c r="P358" t="n">
        <v>0.250752876112451</v>
      </c>
      <c r="Q358" t="n">
        <v>0.002499291601650203</v>
      </c>
      <c r="R358" t="n">
        <v>-0.00259208776708786</v>
      </c>
    </row>
    <row r="359">
      <c r="F359" t="n">
        <v>0.03993977351096827</v>
      </c>
      <c r="G359" t="n">
        <v>0.002345207118447169</v>
      </c>
      <c r="H359" t="n">
        <v>-0.002519726800641222</v>
      </c>
      <c r="J359" t="n">
        <v>0.05677954728455012</v>
      </c>
      <c r="K359" t="n">
        <v>0.002724417499244505</v>
      </c>
      <c r="L359" t="n">
        <v>-0.001203499408977569</v>
      </c>
      <c r="M359" t="n">
        <v>0.1501220301594037</v>
      </c>
      <c r="N359" t="n">
        <v>0.002286958374199349</v>
      </c>
      <c r="O359" t="n">
        <v>-0.002275195161134435</v>
      </c>
      <c r="P359" t="n">
        <v>0.2507150374735923</v>
      </c>
      <c r="Q359" t="n">
        <v>0.002508446515941962</v>
      </c>
      <c r="R359" t="n">
        <v>-0.002593383681379974</v>
      </c>
    </row>
    <row r="360">
      <c r="F360" t="n">
        <v>0.03995637297287093</v>
      </c>
      <c r="G360" t="n">
        <v>0.002353766268514495</v>
      </c>
      <c r="H360" t="n">
        <v>-0.002520028895869753</v>
      </c>
      <c r="J360" t="n">
        <v>0.05681733767618208</v>
      </c>
      <c r="K360" t="n">
        <v>0.002734360628803791</v>
      </c>
      <c r="L360" t="n">
        <v>-0.001188878229644924</v>
      </c>
      <c r="M360" t="n">
        <v>0.1504912161116926</v>
      </c>
      <c r="N360" t="n">
        <v>0.002295304937608836</v>
      </c>
      <c r="O360" t="n">
        <v>-0.002274740440406718</v>
      </c>
      <c r="P360" t="n">
        <v>0.2511778982303859</v>
      </c>
      <c r="Q360" t="n">
        <v>0.002517601430233721</v>
      </c>
      <c r="R360" t="n">
        <v>-0.002593818279638443</v>
      </c>
    </row>
    <row r="361">
      <c r="F361" t="n">
        <v>0.03992698527652506</v>
      </c>
      <c r="G361" t="n">
        <v>0.00236232541858182</v>
      </c>
      <c r="H361" t="n">
        <v>-0.002521037008239338</v>
      </c>
      <c r="J361" t="n">
        <v>0.05673769279346945</v>
      </c>
      <c r="K361" t="n">
        <v>0.002744303758363078</v>
      </c>
      <c r="L361" t="n">
        <v>-0.001188521886884515</v>
      </c>
      <c r="M361" t="n">
        <v>0.1505600724762645</v>
      </c>
      <c r="N361" t="n">
        <v>0.002303651501018323</v>
      </c>
      <c r="O361" t="n">
        <v>-0.002275649881862153</v>
      </c>
      <c r="P361" t="n">
        <v>0.2514404096633206</v>
      </c>
      <c r="Q361" t="n">
        <v>0.00252675634452548</v>
      </c>
      <c r="R361" t="n">
        <v>-0.002592263388073069</v>
      </c>
    </row>
    <row r="362">
      <c r="F362" t="n">
        <v>0.03989755861551993</v>
      </c>
      <c r="G362" t="n">
        <v>0.002370884568649146</v>
      </c>
      <c r="H362" t="n">
        <v>-0.002519020783500169</v>
      </c>
      <c r="J362" t="n">
        <v>0.05680743524974388</v>
      </c>
      <c r="K362" t="n">
        <v>0.002754246887922364</v>
      </c>
      <c r="L362" t="n">
        <v>-0.001188640667804651</v>
      </c>
      <c r="M362" t="n">
        <v>0.150358440679053</v>
      </c>
      <c r="N362" t="n">
        <v>0.002311998064427809</v>
      </c>
      <c r="O362" t="n">
        <v>-0.002273376278223566</v>
      </c>
      <c r="P362" t="n">
        <v>0.2513019965397181</v>
      </c>
      <c r="Q362" t="n">
        <v>0.002535911258817239</v>
      </c>
      <c r="R362" t="n">
        <v>-0.002592781685261527</v>
      </c>
    </row>
    <row r="363">
      <c r="F363" t="n">
        <v>0.03997979401361813</v>
      </c>
      <c r="G363" t="n">
        <v>0.002379443718716472</v>
      </c>
      <c r="H363" t="n">
        <v>-0.002521577382861552</v>
      </c>
      <c r="J363" t="n">
        <v>0.05683445345676759</v>
      </c>
      <c r="K363" t="n">
        <v>0.002764190017481651</v>
      </c>
      <c r="L363" t="n">
        <v>-0.00118899701056506</v>
      </c>
      <c r="M363" t="n">
        <v>0.1505172846517919</v>
      </c>
      <c r="N363" t="n">
        <v>0.002320344627837296</v>
      </c>
      <c r="O363" t="n">
        <v>-0.00227269419713199</v>
      </c>
      <c r="P363" t="n">
        <v>0.2511132396403484</v>
      </c>
      <c r="Q363" t="n">
        <v>0.002545066173108998</v>
      </c>
      <c r="R363" t="n">
        <v>-0.00259267318289316</v>
      </c>
    </row>
    <row r="364">
      <c r="F364" t="n">
        <v>0.03993717303994156</v>
      </c>
      <c r="G364" t="n">
        <v>0.002388002868783797</v>
      </c>
      <c r="H364" t="n">
        <v>-0.002519813337120993</v>
      </c>
      <c r="J364" t="n">
        <v>0.05686144251100182</v>
      </c>
      <c r="K364" t="n">
        <v>0.002774133147040937</v>
      </c>
      <c r="L364" t="n">
        <v>-0.001174893909861928</v>
      </c>
      <c r="M364" t="n">
        <v>0.1508264205250957</v>
      </c>
      <c r="N364" t="n">
        <v>0.002328691191246783</v>
      </c>
      <c r="O364" t="n">
        <v>-0.002273320157702177</v>
      </c>
      <c r="P364" t="n">
        <v>0.2510746357711805</v>
      </c>
      <c r="Q364" t="n">
        <v>0.002554221087400757</v>
      </c>
      <c r="R364" t="n">
        <v>-0.002591377623637267</v>
      </c>
    </row>
    <row r="365">
      <c r="F365" t="n">
        <v>0.03999311582930939</v>
      </c>
      <c r="G365" t="n">
        <v>0.002396562018851122</v>
      </c>
      <c r="H365" t="n">
        <v>-0.002519057317517896</v>
      </c>
      <c r="J365" t="n">
        <v>0.05681361046687418</v>
      </c>
      <c r="K365" t="n">
        <v>0.002784076276600224</v>
      </c>
      <c r="L365" t="n">
        <v>-0.001174189255377804</v>
      </c>
      <c r="M365" t="n">
        <v>0.1508349242919987</v>
      </c>
      <c r="N365" t="n">
        <v>0.002337037754656269</v>
      </c>
      <c r="O365" t="n">
        <v>-0.002276504079491676</v>
      </c>
      <c r="P365" t="n">
        <v>0.251537291634786</v>
      </c>
      <c r="Q365" t="n">
        <v>0.002563376001692516</v>
      </c>
      <c r="R365" t="n">
        <v>-0.002593450518446695</v>
      </c>
    </row>
    <row r="366">
      <c r="F366" t="n">
        <v>0.04006221386813083</v>
      </c>
      <c r="G366" t="n">
        <v>0.002405121168918448</v>
      </c>
      <c r="H366" t="n">
        <v>-0.002521577382861552</v>
      </c>
      <c r="J366" t="n">
        <v>0.05687258420479542</v>
      </c>
      <c r="K366" t="n">
        <v>0.00279401940615951</v>
      </c>
      <c r="L366" t="n">
        <v>-0.001175246237103989</v>
      </c>
      <c r="M366" t="n">
        <v>0.1506027408609218</v>
      </c>
      <c r="N366" t="n">
        <v>0.002345384318065756</v>
      </c>
      <c r="O366" t="n">
        <v>-0.002274912118596926</v>
      </c>
      <c r="P366" t="n">
        <v>0.2518996838632147</v>
      </c>
      <c r="Q366" t="n">
        <v>0.002572530915984274</v>
      </c>
      <c r="R366" t="n">
        <v>-0.002591636735488445</v>
      </c>
    </row>
    <row r="367">
      <c r="F367" t="n">
        <v>0.04006555008032638</v>
      </c>
      <c r="G367" t="n">
        <v>0.002413680318985773</v>
      </c>
      <c r="H367" t="n">
        <v>-0.002518805310983531</v>
      </c>
      <c r="J367" t="n">
        <v>0.05695292489792238</v>
      </c>
      <c r="K367" t="n">
        <v>0.002803962535718797</v>
      </c>
      <c r="L367" t="n">
        <v>-0.001174306697791825</v>
      </c>
      <c r="M367" t="n">
        <v>0.1510321707339903</v>
      </c>
      <c r="N367" t="n">
        <v>0.002353730881475243</v>
      </c>
      <c r="O367" t="n">
        <v>-0.002275116888450867</v>
      </c>
      <c r="P367" t="n">
        <v>0.2516099193058776</v>
      </c>
      <c r="Q367" t="n">
        <v>0.002581685830276033</v>
      </c>
      <c r="R367" t="n">
        <v>-0.002593450518446695</v>
      </c>
    </row>
    <row r="368">
      <c r="F368" t="n">
        <v>0.04006886397129156</v>
      </c>
      <c r="G368" t="n">
        <v>0.002422239469053099</v>
      </c>
      <c r="H368" t="n">
        <v>-0.002521852113480048</v>
      </c>
      <c r="J368" t="n">
        <v>0.05700118548803693</v>
      </c>
      <c r="K368" t="n">
        <v>0.002813905665278083</v>
      </c>
      <c r="L368" t="n">
        <v>-0.001162503807207186</v>
      </c>
      <c r="M368" t="n">
        <v>0.1508599276202116</v>
      </c>
      <c r="N368" t="n">
        <v>0.00236207744488473</v>
      </c>
      <c r="O368" t="n">
        <v>-0.002275116888450867</v>
      </c>
      <c r="P368" t="n">
        <v>0.251570752128771</v>
      </c>
      <c r="Q368" t="n">
        <v>0.002590840744567792</v>
      </c>
      <c r="R368" t="n">
        <v>-0.002593317106828128</v>
      </c>
    </row>
    <row r="369">
      <c r="F369" t="n">
        <v>0.0400589944890138</v>
      </c>
      <c r="G369" t="n">
        <v>0.002430798619120424</v>
      </c>
      <c r="H369" t="n">
        <v>-0.002522104097104496</v>
      </c>
      <c r="J369" t="n">
        <v>0.05699595116736612</v>
      </c>
      <c r="K369" t="n">
        <v>0.00282384879483737</v>
      </c>
      <c r="L369" t="n">
        <v>-0.001163201449019873</v>
      </c>
      <c r="M369" t="n">
        <v>0.150958380462673</v>
      </c>
      <c r="N369" t="n">
        <v>0.002370424008294216</v>
      </c>
      <c r="O369" t="n">
        <v>-0.002274889444995059</v>
      </c>
      <c r="P369" t="n">
        <v>0.2521838557407919</v>
      </c>
      <c r="Q369" t="n">
        <v>0.002599995658859551</v>
      </c>
      <c r="R369" t="n">
        <v>-0.002590208235171591</v>
      </c>
    </row>
    <row r="370">
      <c r="F370" t="n">
        <v>0.04008858921929737</v>
      </c>
      <c r="G370" t="n">
        <v>0.00243935776918775</v>
      </c>
      <c r="H370" t="n">
        <v>-0.002520844178982254</v>
      </c>
      <c r="J370" t="n">
        <v>0.0570762556979454</v>
      </c>
      <c r="K370" t="n">
        <v>0.002833791924396656</v>
      </c>
      <c r="L370" t="n">
        <v>-0.001162154986300843</v>
      </c>
      <c r="M370" t="n">
        <v>0.1512374058490688</v>
      </c>
      <c r="N370" t="n">
        <v>0.002378770571703703</v>
      </c>
      <c r="O370" t="n">
        <v>-0.002273524784260209</v>
      </c>
      <c r="P370" t="n">
        <v>0.2524958754380465</v>
      </c>
      <c r="Q370" t="n">
        <v>0.00260915057315131</v>
      </c>
      <c r="R370" t="n">
        <v>-0.002590467307809636</v>
      </c>
    </row>
    <row r="371">
      <c r="F371" t="n">
        <v>0.04011817481598909</v>
      </c>
      <c r="G371" t="n">
        <v>0.002447916919255075</v>
      </c>
      <c r="H371" t="n">
        <v>-0.002518828309986666</v>
      </c>
      <c r="J371" t="n">
        <v>0.05699604786315168</v>
      </c>
      <c r="K371" t="n">
        <v>0.002843735053955943</v>
      </c>
      <c r="L371" t="n">
        <v>-0.001163201449019873</v>
      </c>
      <c r="M371" t="n">
        <v>0.1511551557539569</v>
      </c>
      <c r="N371" t="n">
        <v>0.00238711713511319</v>
      </c>
      <c r="O371" t="n">
        <v>-0.00227466200153925</v>
      </c>
      <c r="P371" t="n">
        <v>0.2521049271330029</v>
      </c>
      <c r="Q371" t="n">
        <v>0.00261830548744307</v>
      </c>
      <c r="R371" t="n">
        <v>-0.002593317106828128</v>
      </c>
    </row>
    <row r="372">
      <c r="F372" t="n">
        <v>0.0400950676094334</v>
      </c>
      <c r="G372" t="n">
        <v>0.0024564760693224</v>
      </c>
      <c r="H372" t="n">
        <v>-0.002519593666329405</v>
      </c>
      <c r="J372" t="n">
        <v>0.05702279101853419</v>
      </c>
      <c r="K372" t="n">
        <v>0.00285367818351523</v>
      </c>
      <c r="L372" t="n">
        <v>-0.001152974925763851</v>
      </c>
      <c r="M372" t="n">
        <v>0.1514642924162125</v>
      </c>
      <c r="N372" t="n">
        <v>0.002395463698522676</v>
      </c>
      <c r="O372" t="n">
        <v>-0.00227531914671657</v>
      </c>
      <c r="P372" t="n">
        <v>0.2524669708319803</v>
      </c>
      <c r="Q372" t="n">
        <v>0.002627460401734828</v>
      </c>
      <c r="R372" t="n">
        <v>-0.002589532543115486</v>
      </c>
    </row>
    <row r="373">
      <c r="F373" t="n">
        <v>0.04009168635047597</v>
      </c>
      <c r="G373" t="n">
        <v>0.002465035219389726</v>
      </c>
      <c r="H373" t="n">
        <v>-0.002520853463162569</v>
      </c>
      <c r="J373" t="n">
        <v>0.05702809316745937</v>
      </c>
      <c r="K373" t="n">
        <v>0.002863621313074516</v>
      </c>
      <c r="L373" t="n">
        <v>-0.001152629067871911</v>
      </c>
      <c r="M373" t="n">
        <v>0.1514120035164669</v>
      </c>
      <c r="N373" t="n">
        <v>0.002403810261932163</v>
      </c>
      <c r="O373" t="n">
        <v>-0.002275091683041001</v>
      </c>
      <c r="P373" t="n">
        <v>0.2522764562560424</v>
      </c>
      <c r="Q373" t="n">
        <v>0.002636615316026587</v>
      </c>
      <c r="R373" t="n">
        <v>-0.002591863821787892</v>
      </c>
    </row>
    <row r="374">
      <c r="F374" t="n">
        <v>0.04019369933457176</v>
      </c>
      <c r="G374" t="n">
        <v>0.002473594369457051</v>
      </c>
      <c r="H374" t="n">
        <v>-0.002521105422529202</v>
      </c>
      <c r="J374" t="n">
        <v>0.05703335569634155</v>
      </c>
      <c r="K374" t="n">
        <v>0.002873564442633803</v>
      </c>
      <c r="L374" t="n">
        <v>-0.001153205497691811</v>
      </c>
      <c r="M374" t="n">
        <v>0.1513596030759004</v>
      </c>
      <c r="N374" t="n">
        <v>0.00241215682534165</v>
      </c>
      <c r="O374" t="n">
        <v>-0.002276683928769984</v>
      </c>
      <c r="P374" t="n">
        <v>0.2526886239747163</v>
      </c>
      <c r="Q374" t="n">
        <v>0.002645770230318346</v>
      </c>
      <c r="R374" t="n">
        <v>-0.002590568666969889</v>
      </c>
    </row>
    <row r="375">
      <c r="F375" t="n">
        <v>0.04018370291563075</v>
      </c>
      <c r="G375" t="n">
        <v>0.002482153519524377</v>
      </c>
      <c r="H375" t="n">
        <v>-0.002522113259995734</v>
      </c>
      <c r="J375" t="n">
        <v>0.05718853762325755</v>
      </c>
      <c r="K375" t="n">
        <v>0.002883507572193089</v>
      </c>
      <c r="L375" t="n">
        <v>-0.001152859639799871</v>
      </c>
      <c r="M375" t="n">
        <v>0.1514879116103265</v>
      </c>
      <c r="N375" t="n">
        <v>0.002420503388751136</v>
      </c>
      <c r="O375" t="n">
        <v>-0.002274181828338725</v>
      </c>
      <c r="P375" t="n">
        <v>0.2527992860138329</v>
      </c>
      <c r="Q375" t="n">
        <v>0.002654925144610105</v>
      </c>
      <c r="R375" t="n">
        <v>-0.002590050605042688</v>
      </c>
    </row>
    <row r="376">
      <c r="F376" t="n">
        <v>0.04020663777112002</v>
      </c>
      <c r="G376" t="n">
        <v>0.002490712669591702</v>
      </c>
      <c r="H376" t="n">
        <v>-0.002518077980245611</v>
      </c>
      <c r="J376" t="n">
        <v>0.05711876017247353</v>
      </c>
      <c r="K376" t="n">
        <v>0.002893450701752375</v>
      </c>
      <c r="L376" t="n">
        <v>-0.001145594736465753</v>
      </c>
      <c r="M376" t="n">
        <v>0.1514654726907289</v>
      </c>
      <c r="N376" t="n">
        <v>0.002428849952160623</v>
      </c>
      <c r="O376" t="n">
        <v>-0.002275065869648781</v>
      </c>
      <c r="P376" t="n">
        <v>0.2529601043035631</v>
      </c>
      <c r="Q376" t="n">
        <v>0.002664080058901864</v>
      </c>
      <c r="R376" t="n">
        <v>-0.00259168127404937</v>
      </c>
    </row>
    <row r="377">
      <c r="F377" t="n">
        <v>0.04015703027670824</v>
      </c>
      <c r="G377" t="n">
        <v>0.002499271819659028</v>
      </c>
      <c r="H377" t="n">
        <v>-0.002518833781540332</v>
      </c>
      <c r="J377" t="n">
        <v>0.05718822275578253</v>
      </c>
      <c r="K377" t="n">
        <v>0.002903393831311662</v>
      </c>
      <c r="L377" t="n">
        <v>-0.001145365754907395</v>
      </c>
      <c r="M377" t="n">
        <v>0.1516238380105973</v>
      </c>
      <c r="N377" t="n">
        <v>0.00243719651557011</v>
      </c>
      <c r="O377" t="n">
        <v>-0.00227711322419601</v>
      </c>
      <c r="P377" t="n">
        <v>0.2527186200188983</v>
      </c>
      <c r="Q377" t="n">
        <v>0.002673234973193623</v>
      </c>
      <c r="R377" t="n">
        <v>-0.002589350392519796</v>
      </c>
    </row>
    <row r="378">
      <c r="F378" t="n">
        <v>0.04016673190475366</v>
      </c>
      <c r="G378" t="n">
        <v>0.002507830969726353</v>
      </c>
      <c r="H378" t="n">
        <v>-0.002519589582835053</v>
      </c>
      <c r="J378" t="n">
        <v>0.0571719230429201</v>
      </c>
      <c r="K378" t="n">
        <v>0.002913336960870949</v>
      </c>
      <c r="L378" t="n">
        <v>-0.001145365754907395</v>
      </c>
      <c r="M378" t="n">
        <v>0.1517520300197703</v>
      </c>
      <c r="N378" t="n">
        <v>0.002445543078979596</v>
      </c>
      <c r="O378" t="n">
        <v>-0.002276885740357429</v>
      </c>
      <c r="P378" t="n">
        <v>0.2529797510403677</v>
      </c>
      <c r="Q378" t="n">
        <v>0.002682389887485382</v>
      </c>
      <c r="R378" t="n">
        <v>-0.002590645326702893</v>
      </c>
    </row>
    <row r="379">
      <c r="F379" t="n">
        <v>0.04020280222473993</v>
      </c>
      <c r="G379" t="n">
        <v>0.002516390119793679</v>
      </c>
      <c r="H379" t="n">
        <v>-0.002521353119189402</v>
      </c>
      <c r="J379" t="n">
        <v>0.05732712508671373</v>
      </c>
      <c r="K379" t="n">
        <v>0.002923280090430235</v>
      </c>
      <c r="L379" t="n">
        <v>-0.00114593820880329</v>
      </c>
      <c r="M379" t="n">
        <v>0.1518198644694091</v>
      </c>
      <c r="N379" t="n">
        <v>0.002453889642389083</v>
      </c>
      <c r="O379" t="n">
        <v>-0.002275065869648781</v>
      </c>
      <c r="P379" t="n">
        <v>0.2533917356294427</v>
      </c>
      <c r="Q379" t="n">
        <v>0.002691544801777141</v>
      </c>
      <c r="R379" t="n">
        <v>-0.002589661599004923</v>
      </c>
    </row>
    <row r="380">
      <c r="F380" t="n">
        <v>0.04025866225616967</v>
      </c>
      <c r="G380" t="n">
        <v>0.002524949269861004</v>
      </c>
      <c r="H380" t="n">
        <v>-0.002520831580349446</v>
      </c>
      <c r="J380" t="n">
        <v>0.05725714445802792</v>
      </c>
      <c r="K380" t="n">
        <v>0.002933223219989522</v>
      </c>
      <c r="L380" t="n">
        <v>-0.001138880706609365</v>
      </c>
      <c r="M380" t="n">
        <v>0.1518574713736633</v>
      </c>
      <c r="N380" t="n">
        <v>0.00246223620579857</v>
      </c>
      <c r="O380" t="n">
        <v>-0.002276631976852512</v>
      </c>
      <c r="P380" t="n">
        <v>0.2536025032246516</v>
      </c>
      <c r="Q380" t="n">
        <v>0.0027006997160689</v>
      </c>
      <c r="R380" t="n">
        <v>-0.002590697360068419</v>
      </c>
    </row>
    <row r="381">
      <c r="F381" t="n">
        <v>0.04026832517988331</v>
      </c>
      <c r="G381" t="n">
        <v>0.002533508419928329</v>
      </c>
      <c r="H381" t="n">
        <v>-0.002519572046233153</v>
      </c>
      <c r="J381" t="n">
        <v>0.05726217834757771</v>
      </c>
      <c r="K381" t="n">
        <v>0.002943166349548808</v>
      </c>
      <c r="L381" t="n">
        <v>-0.001139222404991186</v>
      </c>
      <c r="M381" t="n">
        <v>0.1518346530272974</v>
      </c>
      <c r="N381" t="n">
        <v>0.002470582769208056</v>
      </c>
      <c r="O381" t="n">
        <v>-0.002275721961072816</v>
      </c>
      <c r="P381" t="n">
        <v>0.2537125636255951</v>
      </c>
      <c r="Q381" t="n">
        <v>0.002709854630360659</v>
      </c>
      <c r="R381" t="n">
        <v>-0.002588366897675554</v>
      </c>
    </row>
    <row r="382">
      <c r="F382" t="n">
        <v>0.04030437632544373</v>
      </c>
      <c r="G382" t="n">
        <v>0.002542067569995655</v>
      </c>
      <c r="H382" t="n">
        <v>-0.002521335393995963</v>
      </c>
      <c r="J382" t="n">
        <v>0.0573422824122209</v>
      </c>
      <c r="K382" t="n">
        <v>0.002953109479108095</v>
      </c>
      <c r="L382" t="n">
        <v>-0.001139905801754828</v>
      </c>
      <c r="M382" t="n">
        <v>0.1518419214784186</v>
      </c>
      <c r="N382" t="n">
        <v>0.002478929332617543</v>
      </c>
      <c r="O382" t="n">
        <v>-0.002274584441348198</v>
      </c>
      <c r="P382" t="n">
        <v>0.2531178678932327</v>
      </c>
      <c r="Q382" t="n">
        <v>0.002719009544652418</v>
      </c>
      <c r="R382" t="n">
        <v>-0.002590179479536671</v>
      </c>
    </row>
    <row r="383">
      <c r="F383" t="n">
        <v>0.04031400804971852</v>
      </c>
      <c r="G383" t="n">
        <v>0.00255062672006298</v>
      </c>
      <c r="H383" t="n">
        <v>-0.002521083487172705</v>
      </c>
      <c r="J383" t="n">
        <v>0.05743311671334235</v>
      </c>
      <c r="K383" t="n">
        <v>0.002963052608667381</v>
      </c>
      <c r="L383" t="n">
        <v>-0.001138880706609365</v>
      </c>
      <c r="M383" t="n">
        <v>0.1520906337183055</v>
      </c>
      <c r="N383" t="n">
        <v>0.00248727589602703</v>
      </c>
      <c r="O383" t="n">
        <v>-0.002274356937403274</v>
      </c>
      <c r="P383" t="n">
        <v>0.2535296135726637</v>
      </c>
      <c r="Q383" t="n">
        <v>0.002728164458944177</v>
      </c>
      <c r="R383" t="n">
        <v>-0.002590697360068419</v>
      </c>
    </row>
    <row r="384">
      <c r="F384" t="n">
        <v>0.0403368309668309</v>
      </c>
      <c r="G384" t="n">
        <v>0.002559185870130305</v>
      </c>
      <c r="H384" t="n">
        <v>-0.002518029821121799</v>
      </c>
      <c r="J384" t="n">
        <v>0.05737366086136005</v>
      </c>
      <c r="K384" t="n">
        <v>0.002972995738226668</v>
      </c>
      <c r="L384" t="n">
        <v>-0.001135574448420692</v>
      </c>
      <c r="M384" t="n">
        <v>0.1520675909368254</v>
      </c>
      <c r="N384" t="n">
        <v>0.002495622459436516</v>
      </c>
      <c r="O384" t="n">
        <v>-0.002276150042745702</v>
      </c>
      <c r="P384" t="n">
        <v>0.2536896125494168</v>
      </c>
      <c r="Q384" t="n">
        <v>0.002737319373235936</v>
      </c>
      <c r="R384" t="n">
        <v>-0.002591242622716695</v>
      </c>
    </row>
    <row r="385">
      <c r="F385" t="n">
        <v>0.04028696860632471</v>
      </c>
      <c r="G385" t="n">
        <v>0.002567745020197631</v>
      </c>
      <c r="H385" t="n">
        <v>-0.002518785456758826</v>
      </c>
      <c r="J385" t="n">
        <v>0.05745372618188881</v>
      </c>
      <c r="K385" t="n">
        <v>0.002982938867785954</v>
      </c>
      <c r="L385" t="n">
        <v>-0.001135915018584169</v>
      </c>
      <c r="M385" t="n">
        <v>0.1522558820586257</v>
      </c>
      <c r="N385" t="n">
        <v>0.002503969022846003</v>
      </c>
      <c r="O385" t="n">
        <v>-0.002276605090735056</v>
      </c>
      <c r="P385" t="n">
        <v>0.2540006188740302</v>
      </c>
      <c r="Q385" t="n">
        <v>0.002746474287527695</v>
      </c>
      <c r="R385" t="n">
        <v>-0.002588912601375457</v>
      </c>
    </row>
    <row r="386">
      <c r="F386" t="n">
        <v>0.04036261504191233</v>
      </c>
      <c r="G386" t="n">
        <v>0.002576304170264956</v>
      </c>
      <c r="H386" t="n">
        <v>-0.002517526064030447</v>
      </c>
      <c r="J386" t="n">
        <v>0.05741564372942327</v>
      </c>
      <c r="K386" t="n">
        <v>0.00299288199734524</v>
      </c>
      <c r="L386" t="n">
        <v>-0.001134666261318086</v>
      </c>
      <c r="M386" t="n">
        <v>0.1522629032942451</v>
      </c>
      <c r="N386" t="n">
        <v>0.00251231558625549</v>
      </c>
      <c r="O386" t="n">
        <v>-0.002275467470761672</v>
      </c>
      <c r="P386" t="n">
        <v>0.2538078463327746</v>
      </c>
      <c r="Q386" t="n">
        <v>0.002755629201819454</v>
      </c>
      <c r="R386" t="n">
        <v>-0.002590983731456557</v>
      </c>
    </row>
    <row r="387">
      <c r="F387" t="n">
        <v>0.04036556651172245</v>
      </c>
      <c r="G387" t="n">
        <v>0.002584863320332282</v>
      </c>
      <c r="H387" t="n">
        <v>-0.002517526064030447</v>
      </c>
      <c r="J387" t="n">
        <v>0.05742047347108087</v>
      </c>
      <c r="K387" t="n">
        <v>0.003002825126904527</v>
      </c>
      <c r="L387" t="n">
        <v>-0.001135460925032866</v>
      </c>
      <c r="M387" t="n">
        <v>0.152179187148852</v>
      </c>
      <c r="N387" t="n">
        <v>0.002520662149664976</v>
      </c>
      <c r="O387" t="n">
        <v>-0.002277060138724409</v>
      </c>
      <c r="P387" t="n">
        <v>0.2539675404754455</v>
      </c>
      <c r="Q387" t="n">
        <v>0.002764784116111213</v>
      </c>
      <c r="R387" t="n">
        <v>-0.002588394818855182</v>
      </c>
    </row>
    <row r="388">
      <c r="F388" t="n">
        <v>0.04040155336835476</v>
      </c>
      <c r="G388" t="n">
        <v>0.002593422470399607</v>
      </c>
      <c r="H388" t="n">
        <v>-0.002518237512530524</v>
      </c>
      <c r="J388" t="n">
        <v>0.05745750126931498</v>
      </c>
      <c r="K388" t="n">
        <v>0.003012768256463814</v>
      </c>
      <c r="L388" t="n">
        <v>-0.001134646395495051</v>
      </c>
      <c r="M388" t="n">
        <v>0.1522464703064373</v>
      </c>
      <c r="N388" t="n">
        <v>0.002529008713074463</v>
      </c>
      <c r="O388" t="n">
        <v>-0.002274984791214807</v>
      </c>
      <c r="P388" t="n">
        <v>0.2539255573076581</v>
      </c>
      <c r="Q388" t="n">
        <v>0.002773939030402972</v>
      </c>
      <c r="R388" t="n">
        <v>-0.002589951320802484</v>
      </c>
    </row>
    <row r="389">
      <c r="F389" t="n">
        <v>0.04041769508786433</v>
      </c>
      <c r="G389" t="n">
        <v>0.002601981620466933</v>
      </c>
      <c r="H389" t="n">
        <v>-0.002517985663594377</v>
      </c>
      <c r="J389" t="n">
        <v>0.05752675079107523</v>
      </c>
      <c r="K389" t="n">
        <v>0.0030227113860231</v>
      </c>
      <c r="L389" t="n">
        <v>-0.001134759769435449</v>
      </c>
      <c r="M389" t="n">
        <v>0.1522532341325368</v>
      </c>
      <c r="N389" t="n">
        <v>0.00253735527648395</v>
      </c>
      <c r="O389" t="n">
        <v>-0.002277032687106078</v>
      </c>
      <c r="P389" t="n">
        <v>0.253832991477964</v>
      </c>
      <c r="Q389" t="n">
        <v>0.002783093944694731</v>
      </c>
      <c r="R389" t="n">
        <v>-0.002588915961489751</v>
      </c>
    </row>
    <row r="390">
      <c r="F390" t="n">
        <v>0.04038751834696738</v>
      </c>
      <c r="G390" t="n">
        <v>0.002610540770534258</v>
      </c>
      <c r="H390" t="n">
        <v>-0.002517230116785937</v>
      </c>
      <c r="J390" t="n">
        <v>0.05754223766401184</v>
      </c>
      <c r="K390" t="n">
        <v>0.003032654515582387</v>
      </c>
      <c r="L390" t="n">
        <v>-0.001134419647614257</v>
      </c>
      <c r="M390" t="n">
        <v>0.1524413430472433</v>
      </c>
      <c r="N390" t="n">
        <v>0.002545701839893436</v>
      </c>
      <c r="O390" t="n">
        <v>-0.002274302159251049</v>
      </c>
      <c r="P390" t="n">
        <v>0.2539419074610914</v>
      </c>
      <c r="Q390" t="n">
        <v>0.00279224885898649</v>
      </c>
      <c r="R390" t="n">
        <v>-0.002589433641146118</v>
      </c>
    </row>
    <row r="391">
      <c r="F391" t="n">
        <v>0.04037715248270723</v>
      </c>
      <c r="G391" t="n">
        <v>0.002619099920601584</v>
      </c>
      <c r="H391" t="n">
        <v>-0.002520194530579392</v>
      </c>
      <c r="J391" t="n">
        <v>0.05764371961343497</v>
      </c>
      <c r="K391" t="n">
        <v>0.003042597645141673</v>
      </c>
      <c r="L391" t="n">
        <v>-0.001134079525793066</v>
      </c>
      <c r="M391" t="n">
        <v>0.1523572459468026</v>
      </c>
      <c r="N391" t="n">
        <v>0.002554048403302923</v>
      </c>
      <c r="O391" t="n">
        <v>-0.002275212335202725</v>
      </c>
      <c r="P391" t="n">
        <v>0.25480716924047</v>
      </c>
      <c r="Q391" t="n">
        <v>0.002801403773278249</v>
      </c>
      <c r="R391" t="n">
        <v>-0.002590727840287035</v>
      </c>
    </row>
    <row r="392">
      <c r="F392" t="n">
        <v>0.04042631954454586</v>
      </c>
      <c r="G392" t="n">
        <v>0.002627659070668909</v>
      </c>
      <c r="H392" t="n">
        <v>-0.002517172714595484</v>
      </c>
      <c r="J392" t="n">
        <v>0.05758386606239554</v>
      </c>
      <c r="K392" t="n">
        <v>0.003052540774700959</v>
      </c>
      <c r="L392" t="n">
        <v>-0.001134742995085015</v>
      </c>
      <c r="M392" t="n">
        <v>0.1527267978277265</v>
      </c>
      <c r="N392" t="n">
        <v>0.00256239496671241</v>
      </c>
      <c r="O392" t="n">
        <v>-0.002274501427678936</v>
      </c>
      <c r="P392" t="n">
        <v>0.2546133844410605</v>
      </c>
      <c r="Q392" t="n">
        <v>0.002810558687570008</v>
      </c>
      <c r="R392" t="n">
        <v>-0.00258967128969545</v>
      </c>
    </row>
    <row r="393">
      <c r="F393" t="n">
        <v>0.04048872624246116</v>
      </c>
      <c r="G393" t="n">
        <v>0.002636218220736234</v>
      </c>
      <c r="H393" t="n">
        <v>-0.002516920896596825</v>
      </c>
      <c r="J393" t="n">
        <v>0.05763153057103333</v>
      </c>
      <c r="K393" t="n">
        <v>0.003062483904260247</v>
      </c>
      <c r="L393" t="n">
        <v>-0.001133836016969252</v>
      </c>
      <c r="M393" t="n">
        <v>0.1528543616186013</v>
      </c>
      <c r="N393" t="n">
        <v>0.002570741530121896</v>
      </c>
      <c r="O393" t="n">
        <v>-0.002277004630850969</v>
      </c>
      <c r="P393" t="n">
        <v>0.2547725249187214</v>
      </c>
      <c r="Q393" t="n">
        <v>0.002819713601861767</v>
      </c>
      <c r="R393" t="n">
        <v>-0.002588377359801528</v>
      </c>
    </row>
    <row r="394">
      <c r="F394" t="n">
        <v>0.04050479198628086</v>
      </c>
      <c r="G394" t="n">
        <v>0.00264477737080356</v>
      </c>
      <c r="H394" t="n">
        <v>-0.002519942712580733</v>
      </c>
      <c r="J394" t="n">
        <v>0.05764689257565983</v>
      </c>
      <c r="K394" t="n">
        <v>0.003072427033819533</v>
      </c>
      <c r="L394" t="n">
        <v>-0.001133609272440311</v>
      </c>
      <c r="M394" t="n">
        <v>0.1526489818184395</v>
      </c>
      <c r="N394" t="n">
        <v>0.002579088093531383</v>
      </c>
      <c r="O394" t="n">
        <v>-0.00227768732262516</v>
      </c>
      <c r="P394" t="n">
        <v>0.2548811158202235</v>
      </c>
      <c r="Q394" t="n">
        <v>0.002828868516153526</v>
      </c>
      <c r="R394" t="n">
        <v>-0.002590447647631803</v>
      </c>
    </row>
    <row r="395">
      <c r="F395" t="n">
        <v>0.04048772854980934</v>
      </c>
      <c r="G395" t="n">
        <v>0.002653336520870886</v>
      </c>
      <c r="H395" t="n">
        <v>-0.002518935440586097</v>
      </c>
      <c r="J395" t="n">
        <v>0.05771604115659673</v>
      </c>
      <c r="K395" t="n">
        <v>0.003082370163378819</v>
      </c>
      <c r="L395" t="n">
        <v>-0.001134516250556074</v>
      </c>
      <c r="M395" t="n">
        <v>0.1527461410186869</v>
      </c>
      <c r="N395" t="n">
        <v>0.00258743465694087</v>
      </c>
      <c r="O395" t="n">
        <v>-0.002277004630850969</v>
      </c>
      <c r="P395" t="n">
        <v>0.254686756035587</v>
      </c>
      <c r="Q395" t="n">
        <v>0.002838023430445285</v>
      </c>
      <c r="R395" t="n">
        <v>-0.002589108315183304</v>
      </c>
    </row>
    <row r="396">
      <c r="F396" t="n">
        <v>0.04049713097030447</v>
      </c>
      <c r="G396" t="n">
        <v>0.002661895670938211</v>
      </c>
      <c r="H396" t="n">
        <v>-0.002517102014797525</v>
      </c>
      <c r="J396" t="n">
        <v>0.05770981532732537</v>
      </c>
      <c r="K396" t="n">
        <v>0.003092313292938106</v>
      </c>
      <c r="L396" t="n">
        <v>-0.001134421733095745</v>
      </c>
      <c r="M396" t="n">
        <v>0.1530552050836906</v>
      </c>
      <c r="N396" t="n">
        <v>0.002595781220350357</v>
      </c>
      <c r="O396" t="n">
        <v>-0.002278113889948315</v>
      </c>
      <c r="P396" t="n">
        <v>0.2549465189793121</v>
      </c>
      <c r="Q396" t="n">
        <v>0.002847178344737044</v>
      </c>
      <c r="R396" t="n">
        <v>-0.002587555936859021</v>
      </c>
    </row>
    <row r="397">
      <c r="F397" t="n">
        <v>0.04055952225089687</v>
      </c>
      <c r="G397" t="n">
        <v>0.002670454821005536</v>
      </c>
      <c r="H397" t="n">
        <v>-0.00251836094348353</v>
      </c>
      <c r="J397" t="n">
        <v>0.05773585319141353</v>
      </c>
      <c r="K397" t="n">
        <v>0.003102256422497392</v>
      </c>
      <c r="L397" t="n">
        <v>-0.001134761855542206</v>
      </c>
      <c r="M397" t="n">
        <v>0.1527889056160102</v>
      </c>
      <c r="N397" t="n">
        <v>0.002604127783759843</v>
      </c>
      <c r="O397" t="n">
        <v>-0.00227492771667566</v>
      </c>
      <c r="P397" t="n">
        <v>0.255004257193885</v>
      </c>
      <c r="Q397" t="n">
        <v>0.002856333259028803</v>
      </c>
      <c r="R397" t="n">
        <v>-0.002589625774624731</v>
      </c>
    </row>
    <row r="398">
      <c r="F398" t="n">
        <v>0.04054238998613033</v>
      </c>
      <c r="G398" t="n">
        <v>0.002679013971072861</v>
      </c>
      <c r="H398" t="n">
        <v>-0.002518109157746329</v>
      </c>
      <c r="J398" t="n">
        <v>0.05771877505038335</v>
      </c>
      <c r="K398" t="n">
        <v>0.003112199552056679</v>
      </c>
      <c r="L398" t="n">
        <v>-0.001133741488202823</v>
      </c>
      <c r="M398" t="n">
        <v>0.1530979437507879</v>
      </c>
      <c r="N398" t="n">
        <v>0.00261247434716933</v>
      </c>
      <c r="O398" t="n">
        <v>-0.002276520803311987</v>
      </c>
      <c r="P398" t="n">
        <v>0.2554154089754892</v>
      </c>
      <c r="Q398" t="n">
        <v>0.002865488173320562</v>
      </c>
      <c r="R398" t="n">
        <v>-0.00258677974769688</v>
      </c>
    </row>
    <row r="399">
      <c r="F399" t="n">
        <v>0.04054511370207016</v>
      </c>
      <c r="G399" t="n">
        <v>0.002687573121140187</v>
      </c>
      <c r="H399" t="n">
        <v>-0.00251836094348353</v>
      </c>
      <c r="J399" t="n">
        <v>0.05770164765719484</v>
      </c>
      <c r="K399" t="n">
        <v>0.003122142681615965</v>
      </c>
      <c r="L399" t="n">
        <v>-0.001133968236500464</v>
      </c>
      <c r="M399" t="n">
        <v>0.1530131545370882</v>
      </c>
      <c r="N399" t="n">
        <v>0.002620820910578817</v>
      </c>
      <c r="O399" t="n">
        <v>-0.00227492771667566</v>
      </c>
      <c r="P399" t="n">
        <v>0.2549677935460574</v>
      </c>
      <c r="Q399" t="n">
        <v>0.002874643087612321</v>
      </c>
      <c r="R399" t="n">
        <v>-0.00258677974769688</v>
      </c>
    </row>
    <row r="400">
      <c r="F400" t="n">
        <v>0.04061412292926442</v>
      </c>
      <c r="G400" t="n">
        <v>0.002696132271207513</v>
      </c>
      <c r="H400" t="n">
        <v>-0.002518528566226688</v>
      </c>
      <c r="J400" t="n">
        <v>0.05780301882170284</v>
      </c>
      <c r="K400" t="n">
        <v>0.003132085811175252</v>
      </c>
      <c r="L400" t="n">
        <v>-0.00113479449165112</v>
      </c>
      <c r="M400" t="n">
        <v>0.1533222067069667</v>
      </c>
      <c r="N400" t="n">
        <v>0.002629167473988303</v>
      </c>
      <c r="O400" t="n">
        <v>-0.002277857122800746</v>
      </c>
      <c r="P400" t="n">
        <v>0.2553788048968344</v>
      </c>
      <c r="Q400" t="n">
        <v>0.00288379800190408</v>
      </c>
      <c r="R400" t="n">
        <v>-0.00258593461425932</v>
      </c>
    </row>
    <row r="401">
      <c r="F401" t="n">
        <v>0.04061681896158162</v>
      </c>
      <c r="G401" t="n">
        <v>0.002704691421274838</v>
      </c>
      <c r="H401" t="n">
        <v>-0.002516262796824845</v>
      </c>
      <c r="J401" t="n">
        <v>0.05786127921047295</v>
      </c>
      <c r="K401" t="n">
        <v>0.003142028940734538</v>
      </c>
      <c r="L401" t="n">
        <v>-0.001134567736832127</v>
      </c>
      <c r="M401" t="n">
        <v>0.1529947654768051</v>
      </c>
      <c r="N401" t="n">
        <v>0.00263751403739779</v>
      </c>
      <c r="O401" t="n">
        <v>-0.002278084726430123</v>
      </c>
      <c r="P401" t="n">
        <v>0.2553855293043179</v>
      </c>
      <c r="Q401" t="n">
        <v>0.002892952916195839</v>
      </c>
      <c r="R401" t="n">
        <v>-0.002587486640635788</v>
      </c>
    </row>
    <row r="402">
      <c r="F402" t="n">
        <v>0.04064602887519003</v>
      </c>
      <c r="G402" t="n">
        <v>0.002713250571342163</v>
      </c>
      <c r="H402" t="n">
        <v>-0.002516766301136366</v>
      </c>
      <c r="J402" t="n">
        <v>0.05791952671549776</v>
      </c>
      <c r="K402" t="n">
        <v>0.003151972070293825</v>
      </c>
      <c r="L402" t="n">
        <v>-0.001134454359422631</v>
      </c>
      <c r="M402" t="n">
        <v>0.1534250513560284</v>
      </c>
      <c r="N402" t="n">
        <v>0.002645860600807277</v>
      </c>
      <c r="O402" t="n">
        <v>-0.00227762951917137</v>
      </c>
      <c r="P402" t="n">
        <v>0.2553415534681468</v>
      </c>
      <c r="Q402" t="n">
        <v>0.002902107830487598</v>
      </c>
      <c r="R402" t="n">
        <v>-0.002588779995949512</v>
      </c>
    </row>
    <row r="403">
      <c r="F403" t="n">
        <v>0.040582332564443</v>
      </c>
      <c r="G403" t="n">
        <v>0.002721809721409489</v>
      </c>
      <c r="H403" t="n">
        <v>-0.002516262796824845</v>
      </c>
      <c r="J403" t="n">
        <v>0.05790226749024782</v>
      </c>
      <c r="K403" t="n">
        <v>0.003161915199853111</v>
      </c>
      <c r="L403" t="n">
        <v>-0.001134907869060617</v>
      </c>
      <c r="M403" t="n">
        <v>0.153491541784262</v>
      </c>
      <c r="N403" t="n">
        <v>0.002654207164216763</v>
      </c>
      <c r="O403" t="n">
        <v>-0.002276491501024487</v>
      </c>
      <c r="P403" t="n">
        <v>0.2556513258621789</v>
      </c>
      <c r="Q403" t="n">
        <v>0.002911262744779357</v>
      </c>
      <c r="R403" t="n">
        <v>-0.002587227969573044</v>
      </c>
    </row>
    <row r="404">
      <c r="F404" t="n">
        <v>0.04059822791019996</v>
      </c>
      <c r="G404" t="n">
        <v>0.002730368871476814</v>
      </c>
      <c r="H404" t="n">
        <v>-0.002518179452286929</v>
      </c>
      <c r="J404" t="n">
        <v>0.05793889629489637</v>
      </c>
      <c r="K404" t="n">
        <v>0.003171858329412398</v>
      </c>
      <c r="L404" t="n">
        <v>-0.001134614099331031</v>
      </c>
      <c r="M404" t="n">
        <v>0.153497312939633</v>
      </c>
      <c r="N404" t="n">
        <v>0.00266255372762625</v>
      </c>
      <c r="O404" t="n">
        <v>-0.002275095856717275</v>
      </c>
      <c r="P404" t="n">
        <v>0.2559610765524761</v>
      </c>
      <c r="Q404" t="n">
        <v>0.002920417659071116</v>
      </c>
      <c r="R404" t="n">
        <v>-0.002588427626625681</v>
      </c>
    </row>
    <row r="405">
      <c r="F405" t="n">
        <v>0.04061410787110585</v>
      </c>
      <c r="G405" t="n">
        <v>0.00273892802154414</v>
      </c>
      <c r="H405" t="n">
        <v>-0.002517424300511953</v>
      </c>
      <c r="J405" t="n">
        <v>0.05793234190827724</v>
      </c>
      <c r="K405" t="n">
        <v>0.003181801458971684</v>
      </c>
      <c r="L405" t="n">
        <v>-0.001133707042991004</v>
      </c>
      <c r="M405" t="n">
        <v>0.1534726632206436</v>
      </c>
      <c r="N405" t="n">
        <v>0.002670900291035737</v>
      </c>
      <c r="O405" t="n">
        <v>-0.002276233973704127</v>
      </c>
      <c r="P405" t="n">
        <v>0.2558661530185505</v>
      </c>
      <c r="Q405" t="n">
        <v>0.002929572573362875</v>
      </c>
      <c r="R405" t="n">
        <v>-0.002587134576557429</v>
      </c>
    </row>
    <row r="406">
      <c r="F406" t="n">
        <v>0.04067645439658943</v>
      </c>
      <c r="G406" t="n">
        <v>0.002747487171611465</v>
      </c>
      <c r="H406" t="n">
        <v>-0.002517676017770279</v>
      </c>
      <c r="J406" t="n">
        <v>0.05799049915879505</v>
      </c>
      <c r="K406" t="n">
        <v>0.003191744588530971</v>
      </c>
      <c r="L406" t="n">
        <v>-0.001134387335246024</v>
      </c>
      <c r="M406" t="n">
        <v>0.1535389519759533</v>
      </c>
      <c r="N406" t="n">
        <v>0.002679246854445223</v>
      </c>
      <c r="O406" t="n">
        <v>-0.002277599714088349</v>
      </c>
      <c r="P406" t="n">
        <v>0.2559228129119099</v>
      </c>
      <c r="Q406" t="n">
        <v>0.002938727487654634</v>
      </c>
      <c r="R406" t="n">
        <v>-0.002587134576557429</v>
      </c>
    </row>
    <row r="407">
      <c r="F407" t="n">
        <v>0.04072552402374885</v>
      </c>
      <c r="G407" t="n">
        <v>0.002756046321678791</v>
      </c>
      <c r="H407" t="n">
        <v>-0.002515913996962001</v>
      </c>
      <c r="J407" t="n">
        <v>0.0579406920500334</v>
      </c>
      <c r="K407" t="n">
        <v>0.003201687718090257</v>
      </c>
      <c r="L407" t="n">
        <v>-0.001134727481373534</v>
      </c>
      <c r="M407" t="n">
        <v>0.1536051846370424</v>
      </c>
      <c r="N407" t="n">
        <v>0.00268759341785471</v>
      </c>
      <c r="O407" t="n">
        <v>-0.002275551103512016</v>
      </c>
      <c r="P407" t="n">
        <v>0.2558275348798913</v>
      </c>
      <c r="Q407" t="n">
        <v>0.002947882401946393</v>
      </c>
      <c r="R407" t="n">
        <v>-0.002585582916475528</v>
      </c>
    </row>
    <row r="408">
      <c r="F408" t="n">
        <v>0.04065501208887559</v>
      </c>
      <c r="G408" t="n">
        <v>0.002764605471746116</v>
      </c>
      <c r="H408" t="n">
        <v>-0.002516810488839024</v>
      </c>
      <c r="J408" t="n">
        <v>0.05803119099579289</v>
      </c>
      <c r="K408" t="n">
        <v>0.003211630847649544</v>
      </c>
      <c r="L408" t="n">
        <v>-0.001134220602578168</v>
      </c>
      <c r="M408" t="n">
        <v>0.1538838674335171</v>
      </c>
      <c r="N408" t="n">
        <v>0.002695939981264197</v>
      </c>
      <c r="O408" t="n">
        <v>-0.002278024594269946</v>
      </c>
      <c r="P408" t="n">
        <v>0.2565418829461358</v>
      </c>
      <c r="Q408" t="n">
        <v>0.002957037316238152</v>
      </c>
      <c r="R408" t="n">
        <v>-0.002587017101528476</v>
      </c>
    </row>
    <row r="409">
      <c r="F409" t="n">
        <v>0.04073063427329165</v>
      </c>
      <c r="G409" t="n">
        <v>0.002773164621813441</v>
      </c>
      <c r="H409" t="n">
        <v>-0.002516307126741256</v>
      </c>
      <c r="J409" t="n">
        <v>0.05801368960836259</v>
      </c>
      <c r="K409" t="n">
        <v>0.00322157397720883</v>
      </c>
      <c r="L409" t="n">
        <v>-0.00113501431888508</v>
      </c>
      <c r="M409" t="n">
        <v>0.153676752513399</v>
      </c>
      <c r="N409" t="n">
        <v>0.002704286544673683</v>
      </c>
      <c r="O409" t="n">
        <v>-0.002276431092505193</v>
      </c>
      <c r="P409" t="n">
        <v>0.2561932681149444</v>
      </c>
      <c r="Q409" t="n">
        <v>0.002966192230529911</v>
      </c>
      <c r="R409" t="n">
        <v>-0.00258727564811068</v>
      </c>
    </row>
    <row r="410">
      <c r="F410" t="n">
        <v>0.04073980348151653</v>
      </c>
      <c r="G410" t="n">
        <v>0.002781723771880767</v>
      </c>
      <c r="H410" t="n">
        <v>-0.002516810488839024</v>
      </c>
      <c r="J410" t="n">
        <v>0.05801774513779527</v>
      </c>
      <c r="K410" t="n">
        <v>0.003231517106768117</v>
      </c>
      <c r="L410" t="n">
        <v>-0.001133426886271255</v>
      </c>
      <c r="M410" t="n">
        <v>0.1538035463410238</v>
      </c>
      <c r="N410" t="n">
        <v>0.00271263310808317</v>
      </c>
      <c r="O410" t="n">
        <v>-0.002277341664942195</v>
      </c>
      <c r="P410" t="n">
        <v>0.256350704334756</v>
      </c>
      <c r="Q410" t="n">
        <v>0.00297534714482167</v>
      </c>
      <c r="R410" t="n">
        <v>-0.002585207275453052</v>
      </c>
    </row>
    <row r="411">
      <c r="F411" t="n">
        <v>0.04071571324839142</v>
      </c>
      <c r="G411" t="n">
        <v>0.002790282921948092</v>
      </c>
      <c r="H411" t="n">
        <v>-0.002515428740114093</v>
      </c>
      <c r="J411" t="n">
        <v>0.0581622326118568</v>
      </c>
      <c r="K411" t="n">
        <v>0.003241460236327404</v>
      </c>
      <c r="L411" t="n">
        <v>-0.0011335402743151</v>
      </c>
      <c r="M411" t="n">
        <v>0.1536569100162991</v>
      </c>
      <c r="N411" t="n">
        <v>0.002720979671492657</v>
      </c>
      <c r="O411" t="n">
        <v>-0.002277993627553104</v>
      </c>
      <c r="P411" t="n">
        <v>0.2568625748521288</v>
      </c>
      <c r="Q411" t="n">
        <v>0.002984502059113429</v>
      </c>
      <c r="R411" t="n">
        <v>-0.002585207275453052</v>
      </c>
    </row>
    <row r="412">
      <c r="F412" t="n">
        <v>0.0407381371113574</v>
      </c>
      <c r="G412" t="n">
        <v>0.002798842072015418</v>
      </c>
      <c r="H412" t="n">
        <v>-0.002517441888365484</v>
      </c>
      <c r="J412" t="n">
        <v>0.05816624448578232</v>
      </c>
      <c r="K412" t="n">
        <v>0.00325140336588669</v>
      </c>
      <c r="L412" t="n">
        <v>-0.001134180886064322</v>
      </c>
      <c r="M412" t="n">
        <v>0.1537228164823548</v>
      </c>
      <c r="N412" t="n">
        <v>0.002729326234902143</v>
      </c>
      <c r="O412" t="n">
        <v>-0.002276399988197431</v>
      </c>
      <c r="P412" t="n">
        <v>0.2564626935394879</v>
      </c>
      <c r="Q412" t="n">
        <v>0.002993656973405188</v>
      </c>
      <c r="R412" t="n">
        <v>-0.002583515367890074</v>
      </c>
    </row>
    <row r="413">
      <c r="F413" t="n">
        <v>0.04074059478731518</v>
      </c>
      <c r="G413" t="n">
        <v>0.002807401222082743</v>
      </c>
      <c r="H413" t="n">
        <v>-0.00251593202717694</v>
      </c>
      <c r="J413" t="n">
        <v>0.05819183897917682</v>
      </c>
      <c r="K413" t="n">
        <v>0.003261346495445976</v>
      </c>
      <c r="L413" t="n">
        <v>-0.0011336139090167</v>
      </c>
      <c r="M413" t="n">
        <v>0.1540014042267567</v>
      </c>
      <c r="N413" t="n">
        <v>0.00273767279831163</v>
      </c>
      <c r="O413" t="n">
        <v>-0.002275944662667238</v>
      </c>
      <c r="P413" t="n">
        <v>0.2567718307472503</v>
      </c>
      <c r="Q413" t="n">
        <v>0.003002811887696947</v>
      </c>
      <c r="R413" t="n">
        <v>-0.002585583214107494</v>
      </c>
    </row>
    <row r="414">
      <c r="F414" t="n">
        <v>0.0407430308586096</v>
      </c>
      <c r="G414" t="n">
        <v>0.002815960372150069</v>
      </c>
      <c r="H414" t="n">
        <v>-0.002515428740114093</v>
      </c>
      <c r="J414" t="n">
        <v>0.05807683510498338</v>
      </c>
      <c r="K414" t="n">
        <v>0.003271289625005263</v>
      </c>
      <c r="L414" t="n">
        <v>-0.001133840699835749</v>
      </c>
      <c r="M414" t="n">
        <v>0.1538240641874372</v>
      </c>
      <c r="N414" t="n">
        <v>0.002746019361721117</v>
      </c>
      <c r="O414" t="n">
        <v>-0.002277082976492719</v>
      </c>
      <c r="P414" t="n">
        <v>0.256574169160381</v>
      </c>
      <c r="Q414" t="n">
        <v>0.003011966801988706</v>
      </c>
      <c r="R414" t="n">
        <v>-0.002586875617993382</v>
      </c>
    </row>
    <row r="415">
      <c r="F415" t="n">
        <v>0.04077206329995736</v>
      </c>
      <c r="G415" t="n">
        <v>0.002824519522217394</v>
      </c>
      <c r="H415" t="n">
        <v>-0.00251593202717694</v>
      </c>
      <c r="J415" t="n">
        <v>0.05817804954376302</v>
      </c>
      <c r="K415" t="n">
        <v>0.00328123275456455</v>
      </c>
      <c r="L415" t="n">
        <v>-0.00113463446770242</v>
      </c>
      <c r="M415" t="n">
        <v>0.1541330299662692</v>
      </c>
      <c r="N415" t="n">
        <v>0.002754365925130603</v>
      </c>
      <c r="O415" t="n">
        <v>-0.002276172325432334</v>
      </c>
      <c r="P415" t="n">
        <v>0.2571365977779945</v>
      </c>
      <c r="Q415" t="n">
        <v>0.003021121716280465</v>
      </c>
      <c r="R415" t="n">
        <v>-0.002586617137216204</v>
      </c>
    </row>
    <row r="416">
      <c r="F416" t="n">
        <v>0.04080108674462846</v>
      </c>
      <c r="G416" t="n">
        <v>0.00283307867228472</v>
      </c>
      <c r="H416" t="n">
        <v>-0.002516298704045806</v>
      </c>
      <c r="J416" t="n">
        <v>0.05822518059243831</v>
      </c>
      <c r="K416" t="n">
        <v>0.003291175884123836</v>
      </c>
      <c r="L416" t="n">
        <v>-0.001134381567876309</v>
      </c>
      <c r="M416" t="n">
        <v>0.154381223582629</v>
      </c>
      <c r="N416" t="n">
        <v>0.00276271248854009</v>
      </c>
      <c r="O416" t="n">
        <v>-0.002276140602774762</v>
      </c>
      <c r="P416" t="n">
        <v>0.2567358309136414</v>
      </c>
      <c r="Q416" t="n">
        <v>0.003030276630572223</v>
      </c>
      <c r="R416" t="n">
        <v>-0.002582834010419346</v>
      </c>
    </row>
    <row r="417">
      <c r="F417" t="n">
        <v>0.04088336223641864</v>
      </c>
      <c r="G417" t="n">
        <v>0.002841637822352045</v>
      </c>
      <c r="H417" t="n">
        <v>-0.002517556727595473</v>
      </c>
      <c r="J417" t="n">
        <v>0.0582506522298968</v>
      </c>
      <c r="K417" t="n">
        <v>0.003301119013683123</v>
      </c>
      <c r="L417" t="n">
        <v>-0.001133474334791933</v>
      </c>
      <c r="M417" t="n">
        <v>0.1544469362668788</v>
      </c>
      <c r="N417" t="n">
        <v>0.002771059051949577</v>
      </c>
      <c r="O417" t="n">
        <v>-0.002278645108789618</v>
      </c>
      <c r="P417" t="n">
        <v>0.2575010644183003</v>
      </c>
      <c r="Q417" t="n">
        <v>0.003039431544863983</v>
      </c>
      <c r="R417" t="n">
        <v>-0.002583350835634038</v>
      </c>
    </row>
    <row r="418">
      <c r="F418" t="n">
        <v>0.04085910664338967</v>
      </c>
      <c r="G418" t="n">
        <v>0.00285019697241937</v>
      </c>
      <c r="H418" t="n">
        <v>-0.002516550308755739</v>
      </c>
      <c r="J418" t="n">
        <v>0.05821115607755148</v>
      </c>
      <c r="K418" t="n">
        <v>0.003311062143242409</v>
      </c>
      <c r="L418" t="n">
        <v>-0.001135061992689591</v>
      </c>
      <c r="M418" t="n">
        <v>0.1542387782376783</v>
      </c>
      <c r="N418" t="n">
        <v>0.002779405615359063</v>
      </c>
      <c r="O418" t="n">
        <v>-0.002276595967504736</v>
      </c>
      <c r="P418" t="n">
        <v>0.2570999035911393</v>
      </c>
      <c r="Q418" t="n">
        <v>0.003048586459155741</v>
      </c>
      <c r="R418" t="n">
        <v>-0.002586193374314839</v>
      </c>
    </row>
    <row r="419">
      <c r="F419" t="n">
        <v>0.04091474616021856</v>
      </c>
      <c r="G419" t="n">
        <v>0.002858756122486696</v>
      </c>
      <c r="H419" t="n">
        <v>-0.002517808332305407</v>
      </c>
      <c r="J419" t="n">
        <v>0.05833398866186969</v>
      </c>
      <c r="K419" t="n">
        <v>0.003321005272801695</v>
      </c>
      <c r="L419" t="n">
        <v>-0.001134381567876309</v>
      </c>
      <c r="M419" t="n">
        <v>0.1542434594725199</v>
      </c>
      <c r="N419" t="n">
        <v>0.00278775217876855</v>
      </c>
      <c r="O419" t="n">
        <v>-0.002279068407201395</v>
      </c>
      <c r="P419" t="n">
        <v>0.2577130386529026</v>
      </c>
      <c r="Q419" t="n">
        <v>0.003057741373447501</v>
      </c>
      <c r="R419" t="n">
        <v>-0.002585418136492802</v>
      </c>
    </row>
    <row r="420">
      <c r="F420" t="n">
        <v>0.04090376589168515</v>
      </c>
      <c r="G420" t="n">
        <v>0.002867315272554022</v>
      </c>
      <c r="H420" t="n">
        <v>-0.002517658400714434</v>
      </c>
      <c r="J420" t="n">
        <v>0.05839186872140383</v>
      </c>
      <c r="K420" t="n">
        <v>0.003330948402360982</v>
      </c>
      <c r="L420" t="n">
        <v>-0.001134822664467557</v>
      </c>
      <c r="M420" t="n">
        <v>0.1546133025752204</v>
      </c>
      <c r="N420" t="n">
        <v>0.002796098742178037</v>
      </c>
      <c r="O420" t="n">
        <v>-0.002279296109110397</v>
      </c>
      <c r="P420" t="n">
        <v>0.2578188656379264</v>
      </c>
      <c r="Q420" t="n">
        <v>0.00306689628773926</v>
      </c>
      <c r="R420" t="n">
        <v>-0.002582129104399316</v>
      </c>
    </row>
    <row r="421">
      <c r="F421" t="n">
        <v>0.04091941343358223</v>
      </c>
      <c r="G421" t="n">
        <v>0.002875874422621347</v>
      </c>
      <c r="H421" t="n">
        <v>-0.002515142754830427</v>
      </c>
      <c r="J421" t="n">
        <v>0.0582656107435062</v>
      </c>
      <c r="K421" t="n">
        <v>0.003340891531920269</v>
      </c>
      <c r="L421" t="n">
        <v>-0.001134482421813809</v>
      </c>
      <c r="M421" t="n">
        <v>0.1544352374460219</v>
      </c>
      <c r="N421" t="n">
        <v>0.002804445305587523</v>
      </c>
      <c r="O421" t="n">
        <v>-0.002275880580475366</v>
      </c>
      <c r="P421" t="n">
        <v>0.2573663155277776</v>
      </c>
      <c r="Q421" t="n">
        <v>0.003076051202031019</v>
      </c>
      <c r="R421" t="n">
        <v>-0.002582645788562277</v>
      </c>
    </row>
    <row r="422">
      <c r="F422" t="n">
        <v>0.04086172570277677</v>
      </c>
      <c r="G422" t="n">
        <v>0.002884433572688672</v>
      </c>
      <c r="H422" t="n">
        <v>-0.00251640057777243</v>
      </c>
      <c r="J422" t="n">
        <v>0.05839925603184812</v>
      </c>
      <c r="K422" t="n">
        <v>0.003350834661479555</v>
      </c>
      <c r="L422" t="n">
        <v>-0.001133915350724229</v>
      </c>
      <c r="M422" t="n">
        <v>0.1544092623299841</v>
      </c>
      <c r="N422" t="n">
        <v>0.00281279186899701</v>
      </c>
      <c r="O422" t="n">
        <v>-0.002279068407201395</v>
      </c>
      <c r="P422" t="n">
        <v>0.2573702883424879</v>
      </c>
      <c r="Q422" t="n">
        <v>0.003085206116322778</v>
      </c>
      <c r="R422" t="n">
        <v>-0.002584195841051162</v>
      </c>
    </row>
    <row r="423">
      <c r="F423" t="n">
        <v>0.04087732559818502</v>
      </c>
      <c r="G423" t="n">
        <v>0.002892992722755997</v>
      </c>
      <c r="H423" t="n">
        <v>-0.002517909965302835</v>
      </c>
      <c r="J423" t="n">
        <v>0.05839205650417924</v>
      </c>
      <c r="K423" t="n">
        <v>0.003360777791038842</v>
      </c>
      <c r="L423" t="n">
        <v>-0.001133575108070481</v>
      </c>
      <c r="M423" t="n">
        <v>0.1547182149275617</v>
      </c>
      <c r="N423" t="n">
        <v>0.002821138432406497</v>
      </c>
      <c r="O423" t="n">
        <v>-0.00227633598429337</v>
      </c>
      <c r="P423" t="n">
        <v>0.257678750283965</v>
      </c>
      <c r="Q423" t="n">
        <v>0.003094361030614537</v>
      </c>
      <c r="R423" t="n">
        <v>-0.002585229209377084</v>
      </c>
    </row>
    <row r="424">
      <c r="F424" t="n">
        <v>0.04089291028487727</v>
      </c>
      <c r="G424" t="n">
        <v>0.002901551872823323</v>
      </c>
      <c r="H424" t="n">
        <v>-0.002516489323987876</v>
      </c>
      <c r="J424" t="n">
        <v>0.05836313685688446</v>
      </c>
      <c r="K424" t="n">
        <v>0.003370720920598128</v>
      </c>
      <c r="L424" t="n">
        <v>-0.001134937080272508</v>
      </c>
      <c r="M424" t="n">
        <v>0.1545093433398176</v>
      </c>
      <c r="N424" t="n">
        <v>0.002829484995815984</v>
      </c>
      <c r="O424" t="n">
        <v>-0.00227675852941364</v>
      </c>
      <c r="P424" t="n">
        <v>0.2578856231797531</v>
      </c>
      <c r="Q424" t="n">
        <v>0.003103515944906296</v>
      </c>
      <c r="R424" t="n">
        <v>-0.002583983429600803</v>
      </c>
    </row>
    <row r="425">
      <c r="F425" t="n">
        <v>0.04097518112131507</v>
      </c>
      <c r="G425" t="n">
        <v>0.002910111022890649</v>
      </c>
      <c r="H425" t="n">
        <v>-0.002514225615450556</v>
      </c>
      <c r="J425" t="n">
        <v>0.05843173304828773</v>
      </c>
      <c r="K425" t="n">
        <v>0.003380664050157414</v>
      </c>
      <c r="L425" t="n">
        <v>-0.001133802823746152</v>
      </c>
      <c r="M425" t="n">
        <v>0.1545440559099698</v>
      </c>
      <c r="N425" t="n">
        <v>0.00283783155922547</v>
      </c>
      <c r="O425" t="n">
        <v>-0.002278580300591406</v>
      </c>
      <c r="P425" t="n">
        <v>0.2582956078719176</v>
      </c>
      <c r="Q425" t="n">
        <v>0.003112670859198054</v>
      </c>
      <c r="R425" t="n">
        <v>-0.002583208621975735</v>
      </c>
    </row>
    <row r="426">
      <c r="F426" t="n">
        <v>0.04099075097973458</v>
      </c>
      <c r="G426" t="n">
        <v>0.002918670172957974</v>
      </c>
      <c r="H426" t="n">
        <v>-0.002516489323987876</v>
      </c>
      <c r="J426" t="n">
        <v>0.05848947794437589</v>
      </c>
      <c r="K426" t="n">
        <v>0.003390607179716701</v>
      </c>
      <c r="L426" t="n">
        <v>-0.001134029675051423</v>
      </c>
      <c r="M426" t="n">
        <v>0.1550663184286903</v>
      </c>
      <c r="N426" t="n">
        <v>0.002846178122634957</v>
      </c>
      <c r="O426" t="n">
        <v>-0.002278352579194186</v>
      </c>
      <c r="P426" t="n">
        <v>0.2585531988796225</v>
      </c>
      <c r="Q426" t="n">
        <v>0.003121825773489814</v>
      </c>
      <c r="R426" t="n">
        <v>-0.00258475823722587</v>
      </c>
    </row>
    <row r="427">
      <c r="F427" t="n">
        <v>0.04095959292045089</v>
      </c>
      <c r="G427" t="n">
        <v>0.002927229323025299</v>
      </c>
      <c r="H427" t="n">
        <v>-0.002516237800817063</v>
      </c>
      <c r="J427" t="n">
        <v>0.05853636397656758</v>
      </c>
      <c r="K427" t="n">
        <v>0.003400550309275988</v>
      </c>
      <c r="L427" t="n">
        <v>-0.00113436995200933</v>
      </c>
      <c r="M427" t="n">
        <v>0.1548571367915312</v>
      </c>
      <c r="N427" t="n">
        <v>0.002854524686044444</v>
      </c>
      <c r="O427" t="n">
        <v>-0.002277408297226434</v>
      </c>
      <c r="P427" t="n">
        <v>0.2581501514282408</v>
      </c>
      <c r="Q427" t="n">
        <v>0.003130980687781572</v>
      </c>
      <c r="R427" t="n">
        <v>-0.002584499968017515</v>
      </c>
    </row>
    <row r="428">
      <c r="F428" t="n">
        <v>0.041048544311183</v>
      </c>
      <c r="G428" t="n">
        <v>0.002935788473092625</v>
      </c>
      <c r="H428" t="n">
        <v>-0.002517319416207163</v>
      </c>
      <c r="J428" t="n">
        <v>0.05859408071207815</v>
      </c>
      <c r="K428" t="n">
        <v>0.003410493438835274</v>
      </c>
      <c r="L428" t="n">
        <v>-0.001135064987714071</v>
      </c>
      <c r="M428" t="n">
        <v>0.155074630921063</v>
      </c>
      <c r="N428" t="n">
        <v>0.00286287124945393</v>
      </c>
      <c r="O428" t="n">
        <v>-0.002277180556396712</v>
      </c>
      <c r="P428" t="n">
        <v>0.2587124725486363</v>
      </c>
      <c r="Q428" t="n">
        <v>0.003140135602073332</v>
      </c>
      <c r="R428" t="n">
        <v>-0.002581423579450625</v>
      </c>
    </row>
    <row r="429">
      <c r="F429" t="n">
        <v>0.04099731130621165</v>
      </c>
      <c r="G429" t="n">
        <v>0.00294434762315995</v>
      </c>
      <c r="H429" t="n">
        <v>-0.002515056092056728</v>
      </c>
      <c r="J429" t="n">
        <v>0.05857582711464658</v>
      </c>
      <c r="K429" t="n">
        <v>0.003420436568394561</v>
      </c>
      <c r="L429" t="n">
        <v>-0.00113551874145691</v>
      </c>
      <c r="M429" t="n">
        <v>0.1549261865643978</v>
      </c>
      <c r="N429" t="n">
        <v>0.002871217812863416</v>
      </c>
      <c r="O429" t="n">
        <v>-0.002278319260545325</v>
      </c>
      <c r="P429" t="n">
        <v>0.2581056486225513</v>
      </c>
      <c r="Q429" t="n">
        <v>0.00314929051636509</v>
      </c>
      <c r="R429" t="n">
        <v>-0.002583747325421325</v>
      </c>
    </row>
    <row r="430">
      <c r="F430" t="n">
        <v>0.04105955643634443</v>
      </c>
      <c r="G430" t="n">
        <v>0.002952906773227276</v>
      </c>
      <c r="H430" t="n">
        <v>-0.002515810533440206</v>
      </c>
      <c r="J430" t="n">
        <v>0.0586009398735942</v>
      </c>
      <c r="K430" t="n">
        <v>0.003430379697953847</v>
      </c>
      <c r="L430" t="n">
        <v>-0.0011354053030212</v>
      </c>
      <c r="M430" t="n">
        <v>0.1551131196259566</v>
      </c>
      <c r="N430" t="n">
        <v>0.002879564376272904</v>
      </c>
      <c r="O430" t="n">
        <v>-0.002279457964693938</v>
      </c>
      <c r="P430" t="n">
        <v>0.2584136616239728</v>
      </c>
      <c r="Q430" t="n">
        <v>0.00315844543065685</v>
      </c>
      <c r="R430" t="n">
        <v>-0.002582972743431092</v>
      </c>
    </row>
    <row r="431">
      <c r="F431" t="n">
        <v>0.04100157800596788</v>
      </c>
      <c r="G431" t="n">
        <v>0.002961465923294601</v>
      </c>
      <c r="H431" t="n">
        <v>-0.002513610324882174</v>
      </c>
      <c r="J431" t="n">
        <v>0.0585608882372796</v>
      </c>
      <c r="K431" t="n">
        <v>0.003440322827513134</v>
      </c>
      <c r="L431" t="n">
        <v>-0.001134951549278361</v>
      </c>
      <c r="M431" t="n">
        <v>0.1551169973091611</v>
      </c>
      <c r="N431" t="n">
        <v>0.00288791093968239</v>
      </c>
      <c r="O431" t="n">
        <v>-0.002279002483034493</v>
      </c>
      <c r="P431" t="n">
        <v>0.2586707955060104</v>
      </c>
      <c r="Q431" t="n">
        <v>0.003167600344948609</v>
      </c>
      <c r="R431" t="n">
        <v>-0.002584263713414814</v>
      </c>
    </row>
    <row r="432">
      <c r="F432" t="n">
        <v>0.0411172562958922</v>
      </c>
      <c r="G432" t="n">
        <v>0.002970025073361927</v>
      </c>
      <c r="H432" t="n">
        <v>-0.002516627562443301</v>
      </c>
      <c r="J432" t="n">
        <v>0.0586510818238776</v>
      </c>
      <c r="K432" t="n">
        <v>0.003450265957072421</v>
      </c>
      <c r="L432" t="n">
        <v>-0.001135319799371653</v>
      </c>
      <c r="M432" t="n">
        <v>0.1551513088160596</v>
      </c>
      <c r="N432" t="n">
        <v>0.002896257503091876</v>
      </c>
      <c r="O432" t="n">
        <v>-0.002276463264836094</v>
      </c>
      <c r="P432" t="n">
        <v>0.2590296209319719</v>
      </c>
      <c r="Q432" t="n">
        <v>0.003176755259240367</v>
      </c>
      <c r="R432" t="n">
        <v>-0.002583229485836471</v>
      </c>
    </row>
    <row r="433">
      <c r="F433" t="n">
        <v>0.04104585464664361</v>
      </c>
      <c r="G433" t="n">
        <v>0.002978584223429252</v>
      </c>
      <c r="H433" t="n">
        <v>-0.002516124689516446</v>
      </c>
      <c r="J433" t="n">
        <v>0.05863266667611397</v>
      </c>
      <c r="K433" t="n">
        <v>0.003460209086631707</v>
      </c>
      <c r="L433" t="n">
        <v>-0.00113520634680851</v>
      </c>
      <c r="M433" t="n">
        <v>0.1552465952452665</v>
      </c>
      <c r="N433" t="n">
        <v>0.002904604066501364</v>
      </c>
      <c r="O433" t="n">
        <v>-0.002279196387315136</v>
      </c>
      <c r="P433" t="n">
        <v>0.2592866893251166</v>
      </c>
      <c r="Q433" t="n">
        <v>0.003185910173532127</v>
      </c>
      <c r="R433" t="n">
        <v>-0.002583229485836471</v>
      </c>
    </row>
    <row r="434">
      <c r="F434" t="n">
        <v>0.04108802717567137</v>
      </c>
      <c r="G434" t="n">
        <v>0.002987143373496577</v>
      </c>
      <c r="H434" t="n">
        <v>-0.002515118943662737</v>
      </c>
      <c r="J434" t="n">
        <v>0.0586685217003871</v>
      </c>
      <c r="K434" t="n">
        <v>0.003470152216190993</v>
      </c>
      <c r="L434" t="n">
        <v>-0.001135660157061082</v>
      </c>
      <c r="M434" t="n">
        <v>0.1552197269977886</v>
      </c>
      <c r="N434" t="n">
        <v>0.00291295062991085</v>
      </c>
      <c r="O434" t="n">
        <v>-0.002278740866901963</v>
      </c>
      <c r="P434" t="n">
        <v>0.2586786147875054</v>
      </c>
      <c r="Q434" t="n">
        <v>0.003195065087823885</v>
      </c>
      <c r="R434" t="n">
        <v>-0.00258374571874731</v>
      </c>
    </row>
    <row r="435">
      <c r="F435" t="n">
        <v>0.04112351130404195</v>
      </c>
      <c r="G435" t="n">
        <v>0.002995702523563903</v>
      </c>
      <c r="H435" t="n">
        <v>-0.002516627562443301</v>
      </c>
      <c r="J435" t="n">
        <v>0.05874781829840643</v>
      </c>
      <c r="K435" t="n">
        <v>0.003480095345750279</v>
      </c>
      <c r="L435" t="n">
        <v>-0.001134185273740224</v>
      </c>
      <c r="M435" t="n">
        <v>0.1552538337629872</v>
      </c>
      <c r="N435" t="n">
        <v>0.002921297193320337</v>
      </c>
      <c r="O435" t="n">
        <v>-0.00227896862710855</v>
      </c>
      <c r="P435" t="n">
        <v>0.258884520972168</v>
      </c>
      <c r="Q435" t="n">
        <v>0.003204220002115645</v>
      </c>
      <c r="R435" t="n">
        <v>-0.002582971369381052</v>
      </c>
    </row>
    <row r="436">
      <c r="F436" t="n">
        <v>0.04107874353127249</v>
      </c>
      <c r="G436" t="n">
        <v>0.003004261673631228</v>
      </c>
      <c r="H436" t="n">
        <v>-0.002516425727860469</v>
      </c>
      <c r="J436" t="n">
        <v>0.05878363774188454</v>
      </c>
      <c r="K436" t="n">
        <v>0.003490038475309566</v>
      </c>
      <c r="L436" t="n">
        <v>-0.001134566841355523</v>
      </c>
      <c r="M436" t="n">
        <v>0.1555932824076871</v>
      </c>
      <c r="N436" t="n">
        <v>0.002929643756729824</v>
      </c>
      <c r="O436" t="n">
        <v>-0.002279161956096815</v>
      </c>
      <c r="P436" t="n">
        <v>0.2593958174412433</v>
      </c>
      <c r="Q436" t="n">
        <v>0.003213374916407403</v>
      </c>
      <c r="R436" t="n">
        <v>-0.002581140041316619</v>
      </c>
    </row>
    <row r="437">
      <c r="F437" t="n">
        <v>0.04114095229184341</v>
      </c>
      <c r="G437" t="n">
        <v>0.003012820823698554</v>
      </c>
      <c r="H437" t="n">
        <v>-0.002513157642499611</v>
      </c>
      <c r="J437" t="n">
        <v>0.05881943441422069</v>
      </c>
      <c r="K437" t="n">
        <v>0.003499981604868853</v>
      </c>
      <c r="L437" t="n">
        <v>-0.001134793777417401</v>
      </c>
      <c r="M437" t="n">
        <v>0.1554745801579653</v>
      </c>
      <c r="N437" t="n">
        <v>0.00293799032013931</v>
      </c>
      <c r="O437" t="n">
        <v>-0.002278250837985244</v>
      </c>
      <c r="P437" t="n">
        <v>0.2594488998342547</v>
      </c>
      <c r="Q437" t="n">
        <v>0.003222529830699163</v>
      </c>
      <c r="R437" t="n">
        <v>-0.002582688260875542</v>
      </c>
    </row>
    <row r="438">
      <c r="F438" t="n">
        <v>0.04118309676036527</v>
      </c>
      <c r="G438" t="n">
        <v>0.003021379973765879</v>
      </c>
      <c r="H438" t="n">
        <v>-0.002516425727860469</v>
      </c>
      <c r="J438" t="n">
        <v>0.05869210492770233</v>
      </c>
      <c r="K438" t="n">
        <v>0.00350992473442814</v>
      </c>
      <c r="L438" t="n">
        <v>-0.001134566841355523</v>
      </c>
      <c r="M438" t="n">
        <v>0.155783499994121</v>
      </c>
      <c r="N438" t="n">
        <v>0.002946336883548797</v>
      </c>
      <c r="O438" t="n">
        <v>-0.00227870639704103</v>
      </c>
      <c r="P438" t="n">
        <v>0.2590944174258172</v>
      </c>
      <c r="Q438" t="n">
        <v>0.003231684744990921</v>
      </c>
      <c r="R438" t="n">
        <v>-0.002580623968130312</v>
      </c>
    </row>
    <row r="439">
      <c r="F439" t="n">
        <v>0.04118508773353032</v>
      </c>
      <c r="G439" t="n">
        <v>0.003029939123833205</v>
      </c>
      <c r="H439" t="n">
        <v>-0.002515671554315656</v>
      </c>
      <c r="J439" t="n">
        <v>0.05885833135554286</v>
      </c>
      <c r="K439" t="n">
        <v>0.003519867863987426</v>
      </c>
      <c r="L439" t="n">
        <v>-0.001135361117572094</v>
      </c>
      <c r="M439" t="n">
        <v>0.1557868642592388</v>
      </c>
      <c r="N439" t="n">
        <v>0.002954683446958284</v>
      </c>
      <c r="O439" t="n">
        <v>-0.002279161956096815</v>
      </c>
      <c r="P439" t="n">
        <v>0.2595546858414857</v>
      </c>
      <c r="Q439" t="n">
        <v>0.003240839659282681</v>
      </c>
      <c r="R439" t="n">
        <v>-0.00258191415109608</v>
      </c>
    </row>
    <row r="440">
      <c r="F440" t="n">
        <v>0.04121383076167129</v>
      </c>
      <c r="G440" t="n">
        <v>0.00303849827390053</v>
      </c>
      <c r="H440" t="n">
        <v>-0.002515205609129183</v>
      </c>
      <c r="J440" t="n">
        <v>0.05879614559431996</v>
      </c>
      <c r="K440" t="n">
        <v>0.003529810993546712</v>
      </c>
      <c r="L440" t="n">
        <v>-0.001135642744856189</v>
      </c>
      <c r="M440" t="n">
        <v>0.1556678804430036</v>
      </c>
      <c r="N440" t="n">
        <v>0.00296303001036777</v>
      </c>
      <c r="O440" t="n">
        <v>-0.0022788991323762</v>
      </c>
      <c r="P440" t="n">
        <v>0.2598111918461429</v>
      </c>
      <c r="Q440" t="n">
        <v>0.00324999457357444</v>
      </c>
      <c r="R440" t="n">
        <v>-0.002579028278369924</v>
      </c>
    </row>
    <row r="441">
      <c r="F441" t="n">
        <v>0.04123587000257649</v>
      </c>
      <c r="G441" t="n">
        <v>0.003047057423967856</v>
      </c>
      <c r="H441" t="n">
        <v>-0.002514200230650466</v>
      </c>
      <c r="J441" t="n">
        <v>0.05883182154159622</v>
      </c>
      <c r="K441" t="n">
        <v>0.003539754123105998</v>
      </c>
      <c r="L441" t="n">
        <v>-0.001134734866175381</v>
      </c>
      <c r="M441" t="n">
        <v>0.1557016304025414</v>
      </c>
      <c r="N441" t="n">
        <v>0.002971376573777257</v>
      </c>
      <c r="O441" t="n">
        <v>-0.00227821573599504</v>
      </c>
      <c r="P441" t="n">
        <v>0.2595070847583707</v>
      </c>
      <c r="Q441" t="n">
        <v>0.003259149487866198</v>
      </c>
      <c r="R441" t="n">
        <v>-0.002580833959300969</v>
      </c>
    </row>
    <row r="442">
      <c r="F442" t="n">
        <v>0.0412645936292403</v>
      </c>
      <c r="G442" t="n">
        <v>0.003055616574035181</v>
      </c>
      <c r="H442" t="n">
        <v>-0.00251319485217175</v>
      </c>
      <c r="J442" t="n">
        <v>0.05879129042910877</v>
      </c>
      <c r="K442" t="n">
        <v>0.003549697252665285</v>
      </c>
      <c r="L442" t="n">
        <v>-0.001134507896505179</v>
      </c>
      <c r="M442" t="n">
        <v>0.1559799496092751</v>
      </c>
      <c r="N442" t="n">
        <v>0.002979723137186743</v>
      </c>
      <c r="O442" t="n">
        <v>-0.002277532339613879</v>
      </c>
      <c r="P442" t="n">
        <v>0.2596614481258419</v>
      </c>
      <c r="Q442" t="n">
        <v>0.003268304402157958</v>
      </c>
      <c r="R442" t="n">
        <v>-0.002579028278369924</v>
      </c>
    </row>
    <row r="443">
      <c r="F443" t="n">
        <v>0.04120623542736999</v>
      </c>
      <c r="G443" t="n">
        <v>0.003064175724102506</v>
      </c>
      <c r="H443" t="n">
        <v>-0.002515708298368541</v>
      </c>
      <c r="J443" t="n">
        <v>0.05893576326753742</v>
      </c>
      <c r="K443" t="n">
        <v>0.003559640382224572</v>
      </c>
      <c r="L443" t="n">
        <v>-0.001135642744856189</v>
      </c>
      <c r="M443" t="n">
        <v>0.1558606847816059</v>
      </c>
      <c r="N443" t="n">
        <v>0.00298806970059623</v>
      </c>
      <c r="O443" t="n">
        <v>-0.0022800381263448</v>
      </c>
      <c r="P443" t="n">
        <v>0.259611800752345</v>
      </c>
      <c r="Q443" t="n">
        <v>0.003277459316449716</v>
      </c>
      <c r="R443" t="n">
        <v>-0.002581865776975852</v>
      </c>
    </row>
    <row r="444">
      <c r="F444" t="n">
        <v>0.04120142409040142</v>
      </c>
      <c r="G444" t="n">
        <v>0.003072734874169832</v>
      </c>
      <c r="H444" t="n">
        <v>-0.002512967816393419</v>
      </c>
      <c r="J444" t="n">
        <v>0.05884071748729724</v>
      </c>
      <c r="K444" t="n">
        <v>0.003569583511783858</v>
      </c>
      <c r="L444" t="n">
        <v>-0.00113571073417176</v>
      </c>
      <c r="M444" t="n">
        <v>0.1559248428175987</v>
      </c>
      <c r="N444" t="n">
        <v>0.002996416264005717</v>
      </c>
      <c r="O444" t="n">
        <v>-0.002278635677486502</v>
      </c>
      <c r="P444" t="n">
        <v>0.2598679377587307</v>
      </c>
      <c r="Q444" t="n">
        <v>0.003286614230741476</v>
      </c>
      <c r="R444" t="n">
        <v>-0.002577925799112185</v>
      </c>
    </row>
    <row r="445">
      <c r="F445" t="n">
        <v>0.0412702992516234</v>
      </c>
      <c r="G445" t="n">
        <v>0.003081294024237157</v>
      </c>
      <c r="H445" t="n">
        <v>-0.002515229487428173</v>
      </c>
      <c r="J445" t="n">
        <v>0.05896340771883016</v>
      </c>
      <c r="K445" t="n">
        <v>0.003579526641343145</v>
      </c>
      <c r="L445" t="n">
        <v>-0.00113571073417176</v>
      </c>
      <c r="M445" t="n">
        <v>0.1560807425465716</v>
      </c>
      <c r="N445" t="n">
        <v>0.003004762827415203</v>
      </c>
      <c r="O445" t="n">
        <v>-0.002280230403515537</v>
      </c>
      <c r="P445" t="n">
        <v>0.2599200228537915</v>
      </c>
      <c r="Q445" t="n">
        <v>0.003295769145033234</v>
      </c>
      <c r="R445" t="n">
        <v>-0.002577410059230398</v>
      </c>
    </row>
    <row r="446">
      <c r="F446" t="n">
        <v>0.04127215884341061</v>
      </c>
      <c r="G446" t="n">
        <v>0.003089853174304483</v>
      </c>
      <c r="H446" t="n">
        <v>-0.002514726893864894</v>
      </c>
      <c r="J446" t="n">
        <v>0.05897718117616522</v>
      </c>
      <c r="K446" t="n">
        <v>0.003589469770902431</v>
      </c>
      <c r="L446" t="n">
        <v>-0.00113571073417176</v>
      </c>
      <c r="M446" t="n">
        <v>0.1562060204428162</v>
      </c>
      <c r="N446" t="n">
        <v>0.00301310939082469</v>
      </c>
      <c r="O446" t="n">
        <v>-0.002278635677486502</v>
      </c>
      <c r="P446" t="n">
        <v>0.2599719824256875</v>
      </c>
      <c r="Q446" t="n">
        <v>0.003304924059324993</v>
      </c>
      <c r="R446" t="n">
        <v>-0.00258050449852112</v>
      </c>
    </row>
    <row r="447">
      <c r="F447" t="n">
        <v>0.04124718123596914</v>
      </c>
      <c r="G447" t="n">
        <v>0.003098412324371808</v>
      </c>
      <c r="H447" t="n">
        <v>-0.00251246522283014</v>
      </c>
      <c r="J447" t="n">
        <v>0.05891465139382542</v>
      </c>
      <c r="K447" t="n">
        <v>0.003599412900461718</v>
      </c>
      <c r="L447" t="n">
        <v>-0.001135029716341955</v>
      </c>
      <c r="M447" t="n">
        <v>0.1561169870952858</v>
      </c>
      <c r="N447" t="n">
        <v>0.003021455954234177</v>
      </c>
      <c r="O447" t="n">
        <v>-0.002280458221519685</v>
      </c>
      <c r="P447" t="n">
        <v>0.2607381356425651</v>
      </c>
      <c r="Q447" t="n">
        <v>0.003314078973616753</v>
      </c>
      <c r="R447" t="n">
        <v>-0.002578699408934865</v>
      </c>
    </row>
    <row r="448">
      <c r="F448" t="n">
        <v>0.04133616461703499</v>
      </c>
      <c r="G448" t="n">
        <v>0.003106971474439133</v>
      </c>
      <c r="H448" t="n">
        <v>-0.002514235448430659</v>
      </c>
      <c r="J448" t="n">
        <v>0.05897193584201811</v>
      </c>
      <c r="K448" t="n">
        <v>0.003609356030021005</v>
      </c>
      <c r="L448" t="n">
        <v>-0.001135905500040375</v>
      </c>
      <c r="M448" t="n">
        <v>0.1561809253397353</v>
      </c>
      <c r="N448" t="n">
        <v>0.003029802517643663</v>
      </c>
      <c r="O448" t="n">
        <v>-0.002278599429712969</v>
      </c>
      <c r="P448" t="n">
        <v>0.2601775915273754</v>
      </c>
      <c r="Q448" t="n">
        <v>0.003323233887908511</v>
      </c>
      <c r="R448" t="n">
        <v>-0.002577831684450783</v>
      </c>
    </row>
    <row r="449">
      <c r="F449" t="n">
        <v>0.04127761102433136</v>
      </c>
      <c r="G449" t="n">
        <v>0.003115530624506459</v>
      </c>
      <c r="H449" t="n">
        <v>-0.002513732953087713</v>
      </c>
      <c r="J449" t="n">
        <v>0.0590946119904511</v>
      </c>
      <c r="K449" t="n">
        <v>0.003619299159580291</v>
      </c>
      <c r="L449" t="n">
        <v>-0.001134997320548038</v>
      </c>
      <c r="M449" t="n">
        <v>0.1563673066312702</v>
      </c>
      <c r="N449" t="n">
        <v>0.00303814908105315</v>
      </c>
      <c r="O449" t="n">
        <v>-0.002280194289827757</v>
      </c>
      <c r="P449" t="n">
        <v>0.2602291956492282</v>
      </c>
      <c r="Q449" t="n">
        <v>0.00333238880220027</v>
      </c>
      <c r="R449" t="n">
        <v>-0.002576542768608558</v>
      </c>
    </row>
    <row r="450">
      <c r="F450" t="n">
        <v>0.04132634638567616</v>
      </c>
      <c r="G450" t="n">
        <v>0.003124089774573784</v>
      </c>
      <c r="H450" t="n">
        <v>-0.002514486696102132</v>
      </c>
      <c r="J450" t="n">
        <v>0.05898833774732953</v>
      </c>
      <c r="K450" t="n">
        <v>0.003629242289139577</v>
      </c>
      <c r="L450" t="n">
        <v>-0.001135905500040375</v>
      </c>
      <c r="M450" t="n">
        <v>0.1563392680917591</v>
      </c>
      <c r="N450" t="n">
        <v>0.003046495644462637</v>
      </c>
      <c r="O450" t="n">
        <v>-0.002279966452668501</v>
      </c>
      <c r="P450" t="n">
        <v>0.2609443713414563</v>
      </c>
      <c r="Q450" t="n">
        <v>0.00334154371649203</v>
      </c>
      <c r="R450" t="n">
        <v>-0.002579120600293009</v>
      </c>
    </row>
    <row r="451">
      <c r="F451" t="n">
        <v>0.04139521228222712</v>
      </c>
      <c r="G451" t="n">
        <v>0.00313264892464111</v>
      </c>
      <c r="H451" t="n">
        <v>-0.002514233707320683</v>
      </c>
      <c r="J451" t="n">
        <v>0.05910009011760475</v>
      </c>
      <c r="K451" t="n">
        <v>0.003639185418698864</v>
      </c>
      <c r="L451" t="n">
        <v>-0.001134656753238412</v>
      </c>
      <c r="M451" t="n">
        <v>0.1566787833400075</v>
      </c>
      <c r="N451" t="n">
        <v>0.003054842207872123</v>
      </c>
      <c r="O451" t="n">
        <v>-0.002278371592553714</v>
      </c>
      <c r="P451" t="n">
        <v>0.2608426669367662</v>
      </c>
      <c r="Q451" t="n">
        <v>0.003350698630783789</v>
      </c>
      <c r="R451" t="n">
        <v>-0.002578605033956119</v>
      </c>
    </row>
    <row r="452">
      <c r="F452" t="n">
        <v>0.0414171061331275</v>
      </c>
      <c r="G452" t="n">
        <v>0.003141208074708435</v>
      </c>
      <c r="H452" t="n">
        <v>-0.002513731312734347</v>
      </c>
      <c r="J452" t="n">
        <v>0.0591354975726377</v>
      </c>
      <c r="K452" t="n">
        <v>0.003649128548258151</v>
      </c>
      <c r="L452" t="n">
        <v>-0.001135205171836571</v>
      </c>
      <c r="M452" t="n">
        <v>0.1567119223563639</v>
      </c>
      <c r="N452" t="n">
        <v>0.00306318877128161</v>
      </c>
      <c r="O452" t="n">
        <v>-0.002279246159998803</v>
      </c>
      <c r="P452" t="n">
        <v>0.2612515167929594</v>
      </c>
      <c r="Q452" t="n">
        <v>0.003359853545075547</v>
      </c>
      <c r="R452" t="n">
        <v>-0.002578744960257287</v>
      </c>
    </row>
    <row r="453">
      <c r="F453" t="n">
        <v>0.04143898804869056</v>
      </c>
      <c r="G453" t="n">
        <v>0.003149767224775761</v>
      </c>
      <c r="H453" t="n">
        <v>-0.002513982510027515</v>
      </c>
      <c r="J453" t="n">
        <v>0.05912724032121863</v>
      </c>
      <c r="K453" t="n">
        <v>0.003659071677817437</v>
      </c>
      <c r="L453" t="n">
        <v>-0.0011353187150624</v>
      </c>
      <c r="M453" t="n">
        <v>0.1563465440909277</v>
      </c>
      <c r="N453" t="n">
        <v>0.003071535334691097</v>
      </c>
      <c r="O453" t="n">
        <v>-0.00227992972877617</v>
      </c>
      <c r="P453" t="n">
        <v>0.2612517104164555</v>
      </c>
      <c r="Q453" t="n">
        <v>0.003369008459367306</v>
      </c>
      <c r="R453" t="n">
        <v>-0.002576941101486247</v>
      </c>
    </row>
    <row r="454">
      <c r="F454" t="n">
        <v>0.04144071407871554</v>
      </c>
      <c r="G454" t="n">
        <v>0.003158326374843086</v>
      </c>
      <c r="H454" t="n">
        <v>-0.002511972931682169</v>
      </c>
      <c r="J454" t="n">
        <v>0.05917350592136197</v>
      </c>
      <c r="K454" t="n">
        <v>0.003669014807376724</v>
      </c>
      <c r="L454" t="n">
        <v>-0.001135659344739886</v>
      </c>
      <c r="M454" t="n">
        <v>0.1568393104659757</v>
      </c>
      <c r="N454" t="n">
        <v>0.003079881898100584</v>
      </c>
      <c r="O454" t="n">
        <v>-0.002277423309925826</v>
      </c>
      <c r="P454" t="n">
        <v>0.2610473805884787</v>
      </c>
      <c r="Q454" t="n">
        <v>0.003378163373659065</v>
      </c>
      <c r="R454" t="n">
        <v>-0.00257822957203699</v>
      </c>
    </row>
    <row r="455">
      <c r="F455" t="n">
        <v>0.04144241910736363</v>
      </c>
      <c r="G455" t="n">
        <v>0.003166885524910412</v>
      </c>
      <c r="H455" t="n">
        <v>-0.002514484904613851</v>
      </c>
      <c r="J455" t="n">
        <v>0.05924158474969604</v>
      </c>
      <c r="K455" t="n">
        <v>0.00367895793693601</v>
      </c>
      <c r="L455" t="n">
        <v>-0.001135205171836571</v>
      </c>
      <c r="M455" t="n">
        <v>0.1566882835047011</v>
      </c>
      <c r="N455" t="n">
        <v>0.00308822846151007</v>
      </c>
      <c r="O455" t="n">
        <v>-0.00227992972877617</v>
      </c>
      <c r="P455" t="n">
        <v>0.2612005569431464</v>
      </c>
      <c r="Q455" t="n">
        <v>0.003387318287950824</v>
      </c>
      <c r="R455" t="n">
        <v>-0.002576168019155801</v>
      </c>
    </row>
    <row r="456">
      <c r="F456" t="n">
        <v>0.04139707942662424</v>
      </c>
      <c r="G456" t="n">
        <v>0.003175444674977737</v>
      </c>
      <c r="H456" t="n">
        <v>-0.002513716817985249</v>
      </c>
      <c r="J456" t="n">
        <v>0.05926598425233913</v>
      </c>
      <c r="K456" t="n">
        <v>0.003688901066495296</v>
      </c>
      <c r="L456" t="n">
        <v>-0.001136221181661006</v>
      </c>
      <c r="M456" t="n">
        <v>0.156659789101198</v>
      </c>
      <c r="N456" t="n">
        <v>0.003096575024919557</v>
      </c>
      <c r="O456" t="n">
        <v>-0.002278069412363488</v>
      </c>
      <c r="P456" t="n">
        <v>0.2610469598760254</v>
      </c>
      <c r="Q456" t="n">
        <v>0.003396473202242583</v>
      </c>
      <c r="R456" t="n">
        <v>-0.002575770144997606</v>
      </c>
    </row>
    <row r="457">
      <c r="F457" t="n">
        <v>0.04141217030908541</v>
      </c>
      <c r="G457" t="n">
        <v>0.003184003825045063</v>
      </c>
      <c r="H457" t="n">
        <v>-0.002512712235382397</v>
      </c>
      <c r="J457" t="n">
        <v>0.05915931279744074</v>
      </c>
      <c r="K457" t="n">
        <v>0.003698844196054583</v>
      </c>
      <c r="L457" t="n">
        <v>-0.001135199093641521</v>
      </c>
      <c r="M457" t="n">
        <v>0.156753903533311</v>
      </c>
      <c r="N457" t="n">
        <v>0.003104921588329044</v>
      </c>
      <c r="O457" t="n">
        <v>-0.002278297287667315</v>
      </c>
      <c r="P457" t="n">
        <v>0.2615066579632142</v>
      </c>
      <c r="Q457" t="n">
        <v>0.003405628116534342</v>
      </c>
      <c r="R457" t="n">
        <v>-0.002576542953321937</v>
      </c>
    </row>
    <row r="458">
      <c r="F458" t="n">
        <v>0.04142052559404164</v>
      </c>
      <c r="G458" t="n">
        <v>0.003192562975112388</v>
      </c>
      <c r="H458" t="n">
        <v>-0.002513716817985249</v>
      </c>
      <c r="J458" t="n">
        <v>0.05930377845080181</v>
      </c>
      <c r="K458" t="n">
        <v>0.00370878732561387</v>
      </c>
      <c r="L458" t="n">
        <v>-0.001136561877667501</v>
      </c>
      <c r="M458" t="n">
        <v>0.1568479760299987</v>
      </c>
      <c r="N458" t="n">
        <v>0.00311326815173853</v>
      </c>
      <c r="O458" t="n">
        <v>-0.002279208788882625</v>
      </c>
      <c r="P458" t="n">
        <v>0.2618641238062809</v>
      </c>
      <c r="Q458" t="n">
        <v>0.003414783030826101</v>
      </c>
      <c r="R458" t="n">
        <v>-0.002578346172745378</v>
      </c>
    </row>
    <row r="459">
      <c r="F459" t="n">
        <v>0.04152969595956839</v>
      </c>
      <c r="G459" t="n">
        <v>0.003201122125179713</v>
      </c>
      <c r="H459" t="n">
        <v>-0.002513716817985249</v>
      </c>
      <c r="J459" t="n">
        <v>0.05936086897266106</v>
      </c>
      <c r="K459" t="n">
        <v>0.003718730455173156</v>
      </c>
      <c r="L459" t="n">
        <v>-0.001135085528306023</v>
      </c>
      <c r="M459" t="n">
        <v>0.15675787822519</v>
      </c>
      <c r="N459" t="n">
        <v>0.003121614715148017</v>
      </c>
      <c r="O459" t="n">
        <v>-0.002278525162971143</v>
      </c>
      <c r="P459" t="n">
        <v>0.2612498237823783</v>
      </c>
      <c r="Q459" t="n">
        <v>0.00342393794511786</v>
      </c>
      <c r="R459" t="n">
        <v>-0.002576027747772383</v>
      </c>
    </row>
    <row r="460">
      <c r="F460" t="n">
        <v>0.04150441949453258</v>
      </c>
      <c r="G460" t="n">
        <v>0.003209681275247039</v>
      </c>
      <c r="H460" t="n">
        <v>-0.002509672017209819</v>
      </c>
      <c r="J460" t="n">
        <v>0.05929774327609372</v>
      </c>
      <c r="K460" t="n">
        <v>0.003728673584732443</v>
      </c>
      <c r="L460" t="n">
        <v>-0.001136455559354997</v>
      </c>
      <c r="M460" t="n">
        <v>0.1568825233099246</v>
      </c>
      <c r="N460" t="n">
        <v>0.003129961278557504</v>
      </c>
      <c r="O460" t="n">
        <v>-0.002280310300268613</v>
      </c>
      <c r="P460" t="n">
        <v>0.2616582472281128</v>
      </c>
      <c r="Q460" t="n">
        <v>0.003433092859409619</v>
      </c>
      <c r="R460" t="n">
        <v>-0.002575864238553628</v>
      </c>
    </row>
    <row r="461">
      <c r="F461" t="n">
        <v>0.04151273612922017</v>
      </c>
      <c r="G461" t="n">
        <v>0.003218240425314364</v>
      </c>
      <c r="H461" t="n">
        <v>-0.002511931851942674</v>
      </c>
      <c r="J461" t="n">
        <v>0.05934385162874405</v>
      </c>
      <c r="K461" t="n">
        <v>0.003738616714291729</v>
      </c>
      <c r="L461" t="n">
        <v>-0.001136569148116552</v>
      </c>
      <c r="M461" t="n">
        <v>0.1572527448853894</v>
      </c>
      <c r="N461" t="n">
        <v>0.00313830784196699</v>
      </c>
      <c r="O461" t="n">
        <v>-0.002279170828801359</v>
      </c>
      <c r="P461" t="n">
        <v>0.261759694062553</v>
      </c>
      <c r="Q461" t="n">
        <v>0.003442247773701378</v>
      </c>
      <c r="R461" t="n">
        <v>-0.002575091711040316</v>
      </c>
    </row>
    <row r="462">
      <c r="F462" t="n">
        <v>0.04147394791033854</v>
      </c>
      <c r="G462" t="n">
        <v>0.00322679957538169</v>
      </c>
      <c r="H462" t="n">
        <v>-0.002513187315683149</v>
      </c>
      <c r="J462" t="n">
        <v>0.05940087485102595</v>
      </c>
      <c r="K462" t="n">
        <v>0.003748559843851015</v>
      </c>
      <c r="L462" t="n">
        <v>-0.001135660438024114</v>
      </c>
      <c r="M462" t="n">
        <v>0.1571317258134477</v>
      </c>
      <c r="N462" t="n">
        <v>0.003146654405376477</v>
      </c>
      <c r="O462" t="n">
        <v>-0.002280993983148965</v>
      </c>
      <c r="P462" t="n">
        <v>0.2615539817837464</v>
      </c>
      <c r="Q462" t="n">
        <v>0.003451402687993137</v>
      </c>
      <c r="R462" t="n">
        <v>-0.00257534922021142</v>
      </c>
    </row>
    <row r="463">
      <c r="F463" t="n">
        <v>0.04150913113036181</v>
      </c>
      <c r="G463" t="n">
        <v>0.003235358725449015</v>
      </c>
      <c r="H463" t="n">
        <v>-0.002512936222935054</v>
      </c>
      <c r="J463" t="n">
        <v>0.0593485368121513</v>
      </c>
      <c r="K463" t="n">
        <v>0.003758502973410302</v>
      </c>
      <c r="L463" t="n">
        <v>-0.001135546849262559</v>
      </c>
      <c r="M463" t="n">
        <v>0.1572869965670065</v>
      </c>
      <c r="N463" t="n">
        <v>0.003155000968785964</v>
      </c>
      <c r="O463" t="n">
        <v>-0.002278715040214458</v>
      </c>
      <c r="P463" t="n">
        <v>0.2620134620814446</v>
      </c>
      <c r="Q463" t="n">
        <v>0.003460557602284896</v>
      </c>
      <c r="R463" t="n">
        <v>-0.002574834201869212</v>
      </c>
    </row>
    <row r="464">
      <c r="F464" t="n">
        <v>0.041510659948615</v>
      </c>
      <c r="G464" t="n">
        <v>0.00324391787551634</v>
      </c>
      <c r="H464" t="n">
        <v>-0.002512645240330227</v>
      </c>
      <c r="J464" t="n">
        <v>0.05935082406949983</v>
      </c>
      <c r="K464" t="n">
        <v>0.003768446102969589</v>
      </c>
      <c r="L464" t="n">
        <v>-0.001135907773019594</v>
      </c>
      <c r="M464" t="n">
        <v>0.1574729703497491</v>
      </c>
      <c r="N464" t="n">
        <v>0.00316334753219545</v>
      </c>
      <c r="O464" t="n">
        <v>-0.002280271846854203</v>
      </c>
      <c r="P464" t="n">
        <v>0.2623193919264329</v>
      </c>
      <c r="Q464" t="n">
        <v>0.003469712516576655</v>
      </c>
      <c r="R464" t="n">
        <v>-0.002575677558868588</v>
      </c>
    </row>
    <row r="465">
      <c r="F465" t="n">
        <v>0.04151889914067816</v>
      </c>
      <c r="G465" t="n">
        <v>0.003252477025583666</v>
      </c>
      <c r="H465" t="n">
        <v>-0.002510385893026503</v>
      </c>
      <c r="J465" t="n">
        <v>0.05947341100136054</v>
      </c>
      <c r="K465" t="n">
        <v>0.003778389232528875</v>
      </c>
      <c r="L465" t="n">
        <v>-0.001137043908019613</v>
      </c>
      <c r="M465" t="n">
        <v>0.1571365989391376</v>
      </c>
      <c r="N465" t="n">
        <v>0.003171694095604937</v>
      </c>
      <c r="O465" t="n">
        <v>-0.002281183499766488</v>
      </c>
      <c r="P465" t="n">
        <v>0.2624716802565353</v>
      </c>
      <c r="Q465" t="n">
        <v>0.003478867430868414</v>
      </c>
      <c r="R465" t="n">
        <v>-0.002573875665713273</v>
      </c>
    </row>
    <row r="466">
      <c r="F466" t="n">
        <v>0.04163484376652718</v>
      </c>
      <c r="G466" t="n">
        <v>0.003261036175650991</v>
      </c>
      <c r="H466" t="n">
        <v>-0.002512896278919529</v>
      </c>
      <c r="J466" t="n">
        <v>0.0593771722818828</v>
      </c>
      <c r="K466" t="n">
        <v>0.003788332362088162</v>
      </c>
      <c r="L466" t="n">
        <v>-0.001135907773019594</v>
      </c>
      <c r="M466" t="n">
        <v>0.1575990477964206</v>
      </c>
      <c r="N466" t="n">
        <v>0.003180040659014424</v>
      </c>
      <c r="O466" t="n">
        <v>-0.002280727673310346</v>
      </c>
      <c r="P466" t="n">
        <v>0.2625726687839586</v>
      </c>
      <c r="Q466" t="n">
        <v>0.003488022345160173</v>
      </c>
      <c r="R466" t="n">
        <v>-0.002573618252405372</v>
      </c>
    </row>
    <row r="467">
      <c r="F467" t="n">
        <v>0.04162960284361088</v>
      </c>
      <c r="G467" t="n">
        <v>0.003269595325718317</v>
      </c>
      <c r="H467" t="n">
        <v>-0.002509381738669293</v>
      </c>
      <c r="J467" t="n">
        <v>0.05942313194448259</v>
      </c>
      <c r="K467" t="n">
        <v>0.003798275491647448</v>
      </c>
      <c r="L467" t="n">
        <v>-0.001136135000019598</v>
      </c>
      <c r="M467" t="n">
        <v>0.1573853580672718</v>
      </c>
      <c r="N467" t="n">
        <v>0.00318838722242391</v>
      </c>
      <c r="O467" t="n">
        <v>-0.002280271846854203</v>
      </c>
      <c r="P467" t="n">
        <v>0.2627247800508078</v>
      </c>
      <c r="Q467" t="n">
        <v>0.003497177259451932</v>
      </c>
      <c r="R467" t="n">
        <v>-0.002574905318944882</v>
      </c>
    </row>
    <row r="468">
      <c r="F468" t="n">
        <v>0.04161760243637269</v>
      </c>
      <c r="G468" t="n">
        <v>0.003278154475785642</v>
      </c>
      <c r="H468" t="n">
        <v>-0.002509078833702441</v>
      </c>
      <c r="J468" t="n">
        <v>0.05956759627572093</v>
      </c>
      <c r="K468" t="n">
        <v>0.003808218621206735</v>
      </c>
      <c r="L468" t="n">
        <v>-0.001135827270706659</v>
      </c>
      <c r="M468" t="n">
        <v>0.1573867145760174</v>
      </c>
      <c r="N468" t="n">
        <v>0.003196733785833397</v>
      </c>
      <c r="O468" t="n">
        <v>-0.002278409349255304</v>
      </c>
      <c r="P468" t="n">
        <v>0.2622619705567487</v>
      </c>
      <c r="Q468" t="n">
        <v>0.00350633217374369</v>
      </c>
      <c r="R468" t="n">
        <v>-0.002573151939446086</v>
      </c>
    </row>
    <row r="469">
      <c r="F469" t="n">
        <v>0.04159883809205349</v>
      </c>
      <c r="G469" t="n">
        <v>0.003286713625852968</v>
      </c>
      <c r="H469" t="n">
        <v>-0.002509078833702441</v>
      </c>
      <c r="J469" t="n">
        <v>0.05956974532864465</v>
      </c>
      <c r="K469" t="n">
        <v>0.003818161750766021</v>
      </c>
      <c r="L469" t="n">
        <v>-0.001136850026628256</v>
      </c>
      <c r="M469" t="n">
        <v>0.1577262537591999</v>
      </c>
      <c r="N469" t="n">
        <v>0.003205080349242884</v>
      </c>
      <c r="O469" t="n">
        <v>-0.002281372466656296</v>
      </c>
      <c r="P469" t="n">
        <v>0.2622088082678132</v>
      </c>
      <c r="Q469" t="n">
        <v>0.00351548708803545</v>
      </c>
      <c r="R469" t="n">
        <v>-0.00257392388502792</v>
      </c>
    </row>
    <row r="470">
      <c r="F470" t="n">
        <v>0.04160699873363451</v>
      </c>
      <c r="G470" t="n">
        <v>0.003295272775920293</v>
      </c>
      <c r="H470" t="n">
        <v>-0.00251234161502065</v>
      </c>
      <c r="J470" t="n">
        <v>0.05951709911654102</v>
      </c>
      <c r="K470" t="n">
        <v>0.003828104880325308</v>
      </c>
      <c r="L470" t="n">
        <v>-0.001137077305721944</v>
      </c>
      <c r="M470" t="n">
        <v>0.1577582778713332</v>
      </c>
      <c r="N470" t="n">
        <v>0.00321342691265237</v>
      </c>
      <c r="O470" t="n">
        <v>-0.002278181417147535</v>
      </c>
      <c r="P470" t="n">
        <v>0.262309252009177</v>
      </c>
      <c r="Q470" t="n">
        <v>0.003524642002327209</v>
      </c>
      <c r="R470" t="n">
        <v>-0.002573151939446086</v>
      </c>
    </row>
    <row r="471">
      <c r="F471" t="n">
        <v>0.04170276371646288</v>
      </c>
      <c r="G471" t="n">
        <v>0.003303831925987619</v>
      </c>
      <c r="H471" t="n">
        <v>-0.002508010558867243</v>
      </c>
      <c r="J471" t="n">
        <v>0.05959584153788215</v>
      </c>
      <c r="K471" t="n">
        <v>0.003838048009884594</v>
      </c>
      <c r="L471" t="n">
        <v>-0.001135940910253503</v>
      </c>
      <c r="M471" t="n">
        <v>0.1576056533113545</v>
      </c>
      <c r="N471" t="n">
        <v>0.003221773476061857</v>
      </c>
      <c r="O471" t="n">
        <v>-0.002281560884612697</v>
      </c>
      <c r="P471" t="n">
        <v>0.2624095925136363</v>
      </c>
      <c r="Q471" t="n">
        <v>0.003533796916618968</v>
      </c>
      <c r="R471" t="n">
        <v>-0.002571891165208171</v>
      </c>
    </row>
    <row r="472">
      <c r="F472" t="n">
        <v>0.04167719992632046</v>
      </c>
      <c r="G472" t="n">
        <v>0.003312391076054944</v>
      </c>
      <c r="H472" t="n">
        <v>-0.002510770750577853</v>
      </c>
      <c r="J472" t="n">
        <v>0.05956501583538963</v>
      </c>
      <c r="K472" t="n">
        <v>0.003847991139443881</v>
      </c>
      <c r="L472" t="n">
        <v>-0.001137464649137907</v>
      </c>
      <c r="M472" t="n">
        <v>0.1579759751976884</v>
      </c>
      <c r="N472" t="n">
        <v>0.003230120039471344</v>
      </c>
      <c r="O472" t="n">
        <v>-0.002281104982747453</v>
      </c>
      <c r="P472" t="n">
        <v>0.2627149363322028</v>
      </c>
      <c r="Q472" t="n">
        <v>0.003542951830910727</v>
      </c>
      <c r="R472" t="n">
        <v>-0.002573177239398194</v>
      </c>
    </row>
    <row r="473">
      <c r="F473" t="n">
        <v>0.04173252114187542</v>
      </c>
      <c r="G473" t="n">
        <v>0.003320950226122269</v>
      </c>
      <c r="H473" t="n">
        <v>-0.002508763338424682</v>
      </c>
      <c r="J473" t="n">
        <v>0.05955605695481272</v>
      </c>
      <c r="K473" t="n">
        <v>0.003857934269003168</v>
      </c>
      <c r="L473" t="n">
        <v>-0.001136214313258971</v>
      </c>
      <c r="M473" t="n">
        <v>0.1577000686451196</v>
      </c>
      <c r="N473" t="n">
        <v>0.003238466602880831</v>
      </c>
      <c r="O473" t="n">
        <v>-0.00228064908088221</v>
      </c>
      <c r="P473" t="n">
        <v>0.2628151106340718</v>
      </c>
      <c r="Q473" t="n">
        <v>0.003552106745202486</v>
      </c>
      <c r="R473" t="n">
        <v>-0.002571119520694157</v>
      </c>
    </row>
    <row r="474">
      <c r="F474" t="n">
        <v>0.0417271438245007</v>
      </c>
      <c r="G474" t="n">
        <v>0.003329509376189595</v>
      </c>
      <c r="H474" t="n">
        <v>-0.00251026889753956</v>
      </c>
      <c r="J474" t="n">
        <v>0.05966763083246784</v>
      </c>
      <c r="K474" t="n">
        <v>0.003867877398562454</v>
      </c>
      <c r="L474" t="n">
        <v>-0.001137691982934077</v>
      </c>
      <c r="M474" t="n">
        <v>0.1580704010342489</v>
      </c>
      <c r="N474" t="n">
        <v>0.003246813166290317</v>
      </c>
      <c r="O474" t="n">
        <v>-0.002278825473421234</v>
      </c>
      <c r="P474" t="n">
        <v>0.2629151818552905</v>
      </c>
      <c r="Q474" t="n">
        <v>0.003561261659494245</v>
      </c>
      <c r="R474" t="n">
        <v>-0.002572920024560189</v>
      </c>
    </row>
    <row r="475">
      <c r="F475" t="n">
        <v>0.04169475843167961</v>
      </c>
      <c r="G475" t="n">
        <v>0.003338068526256921</v>
      </c>
      <c r="H475" t="n">
        <v>-0.002509014264943829</v>
      </c>
      <c r="J475" t="n">
        <v>0.05965861554843153</v>
      </c>
      <c r="K475" t="n">
        <v>0.00387782052812174</v>
      </c>
      <c r="L475" t="n">
        <v>-0.001137464649137907</v>
      </c>
      <c r="M475" t="n">
        <v>0.1578866083395093</v>
      </c>
      <c r="N475" t="n">
        <v>0.003255159729699804</v>
      </c>
      <c r="O475" t="n">
        <v>-0.002281788835545319</v>
      </c>
      <c r="P475" t="n">
        <v>0.2632716832900687</v>
      </c>
      <c r="Q475" t="n">
        <v>0.003570416573786003</v>
      </c>
      <c r="R475" t="n">
        <v>-0.002572148380046175</v>
      </c>
    </row>
    <row r="476">
      <c r="F476" t="n">
        <v>0.04176355129999132</v>
      </c>
      <c r="G476" t="n">
        <v>0.003346627676324246</v>
      </c>
      <c r="H476" t="n">
        <v>-0.002509438763430419</v>
      </c>
      <c r="J476" t="n">
        <v>0.05966052502583427</v>
      </c>
      <c r="K476" t="n">
        <v>0.003887763657681027</v>
      </c>
      <c r="L476" t="n">
        <v>-0.001136614410641949</v>
      </c>
      <c r="M476" t="n">
        <v>0.1578566361475637</v>
      </c>
      <c r="N476" t="n">
        <v>0.003263506293109291</v>
      </c>
      <c r="O476" t="n">
        <v>-0.002281064845321869</v>
      </c>
      <c r="P476" t="n">
        <v>0.2630636986860067</v>
      </c>
      <c r="Q476" t="n">
        <v>0.003579571488077763</v>
      </c>
      <c r="R476" t="n">
        <v>-0.002571893825299134</v>
      </c>
    </row>
    <row r="477">
      <c r="F477" t="n">
        <v>0.04169737183815865</v>
      </c>
      <c r="G477" t="n">
        <v>0.003355186826391571</v>
      </c>
      <c r="H477" t="n">
        <v>-0.002507682683120111</v>
      </c>
      <c r="J477" t="n">
        <v>0.05965142958426313</v>
      </c>
      <c r="K477" t="n">
        <v>0.003897706787240313</v>
      </c>
      <c r="L477" t="n">
        <v>-0.001138092452788427</v>
      </c>
      <c r="M477" t="n">
        <v>0.158257788395833</v>
      </c>
      <c r="N477" t="n">
        <v>0.003271852856518777</v>
      </c>
      <c r="O477" t="n">
        <v>-0.002280836875619158</v>
      </c>
      <c r="P477" t="n">
        <v>0.2636253905770505</v>
      </c>
      <c r="Q477" t="n">
        <v>0.003588726402369522</v>
      </c>
      <c r="R477" t="n">
        <v>-0.002571379600801424</v>
      </c>
    </row>
    <row r="478">
      <c r="F478" t="n">
        <v>0.04173240028583339</v>
      </c>
      <c r="G478" t="n">
        <v>0.003363745976458897</v>
      </c>
      <c r="H478" t="n">
        <v>-0.002508937026198902</v>
      </c>
      <c r="J478" t="n">
        <v>0.05967520537146628</v>
      </c>
      <c r="K478" t="n">
        <v>0.0039076499167996</v>
      </c>
      <c r="L478" t="n">
        <v>-0.00113775136613924</v>
      </c>
      <c r="M478" t="n">
        <v>0.1583201426307895</v>
      </c>
      <c r="N478" t="n">
        <v>0.003280199419928264</v>
      </c>
      <c r="O478" t="n">
        <v>-0.002279469057402895</v>
      </c>
      <c r="P478" t="n">
        <v>0.2634684469829366</v>
      </c>
      <c r="Q478" t="n">
        <v>0.003597881316661281</v>
      </c>
      <c r="R478" t="n">
        <v>-0.002573436498792265</v>
      </c>
    </row>
    <row r="479">
      <c r="F479" t="n">
        <v>0.04180118297791588</v>
      </c>
      <c r="G479" t="n">
        <v>0.003372305126526223</v>
      </c>
      <c r="H479" t="n">
        <v>-0.002511194843740727</v>
      </c>
      <c r="J479" t="n">
        <v>0.05984160568522112</v>
      </c>
      <c r="K479" t="n">
        <v>0.003917593046358887</v>
      </c>
      <c r="L479" t="n">
        <v>-0.001136614410641949</v>
      </c>
      <c r="M479" t="n">
        <v>0.1581359340567449</v>
      </c>
      <c r="N479" t="n">
        <v>0.003288545983337751</v>
      </c>
      <c r="O479" t="n">
        <v>-0.002280568146393832</v>
      </c>
      <c r="P479" t="n">
        <v>0.2634653405906595</v>
      </c>
      <c r="Q479" t="n">
        <v>0.00360703623095304</v>
      </c>
      <c r="R479" t="n">
        <v>-0.002572408049796845</v>
      </c>
    </row>
    <row r="480">
      <c r="F480" t="n">
        <v>0.041822700108807</v>
      </c>
      <c r="G480" t="n">
        <v>0.003380864276593547</v>
      </c>
      <c r="H480" t="n">
        <v>-0.002508345530950018</v>
      </c>
      <c r="J480" t="n">
        <v>0.05986535852078674</v>
      </c>
      <c r="K480" t="n">
        <v>0.003927536175918173</v>
      </c>
      <c r="L480" t="n">
        <v>-0.001137709879791716</v>
      </c>
      <c r="M480" t="n">
        <v>0.1583214096918776</v>
      </c>
      <c r="N480" t="n">
        <v>0.003296892546747237</v>
      </c>
      <c r="O480" t="n">
        <v>-0.002281936076902515</v>
      </c>
      <c r="P480" t="n">
        <v>0.2637188740987636</v>
      </c>
      <c r="Q480" t="n">
        <v>0.003616191145244799</v>
      </c>
      <c r="R480" t="n">
        <v>-0.002571873404743281</v>
      </c>
    </row>
    <row r="481">
      <c r="F481" t="n">
        <v>0.04179016572960909</v>
      </c>
      <c r="G481" t="n">
        <v>0.003389423426660873</v>
      </c>
      <c r="H481" t="n">
        <v>-0.002510602816199348</v>
      </c>
      <c r="J481" t="n">
        <v>0.05974637135397827</v>
      </c>
      <c r="K481" t="n">
        <v>0.003937479305477459</v>
      </c>
      <c r="L481" t="n">
        <v>-0.001136913801307255</v>
      </c>
      <c r="M481" t="n">
        <v>0.1585068810795974</v>
      </c>
      <c r="N481" t="n">
        <v>0.003305239110156724</v>
      </c>
      <c r="O481" t="n">
        <v>-0.002280112169557604</v>
      </c>
      <c r="P481" t="n">
        <v>0.2641264638436394</v>
      </c>
      <c r="Q481" t="n">
        <v>0.003625346059536558</v>
      </c>
      <c r="R481" t="n">
        <v>-0.00257238741961382</v>
      </c>
    </row>
    <row r="482">
      <c r="F482" t="n">
        <v>0.04179813467816629</v>
      </c>
      <c r="G482" t="n">
        <v>0.003397982576728199</v>
      </c>
      <c r="H482" t="n">
        <v>-0.002506840674117132</v>
      </c>
      <c r="J482" t="n">
        <v>0.05983592140785908</v>
      </c>
      <c r="K482" t="n">
        <v>0.003947422435036746</v>
      </c>
      <c r="L482" t="n">
        <v>-0.001138164781782836</v>
      </c>
      <c r="M482" t="n">
        <v>0.158538187003105</v>
      </c>
      <c r="N482" t="n">
        <v>0.003313585673566211</v>
      </c>
      <c r="O482" t="n">
        <v>-0.002280568146393832</v>
      </c>
      <c r="P482" t="n">
        <v>0.2636092959393975</v>
      </c>
      <c r="Q482" t="n">
        <v>0.003634500973828317</v>
      </c>
      <c r="R482" t="n">
        <v>-0.002571359389872742</v>
      </c>
    </row>
    <row r="483">
      <c r="F483" t="n">
        <v>0.04185339138570428</v>
      </c>
      <c r="G483" t="n">
        <v>0.003406541726795524</v>
      </c>
      <c r="H483" t="n">
        <v>-0.00250809472147787</v>
      </c>
      <c r="J483" t="n">
        <v>0.05978269839013745</v>
      </c>
      <c r="K483" t="n">
        <v>0.003957365564596032</v>
      </c>
      <c r="L483" t="n">
        <v>-0.001137368703298376</v>
      </c>
      <c r="M483" t="n">
        <v>0.1585077496932254</v>
      </c>
      <c r="N483" t="n">
        <v>0.003321932236975697</v>
      </c>
      <c r="O483" t="n">
        <v>-0.002281252111648173</v>
      </c>
      <c r="P483" t="n">
        <v>0.2642222851483667</v>
      </c>
      <c r="Q483" t="n">
        <v>0.003643655888120076</v>
      </c>
      <c r="R483" t="n">
        <v>-0.002567976458584693</v>
      </c>
    </row>
    <row r="484">
      <c r="F484" t="n">
        <v>0.04182077909363441</v>
      </c>
      <c r="G484" t="n">
        <v>0.003415100876862849</v>
      </c>
      <c r="H484" t="n">
        <v>-0.002508493919396317</v>
      </c>
      <c r="J484" t="n">
        <v>0.0599601009997546</v>
      </c>
      <c r="K484" t="n">
        <v>0.003967308694155319</v>
      </c>
      <c r="L484" t="n">
        <v>-0.001137453625681691</v>
      </c>
      <c r="M484" t="n">
        <v>0.158415532006314</v>
      </c>
      <c r="N484" t="n">
        <v>0.003330278800385184</v>
      </c>
      <c r="O484" t="n">
        <v>-0.002279842782035436</v>
      </c>
      <c r="P484" t="n">
        <v>0.2640644276106948</v>
      </c>
      <c r="Q484" t="n">
        <v>0.003652810802411835</v>
      </c>
      <c r="R484" t="n">
        <v>-0.00257003166183286</v>
      </c>
    </row>
    <row r="485">
      <c r="F485" t="n">
        <v>0.04182193582404109</v>
      </c>
      <c r="G485" t="n">
        <v>0.003423660026930174</v>
      </c>
      <c r="H485" t="n">
        <v>-0.002507490923027107</v>
      </c>
      <c r="J485" t="n">
        <v>0.05984088350109901</v>
      </c>
      <c r="K485" t="n">
        <v>0.003977251823714605</v>
      </c>
      <c r="L485" t="n">
        <v>-0.001137681139158175</v>
      </c>
      <c r="M485" t="n">
        <v>0.1588168118096421</v>
      </c>
      <c r="N485" t="n">
        <v>0.003338625363794671</v>
      </c>
      <c r="O485" t="n">
        <v>-0.002280298796193259</v>
      </c>
      <c r="P485" t="n">
        <v>0.2642148050354398</v>
      </c>
      <c r="Q485" t="n">
        <v>0.003661965716703594</v>
      </c>
      <c r="R485" t="n">
        <v>-0.002567719558178672</v>
      </c>
    </row>
    <row r="486">
      <c r="F486" t="n">
        <v>0.04192450678172488</v>
      </c>
      <c r="G486" t="n">
        <v>0.0034322191769975</v>
      </c>
      <c r="H486" t="n">
        <v>-0.002507992421211712</v>
      </c>
      <c r="J486" t="n">
        <v>0.06000731119223825</v>
      </c>
      <c r="K486" t="n">
        <v>0.003987194953273892</v>
      </c>
      <c r="L486" t="n">
        <v>-0.001137112355466965</v>
      </c>
      <c r="M486" t="n">
        <v>0.1587244616381943</v>
      </c>
      <c r="N486" t="n">
        <v>0.003346971927204157</v>
      </c>
      <c r="O486" t="n">
        <v>-0.00228212285282455</v>
      </c>
      <c r="P486" t="n">
        <v>0.2640051883036819</v>
      </c>
      <c r="Q486" t="n">
        <v>0.003671120630995352</v>
      </c>
      <c r="R486" t="n">
        <v>-0.002567976458584693</v>
      </c>
    </row>
    <row r="487">
      <c r="F487" t="n">
        <v>0.04193917203123197</v>
      </c>
      <c r="G487" t="n">
        <v>0.003440778327064826</v>
      </c>
      <c r="H487" t="n">
        <v>-0.002509246166673226</v>
      </c>
      <c r="J487" t="n">
        <v>0.05996492352139053</v>
      </c>
      <c r="K487" t="n">
        <v>0.003997138082833179</v>
      </c>
      <c r="L487" t="n">
        <v>-0.001138477436325869</v>
      </c>
      <c r="M487" t="n">
        <v>0.1587554486022454</v>
      </c>
      <c r="N487" t="n">
        <v>0.003355318490613644</v>
      </c>
      <c r="O487" t="n">
        <v>-0.002279572774768227</v>
      </c>
      <c r="P487" t="n">
        <v>0.264052479901652</v>
      </c>
      <c r="Q487" t="n">
        <v>0.003680275545287112</v>
      </c>
      <c r="R487" t="n">
        <v>-0.002571573064268985</v>
      </c>
    </row>
    <row r="488">
      <c r="F488" t="n">
        <v>0.04185910919310545</v>
      </c>
      <c r="G488" t="n">
        <v>0.003449337477132151</v>
      </c>
      <c r="H488" t="n">
        <v>-0.002507376177071228</v>
      </c>
      <c r="J488" t="n">
        <v>0.0599334753097809</v>
      </c>
      <c r="K488" t="n">
        <v>0.004007081212392465</v>
      </c>
      <c r="L488" t="n">
        <v>-0.001138689196059223</v>
      </c>
      <c r="M488" t="n">
        <v>0.1585394144160961</v>
      </c>
      <c r="N488" t="n">
        <v>0.003363665054023131</v>
      </c>
      <c r="O488" t="n">
        <v>-0.002279116723397862</v>
      </c>
      <c r="P488" t="n">
        <v>0.2644082637292487</v>
      </c>
      <c r="Q488" t="n">
        <v>0.003689430459578871</v>
      </c>
      <c r="R488" t="n">
        <v>-0.0025699660281799</v>
      </c>
    </row>
    <row r="489">
      <c r="F489" t="n">
        <v>0.04194139175401754</v>
      </c>
      <c r="G489" t="n">
        <v>0.003457896627199476</v>
      </c>
      <c r="H489" t="n">
        <v>-0.002506122739670173</v>
      </c>
      <c r="J489" t="n">
        <v>0.06005593201618131</v>
      </c>
      <c r="K489" t="n">
        <v>0.004017024341951752</v>
      </c>
      <c r="L489" t="n">
        <v>-0.001138461617524985</v>
      </c>
      <c r="M489" t="n">
        <v>0.1588480996988939</v>
      </c>
      <c r="N489" t="n">
        <v>0.003372011617432617</v>
      </c>
      <c r="O489" t="n">
        <v>-0.002280940928879321</v>
      </c>
      <c r="P489" t="n">
        <v>0.264198143129544</v>
      </c>
      <c r="Q489" t="n">
        <v>0.00369858537387063</v>
      </c>
      <c r="R489" t="n">
        <v>-0.002567654907650962</v>
      </c>
    </row>
    <row r="490">
      <c r="F490" t="n">
        <v>0.04196277540152496</v>
      </c>
      <c r="G490" t="n">
        <v>0.003466455777266802</v>
      </c>
      <c r="H490" t="n">
        <v>-0.002505621364709751</v>
      </c>
      <c r="J490" t="n">
        <v>0.05994742227104954</v>
      </c>
      <c r="K490" t="n">
        <v>0.004026967471511038</v>
      </c>
      <c r="L490" t="n">
        <v>-0.001137778881922272</v>
      </c>
      <c r="M490" t="n">
        <v>0.1591259482443289</v>
      </c>
      <c r="N490" t="n">
        <v>0.003380358180842104</v>
      </c>
      <c r="O490" t="n">
        <v>-0.00228185303162005</v>
      </c>
      <c r="P490" t="n">
        <v>0.2648110884520806</v>
      </c>
      <c r="Q490" t="n">
        <v>0.003707740288162389</v>
      </c>
      <c r="R490" t="n">
        <v>-0.002566884534141316</v>
      </c>
    </row>
    <row r="491">
      <c r="F491" t="n">
        <v>0.04191645107030534</v>
      </c>
      <c r="G491" t="n">
        <v>0.003475014927334128</v>
      </c>
      <c r="H491" t="n">
        <v>-0.002508251395727808</v>
      </c>
      <c r="J491" t="n">
        <v>0.06000385185632968</v>
      </c>
      <c r="K491" t="n">
        <v>0.004036910601070325</v>
      </c>
      <c r="L491" t="n">
        <v>-0.001137323724853796</v>
      </c>
      <c r="M491" t="n">
        <v>0.1589405112411555</v>
      </c>
      <c r="N491" t="n">
        <v>0.003388704744251591</v>
      </c>
      <c r="O491" t="n">
        <v>-0.002282537108675597</v>
      </c>
      <c r="P491" t="n">
        <v>0.2644462894462521</v>
      </c>
      <c r="Q491" t="n">
        <v>0.003716895202454148</v>
      </c>
      <c r="R491" t="n">
        <v>-0.002566627742971433</v>
      </c>
    </row>
    <row r="492">
      <c r="F492" t="n">
        <v>0.04193779674393612</v>
      </c>
      <c r="G492" t="n">
        <v>0.003483574077401453</v>
      </c>
      <c r="H492" t="n">
        <v>-0.002506246398608921</v>
      </c>
      <c r="J492" t="n">
        <v>0.06010428413534116</v>
      </c>
      <c r="K492" t="n">
        <v>0.004046853730629611</v>
      </c>
      <c r="L492" t="n">
        <v>-0.00113936903495336</v>
      </c>
      <c r="M492" t="n">
        <v>0.1589711802567176</v>
      </c>
      <c r="N492" t="n">
        <v>0.003397051307661077</v>
      </c>
      <c r="O492" t="n">
        <v>-0.002281354547009388</v>
      </c>
      <c r="P492" t="n">
        <v>0.2644930119674357</v>
      </c>
      <c r="Q492" t="n">
        <v>0.003726050116745907</v>
      </c>
      <c r="R492" t="n">
        <v>-0.00256833743467748</v>
      </c>
    </row>
    <row r="493">
      <c r="F493" t="n">
        <v>0.04193881311500816</v>
      </c>
      <c r="G493" t="n">
        <v>0.003492133227468778</v>
      </c>
      <c r="H493" t="n">
        <v>-0.00250599577396906</v>
      </c>
      <c r="J493" t="n">
        <v>0.06011667319001596</v>
      </c>
      <c r="K493" t="n">
        <v>0.004056796860188897</v>
      </c>
      <c r="L493" t="n">
        <v>-0.001139027565712115</v>
      </c>
      <c r="M493" t="n">
        <v>0.1590326835222599</v>
      </c>
      <c r="N493" t="n">
        <v>0.003405397871070564</v>
      </c>
      <c r="O493" t="n">
        <v>-0.002279302148876333</v>
      </c>
      <c r="P493" t="n">
        <v>0.2651059464371832</v>
      </c>
      <c r="Q493" t="n">
        <v>0.003735205031037665</v>
      </c>
      <c r="R493" t="n">
        <v>-0.002568594114413107</v>
      </c>
    </row>
    <row r="494">
      <c r="F494" t="n">
        <v>0.04203464504586442</v>
      </c>
      <c r="G494" t="n">
        <v>0.003500692377536104</v>
      </c>
      <c r="H494" t="n">
        <v>-0.00250599577396906</v>
      </c>
      <c r="J494" t="n">
        <v>0.06016205642944475</v>
      </c>
      <c r="K494" t="n">
        <v>0.004066739989748183</v>
      </c>
      <c r="L494" t="n">
        <v>-0.00113914138879253</v>
      </c>
      <c r="M494" t="n">
        <v>0.1589705079020827</v>
      </c>
      <c r="N494" t="n">
        <v>0.003413744434480051</v>
      </c>
      <c r="O494" t="n">
        <v>-0.002279302148876333</v>
      </c>
      <c r="P494" t="n">
        <v>0.2651525340396417</v>
      </c>
      <c r="Q494" t="n">
        <v>0.003744359945329425</v>
      </c>
      <c r="R494" t="n">
        <v>-0.002568594114413107</v>
      </c>
    </row>
    <row r="495">
      <c r="F495" t="n">
        <v>0.04197466192527781</v>
      </c>
      <c r="G495" t="n">
        <v>0.003509251527603429</v>
      </c>
      <c r="H495" t="n">
        <v>-0.002506747647888643</v>
      </c>
      <c r="J495" t="n">
        <v>0.06005327072381028</v>
      </c>
      <c r="K495" t="n">
        <v>0.004076683119307471</v>
      </c>
      <c r="L495" t="n">
        <v>-0.00113868609647087</v>
      </c>
      <c r="M495" t="n">
        <v>0.1590627919119778</v>
      </c>
      <c r="N495" t="n">
        <v>0.003422090997889538</v>
      </c>
      <c r="O495" t="n">
        <v>-0.002279943156417324</v>
      </c>
      <c r="P495" t="n">
        <v>0.2649414780536272</v>
      </c>
      <c r="Q495" t="n">
        <v>0.003753514859621184</v>
      </c>
      <c r="R495" t="n">
        <v>-0.00256833743467748</v>
      </c>
    </row>
    <row r="496">
      <c r="F496" t="n">
        <v>0.04207727794856986</v>
      </c>
      <c r="G496" t="n">
        <v>0.003517810677670754</v>
      </c>
      <c r="H496" t="n">
        <v>-0.002505355191826163</v>
      </c>
      <c r="J496" t="n">
        <v>0.0600875736016491</v>
      </c>
      <c r="K496" t="n">
        <v>0.004086626248866757</v>
      </c>
      <c r="L496" t="n">
        <v>-0.001138809457687903</v>
      </c>
      <c r="M496" t="n">
        <v>0.1594642206260654</v>
      </c>
      <c r="N496" t="n">
        <v>0.003430437561299024</v>
      </c>
      <c r="O496" t="n">
        <v>-0.002282679909230869</v>
      </c>
      <c r="P496" t="n">
        <v>0.2655029164643764</v>
      </c>
      <c r="Q496" t="n">
        <v>0.003762669773912943</v>
      </c>
      <c r="R496" t="n">
        <v>-0.002567200516940699</v>
      </c>
    </row>
    <row r="497">
      <c r="F497" t="n">
        <v>0.04199690159326624</v>
      </c>
      <c r="G497" t="n">
        <v>0.00352636982773808</v>
      </c>
      <c r="H497" t="n">
        <v>-0.002508111358153804</v>
      </c>
      <c r="J497" t="n">
        <v>0.06009982359809413</v>
      </c>
      <c r="K497" t="n">
        <v>0.004096569378426044</v>
      </c>
      <c r="L497" t="n">
        <v>-0.0011381263086431</v>
      </c>
      <c r="M497" t="n">
        <v>0.1592472361970768</v>
      </c>
      <c r="N497" t="n">
        <v>0.003438784124708511</v>
      </c>
      <c r="O497" t="n">
        <v>-0.002281311532824096</v>
      </c>
      <c r="P497" t="n">
        <v>0.2654461411761082</v>
      </c>
      <c r="Q497" t="n">
        <v>0.003771824688204701</v>
      </c>
      <c r="R497" t="n">
        <v>-0.002564634855820431</v>
      </c>
    </row>
    <row r="498">
      <c r="F498" t="n">
        <v>0.04207240555786314</v>
      </c>
      <c r="G498" t="n">
        <v>0.003534928977805405</v>
      </c>
      <c r="H498" t="n">
        <v>-0.002505856312976643</v>
      </c>
      <c r="J498" t="n">
        <v>0.06026629181443093</v>
      </c>
      <c r="K498" t="n">
        <v>0.00410651250798533</v>
      </c>
      <c r="L498" t="n">
        <v>-0.001138695599513769</v>
      </c>
      <c r="M498" t="n">
        <v>0.159277534804233</v>
      </c>
      <c r="N498" t="n">
        <v>0.003447130688117998</v>
      </c>
      <c r="O498" t="n">
        <v>-0.002281995721027483</v>
      </c>
      <c r="P498" t="n">
        <v>0.2656468745664339</v>
      </c>
      <c r="Q498" t="n">
        <v>0.003780979602496461</v>
      </c>
      <c r="R498" t="n">
        <v>-0.002565917686380565</v>
      </c>
    </row>
    <row r="499">
      <c r="F499" t="n">
        <v>0.04212079604692349</v>
      </c>
      <c r="G499" t="n">
        <v>0.003543488127872731</v>
      </c>
      <c r="H499" t="n">
        <v>-0.002508111358153804</v>
      </c>
      <c r="J499" t="n">
        <v>0.06016831059931246</v>
      </c>
      <c r="K499" t="n">
        <v>0.004116455637544617</v>
      </c>
      <c r="L499" t="n">
        <v>-0.001139037174036171</v>
      </c>
      <c r="M499" t="n">
        <v>0.159524326478712</v>
      </c>
      <c r="N499" t="n">
        <v>0.003455477251527484</v>
      </c>
      <c r="O499" t="n">
        <v>-0.002280171219151786</v>
      </c>
      <c r="P499" t="n">
        <v>0.2652290232451526</v>
      </c>
      <c r="Q499" t="n">
        <v>0.00379013451678822</v>
      </c>
      <c r="R499" t="n">
        <v>-0.002566174252492592</v>
      </c>
    </row>
    <row r="500">
      <c r="F500" t="n">
        <v>0.04206066331727974</v>
      </c>
      <c r="G500" t="n">
        <v>0.003552047277940056</v>
      </c>
      <c r="H500" t="n">
        <v>-0.002503700426916521</v>
      </c>
      <c r="J500" t="n">
        <v>0.0602466111280596</v>
      </c>
      <c r="K500" t="n">
        <v>0.004126398767103904</v>
      </c>
      <c r="L500" t="n">
        <v>-0.001138375970079508</v>
      </c>
      <c r="M500" t="n">
        <v>0.1594926503997766</v>
      </c>
      <c r="N500" t="n">
        <v>0.003463823814936971</v>
      </c>
      <c r="O500" t="n">
        <v>-0.002280355613940151</v>
      </c>
      <c r="P500" t="n">
        <v>0.2658419408791707</v>
      </c>
      <c r="Q500" t="n">
        <v>0.003799289431079978</v>
      </c>
      <c r="R500" t="n">
        <v>-0.002563733727642849</v>
      </c>
    </row>
    <row r="501">
      <c r="F501" t="n">
        <v>0.04204797325581899</v>
      </c>
      <c r="G501" t="n">
        <v>0.003560606428007382</v>
      </c>
      <c r="H501" t="n">
        <v>-0.002504952903368205</v>
      </c>
      <c r="J501" t="n">
        <v>0.060357982661861</v>
      </c>
      <c r="K501" t="n">
        <v>0.00413634189666319</v>
      </c>
      <c r="L501" t="n">
        <v>-0.001140084388243709</v>
      </c>
      <c r="M501" t="n">
        <v>0.1593370875298023</v>
      </c>
      <c r="N501" t="n">
        <v>0.003472170378346458</v>
      </c>
      <c r="O501" t="n">
        <v>-0.002282636425716446</v>
      </c>
      <c r="P501" t="n">
        <v>0.2657846329592257</v>
      </c>
      <c r="Q501" t="n">
        <v>0.003808444345371738</v>
      </c>
      <c r="R501" t="n">
        <v>-0.002564246628258562</v>
      </c>
    </row>
    <row r="502">
      <c r="F502" t="n">
        <v>0.04212346973752013</v>
      </c>
      <c r="G502" t="n">
        <v>0.003569165578074707</v>
      </c>
      <c r="H502" t="n">
        <v>-0.002505954884529552</v>
      </c>
      <c r="J502" t="n">
        <v>0.06037012095575371</v>
      </c>
      <c r="K502" t="n">
        <v>0.004146285026222476</v>
      </c>
      <c r="L502" t="n">
        <v>-0.001139173231889468</v>
      </c>
      <c r="M502" t="n">
        <v>0.1597695362797732</v>
      </c>
      <c r="N502" t="n">
        <v>0.003480516941755944</v>
      </c>
      <c r="O502" t="n">
        <v>-0.002282864506894075</v>
      </c>
      <c r="P502" t="n">
        <v>0.2659334562650429</v>
      </c>
      <c r="Q502" t="n">
        <v>0.003817599259663497</v>
      </c>
      <c r="R502" t="n">
        <v>-0.002566041780413559</v>
      </c>
    </row>
    <row r="503">
      <c r="F503" t="n">
        <v>0.04211753335935828</v>
      </c>
      <c r="G503" t="n">
        <v>0.003577724728142033</v>
      </c>
      <c r="H503" t="n">
        <v>-0.002504201417497195</v>
      </c>
      <c r="J503" t="n">
        <v>0.06036016934803408</v>
      </c>
      <c r="K503" t="n">
        <v>0.004156228155781763</v>
      </c>
      <c r="L503" t="n">
        <v>-0.001140084388243709</v>
      </c>
      <c r="M503" t="n">
        <v>0.1597066959353037</v>
      </c>
      <c r="N503" t="n">
        <v>0.003488863505165431</v>
      </c>
      <c r="O503" t="n">
        <v>-0.002279899451584892</v>
      </c>
      <c r="P503" t="n">
        <v>0.2662885274978779</v>
      </c>
      <c r="Q503" t="n">
        <v>0.003826754173955256</v>
      </c>
      <c r="R503" t="n">
        <v>-0.002564861312879823</v>
      </c>
    </row>
    <row r="504">
      <c r="F504" t="n">
        <v>0.04210478537197988</v>
      </c>
      <c r="G504" t="n">
        <v>0.003586283878209359</v>
      </c>
      <c r="H504" t="n">
        <v>-0.002504538320178418</v>
      </c>
      <c r="J504" t="n">
        <v>0.06041636767821994</v>
      </c>
      <c r="K504" t="n">
        <v>0.004166171285341049</v>
      </c>
      <c r="L504" t="n">
        <v>-0.001140461190441844</v>
      </c>
      <c r="M504" t="n">
        <v>0.1595818185783004</v>
      </c>
      <c r="N504" t="n">
        <v>0.003497210068574918</v>
      </c>
      <c r="O504" t="n">
        <v>-0.002280995665879056</v>
      </c>
      <c r="P504" t="n">
        <v>0.2661276732895563</v>
      </c>
      <c r="Q504" t="n">
        <v>0.003835909088247014</v>
      </c>
      <c r="R504" t="n">
        <v>-0.002564348648216046</v>
      </c>
    </row>
    <row r="505">
      <c r="F505" t="n">
        <v>0.04220743978795864</v>
      </c>
      <c r="G505" t="n">
        <v>0.003594843028276683</v>
      </c>
      <c r="H505" t="n">
        <v>-0.002503536605021862</v>
      </c>
      <c r="J505" t="n">
        <v>0.06038428129938714</v>
      </c>
      <c r="K505" t="n">
        <v>0.004176114414900336</v>
      </c>
      <c r="L505" t="n">
        <v>-0.001139435800760128</v>
      </c>
      <c r="M505" t="n">
        <v>0.1595807091339055</v>
      </c>
      <c r="N505" t="n">
        <v>0.003505556631984404</v>
      </c>
      <c r="O505" t="n">
        <v>-0.002282364263278584</v>
      </c>
      <c r="P505" t="n">
        <v>0.2664310374235669</v>
      </c>
      <c r="Q505" t="n">
        <v>0.003845064002538773</v>
      </c>
      <c r="R505" t="n">
        <v>-0.002564861312879823</v>
      </c>
    </row>
    <row r="506">
      <c r="F506" t="n">
        <v>0.04216070755138165</v>
      </c>
      <c r="G506" t="n">
        <v>0.003603402178344009</v>
      </c>
      <c r="H506" t="n">
        <v>-0.002506792179280668</v>
      </c>
      <c r="J506" t="n">
        <v>0.06037421810121041</v>
      </c>
      <c r="K506" t="n">
        <v>0.004186057544459622</v>
      </c>
      <c r="L506" t="n">
        <v>-0.001140005461694415</v>
      </c>
      <c r="M506" t="n">
        <v>0.1597963796036649</v>
      </c>
      <c r="N506" t="n">
        <v>0.003513903195393891</v>
      </c>
      <c r="O506" t="n">
        <v>-0.002282136163711996</v>
      </c>
      <c r="P506" t="n">
        <v>0.2662698744515706</v>
      </c>
      <c r="Q506" t="n">
        <v>0.003854218916830532</v>
      </c>
      <c r="R506" t="n">
        <v>-0.002562554321892824</v>
      </c>
    </row>
    <row r="507">
      <c r="F507" t="n">
        <v>0.04216827722079798</v>
      </c>
      <c r="G507" t="n">
        <v>0.003611961328411334</v>
      </c>
      <c r="H507" t="n">
        <v>-0.002504788748967557</v>
      </c>
      <c r="J507" t="n">
        <v>0.06049657814065548</v>
      </c>
      <c r="K507" t="n">
        <v>0.004196000674018908</v>
      </c>
      <c r="L507" t="n">
        <v>-0.001138866139825842</v>
      </c>
      <c r="M507" t="n">
        <v>0.1600740290574358</v>
      </c>
      <c r="N507" t="n">
        <v>0.003522249758803378</v>
      </c>
      <c r="O507" t="n">
        <v>-0.002282592362845171</v>
      </c>
      <c r="P507" t="n">
        <v>0.2660052714139595</v>
      </c>
      <c r="Q507" t="n">
        <v>0.003863373831122291</v>
      </c>
      <c r="R507" t="n">
        <v>-0.002563066986556602</v>
      </c>
    </row>
    <row r="508">
      <c r="F508" t="n">
        <v>0.04218262377608219</v>
      </c>
      <c r="G508" t="n">
        <v>0.00362052047847866</v>
      </c>
      <c r="H508" t="n">
        <v>-0.002504612200647115</v>
      </c>
      <c r="J508" t="n">
        <v>0.06046438034552962</v>
      </c>
      <c r="K508" t="n">
        <v>0.004205943803578195</v>
      </c>
      <c r="L508" t="n">
        <v>-0.001139710978696966</v>
      </c>
      <c r="M508" t="n">
        <v>0.1597628664285632</v>
      </c>
      <c r="N508" t="n">
        <v>0.003530596322212864</v>
      </c>
      <c r="O508" t="n">
        <v>-0.002280038424658163</v>
      </c>
      <c r="P508" t="n">
        <v>0.2664116331158939</v>
      </c>
      <c r="Q508" t="n">
        <v>0.00387252874541405</v>
      </c>
      <c r="R508" t="n">
        <v>-0.002563915414316155</v>
      </c>
    </row>
    <row r="509">
      <c r="F509" t="n">
        <v>0.04219016023525946</v>
      </c>
      <c r="G509" t="n">
        <v>0.003629079628545985</v>
      </c>
      <c r="H509" t="n">
        <v>-0.002504361839571481</v>
      </c>
      <c r="J509" t="n">
        <v>0.06043213322920024</v>
      </c>
      <c r="K509" t="n">
        <v>0.004215886933137482</v>
      </c>
      <c r="L509" t="n">
        <v>-0.001140736718577793</v>
      </c>
      <c r="M509" t="n">
        <v>0.1600404641483857</v>
      </c>
      <c r="N509" t="n">
        <v>0.003538942885622351</v>
      </c>
      <c r="O509" t="n">
        <v>-0.002280494660460996</v>
      </c>
      <c r="P509" t="n">
        <v>0.266611447935443</v>
      </c>
      <c r="Q509" t="n">
        <v>0.003881683659705809</v>
      </c>
      <c r="R509" t="n">
        <v>-0.002563915414316155</v>
      </c>
    </row>
    <row r="510">
      <c r="F510" t="n">
        <v>0.04220447647056906</v>
      </c>
      <c r="G510" t="n">
        <v>0.00363763877861331</v>
      </c>
      <c r="H510" t="n">
        <v>-0.002504111478495847</v>
      </c>
      <c r="J510" t="n">
        <v>0.06053238292775913</v>
      </c>
      <c r="K510" t="n">
        <v>0.004225830062696769</v>
      </c>
      <c r="L510" t="n">
        <v>-0.001140850689675663</v>
      </c>
      <c r="M510" t="n">
        <v>0.1599770506243799</v>
      </c>
      <c r="N510" t="n">
        <v>0.003547289449031838</v>
      </c>
      <c r="O510" t="n">
        <v>-0.002283460193179411</v>
      </c>
      <c r="P510" t="n">
        <v>0.2664496496706238</v>
      </c>
      <c r="Q510" t="n">
        <v>0.003890838573997568</v>
      </c>
      <c r="R510" t="n">
        <v>-0.002561353292387189</v>
      </c>
    </row>
    <row r="511">
      <c r="F511" t="n">
        <v>0.04225956933422986</v>
      </c>
      <c r="G511" t="n">
        <v>0.003646197928680636</v>
      </c>
      <c r="H511" t="n">
        <v>-0.002504361839571481</v>
      </c>
      <c r="J511" t="n">
        <v>0.06056635161284994</v>
      </c>
      <c r="K511" t="n">
        <v>0.004235773192256055</v>
      </c>
      <c r="L511" t="n">
        <v>-0.001139369065403357</v>
      </c>
      <c r="M511" t="n">
        <v>0.1603786849497286</v>
      </c>
      <c r="N511" t="n">
        <v>0.003555636012441324</v>
      </c>
      <c r="O511" t="n">
        <v>-0.002283643183769519</v>
      </c>
      <c r="P511" t="n">
        <v>0.2663393141596457</v>
      </c>
      <c r="Q511" t="n">
        <v>0.003899993488289327</v>
      </c>
      <c r="R511" t="n">
        <v>-0.002560840868001396</v>
      </c>
    </row>
    <row r="512">
      <c r="F512" t="n">
        <v>0.04222626572442068</v>
      </c>
      <c r="G512" t="n">
        <v>0.003654757078747962</v>
      </c>
      <c r="H512" t="n">
        <v>-0.002503422122421676</v>
      </c>
      <c r="J512" t="n">
        <v>0.06054504815196769</v>
      </c>
      <c r="K512" t="n">
        <v>0.004245716321815342</v>
      </c>
      <c r="L512" t="n">
        <v>-0.001139998721938915</v>
      </c>
      <c r="M512" t="n">
        <v>0.1600980471011034</v>
      </c>
      <c r="N512" t="n">
        <v>0.00356398257585081</v>
      </c>
      <c r="O512" t="n">
        <v>-0.002282502502858546</v>
      </c>
      <c r="P512" t="n">
        <v>0.2665388173958249</v>
      </c>
      <c r="Q512" t="n">
        <v>0.003909148402581087</v>
      </c>
      <c r="R512" t="n">
        <v>-0.002560386816730406</v>
      </c>
    </row>
    <row r="513">
      <c r="F513" t="n">
        <v>0.04223373590614406</v>
      </c>
      <c r="G513" t="n">
        <v>0.003663316228815287</v>
      </c>
      <c r="H513" t="n">
        <v>-0.002504923875344544</v>
      </c>
      <c r="J513" t="n">
        <v>0.06052370012817508</v>
      </c>
      <c r="K513" t="n">
        <v>0.004255659451374628</v>
      </c>
      <c r="L513" t="n">
        <v>-0.001139656688118951</v>
      </c>
      <c r="M513" t="n">
        <v>0.160251531924592</v>
      </c>
      <c r="N513" t="n">
        <v>0.003572329139260298</v>
      </c>
      <c r="O513" t="n">
        <v>-0.002282958775222935</v>
      </c>
      <c r="P513" t="n">
        <v>0.266841616592304</v>
      </c>
      <c r="Q513" t="n">
        <v>0.003918303316872845</v>
      </c>
      <c r="R513" t="n">
        <v>-0.002563459895526241</v>
      </c>
    </row>
    <row r="514">
      <c r="F514" t="n">
        <v>0.0423364279218743</v>
      </c>
      <c r="G514" t="n">
        <v>0.003671875378882612</v>
      </c>
      <c r="H514" t="n">
        <v>-0.002503171830267864</v>
      </c>
      <c r="J514" t="n">
        <v>0.0605354715501734</v>
      </c>
      <c r="K514" t="n">
        <v>0.004265602580933914</v>
      </c>
      <c r="L514" t="n">
        <v>-0.001141252845945448</v>
      </c>
      <c r="M514" t="n">
        <v>0.1604670561451422</v>
      </c>
      <c r="N514" t="n">
        <v>0.003580675702669785</v>
      </c>
      <c r="O514" t="n">
        <v>-0.002283415047587325</v>
      </c>
      <c r="P514" t="n">
        <v>0.2673511465514383</v>
      </c>
      <c r="Q514" t="n">
        <v>0.003927458231164604</v>
      </c>
      <c r="R514" t="n">
        <v>-0.002560898996529711</v>
      </c>
    </row>
    <row r="515">
      <c r="F515" t="n">
        <v>0.04225542874165894</v>
      </c>
      <c r="G515" t="n">
        <v>0.003680434528949938</v>
      </c>
      <c r="H515" t="n">
        <v>-0.002505174167498355</v>
      </c>
      <c r="J515" t="n">
        <v>0.06052509832561206</v>
      </c>
      <c r="K515" t="n">
        <v>0.0042755457104932</v>
      </c>
      <c r="L515" t="n">
        <v>-0.001139998721938915</v>
      </c>
      <c r="M515" t="n">
        <v>0.1604343147261411</v>
      </c>
      <c r="N515" t="n">
        <v>0.00358902226607927</v>
      </c>
      <c r="O515" t="n">
        <v>-0.002282502502858546</v>
      </c>
      <c r="P515" t="n">
        <v>0.2669818604052011</v>
      </c>
      <c r="Q515" t="n">
        <v>0.003936613145456363</v>
      </c>
      <c r="R515" t="n">
        <v>-0.002562214263920426</v>
      </c>
    </row>
    <row r="516">
      <c r="F516" t="n">
        <v>0.04233771066420174</v>
      </c>
      <c r="G516" t="n">
        <v>0.003688993679017264</v>
      </c>
      <c r="H516" t="n">
        <v>-0.002503721608743604</v>
      </c>
      <c r="J516" t="n">
        <v>0.06065845496705796</v>
      </c>
      <c r="K516" t="n">
        <v>0.004285488840052487</v>
      </c>
      <c r="L516" t="n">
        <v>-0.001140298986740892</v>
      </c>
      <c r="M516" t="n">
        <v>0.1605877250422638</v>
      </c>
      <c r="N516" t="n">
        <v>0.003597368829488758</v>
      </c>
      <c r="O516" t="n">
        <v>-0.002282000398837634</v>
      </c>
      <c r="P516" t="n">
        <v>0.2674396256584295</v>
      </c>
      <c r="Q516" t="n">
        <v>0.003945768059748123</v>
      </c>
      <c r="R516" t="n">
        <v>-0.00256093443661577</v>
      </c>
    </row>
    <row r="517">
      <c r="F517" t="n">
        <v>0.04230428660829816</v>
      </c>
      <c r="G517" t="n">
        <v>0.003697552829084589</v>
      </c>
      <c r="H517" t="n">
        <v>-0.002503721608743604</v>
      </c>
      <c r="J517" t="n">
        <v>0.06060378569100967</v>
      </c>
      <c r="K517" t="n">
        <v>0.004295431969611774</v>
      </c>
      <c r="L517" t="n">
        <v>-0.001141325461123835</v>
      </c>
      <c r="M517" t="n">
        <v>0.1606790262012975</v>
      </c>
      <c r="N517" t="n">
        <v>0.003605715392898245</v>
      </c>
      <c r="O517" t="n">
        <v>-0.002283141170882643</v>
      </c>
      <c r="P517" t="n">
        <v>0.2674836859421512</v>
      </c>
      <c r="Q517" t="n">
        <v>0.003954922974039881</v>
      </c>
      <c r="R517" t="n">
        <v>-0.002559910574772046</v>
      </c>
    </row>
    <row r="518">
      <c r="F518" t="n">
        <v>0.04236614703416075</v>
      </c>
      <c r="G518" t="n">
        <v>0.003706111979151914</v>
      </c>
      <c r="H518" t="n">
        <v>-0.002501219388467027</v>
      </c>
      <c r="J518" t="n">
        <v>0.06059331345345913</v>
      </c>
      <c r="K518" t="n">
        <v>0.00430537509917106</v>
      </c>
      <c r="L518" t="n">
        <v>-0.001141667619251483</v>
      </c>
      <c r="M518" t="n">
        <v>0.1605529211501789</v>
      </c>
      <c r="N518" t="n">
        <v>0.00361406195630773</v>
      </c>
      <c r="O518" t="n">
        <v>-0.002280631472383622</v>
      </c>
      <c r="P518" t="n">
        <v>0.2672172654452573</v>
      </c>
      <c r="Q518" t="n">
        <v>0.00396407788833164</v>
      </c>
      <c r="R518" t="n">
        <v>-0.002559910574772046</v>
      </c>
    </row>
    <row r="519">
      <c r="F519" t="n">
        <v>0.04240077336522162</v>
      </c>
      <c r="G519" t="n">
        <v>0.00371467112921924</v>
      </c>
      <c r="H519" t="n">
        <v>-0.002501507011615344</v>
      </c>
      <c r="J519" t="n">
        <v>0.06067132966830659</v>
      </c>
      <c r="K519" t="n">
        <v>0.004315318228730347</v>
      </c>
      <c r="L519" t="n">
        <v>-0.001140413039450108</v>
      </c>
      <c r="M519" t="n">
        <v>0.1604888074480299</v>
      </c>
      <c r="N519" t="n">
        <v>0.003622408519717218</v>
      </c>
      <c r="O519" t="n">
        <v>-0.00228040331797462</v>
      </c>
      <c r="P519" t="n">
        <v>0.2677783942509743</v>
      </c>
      <c r="Q519" t="n">
        <v>0.003973232802623399</v>
      </c>
      <c r="R519" t="n">
        <v>-0.002562214263920426</v>
      </c>
    </row>
    <row r="520">
      <c r="F520" t="n">
        <v>0.04232641275943511</v>
      </c>
      <c r="G520" t="n">
        <v>0.003723230279286565</v>
      </c>
      <c r="H520" t="n">
        <v>-0.002500506408810698</v>
      </c>
      <c r="J520" t="n">
        <v>0.06064972779853268</v>
      </c>
      <c r="K520" t="n">
        <v>0.004325261358289634</v>
      </c>
      <c r="L520" t="n">
        <v>-0.001141296301783144</v>
      </c>
      <c r="M520" t="n">
        <v>0.1606109780716387</v>
      </c>
      <c r="N520" t="n">
        <v>0.003630755083126705</v>
      </c>
      <c r="O520" t="n">
        <v>-0.002282182164338849</v>
      </c>
      <c r="P520" t="n">
        <v>0.2676668968571139</v>
      </c>
      <c r="Q520" t="n">
        <v>0.003982387716915159</v>
      </c>
      <c r="R520" t="n">
        <v>-0.002558388855041215</v>
      </c>
    </row>
    <row r="521">
      <c r="F521" t="n">
        <v>0.04238144292523895</v>
      </c>
      <c r="G521" t="n">
        <v>0.00373178942935389</v>
      </c>
      <c r="H521" t="n">
        <v>-0.002501006710213021</v>
      </c>
      <c r="J521" t="n">
        <v>0.06067236393668614</v>
      </c>
      <c r="K521" t="n">
        <v>0.004335204487848921</v>
      </c>
      <c r="L521" t="n">
        <v>-0.001140725824775355</v>
      </c>
      <c r="M521" t="n">
        <v>0.1608884709213637</v>
      </c>
      <c r="N521" t="n">
        <v>0.003639101646536191</v>
      </c>
      <c r="O521" t="n">
        <v>-0.002281725819175014</v>
      </c>
      <c r="P521" t="n">
        <v>0.2679692673181721</v>
      </c>
      <c r="Q521" t="n">
        <v>0.003991542631206917</v>
      </c>
      <c r="R521" t="n">
        <v>-0.002557621338384703</v>
      </c>
    </row>
    <row r="522">
      <c r="F522" t="n">
        <v>0.0424364757396848</v>
      </c>
      <c r="G522" t="n">
        <v>0.003740348579421216</v>
      </c>
      <c r="H522" t="n">
        <v>-0.002503258066523475</v>
      </c>
      <c r="J522" t="n">
        <v>0.06067282835814965</v>
      </c>
      <c r="K522" t="n">
        <v>0.004345147617408207</v>
      </c>
      <c r="L522" t="n">
        <v>-0.001140383538570682</v>
      </c>
      <c r="M522" t="n">
        <v>0.1607930805187174</v>
      </c>
      <c r="N522" t="n">
        <v>0.003647448209945678</v>
      </c>
      <c r="O522" t="n">
        <v>-0.002282866682084601</v>
      </c>
      <c r="P522" t="n">
        <v>0.2673916082410991</v>
      </c>
      <c r="Q522" t="n">
        <v>0.004000697545498676</v>
      </c>
      <c r="R522" t="n">
        <v>-0.002560947243896256</v>
      </c>
    </row>
    <row r="523">
      <c r="F523" t="n">
        <v>0.0424369866961678</v>
      </c>
      <c r="G523" t="n">
        <v>0.003748907729488541</v>
      </c>
      <c r="H523" t="n">
        <v>-0.002502007313017667</v>
      </c>
      <c r="J523" t="n">
        <v>0.0607175579977261</v>
      </c>
      <c r="K523" t="n">
        <v>0.004355090746967493</v>
      </c>
      <c r="L523" t="n">
        <v>-0.001142078299588027</v>
      </c>
      <c r="M523" t="n">
        <v>0.1606664952315794</v>
      </c>
      <c r="N523" t="n">
        <v>0.003655794773355165</v>
      </c>
      <c r="O523" t="n">
        <v>-0.002283551199830354</v>
      </c>
      <c r="P523" t="n">
        <v>0.2680044166842792</v>
      </c>
      <c r="Q523" t="n">
        <v>0.004009852459790435</v>
      </c>
      <c r="R523" t="n">
        <v>-0.002559156371697727</v>
      </c>
    </row>
    <row r="524">
      <c r="F524" t="n">
        <v>0.04247837951873978</v>
      </c>
      <c r="G524" t="n">
        <v>0.003757466879555867</v>
      </c>
      <c r="H524" t="n">
        <v>-0.002502032173998619</v>
      </c>
      <c r="J524" t="n">
        <v>0.06081765730284784</v>
      </c>
      <c r="K524" t="n">
        <v>0.004365033876526779</v>
      </c>
      <c r="L524" t="n">
        <v>-0.001140936906124517</v>
      </c>
      <c r="M524" t="n">
        <v>0.1608817553193023</v>
      </c>
      <c r="N524" t="n">
        <v>0.003664141336764651</v>
      </c>
      <c r="O524" t="n">
        <v>-0.002283276154413444</v>
      </c>
      <c r="P524" t="n">
        <v>0.2682030429572065</v>
      </c>
      <c r="Q524" t="n">
        <v>0.004019007374082194</v>
      </c>
      <c r="R524" t="n">
        <v>-0.002558891792726154</v>
      </c>
    </row>
    <row r="525">
      <c r="F525" t="n">
        <v>0.04241749356394205</v>
      </c>
      <c r="G525" t="n">
        <v>0.003766026029623192</v>
      </c>
      <c r="H525" t="n">
        <v>-0.002502282252176929</v>
      </c>
      <c r="J525" t="n">
        <v>0.06078480707794566</v>
      </c>
      <c r="K525" t="n">
        <v>0.004374977006086066</v>
      </c>
      <c r="L525" t="n">
        <v>-0.001141165184817219</v>
      </c>
      <c r="M525" t="n">
        <v>0.1609104575955977</v>
      </c>
      <c r="N525" t="n">
        <v>0.003672487900174137</v>
      </c>
      <c r="O525" t="n">
        <v>-0.002282819773011402</v>
      </c>
      <c r="P525" t="n">
        <v>0.268349813866142</v>
      </c>
      <c r="Q525" t="n">
        <v>0.004028162288373953</v>
      </c>
      <c r="R525" t="n">
        <v>-0.0025591475029083</v>
      </c>
    </row>
    <row r="526">
      <c r="F526" t="n">
        <v>0.04249977793594693</v>
      </c>
      <c r="G526" t="n">
        <v>0.003774585179690518</v>
      </c>
      <c r="H526" t="n">
        <v>-0.002500281626750444</v>
      </c>
      <c r="J526" t="n">
        <v>0.06086272672062622</v>
      </c>
      <c r="K526" t="n">
        <v>0.004384920135645353</v>
      </c>
      <c r="L526" t="n">
        <v>-0.00114242071762708</v>
      </c>
      <c r="M526" t="n">
        <v>0.1608457948599245</v>
      </c>
      <c r="N526" t="n">
        <v>0.003680834463583625</v>
      </c>
      <c r="O526" t="n">
        <v>-0.002282363391609361</v>
      </c>
      <c r="P526" t="n">
        <v>0.2683410949184534</v>
      </c>
      <c r="Q526" t="n">
        <v>0.004037317202665712</v>
      </c>
      <c r="R526" t="n">
        <v>-0.00255965892327259</v>
      </c>
    </row>
    <row r="527">
      <c r="F527" t="n">
        <v>0.04250704297887521</v>
      </c>
      <c r="G527" t="n">
        <v>0.003783144329757843</v>
      </c>
      <c r="H527" t="n">
        <v>-0.002500531704928755</v>
      </c>
      <c r="J527" t="n">
        <v>0.06082980197720059</v>
      </c>
      <c r="K527" t="n">
        <v>0.004394863265204639</v>
      </c>
      <c r="L527" t="n">
        <v>-0.001141165184817219</v>
      </c>
      <c r="M527" t="n">
        <v>0.1612476232105854</v>
      </c>
      <c r="N527" t="n">
        <v>0.003689181026993111</v>
      </c>
      <c r="O527" t="n">
        <v>-0.002284141542807659</v>
      </c>
      <c r="P527" t="n">
        <v>0.2678659259166309</v>
      </c>
      <c r="Q527" t="n">
        <v>0.004046472116957471</v>
      </c>
      <c r="R527" t="n">
        <v>-0.002559403213090445</v>
      </c>
    </row>
    <row r="528">
      <c r="F528" t="n">
        <v>0.04250746831491185</v>
      </c>
      <c r="G528" t="n">
        <v>0.003791703479825169</v>
      </c>
      <c r="H528" t="n">
        <v>-0.002502544675563705</v>
      </c>
      <c r="J528" t="n">
        <v>0.0608744331354044</v>
      </c>
      <c r="K528" t="n">
        <v>0.004404806394763925</v>
      </c>
      <c r="L528" t="n">
        <v>-0.001142758872310711</v>
      </c>
      <c r="M528" t="n">
        <v>0.1609650647996195</v>
      </c>
      <c r="N528" t="n">
        <v>0.003697527590402597</v>
      </c>
      <c r="O528" t="n">
        <v>-0.00228436975157405</v>
      </c>
      <c r="P528" t="n">
        <v>0.268634176215341</v>
      </c>
      <c r="Q528" t="n">
        <v>0.00405562703124923</v>
      </c>
      <c r="R528" t="n">
        <v>-0.002557327072429776</v>
      </c>
    </row>
    <row r="529">
      <c r="F529" t="n">
        <v>0.04254199380188944</v>
      </c>
      <c r="G529" t="n">
        <v>0.003800262629892494</v>
      </c>
      <c r="H529" t="n">
        <v>-0.002502294671100611</v>
      </c>
      <c r="J529" t="n">
        <v>0.06086360442865249</v>
      </c>
      <c r="K529" t="n">
        <v>0.004414749524323212</v>
      </c>
      <c r="L529" t="n">
        <v>-0.001142644687771111</v>
      </c>
      <c r="M529" t="n">
        <v>0.1610557389325509</v>
      </c>
      <c r="N529" t="n">
        <v>0.003705874153812085</v>
      </c>
      <c r="O529" t="n">
        <v>-0.002282544081442923</v>
      </c>
      <c r="P529" t="n">
        <v>0.2687805958923666</v>
      </c>
      <c r="Q529" t="n">
        <v>0.004064781945540989</v>
      </c>
      <c r="R529" t="n">
        <v>-0.002556560334350894</v>
      </c>
    </row>
    <row r="530">
      <c r="F530" t="n">
        <v>0.04248095766135876</v>
      </c>
      <c r="G530" t="n">
        <v>0.003808821779959819</v>
      </c>
      <c r="H530" t="n">
        <v>-0.002500044630932772</v>
      </c>
      <c r="J530" t="n">
        <v>0.0609636445330977</v>
      </c>
      <c r="K530" t="n">
        <v>0.004424692653882499</v>
      </c>
      <c r="L530" t="n">
        <v>-0.001141617026914717</v>
      </c>
      <c r="M530" t="n">
        <v>0.1612708683359919</v>
      </c>
      <c r="N530" t="n">
        <v>0.003714220717221571</v>
      </c>
      <c r="O530" t="n">
        <v>-0.002283685125274878</v>
      </c>
      <c r="P530" t="n">
        <v>0.2683048447381569</v>
      </c>
      <c r="Q530" t="n">
        <v>0.004073936859832749</v>
      </c>
      <c r="R530" t="n">
        <v>-0.002557071493070149</v>
      </c>
    </row>
    <row r="531">
      <c r="F531" t="n">
        <v>0.04254275908092857</v>
      </c>
      <c r="G531" t="n">
        <v>0.003817380930027145</v>
      </c>
      <c r="H531" t="n">
        <v>-0.002499294617543492</v>
      </c>
      <c r="J531" t="n">
        <v>0.06101931783749132</v>
      </c>
      <c r="K531" t="n">
        <v>0.004434635783441785</v>
      </c>
      <c r="L531" t="n">
        <v>-0.001143223620889154</v>
      </c>
      <c r="M531" t="n">
        <v>0.1611435755619778</v>
      </c>
      <c r="N531" t="n">
        <v>0.003722567280631057</v>
      </c>
      <c r="O531" t="n">
        <v>-0.002281403037610968</v>
      </c>
      <c r="P531" t="n">
        <v>0.2686065409276992</v>
      </c>
      <c r="Q531" t="n">
        <v>0.004083091774124507</v>
      </c>
      <c r="R531" t="n">
        <v>-0.00255604917563164</v>
      </c>
    </row>
    <row r="532">
      <c r="F532" t="n">
        <v>0.04259090943639654</v>
      </c>
      <c r="G532" t="n">
        <v>0.00382594008009447</v>
      </c>
      <c r="H532" t="n">
        <v>-0.002499295594972418</v>
      </c>
      <c r="J532" t="n">
        <v>0.06106388335746124</v>
      </c>
      <c r="K532" t="n">
        <v>0.004444578913001072</v>
      </c>
      <c r="L532" t="n">
        <v>-0.001142652466002619</v>
      </c>
      <c r="M532" t="n">
        <v>0.1613586534845808</v>
      </c>
      <c r="N532" t="n">
        <v>0.003730913844040545</v>
      </c>
      <c r="O532" t="n">
        <v>-0.002284093595301935</v>
      </c>
      <c r="P532" t="n">
        <v>0.2685970550049033</v>
      </c>
      <c r="Q532" t="n">
        <v>0.004092246688416266</v>
      </c>
      <c r="R532" t="n">
        <v>-0.002554975160088411</v>
      </c>
    </row>
    <row r="533">
      <c r="F533" t="n">
        <v>0.04250246727228736</v>
      </c>
      <c r="G533" t="n">
        <v>0.003834499230161796</v>
      </c>
      <c r="H533" t="n">
        <v>-0.002500545242769904</v>
      </c>
      <c r="J533" t="n">
        <v>0.06091977397115166</v>
      </c>
      <c r="K533" t="n">
        <v>0.004454522042560358</v>
      </c>
      <c r="L533" t="n">
        <v>-0.001142081311116084</v>
      </c>
      <c r="M533" t="n">
        <v>0.1612934621084701</v>
      </c>
      <c r="N533" t="n">
        <v>0.003739260407450032</v>
      </c>
      <c r="O533" t="n">
        <v>-0.002282267781077073</v>
      </c>
      <c r="P533" t="n">
        <v>0.2686911704451367</v>
      </c>
      <c r="Q533" t="n">
        <v>0.004101401602708024</v>
      </c>
      <c r="R533" t="n">
        <v>-0.00255344248152807</v>
      </c>
    </row>
    <row r="534">
      <c r="F534" t="n">
        <v>0.04257791320922009</v>
      </c>
      <c r="G534" t="n">
        <v>0.003843058380229121</v>
      </c>
      <c r="H534" t="n">
        <v>-0.002498295876734429</v>
      </c>
      <c r="J534" t="n">
        <v>0.06101976643626425</v>
      </c>
      <c r="K534" t="n">
        <v>0.004464465172119645</v>
      </c>
      <c r="L534" t="n">
        <v>-0.001142309773070698</v>
      </c>
      <c r="M534" t="n">
        <v>0.1616019436510965</v>
      </c>
      <c r="N534" t="n">
        <v>0.003747606970859517</v>
      </c>
      <c r="O534" t="n">
        <v>-0.002282724234633288</v>
      </c>
      <c r="P534" t="n">
        <v>0.2692002148955872</v>
      </c>
      <c r="Q534" t="n">
        <v>0.004110556516999785</v>
      </c>
      <c r="R534" t="n">
        <v>-0.00255420882080824</v>
      </c>
    </row>
    <row r="535">
      <c r="F535" t="n">
        <v>0.04257821359222692</v>
      </c>
      <c r="G535" t="n">
        <v>0.003851617530296446</v>
      </c>
      <c r="H535" t="n">
        <v>-0.002498784568577465</v>
      </c>
      <c r="J535" t="n">
        <v>0.06109756030163789</v>
      </c>
      <c r="K535" t="n">
        <v>0.004474408301678931</v>
      </c>
      <c r="L535" t="n">
        <v>-0.001143452082843768</v>
      </c>
      <c r="M535" t="n">
        <v>0.1617235456568285</v>
      </c>
      <c r="N535" t="n">
        <v>0.003755953534269005</v>
      </c>
      <c r="O535" t="n">
        <v>-0.002283408914967611</v>
      </c>
      <c r="P535" t="n">
        <v>0.2692942072571066</v>
      </c>
      <c r="Q535" t="n">
        <v>0.004119711431291543</v>
      </c>
      <c r="R535" t="n">
        <v>-0.00255387985624774</v>
      </c>
    </row>
    <row r="536">
      <c r="F536" t="n">
        <v>0.0425443251800407</v>
      </c>
      <c r="G536" t="n">
        <v>0.003860176680363772</v>
      </c>
      <c r="H536" t="n">
        <v>-0.002497285447748402</v>
      </c>
      <c r="J536" t="n">
        <v>0.06099768324007214</v>
      </c>
      <c r="K536" t="n">
        <v>0.004484351431238217</v>
      </c>
      <c r="L536" t="n">
        <v>-0.001142900833435988</v>
      </c>
      <c r="M536" t="n">
        <v>0.1618451189404261</v>
      </c>
      <c r="N536" t="n">
        <v>0.003764300097678492</v>
      </c>
      <c r="O536" t="n">
        <v>-0.00228130613882046</v>
      </c>
      <c r="P536" t="n">
        <v>0.2688172303175526</v>
      </c>
      <c r="Q536" t="n">
        <v>0.004128866345583302</v>
      </c>
      <c r="R536" t="n">
        <v>-0.002553369233463325</v>
      </c>
    </row>
    <row r="537">
      <c r="F537" t="n">
        <v>0.04256508462109837</v>
      </c>
      <c r="G537" t="n">
        <v>0.003868735830431098</v>
      </c>
      <c r="H537" t="n">
        <v>-0.002498284861634445</v>
      </c>
      <c r="J537" t="n">
        <v>0.06111986011905143</v>
      </c>
      <c r="K537" t="n">
        <v>0.004494294560797504</v>
      </c>
      <c r="L537" t="n">
        <v>-0.001142215161503119</v>
      </c>
      <c r="M537" t="n">
        <v>0.1618108359948344</v>
      </c>
      <c r="N537" t="n">
        <v>0.003772646661087977</v>
      </c>
      <c r="O537" t="n">
        <v>-0.002281990873029211</v>
      </c>
      <c r="P537" t="n">
        <v>0.2694299881219345</v>
      </c>
      <c r="Q537" t="n">
        <v>0.00413802125987506</v>
      </c>
      <c r="R537" t="n">
        <v>-0.002553624544855533</v>
      </c>
    </row>
    <row r="538">
      <c r="F538" t="n">
        <v>0.04266787169965178</v>
      </c>
      <c r="G538" t="n">
        <v>0.003877294980498423</v>
      </c>
      <c r="H538" t="n">
        <v>-0.002500533542878039</v>
      </c>
      <c r="J538" t="n">
        <v>0.06111985601241275</v>
      </c>
      <c r="K538" t="n">
        <v>0.004504237690356791</v>
      </c>
      <c r="L538" t="n">
        <v>-0.001142900833435988</v>
      </c>
      <c r="M538" t="n">
        <v>0.161869979444335</v>
      </c>
      <c r="N538" t="n">
        <v>0.003780993224497464</v>
      </c>
      <c r="O538" t="n">
        <v>-0.00228153438355671</v>
      </c>
      <c r="P538" t="n">
        <v>0.2694717580329942</v>
      </c>
      <c r="Q538" t="n">
        <v>0.00414717617416682</v>
      </c>
      <c r="R538" t="n">
        <v>-0.002552347987894497</v>
      </c>
    </row>
    <row r="539">
      <c r="F539" t="n">
        <v>0.04266811110722539</v>
      </c>
      <c r="G539" t="n">
        <v>0.003885854130565748</v>
      </c>
      <c r="H539" t="n">
        <v>-0.002498284861634445</v>
      </c>
      <c r="J539" t="n">
        <v>0.06118648248888495</v>
      </c>
      <c r="K539" t="n">
        <v>0.004514180819916077</v>
      </c>
      <c r="L539" t="n">
        <v>-0.001143504356303827</v>
      </c>
      <c r="M539" t="n">
        <v>0.1617420066544734</v>
      </c>
      <c r="N539" t="n">
        <v>0.003789339787906952</v>
      </c>
      <c r="O539" t="n">
        <v>-0.002282903851974211</v>
      </c>
      <c r="P539" t="n">
        <v>0.2692018580906222</v>
      </c>
      <c r="Q539" t="n">
        <v>0.004156331088458579</v>
      </c>
      <c r="R539" t="n">
        <v>-0.002555156413208775</v>
      </c>
    </row>
    <row r="540">
      <c r="F540" t="n">
        <v>0.04262729458617848</v>
      </c>
      <c r="G540" t="n">
        <v>0.003894413280633074</v>
      </c>
      <c r="H540" t="n">
        <v>-0.002498261583619578</v>
      </c>
      <c r="J540" t="n">
        <v>0.0610864046546474</v>
      </c>
      <c r="K540" t="n">
        <v>0.004524123949475363</v>
      </c>
      <c r="L540" t="n">
        <v>-0.001143161373593478</v>
      </c>
      <c r="M540" t="n">
        <v>0.1621440254816546</v>
      </c>
      <c r="N540" t="n">
        <v>0.003797686351316438</v>
      </c>
      <c r="O540" t="n">
        <v>-0.002284680772745728</v>
      </c>
      <c r="P540" t="n">
        <v>0.2695549452005949</v>
      </c>
      <c r="Q540" t="n">
        <v>0.004165486002750338</v>
      </c>
      <c r="R540" t="n">
        <v>-0.002550977125717049</v>
      </c>
    </row>
    <row r="541">
      <c r="F541" t="n">
        <v>0.04267537148208307</v>
      </c>
      <c r="G541" t="n">
        <v>0.0039029724307004</v>
      </c>
      <c r="H541" t="n">
        <v>-0.0024985113598227</v>
      </c>
      <c r="J541" t="n">
        <v>0.0612307889691627</v>
      </c>
      <c r="K541" t="n">
        <v>0.00453406707903465</v>
      </c>
      <c r="L541" t="n">
        <v>-0.001143961666584292</v>
      </c>
      <c r="M541" t="n">
        <v>0.162140663278512</v>
      </c>
      <c r="N541" t="n">
        <v>0.003806032914725924</v>
      </c>
      <c r="O541" t="n">
        <v>-0.002284680772745728</v>
      </c>
      <c r="P541" t="n">
        <v>0.2692327542768321</v>
      </c>
      <c r="Q541" t="n">
        <v>0.004174640917042097</v>
      </c>
      <c r="R541" t="n">
        <v>-0.002553018519835859</v>
      </c>
    </row>
    <row r="542">
      <c r="F542" t="n">
        <v>0.04264818456259119</v>
      </c>
      <c r="G542" t="n">
        <v>0.003911531580767724</v>
      </c>
      <c r="H542" t="n">
        <v>-0.0024985113598227</v>
      </c>
      <c r="J542" t="n">
        <v>0.0612084335912622</v>
      </c>
      <c r="K542" t="n">
        <v>0.004544010208593937</v>
      </c>
      <c r="L542" t="n">
        <v>-0.001143047046023361</v>
      </c>
      <c r="M542" t="n">
        <v>0.1620748352331277</v>
      </c>
      <c r="N542" t="n">
        <v>0.003814379478135412</v>
      </c>
      <c r="O542" t="n">
        <v>-0.002283995984823035</v>
      </c>
      <c r="P542" t="n">
        <v>0.270001336428155</v>
      </c>
      <c r="Q542" t="n">
        <v>0.004183795831333856</v>
      </c>
      <c r="R542" t="n">
        <v>-0.002552508171306157</v>
      </c>
    </row>
    <row r="543">
      <c r="F543" t="n">
        <v>0.04270308916129796</v>
      </c>
      <c r="G543" t="n">
        <v>0.00392009073083505</v>
      </c>
      <c r="H543" t="n">
        <v>-0.002498261583619578</v>
      </c>
      <c r="J543" t="n">
        <v>0.06115267571024376</v>
      </c>
      <c r="K543" t="n">
        <v>0.004553953338153224</v>
      </c>
      <c r="L543" t="n">
        <v>-0.001142704063313012</v>
      </c>
      <c r="M543" t="n">
        <v>0.1621649123293528</v>
      </c>
      <c r="N543" t="n">
        <v>0.003822726041544898</v>
      </c>
      <c r="O543" t="n">
        <v>-0.002281713358414057</v>
      </c>
      <c r="P543" t="n">
        <v>0.2694190323067599</v>
      </c>
      <c r="Q543" t="n">
        <v>0.004192950745625615</v>
      </c>
      <c r="R543" t="n">
        <v>-0.002550466777187347</v>
      </c>
    </row>
    <row r="544">
      <c r="F544" t="n">
        <v>0.04266216753622841</v>
      </c>
      <c r="G544" t="n">
        <v>0.003928649880902376</v>
      </c>
      <c r="H544" t="n">
        <v>-0.002497726676449465</v>
      </c>
      <c r="J544" t="n">
        <v>0.06128593393802291</v>
      </c>
      <c r="K544" t="n">
        <v>0.00456389646771251</v>
      </c>
      <c r="L544" t="n">
        <v>-0.001143891549977419</v>
      </c>
      <c r="M544" t="n">
        <v>0.16231736254664</v>
      </c>
      <c r="N544" t="n">
        <v>0.003831072604954384</v>
      </c>
      <c r="O544" t="n">
        <v>-0.002283489762774871</v>
      </c>
      <c r="P544" t="n">
        <v>0.2698238555740242</v>
      </c>
      <c r="Q544" t="n">
        <v>0.004202105659917374</v>
      </c>
      <c r="R544" t="n">
        <v>-0.002552390814714975</v>
      </c>
    </row>
    <row r="545">
      <c r="F545" t="n">
        <v>0.0426828262689902</v>
      </c>
      <c r="G545" t="n">
        <v>0.003937209030969701</v>
      </c>
      <c r="H545" t="n">
        <v>-0.002497976374207782</v>
      </c>
      <c r="J545" t="n">
        <v>0.06129684523208925</v>
      </c>
      <c r="K545" t="n">
        <v>0.004573839597271796</v>
      </c>
      <c r="L545" t="n">
        <v>-0.001143662794542967</v>
      </c>
      <c r="M545" t="n">
        <v>0.1620640314618509</v>
      </c>
      <c r="N545" t="n">
        <v>0.003839419168363872</v>
      </c>
      <c r="O545" t="n">
        <v>-0.002281891799329962</v>
      </c>
      <c r="P545" t="n">
        <v>0.2701247294137664</v>
      </c>
      <c r="Q545" t="n">
        <v>0.004211260574209133</v>
      </c>
      <c r="R545" t="n">
        <v>-0.002550350534287545</v>
      </c>
    </row>
    <row r="546">
      <c r="F546" t="n">
        <v>0.0427651026729076</v>
      </c>
      <c r="G546" t="n">
        <v>0.003945768181037026</v>
      </c>
      <c r="H546" t="n">
        <v>-0.00249622848989956</v>
      </c>
      <c r="J546" t="n">
        <v>0.06125209487890784</v>
      </c>
      <c r="K546" t="n">
        <v>0.004583782726831083</v>
      </c>
      <c r="L546" t="n">
        <v>-0.001143205283674063</v>
      </c>
      <c r="M546" t="n">
        <v>0.1622788085697139</v>
      </c>
      <c r="N546" t="n">
        <v>0.003847765731773358</v>
      </c>
      <c r="O546" t="n">
        <v>-0.002282804921298481</v>
      </c>
      <c r="P546" t="n">
        <v>0.2701656263136913</v>
      </c>
      <c r="Q546" t="n">
        <v>0.004220415488500892</v>
      </c>
      <c r="R546" t="n">
        <v>-0.002551115639447831</v>
      </c>
    </row>
    <row r="547">
      <c r="F547" t="n">
        <v>0.04273095874300696</v>
      </c>
      <c r="G547" t="n">
        <v>0.003954327331104352</v>
      </c>
      <c r="H547" t="n">
        <v>-0.00249593179272835</v>
      </c>
      <c r="J547" t="n">
        <v>0.06136309181418054</v>
      </c>
      <c r="K547" t="n">
        <v>0.00459372585639037</v>
      </c>
      <c r="L547" t="n">
        <v>-0.001145206360853038</v>
      </c>
      <c r="M547" t="n">
        <v>0.1623062459797909</v>
      </c>
      <c r="N547" t="n">
        <v>0.003856112295182844</v>
      </c>
      <c r="O547" t="n">
        <v>-0.002283261482282741</v>
      </c>
      <c r="P547" t="n">
        <v>0.2701544064842927</v>
      </c>
      <c r="Q547" t="n">
        <v>0.004229570402792651</v>
      </c>
      <c r="R547" t="n">
        <v>-0.002550860604394402</v>
      </c>
    </row>
    <row r="548">
      <c r="F548" t="n">
        <v>0.04279268737568273</v>
      </c>
      <c r="G548" t="n">
        <v>0.003962886481171678</v>
      </c>
      <c r="H548" t="n">
        <v>-0.002496181410869437</v>
      </c>
      <c r="J548" t="n">
        <v>0.06140731399881356</v>
      </c>
      <c r="K548" t="n">
        <v>0.004603668985949656</v>
      </c>
      <c r="L548" t="n">
        <v>-0.001144062069924927</v>
      </c>
      <c r="M548" t="n">
        <v>0.1622399288935427</v>
      </c>
      <c r="N548" t="n">
        <v>0.003864458858592332</v>
      </c>
      <c r="O548" t="n">
        <v>-0.002284580988287984</v>
      </c>
      <c r="P548" t="n">
        <v>0.2700910422303574</v>
      </c>
      <c r="Q548" t="n">
        <v>0.00423872531708441</v>
      </c>
      <c r="R548" t="n">
        <v>-0.002550212135963633</v>
      </c>
    </row>
    <row r="549">
      <c r="F549" t="n">
        <v>0.04272423695879389</v>
      </c>
      <c r="G549" t="n">
        <v>0.003971445631239003</v>
      </c>
      <c r="H549" t="n">
        <v>-0.002496930265292698</v>
      </c>
      <c r="J549" t="n">
        <v>0.0613624561236098</v>
      </c>
      <c r="K549" t="n">
        <v>0.004613612115508942</v>
      </c>
      <c r="L549" t="n">
        <v>-0.001145091931760226</v>
      </c>
      <c r="M549" t="n">
        <v>0.1622359851338104</v>
      </c>
      <c r="N549" t="n">
        <v>0.003872805422001818</v>
      </c>
      <c r="O549" t="n">
        <v>-0.00228321119854783</v>
      </c>
      <c r="P549" t="n">
        <v>0.2702355977052106</v>
      </c>
      <c r="Q549" t="n">
        <v>0.004247880231376169</v>
      </c>
      <c r="R549" t="n">
        <v>-0.00254995724219692</v>
      </c>
    </row>
    <row r="550">
      <c r="F550" t="n">
        <v>0.04275853710342505</v>
      </c>
      <c r="G550" t="n">
        <v>0.003980004781306327</v>
      </c>
      <c r="H550" t="n">
        <v>-0.002495432556446176</v>
      </c>
      <c r="J550" t="n">
        <v>0.06145116754969021</v>
      </c>
      <c r="K550" t="n">
        <v>0.004623555245068228</v>
      </c>
      <c r="L550" t="n">
        <v>-0.001144519786296171</v>
      </c>
      <c r="M550" t="n">
        <v>0.1623569337679985</v>
      </c>
      <c r="N550" t="n">
        <v>0.003881151985411304</v>
      </c>
      <c r="O550" t="n">
        <v>-0.002284352689997959</v>
      </c>
      <c r="P550" t="n">
        <v>0.2703280459806607</v>
      </c>
      <c r="Q550" t="n">
        <v>0.004257035145667928</v>
      </c>
      <c r="R550" t="n">
        <v>-0.002550976817263772</v>
      </c>
    </row>
    <row r="551">
      <c r="F551" t="n">
        <v>0.04275170412834106</v>
      </c>
      <c r="G551" t="n">
        <v>0.003988563931373653</v>
      </c>
      <c r="H551" t="n">
        <v>-0.002497928737857045</v>
      </c>
      <c r="J551" t="n">
        <v>0.06140623230080404</v>
      </c>
      <c r="K551" t="n">
        <v>0.004633498374627515</v>
      </c>
      <c r="L551" t="n">
        <v>-0.001143833211739305</v>
      </c>
      <c r="M551" t="n">
        <v>0.1625715971939121</v>
      </c>
      <c r="N551" t="n">
        <v>0.003889498548820791</v>
      </c>
      <c r="O551" t="n">
        <v>-0.002282069707097701</v>
      </c>
      <c r="P551" t="n">
        <v>0.2702122488830438</v>
      </c>
      <c r="Q551" t="n">
        <v>0.004266190059959686</v>
      </c>
      <c r="R551" t="n">
        <v>-0.002549702348430207</v>
      </c>
    </row>
    <row r="552">
      <c r="F552" t="n">
        <v>0.0427791284718133</v>
      </c>
      <c r="G552" t="n">
        <v>0.003997123081440979</v>
      </c>
      <c r="H552" t="n">
        <v>-0.002495872628888898</v>
      </c>
      <c r="J552" t="n">
        <v>0.06147263997482501</v>
      </c>
      <c r="K552" t="n">
        <v>0.004643441504186802</v>
      </c>
      <c r="L552" t="n">
        <v>-0.001145847263990785</v>
      </c>
      <c r="M552" t="n">
        <v>0.1624112235976667</v>
      </c>
      <c r="N552" t="n">
        <v>0.003897845112230278</v>
      </c>
      <c r="O552" t="n">
        <v>-0.002284758558891866</v>
      </c>
      <c r="P552" t="n">
        <v>0.270981063051703</v>
      </c>
      <c r="Q552" t="n">
        <v>0.004275344974251446</v>
      </c>
      <c r="R552" t="n">
        <v>-0.002546230382702918</v>
      </c>
    </row>
    <row r="553">
      <c r="F553" t="n">
        <v>0.04279968696116138</v>
      </c>
      <c r="G553" t="n">
        <v>0.004005682231508305</v>
      </c>
      <c r="H553" t="n">
        <v>-0.00249562309153348</v>
      </c>
      <c r="J553" t="n">
        <v>0.06141648147918313</v>
      </c>
      <c r="K553" t="n">
        <v>0.004653384633746089</v>
      </c>
      <c r="L553" t="n">
        <v>-0.001144587965369154</v>
      </c>
      <c r="M553" t="n">
        <v>0.1626570893596423</v>
      </c>
      <c r="N553" t="n">
        <v>0.003906191675639764</v>
      </c>
      <c r="O553" t="n">
        <v>-0.002284301926822536</v>
      </c>
      <c r="P553" t="n">
        <v>0.2705527476198636</v>
      </c>
      <c r="Q553" t="n">
        <v>0.004284499888543205</v>
      </c>
      <c r="R553" t="n">
        <v>-0.002546485133116395</v>
      </c>
    </row>
    <row r="554">
      <c r="F554" t="n">
        <v>0.04286824477904708</v>
      </c>
      <c r="G554" t="n">
        <v>0.00401424138157563</v>
      </c>
      <c r="H554" t="n">
        <v>-0.002496371703599733</v>
      </c>
      <c r="J554" t="n">
        <v>0.06147170526300383</v>
      </c>
      <c r="K554" t="n">
        <v>0.004663327763305375</v>
      </c>
      <c r="L554" t="n">
        <v>-0.001144931410447781</v>
      </c>
      <c r="M554" t="n">
        <v>0.1625277897839345</v>
      </c>
      <c r="N554" t="n">
        <v>0.003914538239049251</v>
      </c>
      <c r="O554" t="n">
        <v>-0.002283388662683876</v>
      </c>
      <c r="P554" t="n">
        <v>0.2711133752840255</v>
      </c>
      <c r="Q554" t="n">
        <v>0.004293654802834963</v>
      </c>
      <c r="R554" t="n">
        <v>-0.002548777886837688</v>
      </c>
    </row>
    <row r="555">
      <c r="F555" t="n">
        <v>0.04283391001660691</v>
      </c>
      <c r="G555" t="n">
        <v>0.004022800531642955</v>
      </c>
      <c r="H555" t="n">
        <v>-0.002495124016822644</v>
      </c>
      <c r="J555" t="n">
        <v>0.06148233264275023</v>
      </c>
      <c r="K555" t="n">
        <v>0.004673270892864662</v>
      </c>
      <c r="L555" t="n">
        <v>-0.001146042347314044</v>
      </c>
      <c r="M555" t="n">
        <v>0.1630237906373095</v>
      </c>
      <c r="N555" t="n">
        <v>0.003922884802458738</v>
      </c>
      <c r="O555" t="n">
        <v>-0.002285215190961196</v>
      </c>
      <c r="P555" t="n">
        <v>0.2708408919100995</v>
      </c>
      <c r="Q555" t="n">
        <v>0.004302809717126722</v>
      </c>
      <c r="R555" t="n">
        <v>-0.002546230382702918</v>
      </c>
    </row>
    <row r="556">
      <c r="F556" t="n">
        <v>0.0428956016262742</v>
      </c>
      <c r="G556" t="n">
        <v>0.004031359681710281</v>
      </c>
      <c r="H556" t="n">
        <v>-0.002493805686764447</v>
      </c>
      <c r="J556" t="n">
        <v>0.06152637477260439</v>
      </c>
      <c r="K556" t="n">
        <v>0.004683214022423948</v>
      </c>
      <c r="L556" t="n">
        <v>-0.00114524059872008</v>
      </c>
      <c r="M556" t="n">
        <v>0.162956917928316</v>
      </c>
      <c r="N556" t="n">
        <v>0.003931231365868225</v>
      </c>
      <c r="O556" t="n">
        <v>-0.002284478929896932</v>
      </c>
      <c r="P556" t="n">
        <v>0.271089010761859</v>
      </c>
      <c r="Q556" t="n">
        <v>0.004311964631418481</v>
      </c>
      <c r="R556" t="n">
        <v>-0.002547068444949349</v>
      </c>
    </row>
    <row r="557">
      <c r="F557" t="n">
        <v>0.04292984729054757</v>
      </c>
      <c r="G557" t="n">
        <v>0.004039918831777606</v>
      </c>
      <c r="H557" t="n">
        <v>-0.002495302419196235</v>
      </c>
      <c r="J557" t="n">
        <v>0.06148119737606209</v>
      </c>
      <c r="K557" t="n">
        <v>0.004693157151983234</v>
      </c>
      <c r="L557" t="n">
        <v>-0.001145813276287197</v>
      </c>
      <c r="M557" t="n">
        <v>0.1627022504505569</v>
      </c>
      <c r="N557" t="n">
        <v>0.003939577929277712</v>
      </c>
      <c r="O557" t="n">
        <v>-0.002284478929896932</v>
      </c>
      <c r="P557" t="n">
        <v>0.2710245348118847</v>
      </c>
      <c r="Q557" t="n">
        <v>0.004321119545710241</v>
      </c>
      <c r="R557" t="n">
        <v>-0.002547068444949349</v>
      </c>
    </row>
    <row r="558">
      <c r="F558" t="n">
        <v>0.04284739701920649</v>
      </c>
      <c r="G558" t="n">
        <v>0.004048477981844931</v>
      </c>
      <c r="H558" t="n">
        <v>-0.002495302419196235</v>
      </c>
      <c r="J558" t="n">
        <v>0.06153634122051982</v>
      </c>
      <c r="K558" t="n">
        <v>0.004703100281542521</v>
      </c>
      <c r="L558" t="n">
        <v>-0.00114627141834089</v>
      </c>
      <c r="M558" t="n">
        <v>0.1629793203086292</v>
      </c>
      <c r="N558" t="n">
        <v>0.003947924492687199</v>
      </c>
      <c r="O558" t="n">
        <v>-0.002282195592635665</v>
      </c>
      <c r="P558" t="n">
        <v>0.2709078050598855</v>
      </c>
      <c r="Q558" t="n">
        <v>0.004330274460001999</v>
      </c>
      <c r="R558" t="n">
        <v>-0.002547068444949349</v>
      </c>
    </row>
    <row r="559">
      <c r="F559" t="n">
        <v>0.04290906980031807</v>
      </c>
      <c r="G559" t="n">
        <v>0.004057037131912257</v>
      </c>
      <c r="H559" t="n">
        <v>-0.002497048607033322</v>
      </c>
      <c r="J559" t="n">
        <v>0.06162493675480382</v>
      </c>
      <c r="K559" t="n">
        <v>0.004713043411101808</v>
      </c>
      <c r="L559" t="n">
        <v>-0.001145126063206657</v>
      </c>
      <c r="M559" t="n">
        <v>0.1629121818627933</v>
      </c>
      <c r="N559" t="n">
        <v>0.003956271056096685</v>
      </c>
      <c r="O559" t="n">
        <v>-0.002283337261266298</v>
      </c>
      <c r="P559" t="n">
        <v>0.2713120081150899</v>
      </c>
      <c r="Q559" t="n">
        <v>0.004339429374293759</v>
      </c>
      <c r="R559" t="n">
        <v>-0.002546304629941867</v>
      </c>
    </row>
    <row r="560">
      <c r="F560" t="n">
        <v>0.04297074765051084</v>
      </c>
      <c r="G560" t="n">
        <v>0.004065596281979582</v>
      </c>
      <c r="H560" t="n">
        <v>-0.002495717925513949</v>
      </c>
      <c r="J560" t="n">
        <v>0.06156849386116608</v>
      </c>
      <c r="K560" t="n">
        <v>0.004722986540661094</v>
      </c>
      <c r="L560" t="n">
        <v>-0.001147051410091173</v>
      </c>
      <c r="M560" t="n">
        <v>0.1630640463354835</v>
      </c>
      <c r="N560" t="n">
        <v>0.003964617619506171</v>
      </c>
      <c r="O560" t="n">
        <v>-0.00228305694217368</v>
      </c>
      <c r="P560" t="n">
        <v>0.2715077455058028</v>
      </c>
      <c r="Q560" t="n">
        <v>0.004348584288585517</v>
      </c>
      <c r="R560" t="n">
        <v>-0.002544066510283333</v>
      </c>
    </row>
    <row r="561">
      <c r="F561" t="n">
        <v>0.04299122131451001</v>
      </c>
      <c r="G561" t="n">
        <v>0.004074155432046908</v>
      </c>
      <c r="H561" t="n">
        <v>-0.002495967297808665</v>
      </c>
      <c r="J561" t="n">
        <v>0.06169053953097239</v>
      </c>
      <c r="K561" t="n">
        <v>0.00473292967022038</v>
      </c>
      <c r="L561" t="n">
        <v>-0.001146822228990256</v>
      </c>
      <c r="M561" t="n">
        <v>0.163121976081244</v>
      </c>
      <c r="N561" t="n">
        <v>0.003972964182915658</v>
      </c>
      <c r="O561" t="n">
        <v>-0.002282600239444699</v>
      </c>
      <c r="P561" t="n">
        <v>0.2717555506817612</v>
      </c>
      <c r="Q561" t="n">
        <v>0.004357739202877277</v>
      </c>
      <c r="R561" t="n">
        <v>-0.002544320967825869</v>
      </c>
    </row>
    <row r="562">
      <c r="F562" t="n">
        <v>0.04296359676560466</v>
      </c>
      <c r="G562" t="n">
        <v>0.004082714582114233</v>
      </c>
      <c r="H562" t="n">
        <v>-0.002495717925513949</v>
      </c>
      <c r="J562" t="n">
        <v>0.0616340200325574</v>
      </c>
      <c r="K562" t="n">
        <v>0.004742872799779667</v>
      </c>
      <c r="L562" t="n">
        <v>-0.001147051410091173</v>
      </c>
      <c r="M562" t="n">
        <v>0.1633990362330465</v>
      </c>
      <c r="N562" t="n">
        <v>0.003981310746325145</v>
      </c>
      <c r="O562" t="n">
        <v>-0.002285340455818582</v>
      </c>
      <c r="P562" t="n">
        <v>0.2714819356045411</v>
      </c>
      <c r="Q562" t="n">
        <v>0.004366894117169035</v>
      </c>
      <c r="R562" t="n">
        <v>-0.002546356628166164</v>
      </c>
    </row>
    <row r="563">
      <c r="F563" t="n">
        <v>0.042997780245997</v>
      </c>
      <c r="G563" t="n">
        <v>0.004091273732181559</v>
      </c>
      <c r="H563" t="n">
        <v>-0.002495717925513949</v>
      </c>
      <c r="J563" t="n">
        <v>0.06166675163790943</v>
      </c>
      <c r="K563" t="n">
        <v>0.004752815929338954</v>
      </c>
      <c r="L563" t="n">
        <v>-0.001147499821054266</v>
      </c>
      <c r="M563" t="n">
        <v>0.1630810931121557</v>
      </c>
      <c r="N563" t="n">
        <v>0.003989657309734632</v>
      </c>
      <c r="O563" t="n">
        <v>-0.002284427050360621</v>
      </c>
      <c r="P563" t="n">
        <v>0.271625270636771</v>
      </c>
      <c r="Q563" t="n">
        <v>0.004376049031460795</v>
      </c>
      <c r="R563" t="n">
        <v>-0.002546611085708701</v>
      </c>
    </row>
    <row r="564">
      <c r="F564" t="n">
        <v>0.04299072424726352</v>
      </c>
      <c r="G564" t="n">
        <v>0.004099832882248884</v>
      </c>
      <c r="H564" t="n">
        <v>-0.002492132412502691</v>
      </c>
      <c r="J564" t="n">
        <v>0.06161013843175608</v>
      </c>
      <c r="K564" t="n">
        <v>0.004762759058898241</v>
      </c>
      <c r="L564" t="n">
        <v>-0.001146009412654455</v>
      </c>
      <c r="M564" t="n">
        <v>0.1635147184663918</v>
      </c>
      <c r="N564" t="n">
        <v>0.003998003873144119</v>
      </c>
      <c r="O564" t="n">
        <v>-0.002285744818900406</v>
      </c>
      <c r="P564" t="n">
        <v>0.2714555907591849</v>
      </c>
      <c r="Q564" t="n">
        <v>0.004385203945752553</v>
      </c>
      <c r="R564" t="n">
        <v>-0.002543589039873287</v>
      </c>
    </row>
    <row r="565">
      <c r="F565" t="n">
        <v>0.04298364617349261</v>
      </c>
      <c r="G565" t="n">
        <v>0.00410839203231621</v>
      </c>
      <c r="H565" t="n">
        <v>-0.002493378852640984</v>
      </c>
      <c r="J565" t="n">
        <v>0.06168748142118964</v>
      </c>
      <c r="K565" t="n">
        <v>0.004772702188457527</v>
      </c>
      <c r="L565" t="n">
        <v>-0.001146009412654455</v>
      </c>
      <c r="M565" t="n">
        <v>0.1634158368997768</v>
      </c>
      <c r="N565" t="n">
        <v>0.004006350436553605</v>
      </c>
      <c r="O565" t="n">
        <v>-0.002283232760452219</v>
      </c>
      <c r="P565" t="n">
        <v>0.2718595387456222</v>
      </c>
      <c r="Q565" t="n">
        <v>0.004394358860044312</v>
      </c>
      <c r="R565" t="n">
        <v>-0.002544351964000423</v>
      </c>
    </row>
    <row r="566">
      <c r="F566" t="n">
        <v>0.04301092095376133</v>
      </c>
      <c r="G566" t="n">
        <v>0.004116951182383535</v>
      </c>
      <c r="H566" t="n">
        <v>-0.002491633836447374</v>
      </c>
      <c r="J566" t="n">
        <v>0.06169780199248918</v>
      </c>
      <c r="K566" t="n">
        <v>0.004782645318016813</v>
      </c>
      <c r="L566" t="n">
        <v>-0.001146124059454441</v>
      </c>
      <c r="M566" t="n">
        <v>0.1632541764596232</v>
      </c>
      <c r="N566" t="n">
        <v>0.004014696999963091</v>
      </c>
      <c r="O566" t="n">
        <v>-0.00228414623625156</v>
      </c>
      <c r="P566" t="n">
        <v>0.2721069762471444</v>
      </c>
      <c r="Q566" t="n">
        <v>0.004403513774336071</v>
      </c>
      <c r="R566" t="n">
        <v>-0.002544860580085181</v>
      </c>
    </row>
    <row r="567">
      <c r="F567" t="n">
        <v>0.04306569254149385</v>
      </c>
      <c r="G567" t="n">
        <v>0.00412551033245086</v>
      </c>
      <c r="H567" t="n">
        <v>-0.002491633836447374</v>
      </c>
      <c r="J567" t="n">
        <v>0.06178629653825611</v>
      </c>
      <c r="K567" t="n">
        <v>0.004792588447576099</v>
      </c>
      <c r="L567" t="n">
        <v>-0.001147499821054266</v>
      </c>
      <c r="M567" t="n">
        <v>0.1635311519499876</v>
      </c>
      <c r="N567" t="n">
        <v>0.004023043563372578</v>
      </c>
      <c r="O567" t="n">
        <v>-0.002285744818900406</v>
      </c>
      <c r="P567" t="n">
        <v>0.2720412716899693</v>
      </c>
      <c r="Q567" t="n">
        <v>0.004412668688627831</v>
      </c>
      <c r="R567" t="n">
        <v>-0.002544106673038799</v>
      </c>
    </row>
    <row r="568">
      <c r="F568" t="n">
        <v>0.04299666812776752</v>
      </c>
      <c r="G568" t="n">
        <v>0.004134069482518186</v>
      </c>
      <c r="H568" t="n">
        <v>-0.002492026081148619</v>
      </c>
      <c r="J568" t="n">
        <v>0.0618412694019774</v>
      </c>
      <c r="K568" t="n">
        <v>0.004802531577135387</v>
      </c>
      <c r="L568" t="n">
        <v>-0.001147501397109208</v>
      </c>
      <c r="M568" t="n">
        <v>0.1635573858848696</v>
      </c>
      <c r="N568" t="n">
        <v>0.004031390126782064</v>
      </c>
      <c r="O568" t="n">
        <v>-0.00228614868722999</v>
      </c>
      <c r="P568" t="n">
        <v>0.271871031109586</v>
      </c>
      <c r="Q568" t="n">
        <v>0.004421823602919589</v>
      </c>
      <c r="R568" t="n">
        <v>-0.00254334420350642</v>
      </c>
    </row>
    <row r="569">
      <c r="F569" t="n">
        <v>0.04305141998207426</v>
      </c>
      <c r="G569" t="n">
        <v>0.004142628632585512</v>
      </c>
      <c r="H569" t="n">
        <v>-0.002494019702013537</v>
      </c>
      <c r="J569" t="n">
        <v>0.0618627012863185</v>
      </c>
      <c r="K569" t="n">
        <v>0.004812474706694673</v>
      </c>
      <c r="L569" t="n">
        <v>-0.001148074918399246</v>
      </c>
      <c r="M569" t="n">
        <v>0.1636462610235799</v>
      </c>
      <c r="N569" t="n">
        <v>0.004039736690191552</v>
      </c>
      <c r="O569" t="n">
        <v>-0.002284549981854305</v>
      </c>
      <c r="P569" t="n">
        <v>0.2722748182610615</v>
      </c>
      <c r="Q569" t="n">
        <v>0.004430978517211348</v>
      </c>
      <c r="R569" t="n">
        <v>-0.002541819264441661</v>
      </c>
    </row>
    <row r="570">
      <c r="F570" t="n">
        <v>0.04305801146546578</v>
      </c>
      <c r="G570" t="n">
        <v>0.004151187782652837</v>
      </c>
      <c r="H570" t="n">
        <v>-0.002491527675932389</v>
      </c>
      <c r="J570" t="n">
        <v>0.06186175128955922</v>
      </c>
      <c r="K570" t="n">
        <v>0.004822417836253959</v>
      </c>
      <c r="L570" t="n">
        <v>-0.001147616101367215</v>
      </c>
      <c r="M570" t="n">
        <v>0.1638918853749012</v>
      </c>
      <c r="N570" t="n">
        <v>0.004048083253601039</v>
      </c>
      <c r="O570" t="n">
        <v>-0.002285920300747749</v>
      </c>
      <c r="P570" t="n">
        <v>0.2719998816502248</v>
      </c>
      <c r="Q570" t="n">
        <v>0.004440133431503107</v>
      </c>
      <c r="R570" t="n">
        <v>-0.002542073420952454</v>
      </c>
    </row>
    <row r="571">
      <c r="F571" t="n">
        <v>0.04310587669943543</v>
      </c>
      <c r="G571" t="n">
        <v>0.004159746932720162</v>
      </c>
      <c r="H571" t="n">
        <v>-0.002492275283756733</v>
      </c>
      <c r="J571" t="n">
        <v>0.06180486515411689</v>
      </c>
      <c r="K571" t="n">
        <v>0.004832360965813245</v>
      </c>
      <c r="L571" t="n">
        <v>-0.001148203019897816</v>
      </c>
      <c r="M571" t="n">
        <v>0.163667073636387</v>
      </c>
      <c r="N571" t="n">
        <v>0.004056429817010525</v>
      </c>
      <c r="O571" t="n">
        <v>-0.002285410041634053</v>
      </c>
      <c r="P571" t="n">
        <v>0.2727168916607851</v>
      </c>
      <c r="Q571" t="n">
        <v>0.004449288345794867</v>
      </c>
      <c r="R571" t="n">
        <v>-0.002540294325376903</v>
      </c>
    </row>
    <row r="572">
      <c r="F572" t="n">
        <v>0.04311244309285604</v>
      </c>
      <c r="G572" t="n">
        <v>0.004168306082787488</v>
      </c>
      <c r="H572" t="n">
        <v>-0.002492405980925396</v>
      </c>
      <c r="J572" t="n">
        <v>0.06193802855379378</v>
      </c>
      <c r="K572" t="n">
        <v>0.004842304095372532</v>
      </c>
      <c r="L572" t="n">
        <v>-0.001147514442374639</v>
      </c>
      <c r="M572" t="n">
        <v>0.1639126468469358</v>
      </c>
      <c r="N572" t="n">
        <v>0.004064776380420011</v>
      </c>
      <c r="O572" t="n">
        <v>-0.002286095253519412</v>
      </c>
      <c r="P572" t="n">
        <v>0.2721283092820956</v>
      </c>
      <c r="Q572" t="n">
        <v>0.004458443260086625</v>
      </c>
      <c r="R572" t="n">
        <v>-0.002542315592135523</v>
      </c>
    </row>
    <row r="573">
      <c r="F573" t="n">
        <v>0.04311210851176099</v>
      </c>
      <c r="G573" t="n">
        <v>0.004176865232854814</v>
      </c>
      <c r="H573" t="n">
        <v>-0.002491160400725034</v>
      </c>
      <c r="J573" t="n">
        <v>0.06190343820610981</v>
      </c>
      <c r="K573" t="n">
        <v>0.004852247224931818</v>
      </c>
      <c r="L573" t="n">
        <v>-0.00114739967945411</v>
      </c>
      <c r="M573" t="n">
        <v>0.1636562369029135</v>
      </c>
      <c r="N573" t="n">
        <v>0.004073122943829498</v>
      </c>
      <c r="O573" t="n">
        <v>-0.002284039617863335</v>
      </c>
      <c r="P573" t="n">
        <v>0.2724796710659212</v>
      </c>
      <c r="Q573" t="n">
        <v>0.004467598174378384</v>
      </c>
      <c r="R573" t="n">
        <v>-0.002538759550743787</v>
      </c>
    </row>
    <row r="574">
      <c r="F574" t="n">
        <v>0.04306355444434108</v>
      </c>
      <c r="G574" t="n">
        <v>0.004185424382922139</v>
      </c>
      <c r="H574" t="n">
        <v>-0.002489914820524671</v>
      </c>
      <c r="J574" t="n">
        <v>0.06190236210622188</v>
      </c>
      <c r="K574" t="n">
        <v>0.004862190354491105</v>
      </c>
      <c r="L574" t="n">
        <v>-0.001147973494056757</v>
      </c>
      <c r="M574" t="n">
        <v>0.1637448494950932</v>
      </c>
      <c r="N574" t="n">
        <v>0.004081469507238984</v>
      </c>
      <c r="O574" t="n">
        <v>-0.002284039617863335</v>
      </c>
      <c r="P574" t="n">
        <v>0.272465300768242</v>
      </c>
      <c r="Q574" t="n">
        <v>0.004476753088670143</v>
      </c>
      <c r="R574" t="n">
        <v>-0.002542569595092076</v>
      </c>
    </row>
    <row r="575">
      <c r="F575" t="n">
        <v>0.0431595912929848</v>
      </c>
      <c r="G575" t="n">
        <v>0.004193983532989463</v>
      </c>
      <c r="H575" t="n">
        <v>-0.002491279388504941</v>
      </c>
      <c r="J575" t="n">
        <v>0.06183411838975807</v>
      </c>
      <c r="K575" t="n">
        <v>0.004872133484050392</v>
      </c>
      <c r="L575" t="n">
        <v>-0.00114728491653358</v>
      </c>
      <c r="M575" t="n">
        <v>0.1638648087496778</v>
      </c>
      <c r="N575" t="n">
        <v>0.004089816070648472</v>
      </c>
      <c r="O575" t="n">
        <v>-0.002284496425786907</v>
      </c>
      <c r="P575" t="n">
        <v>0.2722940314164362</v>
      </c>
      <c r="Q575" t="n">
        <v>0.004485908002961903</v>
      </c>
      <c r="R575" t="n">
        <v>-0.002540791574396207</v>
      </c>
    </row>
    <row r="576">
      <c r="F576" t="n">
        <v>0.04319365057141224</v>
      </c>
      <c r="G576" t="n">
        <v>0.004202542683056789</v>
      </c>
      <c r="H576" t="n">
        <v>-0.00249177744515998</v>
      </c>
      <c r="J576" t="n">
        <v>0.06188891807521434</v>
      </c>
      <c r="K576" t="n">
        <v>0.004882076613609679</v>
      </c>
      <c r="L576" t="n">
        <v>-0.001149261240600609</v>
      </c>
      <c r="M576" t="n">
        <v>0.1642358771924928</v>
      </c>
      <c r="N576" t="n">
        <v>0.004098162634057959</v>
      </c>
      <c r="O576" t="n">
        <v>-0.002285355992455496</v>
      </c>
      <c r="P576" t="n">
        <v>0.273011072655468</v>
      </c>
      <c r="Q576" t="n">
        <v>0.004495062917253661</v>
      </c>
      <c r="R576" t="n">
        <v>-0.002539743121248854</v>
      </c>
    </row>
    <row r="577">
      <c r="F577" t="n">
        <v>0.04313124730968448</v>
      </c>
      <c r="G577" t="n">
        <v>0.004211101833124115</v>
      </c>
      <c r="H577" t="n">
        <v>-0.002490532303522382</v>
      </c>
      <c r="J577" t="n">
        <v>0.06187654597044284</v>
      </c>
      <c r="K577" t="n">
        <v>0.004892019743168965</v>
      </c>
      <c r="L577" t="n">
        <v>-0.00114834265833217</v>
      </c>
      <c r="M577" t="n">
        <v>0.1641046421288287</v>
      </c>
      <c r="N577" t="n">
        <v>0.004106509197467445</v>
      </c>
      <c r="O577" t="n">
        <v>-0.002283528621347087</v>
      </c>
      <c r="P577" t="n">
        <v>0.2729441306381418</v>
      </c>
      <c r="Q577" t="n">
        <v>0.00450421783154542</v>
      </c>
      <c r="R577" t="n">
        <v>-0.002537712342141408</v>
      </c>
    </row>
    <row r="578">
      <c r="F578" t="n">
        <v>0.0431790584442292</v>
      </c>
      <c r="G578" t="n">
        <v>0.004219660983191441</v>
      </c>
      <c r="H578" t="n">
        <v>-0.002489038133557265</v>
      </c>
      <c r="J578" t="n">
        <v>0.06193130837480613</v>
      </c>
      <c r="K578" t="n">
        <v>0.004901962872728251</v>
      </c>
      <c r="L578" t="n">
        <v>-0.001148457481115725</v>
      </c>
      <c r="M578" t="n">
        <v>0.1640360945923819</v>
      </c>
      <c r="N578" t="n">
        <v>0.004114855760876932</v>
      </c>
      <c r="O578" t="n">
        <v>-0.002283757042735637</v>
      </c>
      <c r="P578" t="n">
        <v>0.2733475807610148</v>
      </c>
      <c r="Q578" t="n">
        <v>0.004513372745837179</v>
      </c>
      <c r="R578" t="n">
        <v>-0.002539743121248854</v>
      </c>
    </row>
    <row r="579">
      <c r="F579" t="n">
        <v>0.04323376154252752</v>
      </c>
      <c r="G579" t="n">
        <v>0.004228220133258766</v>
      </c>
      <c r="H579" t="n">
        <v>-0.002489785218539824</v>
      </c>
      <c r="J579" t="n">
        <v>0.06201965096324391</v>
      </c>
      <c r="K579" t="n">
        <v>0.004911906002287538</v>
      </c>
      <c r="L579" t="n">
        <v>-0.001149987269308637</v>
      </c>
      <c r="M579" t="n">
        <v>0.1642187247521277</v>
      </c>
      <c r="N579" t="n">
        <v>0.004123202324286418</v>
      </c>
      <c r="O579" t="n">
        <v>-0.002283757042735637</v>
      </c>
      <c r="P579" t="n">
        <v>0.2732804192766304</v>
      </c>
      <c r="Q579" t="n">
        <v>0.004522527660128939</v>
      </c>
      <c r="R579" t="n">
        <v>-0.00253822003691827</v>
      </c>
    </row>
    <row r="580">
      <c r="F580" t="n">
        <v>0.04317127275777609</v>
      </c>
      <c r="G580" t="n">
        <v>0.004236779283326091</v>
      </c>
      <c r="H580" t="n">
        <v>-0.002491635199708054</v>
      </c>
      <c r="J580" t="n">
        <v>0.06193999995953493</v>
      </c>
      <c r="K580" t="n">
        <v>0.004921849131846824</v>
      </c>
      <c r="L580" t="n">
        <v>-0.001148723547034672</v>
      </c>
      <c r="M580" t="n">
        <v>0.1642128593172996</v>
      </c>
      <c r="N580" t="n">
        <v>0.004131548887695904</v>
      </c>
      <c r="O580" t="n">
        <v>-0.002283473871098934</v>
      </c>
      <c r="P580" t="n">
        <v>0.2727947047453503</v>
      </c>
      <c r="Q580" t="n">
        <v>0.004531682574420697</v>
      </c>
      <c r="R580" t="n">
        <v>-0.002538166601078448</v>
      </c>
    </row>
    <row r="581">
      <c r="F581" t="n">
        <v>0.04319148206797231</v>
      </c>
      <c r="G581" t="n">
        <v>0.004245338433393417</v>
      </c>
      <c r="H581" t="n">
        <v>-0.002490390502335835</v>
      </c>
      <c r="J581" t="n">
        <v>0.0620731185079751</v>
      </c>
      <c r="K581" t="n">
        <v>0.004931792261406111</v>
      </c>
      <c r="L581" t="n">
        <v>-0.001149642617779374</v>
      </c>
      <c r="M581" t="n">
        <v>0.1643011820799278</v>
      </c>
      <c r="N581" t="n">
        <v>0.004139895451105391</v>
      </c>
      <c r="O581" t="n">
        <v>-0.002284844503674623</v>
      </c>
      <c r="P581" t="n">
        <v>0.2730933373609457</v>
      </c>
      <c r="Q581" t="n">
        <v>0.004540837488712457</v>
      </c>
      <c r="R581" t="n">
        <v>-0.002535629702926446</v>
      </c>
    </row>
    <row r="582">
      <c r="F582" t="n">
        <v>0.04327374812312779</v>
      </c>
      <c r="G582" t="n">
        <v>0.004253897583460742</v>
      </c>
      <c r="H582" t="n">
        <v>-0.002490639441810279</v>
      </c>
      <c r="J582" t="n">
        <v>0.0620606046610301</v>
      </c>
      <c r="K582" t="n">
        <v>0.004941735390965397</v>
      </c>
      <c r="L582" t="n">
        <v>-0.001148838430877759</v>
      </c>
      <c r="M582" t="n">
        <v>0.1645465970068447</v>
      </c>
      <c r="N582" t="n">
        <v>0.004148242014514879</v>
      </c>
      <c r="O582" t="n">
        <v>-0.002283245432336319</v>
      </c>
      <c r="P582" t="n">
        <v>0.2735489003069675</v>
      </c>
      <c r="Q582" t="n">
        <v>0.004549992403004215</v>
      </c>
      <c r="R582" t="n">
        <v>-0.002536390772372047</v>
      </c>
    </row>
    <row r="583">
      <c r="F583" t="n">
        <v>0.04323876506963577</v>
      </c>
      <c r="G583" t="n">
        <v>0.004262456733528067</v>
      </c>
      <c r="H583" t="n">
        <v>-0.002491884139182498</v>
      </c>
      <c r="J583" t="n">
        <v>0.06200322955413998</v>
      </c>
      <c r="K583" t="n">
        <v>0.004951678520524683</v>
      </c>
      <c r="L583" t="n">
        <v>-0.001149527733936286</v>
      </c>
      <c r="M583" t="n">
        <v>0.1644777084719031</v>
      </c>
      <c r="N583" t="n">
        <v>0.004156588577924366</v>
      </c>
      <c r="O583" t="n">
        <v>-0.002285072942437238</v>
      </c>
      <c r="P583" t="n">
        <v>0.2730626028350462</v>
      </c>
      <c r="Q583" t="n">
        <v>0.004559147317295974</v>
      </c>
      <c r="R583" t="n">
        <v>-0.002537405531632848</v>
      </c>
    </row>
    <row r="584">
      <c r="F584" t="n">
        <v>0.04325894233924235</v>
      </c>
      <c r="G584" t="n">
        <v>0.004271015883595393</v>
      </c>
      <c r="H584" t="n">
        <v>-0.002489987945243577</v>
      </c>
      <c r="J584" t="n">
        <v>0.06206908842900702</v>
      </c>
      <c r="K584" t="n">
        <v>0.00496162165008397</v>
      </c>
      <c r="L584" t="n">
        <v>-0.001149920735703372</v>
      </c>
      <c r="M584" t="n">
        <v>0.1643458480278075</v>
      </c>
      <c r="N584" t="n">
        <v>0.004164935141333852</v>
      </c>
      <c r="O584" t="n">
        <v>-0.002283418560146606</v>
      </c>
      <c r="P584" t="n">
        <v>0.2734133910225719</v>
      </c>
      <c r="Q584" t="n">
        <v>0.004568302231587733</v>
      </c>
      <c r="R584" t="n">
        <v>-0.002536063047081819</v>
      </c>
    </row>
    <row r="585">
      <c r="F585" t="n">
        <v>0.04323770601935437</v>
      </c>
      <c r="G585" t="n">
        <v>0.004279575033662718</v>
      </c>
      <c r="H585" t="n">
        <v>-0.002490734493698077</v>
      </c>
      <c r="J585" t="n">
        <v>0.06216856965104448</v>
      </c>
      <c r="K585" t="n">
        <v>0.004971564779643257</v>
      </c>
      <c r="L585" t="n">
        <v>-0.001149460951322842</v>
      </c>
      <c r="M585" t="n">
        <v>0.1644654157247484</v>
      </c>
      <c r="N585" t="n">
        <v>0.004173281704743338</v>
      </c>
      <c r="O585" t="n">
        <v>-0.002283875472314719</v>
      </c>
      <c r="P585" t="n">
        <v>0.273659482495289</v>
      </c>
      <c r="Q585" t="n">
        <v>0.004577457145879493</v>
      </c>
      <c r="R585" t="n">
        <v>-0.002536063047081819</v>
      </c>
    </row>
    <row r="586">
      <c r="F586" t="n">
        <v>0.04324404964295159</v>
      </c>
      <c r="G586" t="n">
        <v>0.004288134183730044</v>
      </c>
      <c r="H586" t="n">
        <v>-0.002487997149364909</v>
      </c>
      <c r="J586" t="n">
        <v>0.06211108419464205</v>
      </c>
      <c r="K586" t="n">
        <v>0.004981507909202544</v>
      </c>
      <c r="L586" t="n">
        <v>-0.001150380520083901</v>
      </c>
      <c r="M586" t="n">
        <v>0.1644277098182092</v>
      </c>
      <c r="N586" t="n">
        <v>0.004181628268152825</v>
      </c>
      <c r="O586" t="n">
        <v>-0.002285931577071229</v>
      </c>
      <c r="P586" t="n">
        <v>0.2734867003718033</v>
      </c>
      <c r="Q586" t="n">
        <v>0.004586612060171251</v>
      </c>
      <c r="R586" t="n">
        <v>-0.002536570107573088</v>
      </c>
    </row>
    <row r="587">
      <c r="F587" t="n">
        <v>0.04329179524022453</v>
      </c>
      <c r="G587" t="n">
        <v>0.004296693333797369</v>
      </c>
      <c r="H587" t="n">
        <v>-0.002490071210391129</v>
      </c>
      <c r="J587" t="n">
        <v>0.06209840185000581</v>
      </c>
      <c r="K587" t="n">
        <v>0.00499145103876183</v>
      </c>
      <c r="L587" t="n">
        <v>-0.001150095356924108</v>
      </c>
      <c r="M587" t="n">
        <v>0.1647673756566579</v>
      </c>
      <c r="N587" t="n">
        <v>0.004189974831562311</v>
      </c>
      <c r="O587" t="n">
        <v>-0.002283819636146999</v>
      </c>
      <c r="P587" t="n">
        <v>0.2735231848696238</v>
      </c>
      <c r="Q587" t="n">
        <v>0.00459576697446301</v>
      </c>
      <c r="R587" t="n">
        <v>-0.002537077168064357</v>
      </c>
    </row>
    <row r="588">
      <c r="F588" t="n">
        <v>0.04329811402979265</v>
      </c>
      <c r="G588" t="n">
        <v>0.004305252483864695</v>
      </c>
      <c r="H588" t="n">
        <v>-0.002487086110039012</v>
      </c>
      <c r="J588" t="n">
        <v>0.06226514485057549</v>
      </c>
      <c r="K588" t="n">
        <v>0.005001394168321116</v>
      </c>
      <c r="L588" t="n">
        <v>-0.001150325375995493</v>
      </c>
      <c r="M588" t="n">
        <v>0.1646666471474681</v>
      </c>
      <c r="N588" t="n">
        <v>0.004198321394971799</v>
      </c>
      <c r="O588" t="n">
        <v>-0.002283591162794044</v>
      </c>
      <c r="P588" t="n">
        <v>0.2734548127080974</v>
      </c>
      <c r="Q588" t="n">
        <v>0.004604921888754769</v>
      </c>
      <c r="R588" t="n">
        <v>-0.002532926778999714</v>
      </c>
    </row>
    <row r="589">
      <c r="F589" t="n">
        <v>0.04333894496293872</v>
      </c>
      <c r="G589" t="n">
        <v>0.00431381163393202</v>
      </c>
      <c r="H589" t="n">
        <v>-0.002487583626764365</v>
      </c>
      <c r="J589" t="n">
        <v>0.06228607680142957</v>
      </c>
      <c r="K589" t="n">
        <v>0.005011337297880403</v>
      </c>
      <c r="L589" t="n">
        <v>-0.001150095356924108</v>
      </c>
      <c r="M589" t="n">
        <v>0.1645658112466946</v>
      </c>
      <c r="N589" t="n">
        <v>0.004206667958381286</v>
      </c>
      <c r="O589" t="n">
        <v>-0.002284276582852911</v>
      </c>
      <c r="P589" t="n">
        <v>0.274014858253257</v>
      </c>
      <c r="Q589" t="n">
        <v>0.004614076803046529</v>
      </c>
      <c r="R589" t="n">
        <v>-0.002535967203261792</v>
      </c>
    </row>
    <row r="590">
      <c r="F590" t="n">
        <v>0.04333833059681148</v>
      </c>
      <c r="G590" t="n">
        <v>0.004322370783999346</v>
      </c>
      <c r="H590" t="n">
        <v>-0.002488827418577747</v>
      </c>
      <c r="J590" t="n">
        <v>0.06221721915997329</v>
      </c>
      <c r="K590" t="n">
        <v>0.00502128042743969</v>
      </c>
      <c r="L590" t="n">
        <v>-0.001151245452281032</v>
      </c>
      <c r="M590" t="n">
        <v>0.164748113036454</v>
      </c>
      <c r="N590" t="n">
        <v>0.004215014521790772</v>
      </c>
      <c r="O590" t="n">
        <v>-0.002287018263088381</v>
      </c>
      <c r="P590" t="n">
        <v>0.2742082420865942</v>
      </c>
      <c r="Q590" t="n">
        <v>0.004623231717338287</v>
      </c>
      <c r="R590" t="n">
        <v>-0.002533686885065233</v>
      </c>
    </row>
    <row r="591">
      <c r="F591" t="n">
        <v>0.04330315554345093</v>
      </c>
      <c r="G591" t="n">
        <v>0.004330929934066671</v>
      </c>
      <c r="H591" t="n">
        <v>-0.002488081143489718</v>
      </c>
      <c r="J591" t="n">
        <v>0.06229419828345457</v>
      </c>
      <c r="K591" t="n">
        <v>0.005031223556998976</v>
      </c>
      <c r="L591" t="n">
        <v>-0.001149980347388416</v>
      </c>
      <c r="M591" t="n">
        <v>0.1647415453170094</v>
      </c>
      <c r="N591" t="n">
        <v>0.004223361085200258</v>
      </c>
      <c r="O591" t="n">
        <v>-0.002284276582852911</v>
      </c>
      <c r="P591" t="n">
        <v>0.2742443711724896</v>
      </c>
      <c r="Q591" t="n">
        <v>0.004632386631630046</v>
      </c>
      <c r="R591" t="n">
        <v>-0.002535967203261792</v>
      </c>
    </row>
    <row r="592">
      <c r="F592" t="n">
        <v>0.04333013526304941</v>
      </c>
      <c r="G592" t="n">
        <v>0.004339489084133996</v>
      </c>
      <c r="H592" t="n">
        <v>-0.002486412453495417</v>
      </c>
      <c r="J592" t="n">
        <v>0.06232627443042431</v>
      </c>
      <c r="K592" t="n">
        <v>0.005041166686558262</v>
      </c>
      <c r="L592" t="n">
        <v>-0.00115085668188257</v>
      </c>
      <c r="M592" t="n">
        <v>0.1647349042730224</v>
      </c>
      <c r="N592" t="n">
        <v>0.004231707648609745</v>
      </c>
      <c r="O592" t="n">
        <v>-0.002285819656196356</v>
      </c>
      <c r="P592" t="n">
        <v>0.2742279801303934</v>
      </c>
      <c r="Q592" t="n">
        <v>0.004641541545921805</v>
      </c>
      <c r="R592" t="n">
        <v>-0.002533570756810063</v>
      </c>
    </row>
    <row r="593">
      <c r="F593" t="n">
        <v>0.04337783947144595</v>
      </c>
      <c r="G593" t="n">
        <v>0.004348048234201322</v>
      </c>
      <c r="H593" t="n">
        <v>-0.002488401782391103</v>
      </c>
      <c r="J593" t="n">
        <v>0.06235833001223835</v>
      </c>
      <c r="K593" t="n">
        <v>0.005051109816117549</v>
      </c>
      <c r="L593" t="n">
        <v>-0.001151662201007975</v>
      </c>
      <c r="M593" t="n">
        <v>0.1647596785268244</v>
      </c>
      <c r="N593" t="n">
        <v>0.004240054212019231</v>
      </c>
      <c r="O593" t="n">
        <v>-0.002285591165626964</v>
      </c>
      <c r="P593" t="n">
        <v>0.2739493789526561</v>
      </c>
      <c r="Q593" t="n">
        <v>0.004650696460213564</v>
      </c>
      <c r="R593" t="n">
        <v>-0.002531291910436758</v>
      </c>
    </row>
    <row r="594">
      <c r="F594" t="n">
        <v>0.04338406942634518</v>
      </c>
      <c r="G594" t="n">
        <v>0.004356607384268647</v>
      </c>
      <c r="H594" t="n">
        <v>-0.002488153116279142</v>
      </c>
      <c r="J594" t="n">
        <v>0.06239036504083631</v>
      </c>
      <c r="K594" t="n">
        <v>0.005061052945676835</v>
      </c>
      <c r="L594" t="n">
        <v>-0.00115189234932952</v>
      </c>
      <c r="M594" t="n">
        <v>0.1648473791923122</v>
      </c>
      <c r="N594" t="n">
        <v>0.004248400775428718</v>
      </c>
      <c r="O594" t="n">
        <v>-0.002286733618473924</v>
      </c>
      <c r="P594" t="n">
        <v>0.2745617793878755</v>
      </c>
      <c r="Q594" t="n">
        <v>0.004659851374505323</v>
      </c>
      <c r="R594" t="n">
        <v>-0.002532557936199705</v>
      </c>
    </row>
    <row r="595">
      <c r="F595" t="n">
        <v>0.04342485106666516</v>
      </c>
      <c r="G595" t="n">
        <v>0.004365166534335972</v>
      </c>
      <c r="H595" t="n">
        <v>-0.002487655784055221</v>
      </c>
      <c r="J595" t="n">
        <v>0.06229883845176094</v>
      </c>
      <c r="K595" t="n">
        <v>0.005070996075236122</v>
      </c>
      <c r="L595" t="n">
        <v>-0.001151284523789779</v>
      </c>
      <c r="M595" t="n">
        <v>0.1651555390402545</v>
      </c>
      <c r="N595" t="n">
        <v>0.004256747338838206</v>
      </c>
      <c r="O595" t="n">
        <v>-0.002284448712780005</v>
      </c>
      <c r="P595" t="n">
        <v>0.2743877579397118</v>
      </c>
      <c r="Q595" t="n">
        <v>0.004669006288797082</v>
      </c>
      <c r="R595" t="n">
        <v>-0.002534583577420421</v>
      </c>
    </row>
    <row r="596">
      <c r="F596" t="n">
        <v>0.04341031026013684</v>
      </c>
      <c r="G596" t="n">
        <v>0.004373725684403298</v>
      </c>
      <c r="H596" t="n">
        <v>-0.002485975939480242</v>
      </c>
      <c r="J596" t="n">
        <v>0.06240944116234272</v>
      </c>
      <c r="K596" t="n">
        <v>0.005080939204795409</v>
      </c>
      <c r="L596" t="n">
        <v>-0.001151860223621657</v>
      </c>
      <c r="M596" t="n">
        <v>0.1652432001173228</v>
      </c>
      <c r="N596" t="n">
        <v>0.004265093902247692</v>
      </c>
      <c r="O596" t="n">
        <v>-0.002283934795773161</v>
      </c>
      <c r="P596" t="n">
        <v>0.27484286136779</v>
      </c>
      <c r="Q596" t="n">
        <v>0.004678161203088841</v>
      </c>
      <c r="R596" t="n">
        <v>-0.002531661664797204</v>
      </c>
    </row>
    <row r="597">
      <c r="F597" t="n">
        <v>0.04338191287732954</v>
      </c>
      <c r="G597" t="n">
        <v>0.004382284834470624</v>
      </c>
      <c r="H597" t="n">
        <v>-0.00248647308495359</v>
      </c>
      <c r="J597" t="n">
        <v>0.06237399540174877</v>
      </c>
      <c r="K597" t="n">
        <v>0.005090882334354695</v>
      </c>
      <c r="L597" t="n">
        <v>-0.001151514803722531</v>
      </c>
      <c r="M597" t="n">
        <v>0.1653308217401557</v>
      </c>
      <c r="N597" t="n">
        <v>0.004273440465657178</v>
      </c>
      <c r="O597" t="n">
        <v>-0.002286219873107601</v>
      </c>
      <c r="P597" t="n">
        <v>0.2746161282673673</v>
      </c>
      <c r="Q597" t="n">
        <v>0.0046873161173806</v>
      </c>
      <c r="R597" t="n">
        <v>-0.002530143426917266</v>
      </c>
    </row>
    <row r="598">
      <c r="F598" t="n">
        <v>0.04340190883082795</v>
      </c>
      <c r="G598" t="n">
        <v>0.00439084398453795</v>
      </c>
      <c r="H598" t="n">
        <v>-0.002485230221270218</v>
      </c>
      <c r="J598" t="n">
        <v>0.06248458819733518</v>
      </c>
      <c r="K598" t="n">
        <v>0.005100825463913982</v>
      </c>
      <c r="L598" t="n">
        <v>-0.001151284523789779</v>
      </c>
      <c r="M598" t="n">
        <v>0.1651662709054539</v>
      </c>
      <c r="N598" t="n">
        <v>0.004281787029066665</v>
      </c>
      <c r="O598" t="n">
        <v>-0.002287133904041377</v>
      </c>
      <c r="P598" t="n">
        <v>0.274756414121079</v>
      </c>
      <c r="Q598" t="n">
        <v>0.004696471031672359</v>
      </c>
      <c r="R598" t="n">
        <v>-0.002531408625150548</v>
      </c>
    </row>
    <row r="599">
      <c r="F599" t="n">
        <v>0.04343573143272127</v>
      </c>
      <c r="G599" t="n">
        <v>0.004399403134605274</v>
      </c>
      <c r="H599" t="n">
        <v>-0.002484981648533544</v>
      </c>
      <c r="J599" t="n">
        <v>0.06240412155706206</v>
      </c>
      <c r="K599" t="n">
        <v>0.005110768593473268</v>
      </c>
      <c r="L599" t="n">
        <v>-0.001151745083655282</v>
      </c>
      <c r="M599" t="n">
        <v>0.1655059466768265</v>
      </c>
      <c r="N599" t="n">
        <v>0.004290133592476151</v>
      </c>
      <c r="O599" t="n">
        <v>-0.002284391811240049</v>
      </c>
      <c r="P599" t="n">
        <v>0.2744244045672932</v>
      </c>
      <c r="Q599" t="n">
        <v>0.004705625945964118</v>
      </c>
      <c r="R599" t="n">
        <v>-0.002529227539163507</v>
      </c>
    </row>
    <row r="600">
      <c r="F600" t="n">
        <v>0.04346262810500129</v>
      </c>
      <c r="G600" t="n">
        <v>0.004407962284672599</v>
      </c>
      <c r="H600" t="n">
        <v>-0.002484782408052886</v>
      </c>
      <c r="J600" t="n">
        <v>0.06240228262611168</v>
      </c>
      <c r="K600" t="n">
        <v>0.005120711723032555</v>
      </c>
      <c r="L600" t="n">
        <v>-0.001153106347603982</v>
      </c>
      <c r="M600" t="n">
        <v>0.1651205327597798</v>
      </c>
      <c r="N600" t="n">
        <v>0.004298480155885638</v>
      </c>
      <c r="O600" t="n">
        <v>-0.002284105827691237</v>
      </c>
      <c r="P600" t="n">
        <v>0.2745119794962105</v>
      </c>
      <c r="Q600" t="n">
        <v>0.004714780860255877</v>
      </c>
      <c r="R600" t="n">
        <v>-0.002527963178266105</v>
      </c>
    </row>
    <row r="601">
      <c r="F601" t="n">
        <v>0.04350335926044506</v>
      </c>
      <c r="G601" t="n">
        <v>0.004416521434739925</v>
      </c>
      <c r="H601" t="n">
        <v>-0.002486521755738523</v>
      </c>
      <c r="J601" t="n">
        <v>0.06246787137205198</v>
      </c>
      <c r="K601" t="n">
        <v>0.005130654852591841</v>
      </c>
      <c r="L601" t="n">
        <v>-0.001152760726758462</v>
      </c>
      <c r="M601" t="n">
        <v>0.1652709796973442</v>
      </c>
      <c r="N601" t="n">
        <v>0.004306826719295126</v>
      </c>
      <c r="O601" t="n">
        <v>-0.002285248451917195</v>
      </c>
      <c r="P601" t="n">
        <v>0.274914376880547</v>
      </c>
      <c r="Q601" t="n">
        <v>0.004723935774547636</v>
      </c>
      <c r="R601" t="n">
        <v>-0.002528216050445585</v>
      </c>
    </row>
    <row r="602">
      <c r="F602" t="n">
        <v>0.0434540915326207</v>
      </c>
      <c r="G602" t="n">
        <v>0.004425080584807251</v>
      </c>
      <c r="H602" t="n">
        <v>-0.002486024799256913</v>
      </c>
      <c r="J602" t="n">
        <v>0.06242099732165937</v>
      </c>
      <c r="K602" t="n">
        <v>0.005140597982151128</v>
      </c>
      <c r="L602" t="n">
        <v>-0.001152415105912942</v>
      </c>
      <c r="M602" t="n">
        <v>0.1653583316791943</v>
      </c>
      <c r="N602" t="n">
        <v>0.004315173282704612</v>
      </c>
      <c r="O602" t="n">
        <v>-0.002285476976762387</v>
      </c>
      <c r="P602" t="n">
        <v>0.2747918352468969</v>
      </c>
      <c r="Q602" t="n">
        <v>0.004733090688839395</v>
      </c>
      <c r="R602" t="n">
        <v>-0.002529733283522468</v>
      </c>
    </row>
    <row r="603">
      <c r="F603" t="n">
        <v>0.0435155715224131</v>
      </c>
      <c r="G603" t="n">
        <v>0.004433639734874577</v>
      </c>
      <c r="H603" t="n">
        <v>-0.002485030886293692</v>
      </c>
      <c r="J603" t="n">
        <v>0.06254278701515258</v>
      </c>
      <c r="K603" t="n">
        <v>0.005150541111710414</v>
      </c>
      <c r="L603" t="n">
        <v>-0.001152760726758462</v>
      </c>
      <c r="M603" t="n">
        <v>0.1656664563041914</v>
      </c>
      <c r="N603" t="n">
        <v>0.004323519846114099</v>
      </c>
      <c r="O603" t="n">
        <v>-0.002286391076143154</v>
      </c>
      <c r="P603" t="n">
        <v>0.2747741364723091</v>
      </c>
      <c r="Q603" t="n">
        <v>0.004742245603131154</v>
      </c>
      <c r="R603" t="n">
        <v>-0.002529986155701948</v>
      </c>
    </row>
    <row r="604">
      <c r="F604" t="n">
        <v>0.04353550404269951</v>
      </c>
      <c r="G604" t="n">
        <v>0.004442198884941902</v>
      </c>
      <c r="H604" t="n">
        <v>-0.002483826283415286</v>
      </c>
      <c r="J604" t="n">
        <v>0.06245084708768962</v>
      </c>
      <c r="K604" t="n">
        <v>0.0051604842412697</v>
      </c>
      <c r="L604" t="n">
        <v>-0.00115275103169584</v>
      </c>
      <c r="M604" t="n">
        <v>0.1656591182796884</v>
      </c>
      <c r="N604" t="n">
        <v>0.004331866409523585</v>
      </c>
      <c r="O604" t="n">
        <v>-0.002284733421428684</v>
      </c>
      <c r="P604" t="n">
        <v>0.2756490189227659</v>
      </c>
      <c r="Q604" t="n">
        <v>0.004751400517422913</v>
      </c>
      <c r="R604" t="n">
        <v>-0.002528038409386865</v>
      </c>
    </row>
    <row r="605">
      <c r="F605" t="n">
        <v>0.04352771898883219</v>
      </c>
      <c r="G605" t="n">
        <v>0.004450758035009227</v>
      </c>
      <c r="H605" t="n">
        <v>-0.002483826283415286</v>
      </c>
      <c r="J605" t="n">
        <v>0.06255011944590237</v>
      </c>
      <c r="K605" t="n">
        <v>0.005170427370828987</v>
      </c>
      <c r="L605" t="n">
        <v>-0.001153903782727536</v>
      </c>
      <c r="M605" t="n">
        <v>0.165430817606926</v>
      </c>
      <c r="N605" t="n">
        <v>0.004340212972933071</v>
      </c>
      <c r="O605" t="n">
        <v>-0.002285647589047541</v>
      </c>
      <c r="P605" t="n">
        <v>0.2754736463132572</v>
      </c>
      <c r="Q605" t="n">
        <v>0.004760555431714671</v>
      </c>
      <c r="R605" t="n">
        <v>-0.002529049220426204</v>
      </c>
    </row>
    <row r="606">
      <c r="F606" t="n">
        <v>0.04352684051333208</v>
      </c>
      <c r="G606" t="n">
        <v>0.004459317185076553</v>
      </c>
      <c r="H606" t="n">
        <v>-0.002486310109698701</v>
      </c>
      <c r="J606" t="n">
        <v>0.06258187392910686</v>
      </c>
      <c r="K606" t="n">
        <v>0.005180370500388273</v>
      </c>
      <c r="L606" t="n">
        <v>-0.00115275103169584</v>
      </c>
      <c r="M606" t="n">
        <v>0.1658967142599304</v>
      </c>
      <c r="N606" t="n">
        <v>0.004348559536342558</v>
      </c>
      <c r="O606" t="n">
        <v>-0.002286790298571113</v>
      </c>
      <c r="P606" t="n">
        <v>0.2756658008254524</v>
      </c>
      <c r="Q606" t="n">
        <v>0.004769710346006431</v>
      </c>
      <c r="R606" t="n">
        <v>-0.002528038409386865</v>
      </c>
    </row>
    <row r="607">
      <c r="F607" t="n">
        <v>0.04351208480797626</v>
      </c>
      <c r="G607" t="n">
        <v>0.004467876335143878</v>
      </c>
      <c r="H607" t="n">
        <v>-0.002485813344442018</v>
      </c>
      <c r="J607" t="n">
        <v>0.06259109659068744</v>
      </c>
      <c r="K607" t="n">
        <v>0.00519031362994756</v>
      </c>
      <c r="L607" t="n">
        <v>-0.00115286630679901</v>
      </c>
      <c r="M607" t="n">
        <v>0.1657629354157438</v>
      </c>
      <c r="N607" t="n">
        <v>0.004356906099752045</v>
      </c>
      <c r="O607" t="n">
        <v>-0.002286790298571113</v>
      </c>
      <c r="P607" t="n">
        <v>0.2758053572371962</v>
      </c>
      <c r="Q607" t="n">
        <v>0.00477886526029819</v>
      </c>
      <c r="R607" t="n">
        <v>-0.002527027598347526</v>
      </c>
    </row>
    <row r="608">
      <c r="F608" t="n">
        <v>0.043511166257257</v>
      </c>
      <c r="G608" t="n">
        <v>0.004476435485211203</v>
      </c>
      <c r="H608" t="n">
        <v>-0.002483852176323804</v>
      </c>
      <c r="J608" t="n">
        <v>0.06261154850774171</v>
      </c>
      <c r="K608" t="n">
        <v>0.005200256759506847</v>
      </c>
      <c r="L608" t="n">
        <v>-0.001153098230402548</v>
      </c>
      <c r="M608" t="n">
        <v>0.1660394804541085</v>
      </c>
      <c r="N608" t="n">
        <v>0.004365252663161532</v>
      </c>
      <c r="O608" t="n">
        <v>-0.002286731915471325</v>
      </c>
      <c r="P608" t="n">
        <v>0.2752091760134338</v>
      </c>
      <c r="Q608" t="n">
        <v>0.004788020174589949</v>
      </c>
      <c r="R608" t="n">
        <v>-0.002524303839338017</v>
      </c>
    </row>
    <row r="609">
      <c r="F609" t="n">
        <v>0.04354488812740552</v>
      </c>
      <c r="G609" t="n">
        <v>0.004484994635278529</v>
      </c>
      <c r="H609" t="n">
        <v>-0.002483603890420534</v>
      </c>
      <c r="J609" t="n">
        <v>0.06264323583334848</v>
      </c>
      <c r="K609" t="n">
        <v>0.005210199889066133</v>
      </c>
      <c r="L609" t="n">
        <v>-0.001154482363518966</v>
      </c>
      <c r="M609" t="n">
        <v>0.1656213385343271</v>
      </c>
      <c r="N609" t="n">
        <v>0.004373599226571019</v>
      </c>
      <c r="O609" t="n">
        <v>-0.002287417592207598</v>
      </c>
      <c r="P609" t="n">
        <v>0.2753484570693275</v>
      </c>
      <c r="Q609" t="n">
        <v>0.004797175088881707</v>
      </c>
      <c r="R609" t="n">
        <v>-0.00252455637073451</v>
      </c>
    </row>
    <row r="610">
      <c r="F610" t="n">
        <v>0.04360633669554236</v>
      </c>
      <c r="G610" t="n">
        <v>0.004493553785345854</v>
      </c>
      <c r="H610" t="n">
        <v>-0.002483355604517263</v>
      </c>
      <c r="J610" t="n">
        <v>0.06261859354981834</v>
      </c>
      <c r="K610" t="n">
        <v>0.00522014301862542</v>
      </c>
      <c r="L610" t="n">
        <v>-0.00115298288597618</v>
      </c>
      <c r="M610" t="n">
        <v>0.165929399721624</v>
      </c>
      <c r="N610" t="n">
        <v>0.004381945789980505</v>
      </c>
      <c r="O610" t="n">
        <v>-0.002287189033295507</v>
      </c>
      <c r="P610" t="n">
        <v>0.276065871264062</v>
      </c>
      <c r="Q610" t="n">
        <v>0.004806330003173467</v>
      </c>
      <c r="R610" t="n">
        <v>-0.002527334216095926</v>
      </c>
    </row>
    <row r="611">
      <c r="F611" t="n">
        <v>0.04361231453041438</v>
      </c>
      <c r="G611" t="n">
        <v>0.00450211293541318</v>
      </c>
      <c r="H611" t="n">
        <v>-0.002484348748130347</v>
      </c>
      <c r="J611" t="n">
        <v>0.06262770228318254</v>
      </c>
      <c r="K611" t="n">
        <v>0.005230086148184707</v>
      </c>
      <c r="L611" t="n">
        <v>-0.001154136330239862</v>
      </c>
      <c r="M611" t="n">
        <v>0.1661743212795153</v>
      </c>
      <c r="N611" t="n">
        <v>0.004390292353389991</v>
      </c>
      <c r="O611" t="n">
        <v>-0.002284446326350414</v>
      </c>
      <c r="P611" t="n">
        <v>0.2759422281250234</v>
      </c>
      <c r="Q611" t="n">
        <v>0.004815484917465226</v>
      </c>
      <c r="R611" t="n">
        <v>-0.002525061433527495</v>
      </c>
    </row>
    <row r="612">
      <c r="F612" t="n">
        <v>0.0435974691652838</v>
      </c>
      <c r="G612" t="n">
        <v>0.004510672085480505</v>
      </c>
      <c r="H612" t="n">
        <v>-0.00248436257651496</v>
      </c>
      <c r="J612" t="n">
        <v>0.0626705803954557</v>
      </c>
      <c r="K612" t="n">
        <v>0.005240029277743993</v>
      </c>
      <c r="L612" t="n">
        <v>-0.001154495385807422</v>
      </c>
      <c r="M612" t="n">
        <v>0.1658821519121633</v>
      </c>
      <c r="N612" t="n">
        <v>0.004398638916799478</v>
      </c>
      <c r="O612" t="n">
        <v>-0.00228758728095413</v>
      </c>
      <c r="P612" t="n">
        <v>0.2757132580354785</v>
      </c>
      <c r="Q612" t="n">
        <v>0.004824639831756985</v>
      </c>
      <c r="R612" t="n">
        <v>-0.002523833340363283</v>
      </c>
    </row>
    <row r="613">
      <c r="F613" t="n">
        <v>0.04358259998242731</v>
      </c>
      <c r="G613" t="n">
        <v>0.004519231235547831</v>
      </c>
      <c r="H613" t="n">
        <v>-0.002481880695819141</v>
      </c>
      <c r="J613" t="n">
        <v>0.06272471027714946</v>
      </c>
      <c r="K613" t="n">
        <v>0.005249972407303279</v>
      </c>
      <c r="L613" t="n">
        <v>-0.001154610800721529</v>
      </c>
      <c r="M613" t="n">
        <v>0.1660954116961125</v>
      </c>
      <c r="N613" t="n">
        <v>0.004406985480208965</v>
      </c>
      <c r="O613" t="n">
        <v>-0.002287358705086728</v>
      </c>
      <c r="P613" t="n">
        <v>0.2756418617456828</v>
      </c>
      <c r="Q613" t="n">
        <v>0.004833794746048743</v>
      </c>
      <c r="R613" t="n">
        <v>-0.002525852205149095</v>
      </c>
    </row>
    <row r="614">
      <c r="F614" t="n">
        <v>0.04367871937856947</v>
      </c>
      <c r="G614" t="n">
        <v>0.004527790385615156</v>
      </c>
      <c r="H614" t="n">
        <v>-0.002481880695819141</v>
      </c>
      <c r="J614" t="n">
        <v>0.06264358810341479</v>
      </c>
      <c r="K614" t="n">
        <v>0.005259915536862565</v>
      </c>
      <c r="L614" t="n">
        <v>-0.001155187875292061</v>
      </c>
      <c r="M614" t="n">
        <v>0.1662454653859054</v>
      </c>
      <c r="N614" t="n">
        <v>0.004415332043618453</v>
      </c>
      <c r="O614" t="n">
        <v>-0.002285758674014918</v>
      </c>
      <c r="P614" t="n">
        <v>0.276464504717</v>
      </c>
      <c r="Q614" t="n">
        <v>0.004842949660340503</v>
      </c>
      <c r="R614" t="n">
        <v>-0.002523833340363283</v>
      </c>
    </row>
    <row r="615">
      <c r="F615" t="n">
        <v>0.04362912540681334</v>
      </c>
      <c r="G615" t="n">
        <v>0.004536349535682482</v>
      </c>
      <c r="H615" t="n">
        <v>-0.002479898956095452</v>
      </c>
      <c r="J615" t="n">
        <v>0.06268639737132563</v>
      </c>
      <c r="K615" t="n">
        <v>0.005269858666421852</v>
      </c>
      <c r="L615" t="n">
        <v>-0.001153687481408677</v>
      </c>
      <c r="M615" t="n">
        <v>0.1663638909330036</v>
      </c>
      <c r="N615" t="n">
        <v>0.004423678607027939</v>
      </c>
      <c r="O615" t="n">
        <v>-0.002285987249882319</v>
      </c>
      <c r="P615" t="n">
        <v>0.2759721020105814</v>
      </c>
      <c r="Q615" t="n">
        <v>0.004852104574632261</v>
      </c>
      <c r="R615" t="n">
        <v>-0.002522319191773924</v>
      </c>
    </row>
    <row r="616">
      <c r="F616" t="n">
        <v>0.0436905483087224</v>
      </c>
      <c r="G616" t="n">
        <v>0.004544908685749807</v>
      </c>
      <c r="H616" t="n">
        <v>-0.002480395134357976</v>
      </c>
      <c r="J616" t="n">
        <v>0.06284193094790937</v>
      </c>
      <c r="K616" t="n">
        <v>0.005279801795981139</v>
      </c>
      <c r="L616" t="n">
        <v>-0.001154865623886432</v>
      </c>
      <c r="M616" t="n">
        <v>0.1663558219481946</v>
      </c>
      <c r="N616" t="n">
        <v>0.004432025170437425</v>
      </c>
      <c r="O616" t="n">
        <v>-0.002286384892790018</v>
      </c>
      <c r="P616" t="n">
        <v>0.2762686611798815</v>
      </c>
      <c r="Q616" t="n">
        <v>0.004861259488924021</v>
      </c>
      <c r="R616" t="n">
        <v>-0.002523846201092342</v>
      </c>
    </row>
    <row r="617">
      <c r="F617" t="n">
        <v>0.04372420719471475</v>
      </c>
      <c r="G617" t="n">
        <v>0.004553467835817132</v>
      </c>
      <c r="H617" t="n">
        <v>-0.002480643223489239</v>
      </c>
      <c r="J617" t="n">
        <v>0.06286217599745372</v>
      </c>
      <c r="K617" t="n">
        <v>0.005289744925540425</v>
      </c>
      <c r="L617" t="n">
        <v>-0.001155789516385541</v>
      </c>
      <c r="M617" t="n">
        <v>0.1662211923459621</v>
      </c>
      <c r="N617" t="n">
        <v>0.004440371733846912</v>
      </c>
      <c r="O617" t="n">
        <v>-0.002287985042185092</v>
      </c>
      <c r="P617" t="n">
        <v>0.2764073206754907</v>
      </c>
      <c r="Q617" t="n">
        <v>0.00487041440321578</v>
      </c>
      <c r="R617" t="n">
        <v>-0.00252157655522805</v>
      </c>
    </row>
    <row r="618">
      <c r="F618" t="n">
        <v>0.04370925645439931</v>
      </c>
      <c r="G618" t="n">
        <v>0.004562026985884458</v>
      </c>
      <c r="H618" t="n">
        <v>-0.002482379847408073</v>
      </c>
      <c r="J618" t="n">
        <v>0.06282600634843918</v>
      </c>
      <c r="K618" t="n">
        <v>0.005299688055099712</v>
      </c>
      <c r="L618" t="n">
        <v>-0.001155443056698375</v>
      </c>
      <c r="M618" t="n">
        <v>0.1661497018883413</v>
      </c>
      <c r="N618" t="n">
        <v>0.004448718297256398</v>
      </c>
      <c r="O618" t="n">
        <v>-0.002287756449414367</v>
      </c>
      <c r="P618" t="n">
        <v>0.2767038043413137</v>
      </c>
      <c r="Q618" t="n">
        <v>0.004879569317507539</v>
      </c>
      <c r="R618" t="n">
        <v>-0.002524098383966152</v>
      </c>
    </row>
    <row r="619">
      <c r="F619" t="n">
        <v>0.04365955858038062</v>
      </c>
      <c r="G619" t="n">
        <v>0.004570586135951783</v>
      </c>
      <c r="H619" t="n">
        <v>-0.002483124114801859</v>
      </c>
      <c r="J619" t="n">
        <v>0.0629025933612056</v>
      </c>
      <c r="K619" t="n">
        <v>0.005309631184658999</v>
      </c>
      <c r="L619" t="n">
        <v>-0.001155212083573598</v>
      </c>
      <c r="M619" t="n">
        <v>0.1666158804495574</v>
      </c>
      <c r="N619" t="n">
        <v>0.004457064860665885</v>
      </c>
      <c r="O619" t="n">
        <v>-0.002284784743394944</v>
      </c>
      <c r="P619" t="n">
        <v>0.2763685576626709</v>
      </c>
      <c r="Q619" t="n">
        <v>0.004888724231799297</v>
      </c>
      <c r="R619" t="n">
        <v>-0.002519049297237461</v>
      </c>
    </row>
    <row r="620">
      <c r="F620" t="n">
        <v>0.04370706773860468</v>
      </c>
      <c r="G620" t="n">
        <v>0.004579145286019108</v>
      </c>
      <c r="H620" t="n">
        <v>-0.002482370813917745</v>
      </c>
      <c r="J620" t="n">
        <v>0.06283250873283204</v>
      </c>
      <c r="K620" t="n">
        <v>0.005319574314218285</v>
      </c>
      <c r="L620" t="n">
        <v>-0.00115501587534979</v>
      </c>
      <c r="M620" t="n">
        <v>0.1664493796313996</v>
      </c>
      <c r="N620" t="n">
        <v>0.004465411424075372</v>
      </c>
      <c r="O620" t="n">
        <v>-0.002285867611783272</v>
      </c>
      <c r="P620" t="n">
        <v>0.2766648885886828</v>
      </c>
      <c r="Q620" t="n">
        <v>0.004897879146091057</v>
      </c>
      <c r="R620" t="n">
        <v>-0.002522325371753676</v>
      </c>
    </row>
    <row r="621">
      <c r="F621" t="n">
        <v>0.04375457623616161</v>
      </c>
      <c r="G621" t="n">
        <v>0.004587704436086434</v>
      </c>
      <c r="H621" t="n">
        <v>-0.002480634890271649</v>
      </c>
      <c r="J621" t="n">
        <v>0.06293162973786663</v>
      </c>
      <c r="K621" t="n">
        <v>0.005329517443777572</v>
      </c>
      <c r="L621" t="n">
        <v>-0.00115582479092032</v>
      </c>
      <c r="M621" t="n">
        <v>0.1663143960894148</v>
      </c>
      <c r="N621" t="n">
        <v>0.004473757987484859</v>
      </c>
      <c r="O621" t="n">
        <v>-0.002287925098382537</v>
      </c>
      <c r="P621" t="n">
        <v>0.2769611946295896</v>
      </c>
      <c r="Q621" t="n">
        <v>0.004907034060382816</v>
      </c>
      <c r="R621" t="n">
        <v>-0.00252056133162956</v>
      </c>
    </row>
    <row r="622">
      <c r="F622" t="n">
        <v>0.04369785630789255</v>
      </c>
      <c r="G622" t="n">
        <v>0.00459626358615376</v>
      </c>
      <c r="H622" t="n">
        <v>-0.002479146955717852</v>
      </c>
      <c r="J622" t="n">
        <v>0.06283889024999753</v>
      </c>
      <c r="K622" t="n">
        <v>0.005339460573336858</v>
      </c>
      <c r="L622" t="n">
        <v>-0.001156749265858069</v>
      </c>
      <c r="M622" t="n">
        <v>0.1665590917749954</v>
      </c>
      <c r="N622" t="n">
        <v>0.004482104550894346</v>
      </c>
      <c r="O622" t="n">
        <v>-0.00228495317329471</v>
      </c>
      <c r="P622" t="n">
        <v>0.2768361332353987</v>
      </c>
      <c r="Q622" t="n">
        <v>0.004916188974674575</v>
      </c>
      <c r="R622" t="n">
        <v>-0.002519553308701494</v>
      </c>
    </row>
    <row r="623">
      <c r="F623" t="n">
        <v>0.04376619370859966</v>
      </c>
      <c r="G623" t="n">
        <v>0.004604822736221086</v>
      </c>
      <c r="H623" t="n">
        <v>-0.002479146955717852</v>
      </c>
      <c r="J623" t="n">
        <v>0.062960561380401</v>
      </c>
      <c r="K623" t="n">
        <v>0.005349403702896144</v>
      </c>
      <c r="L623" t="n">
        <v>-0.001155246994084227</v>
      </c>
      <c r="M623" t="n">
        <v>0.1665505628537107</v>
      </c>
      <c r="N623" t="n">
        <v>0.004490451114303832</v>
      </c>
      <c r="O623" t="n">
        <v>-0.00228495317329471</v>
      </c>
      <c r="P623" t="n">
        <v>0.2770269682850798</v>
      </c>
      <c r="Q623" t="n">
        <v>0.004925343888966333</v>
      </c>
      <c r="R623" t="n">
        <v>-0.002520309325897543</v>
      </c>
    </row>
    <row r="624">
      <c r="F624" t="n">
        <v>0.04378588062291985</v>
      </c>
      <c r="G624" t="n">
        <v>0.00461338188628841</v>
      </c>
      <c r="H624" t="n">
        <v>-0.002478879566821844</v>
      </c>
      <c r="J624" t="n">
        <v>0.06300321338428519</v>
      </c>
      <c r="K624" t="n">
        <v>0.005359346832455431</v>
      </c>
      <c r="L624" t="n">
        <v>-0.001156333246003699</v>
      </c>
      <c r="M624" t="n">
        <v>0.1667002648036824</v>
      </c>
      <c r="N624" t="n">
        <v>0.004498797677713318</v>
      </c>
      <c r="O624" t="n">
        <v>-0.002288321855074599</v>
      </c>
      <c r="P624" t="n">
        <v>0.2765855255007104</v>
      </c>
      <c r="Q624" t="n">
        <v>0.004934498803258092</v>
      </c>
      <c r="R624" t="n">
        <v>-0.002517763162823944</v>
      </c>
    </row>
    <row r="625">
      <c r="F625" t="n">
        <v>0.0437707949935992</v>
      </c>
      <c r="G625" t="n">
        <v>0.004621941036355735</v>
      </c>
      <c r="H625" t="n">
        <v>-0.002481358446388666</v>
      </c>
      <c r="J625" t="n">
        <v>0.06295551198192602</v>
      </c>
      <c r="K625" t="n">
        <v>0.005369289962014717</v>
      </c>
      <c r="L625" t="n">
        <v>-0.0011566801459775</v>
      </c>
      <c r="M625" t="n">
        <v>0.1668499497123299</v>
      </c>
      <c r="N625" t="n">
        <v>0.004507144241122805</v>
      </c>
      <c r="O625" t="n">
        <v>-0.002286492843700776</v>
      </c>
      <c r="P625" t="n">
        <v>0.2772503808461039</v>
      </c>
      <c r="Q625" t="n">
        <v>0.004943653717549852</v>
      </c>
      <c r="R625" t="n">
        <v>-0.002517259509460706</v>
      </c>
    </row>
    <row r="626">
      <c r="F626" t="n">
        <v>0.04379045383531825</v>
      </c>
      <c r="G626" t="n">
        <v>0.004630500186423061</v>
      </c>
      <c r="H626" t="n">
        <v>-0.002481358446388666</v>
      </c>
      <c r="J626" t="n">
        <v>0.06296423329394568</v>
      </c>
      <c r="K626" t="n">
        <v>0.005379233091574003</v>
      </c>
      <c r="L626" t="n">
        <v>-0.001156448879328299</v>
      </c>
      <c r="M626" t="n">
        <v>0.1667145744464131</v>
      </c>
      <c r="N626" t="n">
        <v>0.004515490804532292</v>
      </c>
      <c r="O626" t="n">
        <v>-0.002285806964435592</v>
      </c>
      <c r="P626" t="n">
        <v>0.2775464169699217</v>
      </c>
      <c r="Q626" t="n">
        <v>0.004952808631841611</v>
      </c>
      <c r="R626" t="n">
        <v>-0.002517763162823944</v>
      </c>
    </row>
    <row r="627">
      <c r="F627" t="n">
        <v>0.04383792133342644</v>
      </c>
      <c r="G627" t="n">
        <v>0.004639059336490387</v>
      </c>
      <c r="H627" t="n">
        <v>-0.002479127454778527</v>
      </c>
      <c r="J627" t="n">
        <v>0.0630745920132781</v>
      </c>
      <c r="K627" t="n">
        <v>0.00538917622113329</v>
      </c>
      <c r="L627" t="n">
        <v>-0.001156101979354498</v>
      </c>
      <c r="M627" t="n">
        <v>0.1666741146226838</v>
      </c>
      <c r="N627" t="n">
        <v>0.004523837367941779</v>
      </c>
      <c r="O627" t="n">
        <v>-0.002285349711592137</v>
      </c>
      <c r="P627" t="n">
        <v>0.2771044818168623</v>
      </c>
      <c r="Q627" t="n">
        <v>0.004961963546133369</v>
      </c>
      <c r="R627" t="n">
        <v>-0.002518770469550419</v>
      </c>
    </row>
    <row r="628">
      <c r="F628" t="n">
        <v>0.04385060741553419</v>
      </c>
      <c r="G628" t="n">
        <v>0.004647618486557712</v>
      </c>
      <c r="H628" t="n">
        <v>-0.002477113926796539</v>
      </c>
      <c r="J628" t="n">
        <v>0.06294769728691303</v>
      </c>
      <c r="K628" t="n">
        <v>0.005399119350692577</v>
      </c>
      <c r="L628" t="n">
        <v>-0.001157662847532811</v>
      </c>
      <c r="M628" t="n">
        <v>0.1666652546950587</v>
      </c>
      <c r="N628" t="n">
        <v>0.004532183931351266</v>
      </c>
      <c r="O628" t="n">
        <v>-0.002286888982002202</v>
      </c>
      <c r="P628" t="n">
        <v>0.2771894731133177</v>
      </c>
      <c r="Q628" t="n">
        <v>0.004971118460425129</v>
      </c>
      <c r="R628" t="n">
        <v>-0.002517715542554899</v>
      </c>
    </row>
    <row r="629">
      <c r="F629" t="n">
        <v>0.04387023753320883</v>
      </c>
      <c r="G629" t="n">
        <v>0.004656177636625037</v>
      </c>
      <c r="H629" t="n">
        <v>-0.002479839569808919</v>
      </c>
      <c r="J629" t="n">
        <v>0.06309193035223336</v>
      </c>
      <c r="K629" t="n">
        <v>0.005409062480251864</v>
      </c>
      <c r="L629" t="n">
        <v>-0.001157200013810659</v>
      </c>
      <c r="M629" t="n">
        <v>0.1668147623335037</v>
      </c>
      <c r="N629" t="n">
        <v>0.004540530494760752</v>
      </c>
      <c r="O629" t="n">
        <v>-0.002286431695663069</v>
      </c>
      <c r="P629" t="n">
        <v>0.2771689166532725</v>
      </c>
      <c r="Q629" t="n">
        <v>0.004980273374716887</v>
      </c>
      <c r="R629" t="n">
        <v>-0.002518973771211848</v>
      </c>
    </row>
    <row r="630">
      <c r="F630" t="n">
        <v>0.04383418741767729</v>
      </c>
      <c r="G630" t="n">
        <v>0.004664736786692363</v>
      </c>
      <c r="H630" t="n">
        <v>-0.002476866141068141</v>
      </c>
      <c r="J630" t="n">
        <v>0.06296493177444713</v>
      </c>
      <c r="K630" t="n">
        <v>0.00541900560981115</v>
      </c>
      <c r="L630" t="n">
        <v>-0.001156505763227431</v>
      </c>
      <c r="M630" t="n">
        <v>0.1667740934133614</v>
      </c>
      <c r="N630" t="n">
        <v>0.004548877058170238</v>
      </c>
      <c r="O630" t="n">
        <v>-0.002285974409323936</v>
      </c>
      <c r="P630" t="n">
        <v>0.2775173848786443</v>
      </c>
      <c r="Q630" t="n">
        <v>0.004989428289008647</v>
      </c>
      <c r="R630" t="n">
        <v>-0.00251570237670378</v>
      </c>
    </row>
    <row r="631">
      <c r="F631" t="n">
        <v>0.04384682582214285</v>
      </c>
      <c r="G631" t="n">
        <v>0.004673295936759689</v>
      </c>
      <c r="H631" t="n">
        <v>-0.002480087355537317</v>
      </c>
      <c r="J631" t="n">
        <v>0.06313176494957992</v>
      </c>
      <c r="K631" t="n">
        <v>0.005428948739370436</v>
      </c>
      <c r="L631" t="n">
        <v>-0.001157200013810659</v>
      </c>
      <c r="M631" t="n">
        <v>0.1670820278327804</v>
      </c>
      <c r="N631" t="n">
        <v>0.004557223621579725</v>
      </c>
      <c r="O631" t="n">
        <v>-0.002288199276411215</v>
      </c>
      <c r="P631" t="n">
        <v>0.2773911455839692</v>
      </c>
      <c r="Q631" t="n">
        <v>0.004998583203300405</v>
      </c>
      <c r="R631" t="n">
        <v>-0.002515634752589371</v>
      </c>
    </row>
    <row r="632">
      <c r="F632" t="n">
        <v>0.04391514049450755</v>
      </c>
      <c r="G632" t="n">
        <v>0.004681855086827014</v>
      </c>
      <c r="H632" t="n">
        <v>-0.002478062526411549</v>
      </c>
      <c r="J632" t="n">
        <v>0.06300466671474282</v>
      </c>
      <c r="K632" t="n">
        <v>0.005438891868929724</v>
      </c>
      <c r="L632" t="n">
        <v>-0.001158078379717464</v>
      </c>
      <c r="M632" t="n">
        <v>0.1671363665460813</v>
      </c>
      <c r="N632" t="n">
        <v>0.004565570184989212</v>
      </c>
      <c r="O632" t="n">
        <v>-0.00228705597708254</v>
      </c>
      <c r="P632" t="n">
        <v>0.2780032857949428</v>
      </c>
      <c r="Q632" t="n">
        <v>0.005007738117592165</v>
      </c>
      <c r="R632" t="n">
        <v>-0.002515131826809166</v>
      </c>
    </row>
    <row r="633">
      <c r="F633" t="n">
        <v>0.04385117523724101</v>
      </c>
      <c r="G633" t="n">
        <v>0.004690414236894339</v>
      </c>
      <c r="H633" t="n">
        <v>-0.002478310208822984</v>
      </c>
      <c r="J633" t="n">
        <v>0.06308103880301158</v>
      </c>
      <c r="K633" t="n">
        <v>0.00544883499848901</v>
      </c>
      <c r="L633" t="n">
        <v>-0.001157846810355393</v>
      </c>
      <c r="M633" t="n">
        <v>0.1670321078661368</v>
      </c>
      <c r="N633" t="n">
        <v>0.004573916748398699</v>
      </c>
      <c r="O633" t="n">
        <v>-0.002286827317216805</v>
      </c>
      <c r="P633" t="n">
        <v>0.2777185602874678</v>
      </c>
      <c r="Q633" t="n">
        <v>0.005016893031883923</v>
      </c>
      <c r="R633" t="n">
        <v>-0.00251462890102896</v>
      </c>
    </row>
    <row r="634">
      <c r="F634" t="n">
        <v>0.04387769731579795</v>
      </c>
      <c r="G634" t="n">
        <v>0.004698973386961664</v>
      </c>
      <c r="H634" t="n">
        <v>-0.002476824114354372</v>
      </c>
      <c r="J634" t="n">
        <v>0.06310085637224502</v>
      </c>
      <c r="K634" t="n">
        <v>0.005458778128048296</v>
      </c>
      <c r="L634" t="n">
        <v>-0.001157962595036428</v>
      </c>
      <c r="M634" t="n">
        <v>0.1672131801369891</v>
      </c>
      <c r="N634" t="n">
        <v>0.004582263311808186</v>
      </c>
      <c r="O634" t="n">
        <v>-0.00228842793627695</v>
      </c>
      <c r="P634" t="n">
        <v>0.2780668609020331</v>
      </c>
      <c r="Q634" t="n">
        <v>0.005026047946175683</v>
      </c>
      <c r="R634" t="n">
        <v>-0.00251638914125968</v>
      </c>
    </row>
    <row r="635">
      <c r="F635" t="n">
        <v>0.04388331617989925</v>
      </c>
      <c r="G635" t="n">
        <v>0.00470753253702899</v>
      </c>
      <c r="H635" t="n">
        <v>-0.002477319479177243</v>
      </c>
      <c r="J635" t="n">
        <v>0.06307540178041977</v>
      </c>
      <c r="K635" t="n">
        <v>0.005468721257607582</v>
      </c>
      <c r="L635" t="n">
        <v>-0.001158888872484712</v>
      </c>
      <c r="M635" t="n">
        <v>0.1673308054142255</v>
      </c>
      <c r="N635" t="n">
        <v>0.004590609875217672</v>
      </c>
      <c r="O635" t="n">
        <v>-0.002286369997485335</v>
      </c>
      <c r="P635" t="n">
        <v>0.2775179242677905</v>
      </c>
      <c r="Q635" t="n">
        <v>0.005035202860467441</v>
      </c>
      <c r="R635" t="n">
        <v>-0.002514377438138857</v>
      </c>
    </row>
    <row r="636">
      <c r="F636" t="n">
        <v>0.04389588546538174</v>
      </c>
      <c r="G636" t="n">
        <v>0.004716091687096316</v>
      </c>
      <c r="H636" t="n">
        <v>-0.002476027675829492</v>
      </c>
      <c r="J636" t="n">
        <v>0.06317436195286857</v>
      </c>
      <c r="K636" t="n">
        <v>0.005478664387166869</v>
      </c>
      <c r="L636" t="n">
        <v>-0.001158041410609271</v>
      </c>
      <c r="M636" t="n">
        <v>0.1672263221685367</v>
      </c>
      <c r="N636" t="n">
        <v>0.004598956438627158</v>
      </c>
      <c r="O636" t="n">
        <v>-0.002286307750116018</v>
      </c>
      <c r="P636" t="n">
        <v>0.2777604920453876</v>
      </c>
      <c r="Q636" t="n">
        <v>0.005044357774759201</v>
      </c>
      <c r="R636" t="n">
        <v>-0.002513284221644401</v>
      </c>
    </row>
    <row r="637">
      <c r="F637" t="n">
        <v>0.043901473966852</v>
      </c>
      <c r="G637" t="n">
        <v>0.004724650837163641</v>
      </c>
      <c r="H637" t="n">
        <v>-0.002476770409858838</v>
      </c>
      <c r="J637" t="n">
        <v>0.06323937786706052</v>
      </c>
      <c r="K637" t="n">
        <v>0.005488607516726156</v>
      </c>
      <c r="L637" t="n">
        <v>-0.001158504858897659</v>
      </c>
      <c r="M637" t="n">
        <v>0.1675659722995673</v>
      </c>
      <c r="N637" t="n">
        <v>0.004607303002036645</v>
      </c>
      <c r="O637" t="n">
        <v>-0.002287908485688213</v>
      </c>
      <c r="P637" t="n">
        <v>0.2780558130308065</v>
      </c>
      <c r="Q637" t="n">
        <v>0.005053512689050959</v>
      </c>
      <c r="R637" t="n">
        <v>-0.002514289334310525</v>
      </c>
    </row>
    <row r="638">
      <c r="F638" t="n">
        <v>0.04399764039082017</v>
      </c>
      <c r="G638" t="n">
        <v>0.004733209987230967</v>
      </c>
      <c r="H638" t="n">
        <v>-0.002476770409858838</v>
      </c>
      <c r="J638" t="n">
        <v>0.06316856984333179</v>
      </c>
      <c r="K638" t="n">
        <v>0.005498550646285442</v>
      </c>
      <c r="L638" t="n">
        <v>-0.001158504858897659</v>
      </c>
      <c r="M638" t="n">
        <v>0.1676517772907209</v>
      </c>
      <c r="N638" t="n">
        <v>0.004615649565446132</v>
      </c>
      <c r="O638" t="n">
        <v>-0.002287451132667586</v>
      </c>
      <c r="P638" t="n">
        <v>0.2781398952822366</v>
      </c>
      <c r="Q638" t="n">
        <v>0.005062667603342719</v>
      </c>
      <c r="R638" t="n">
        <v>-0.002512279108978276</v>
      </c>
    </row>
    <row r="639">
      <c r="F639" t="n">
        <v>0.04397533361220259</v>
      </c>
      <c r="G639" t="n">
        <v>0.004741769137298292</v>
      </c>
      <c r="H639" t="n">
        <v>-0.002475532519809928</v>
      </c>
      <c r="J639" t="n">
        <v>0.06314298629645244</v>
      </c>
      <c r="K639" t="n">
        <v>0.005508493775844728</v>
      </c>
      <c r="L639" t="n">
        <v>-0.001159779341690726</v>
      </c>
      <c r="M639" t="n">
        <v>0.1677375435941588</v>
      </c>
      <c r="N639" t="n">
        <v>0.004623996128855619</v>
      </c>
      <c r="O639" t="n">
        <v>-0.002288823191729468</v>
      </c>
      <c r="P639" t="n">
        <v>0.2784351325963129</v>
      </c>
      <c r="Q639" t="n">
        <v>0.005071822517634478</v>
      </c>
      <c r="R639" t="n">
        <v>-0.002514791890643587</v>
      </c>
    </row>
    <row r="640">
      <c r="F640" t="n">
        <v>0.04394602978543845</v>
      </c>
      <c r="G640" t="n">
        <v>0.004750328287365618</v>
      </c>
      <c r="H640" t="n">
        <v>-0.002475220219312552</v>
      </c>
      <c r="J640" t="n">
        <v>0.06332115787700576</v>
      </c>
      <c r="K640" t="n">
        <v>0.005518436905404015</v>
      </c>
      <c r="L640" t="n">
        <v>-0.001159405997263454</v>
      </c>
      <c r="M640" t="n">
        <v>0.1676010393888362</v>
      </c>
      <c r="N640" t="n">
        <v>0.004632342692265106</v>
      </c>
      <c r="O640" t="n">
        <v>-0.002286244954503246</v>
      </c>
      <c r="P640" t="n">
        <v>0.2779908618393266</v>
      </c>
      <c r="Q640" t="n">
        <v>0.005080977431926237</v>
      </c>
      <c r="R640" t="n">
        <v>-0.002512171152323449</v>
      </c>
    </row>
    <row r="641">
      <c r="F641" t="n">
        <v>0.04398642271481693</v>
      </c>
      <c r="G641" t="n">
        <v>0.004758887437432943</v>
      </c>
      <c r="H641" t="n">
        <v>-0.002475220219312552</v>
      </c>
      <c r="J641" t="n">
        <v>0.06328420677499628</v>
      </c>
      <c r="K641" t="n">
        <v>0.005528380034963302</v>
      </c>
      <c r="L641" t="n">
        <v>-0.001160217581461538</v>
      </c>
      <c r="M641" t="n">
        <v>0.1674644210957196</v>
      </c>
      <c r="N641" t="n">
        <v>0.004640689255674593</v>
      </c>
      <c r="O641" t="n">
        <v>-0.002286702340710009</v>
      </c>
      <c r="P641" t="n">
        <v>0.2783387602548083</v>
      </c>
      <c r="Q641" t="n">
        <v>0.005090132346217995</v>
      </c>
      <c r="R641" t="n">
        <v>-0.002510664602906763</v>
      </c>
    </row>
    <row r="642">
      <c r="F642" t="n">
        <v>0.04404773364540533</v>
      </c>
      <c r="G642" t="n">
        <v>0.004767446587500268</v>
      </c>
      <c r="H642" t="n">
        <v>-0.002474230329202849</v>
      </c>
      <c r="J642" t="n">
        <v>0.06336047079711857</v>
      </c>
      <c r="K642" t="n">
        <v>0.005538323164522589</v>
      </c>
      <c r="L642" t="n">
        <v>-0.001158826294264822</v>
      </c>
      <c r="M642" t="n">
        <v>0.1677087869373589</v>
      </c>
      <c r="N642" t="n">
        <v>0.004649035819084078</v>
      </c>
      <c r="O642" t="n">
        <v>-0.00228693103381339</v>
      </c>
      <c r="P642" t="n">
        <v>0.2783696286009034</v>
      </c>
      <c r="Q642" t="n">
        <v>0.005099287260509754</v>
      </c>
      <c r="R642" t="n">
        <v>-0.002512171152323449</v>
      </c>
    </row>
    <row r="643">
      <c r="F643" t="n">
        <v>0.04395559881825856</v>
      </c>
      <c r="G643" t="n">
        <v>0.004776005737567594</v>
      </c>
      <c r="H643" t="n">
        <v>-0.002477199999531958</v>
      </c>
      <c r="J643" t="n">
        <v>0.06335743596765667</v>
      </c>
      <c r="K643" t="n">
        <v>0.005548266294081875</v>
      </c>
      <c r="L643" t="n">
        <v>-0.001160333522061264</v>
      </c>
      <c r="M643" t="n">
        <v>0.1676037689081045</v>
      </c>
      <c r="N643" t="n">
        <v>0.004657382382493565</v>
      </c>
      <c r="O643" t="n">
        <v>-0.002287845806226915</v>
      </c>
      <c r="P643" t="n">
        <v>0.278717460196842</v>
      </c>
      <c r="Q643" t="n">
        <v>0.005108442174801514</v>
      </c>
      <c r="R643" t="n">
        <v>-0.002511417877615106</v>
      </c>
    </row>
    <row r="644">
      <c r="F644" t="n">
        <v>0.04404479574406177</v>
      </c>
      <c r="G644" t="n">
        <v>0.004784564887634919</v>
      </c>
      <c r="H644" t="n">
        <v>-0.002475638611295135</v>
      </c>
      <c r="J644" t="n">
        <v>0.06330905046977245</v>
      </c>
      <c r="K644" t="n">
        <v>0.005558209423641161</v>
      </c>
      <c r="L644" t="n">
        <v>-0.001160434639796583</v>
      </c>
      <c r="M644" t="n">
        <v>0.1679116438696797</v>
      </c>
      <c r="N644" t="n">
        <v>0.004665728945903052</v>
      </c>
      <c r="O644" t="n">
        <v>-0.002287325159819917</v>
      </c>
      <c r="P644" t="n">
        <v>0.2783781856409512</v>
      </c>
      <c r="Q644" t="n">
        <v>0.005117597089093272</v>
      </c>
      <c r="R644" t="n">
        <v>-0.002510285591792832</v>
      </c>
    </row>
    <row r="645">
      <c r="F645" t="n">
        <v>0.04398747954106509</v>
      </c>
      <c r="G645" t="n">
        <v>0.004793124037702244</v>
      </c>
      <c r="H645" t="n">
        <v>-0.00247588597726349</v>
      </c>
      <c r="J645" t="n">
        <v>0.06332860814659745</v>
      </c>
      <c r="K645" t="n">
        <v>0.005568152553200448</v>
      </c>
      <c r="L645" t="n">
        <v>-0.001161246781616077</v>
      </c>
      <c r="M645" t="n">
        <v>0.1675840695698148</v>
      </c>
      <c r="N645" t="n">
        <v>0.004674075509312539</v>
      </c>
      <c r="O645" t="n">
        <v>-0.002286639030884864</v>
      </c>
      <c r="P645" t="n">
        <v>0.2785144438878782</v>
      </c>
      <c r="Q645" t="n">
        <v>0.005126752003385031</v>
      </c>
      <c r="R645" t="n">
        <v>-0.002508529270039454</v>
      </c>
    </row>
    <row r="646">
      <c r="F646" t="n">
        <v>0.04406969993586481</v>
      </c>
      <c r="G646" t="n">
        <v>0.00480168318776957</v>
      </c>
      <c r="H646" t="n">
        <v>-0.002475638611295135</v>
      </c>
      <c r="J646" t="n">
        <v>0.06334814213270853</v>
      </c>
      <c r="K646" t="n">
        <v>0.005578095682759734</v>
      </c>
      <c r="L646" t="n">
        <v>-0.001161014741096222</v>
      </c>
      <c r="M646" t="n">
        <v>0.1680825883651291</v>
      </c>
      <c r="N646" t="n">
        <v>0.004682422072722026</v>
      </c>
      <c r="O646" t="n">
        <v>-0.002288011288754969</v>
      </c>
      <c r="P646" t="n">
        <v>0.2789149788144167</v>
      </c>
      <c r="Q646" t="n">
        <v>0.00513590691767679</v>
      </c>
      <c r="R646" t="n">
        <v>-0.002511289204223333</v>
      </c>
    </row>
    <row r="647">
      <c r="F647" t="n">
        <v>0.04411005212055642</v>
      </c>
      <c r="G647" t="n">
        <v>0.004810242337836896</v>
      </c>
      <c r="H647" t="n">
        <v>-0.002472670219674878</v>
      </c>
      <c r="J647" t="n">
        <v>0.06336765244744372</v>
      </c>
      <c r="K647" t="n">
        <v>0.00558803881231902</v>
      </c>
      <c r="L647" t="n">
        <v>-0.001160550660056511</v>
      </c>
      <c r="M647" t="n">
        <v>0.1678501526467701</v>
      </c>
      <c r="N647" t="n">
        <v>0.004690768636131513</v>
      </c>
      <c r="O647" t="n">
        <v>-0.002289319888232481</v>
      </c>
      <c r="P647" t="n">
        <v>0.2791568859274268</v>
      </c>
      <c r="Q647" t="n">
        <v>0.005145061831968549</v>
      </c>
      <c r="R647" t="n">
        <v>-0.002509783785577581</v>
      </c>
    </row>
    <row r="648">
      <c r="F648" t="n">
        <v>0.04403870154069313</v>
      </c>
      <c r="G648" t="n">
        <v>0.004818801487904222</v>
      </c>
      <c r="H648" t="n">
        <v>-0.002472336107234894</v>
      </c>
      <c r="J648" t="n">
        <v>0.06337580152998813</v>
      </c>
      <c r="K648" t="n">
        <v>0.005597981941878307</v>
      </c>
      <c r="L648" t="n">
        <v>-0.001160894386001117</v>
      </c>
      <c r="M648" t="n">
        <v>0.1679354750252356</v>
      </c>
      <c r="N648" t="n">
        <v>0.004699115199540999</v>
      </c>
      <c r="O648" t="n">
        <v>-0.002286575174608864</v>
      </c>
      <c r="P648" t="n">
        <v>0.2789756553555833</v>
      </c>
      <c r="Q648" t="n">
        <v>0.005154216746260308</v>
      </c>
      <c r="R648" t="n">
        <v>-0.002508632175116972</v>
      </c>
    </row>
    <row r="649">
      <c r="F649" t="n">
        <v>0.04409997471189143</v>
      </c>
      <c r="G649" t="n">
        <v>0.004827360637971546</v>
      </c>
      <c r="H649" t="n">
        <v>-0.002474808690600465</v>
      </c>
      <c r="J649" t="n">
        <v>0.06339526261387736</v>
      </c>
      <c r="K649" t="n">
        <v>0.005607925071437594</v>
      </c>
      <c r="L649" t="n">
        <v>-0.001160546082855002</v>
      </c>
      <c r="M649" t="n">
        <v>0.1682433289601766</v>
      </c>
      <c r="N649" t="n">
        <v>0.004707461762950485</v>
      </c>
      <c r="O649" t="n">
        <v>-0.002289548614367783</v>
      </c>
      <c r="P649" t="n">
        <v>0.2789529359809021</v>
      </c>
      <c r="Q649" t="n">
        <v>0.005163371660552067</v>
      </c>
      <c r="R649" t="n">
        <v>-0.002506877185588108</v>
      </c>
    </row>
    <row r="650">
      <c r="F650" t="n">
        <v>0.04407046399328619</v>
      </c>
      <c r="G650" t="n">
        <v>0.004835919788038871</v>
      </c>
      <c r="H650" t="n">
        <v>-0.002472088848898337</v>
      </c>
      <c r="J650" t="n">
        <v>0.06352811478685279</v>
      </c>
      <c r="K650" t="n">
        <v>0.00561786820099688</v>
      </c>
      <c r="L650" t="n">
        <v>-0.001160546082855002</v>
      </c>
      <c r="M650" t="n">
        <v>0.1679469991130635</v>
      </c>
      <c r="N650" t="n">
        <v>0.004715808326359972</v>
      </c>
      <c r="O650" t="n">
        <v>-0.002288862435961878</v>
      </c>
      <c r="P650" t="n">
        <v>0.2789829954935167</v>
      </c>
      <c r="Q650" t="n">
        <v>0.005172526574843826</v>
      </c>
      <c r="R650" t="n">
        <v>-0.002508130749537297</v>
      </c>
    </row>
    <row r="651">
      <c r="F651" t="n">
        <v>0.04415268419752111</v>
      </c>
      <c r="G651" t="n">
        <v>0.004844478938106197</v>
      </c>
      <c r="H651" t="n">
        <v>-0.002473819657254237</v>
      </c>
      <c r="J651" t="n">
        <v>0.0634114271451966</v>
      </c>
      <c r="K651" t="n">
        <v>0.005627811330556167</v>
      </c>
      <c r="L651" t="n">
        <v>-0.001161823194390757</v>
      </c>
      <c r="M651" t="n">
        <v>0.1683820498428981</v>
      </c>
      <c r="N651" t="n">
        <v>0.004724154889769459</v>
      </c>
      <c r="O651" t="n">
        <v>-0.002287490079150069</v>
      </c>
      <c r="P651" t="n">
        <v>0.2793833301381156</v>
      </c>
      <c r="Q651" t="n">
        <v>0.005181681489135585</v>
      </c>
      <c r="R651" t="n">
        <v>-0.002503953645452772</v>
      </c>
    </row>
    <row r="652">
      <c r="F652" t="n">
        <v>0.04415806809639418</v>
      </c>
      <c r="G652" t="n">
        <v>0.004853038088173523</v>
      </c>
      <c r="H652" t="n">
        <v>-0.002472979258023239</v>
      </c>
      <c r="J652" t="n">
        <v>0.06348754032816911</v>
      </c>
      <c r="K652" t="n">
        <v>0.005637754460115453</v>
      </c>
      <c r="L652" t="n">
        <v>-0.001161829620622978</v>
      </c>
      <c r="M652" t="n">
        <v>0.1680536979449243</v>
      </c>
      <c r="N652" t="n">
        <v>0.004732501453178946</v>
      </c>
      <c r="O652" t="n">
        <v>-0.002288340713423841</v>
      </c>
      <c r="P652" t="n">
        <v>0.2791486308996021</v>
      </c>
      <c r="Q652" t="n">
        <v>0.005190836403427344</v>
      </c>
      <c r="R652" t="n">
        <v>-0.002506458851701349</v>
      </c>
    </row>
    <row r="653">
      <c r="F653" t="n">
        <v>0.04413548674882668</v>
      </c>
      <c r="G653" t="n">
        <v>0.004861597238240848</v>
      </c>
      <c r="H653" t="n">
        <v>-0.002472237809115177</v>
      </c>
      <c r="J653" t="n">
        <v>0.06355230204251262</v>
      </c>
      <c r="K653" t="n">
        <v>0.00564769758967474</v>
      </c>
      <c r="L653" t="n">
        <v>-0.001162642901357414</v>
      </c>
      <c r="M653" t="n">
        <v>0.1683615102831515</v>
      </c>
      <c r="N653" t="n">
        <v>0.004740848016588433</v>
      </c>
      <c r="O653" t="n">
        <v>-0.002288340713423841</v>
      </c>
      <c r="P653" t="n">
        <v>0.2790195979351654</v>
      </c>
      <c r="Q653" t="n">
        <v>0.005199991317719103</v>
      </c>
      <c r="R653" t="n">
        <v>-0.00250746093420078</v>
      </c>
    </row>
    <row r="654">
      <c r="F654" t="n">
        <v>0.04414782310717376</v>
      </c>
      <c r="G654" t="n">
        <v>0.004870156388308173</v>
      </c>
      <c r="H654" t="n">
        <v>-0.002471743509843136</v>
      </c>
      <c r="J654" t="n">
        <v>0.06354896036216473</v>
      </c>
      <c r="K654" t="n">
        <v>0.005657640719234027</v>
      </c>
      <c r="L654" t="n">
        <v>-0.001162294352471227</v>
      </c>
      <c r="M654" t="n">
        <v>0.1681283782595956</v>
      </c>
      <c r="N654" t="n">
        <v>0.004749194579997919</v>
      </c>
      <c r="O654" t="n">
        <v>-0.002289713168869716</v>
      </c>
      <c r="P654" t="n">
        <v>0.2793139011362766</v>
      </c>
      <c r="Q654" t="n">
        <v>0.005209146232010862</v>
      </c>
      <c r="R654" t="n">
        <v>-0.002505456769201918</v>
      </c>
    </row>
    <row r="655">
      <c r="F655" t="n">
        <v>0.04415315646203601</v>
      </c>
      <c r="G655" t="n">
        <v>0.004878715538375499</v>
      </c>
      <c r="H655" t="n">
        <v>-0.002470645747205975</v>
      </c>
      <c r="J655" t="n">
        <v>0.06361369434353145</v>
      </c>
      <c r="K655" t="n">
        <v>0.005667583848793313</v>
      </c>
      <c r="L655" t="n">
        <v>-0.00116194580358504</v>
      </c>
      <c r="M655" t="n">
        <v>0.168213378515474</v>
      </c>
      <c r="N655" t="n">
        <v>0.004757541143407405</v>
      </c>
      <c r="O655" t="n">
        <v>-0.002287883228275216</v>
      </c>
      <c r="P655" t="n">
        <v>0.279396399480726</v>
      </c>
      <c r="Q655" t="n">
        <v>0.005218301146302621</v>
      </c>
      <c r="R655" t="n">
        <v>-0.002504955727952203</v>
      </c>
    </row>
    <row r="656">
      <c r="F656" t="n">
        <v>0.04413750093010195</v>
      </c>
      <c r="G656" t="n">
        <v>0.004887274688442825</v>
      </c>
      <c r="H656" t="n">
        <v>-0.002470645747205975</v>
      </c>
      <c r="J656" t="n">
        <v>0.06363300792306686</v>
      </c>
      <c r="K656" t="n">
        <v>0.005677526978352599</v>
      </c>
      <c r="L656" t="n">
        <v>-0.001162311162048426</v>
      </c>
      <c r="M656" t="n">
        <v>0.1684893385608495</v>
      </c>
      <c r="N656" t="n">
        <v>0.004765887706816892</v>
      </c>
      <c r="O656" t="n">
        <v>-0.002287818380266091</v>
      </c>
      <c r="P656" t="n">
        <v>0.2793729003784109</v>
      </c>
      <c r="Q656" t="n">
        <v>0.005227456060594379</v>
      </c>
      <c r="R656" t="n">
        <v>-0.002503766867826094</v>
      </c>
    </row>
    <row r="657">
      <c r="F657" t="n">
        <v>0.0441637764262461</v>
      </c>
      <c r="G657" t="n">
        <v>0.00489583383851015</v>
      </c>
      <c r="H657" t="n">
        <v>-0.002469904627593774</v>
      </c>
      <c r="J657" t="n">
        <v>0.06357281293378726</v>
      </c>
      <c r="K657" t="n">
        <v>0.005687470107911885</v>
      </c>
      <c r="L657" t="n">
        <v>-0.001162776226032441</v>
      </c>
      <c r="M657" t="n">
        <v>0.1684151024237864</v>
      </c>
      <c r="N657" t="n">
        <v>0.004774234270226379</v>
      </c>
      <c r="O657" t="n">
        <v>-0.002288733416114612</v>
      </c>
      <c r="P657" t="n">
        <v>0.279561122951131</v>
      </c>
      <c r="Q657" t="n">
        <v>0.00523661097488614</v>
      </c>
      <c r="R657" t="n">
        <v>-0.002503766867826094</v>
      </c>
    </row>
    <row r="658">
      <c r="F658" t="n">
        <v>0.04422501152201198</v>
      </c>
      <c r="G658" t="n">
        <v>0.004904392988577475</v>
      </c>
      <c r="H658" t="n">
        <v>-0.002469163507981574</v>
      </c>
      <c r="J658" t="n">
        <v>0.06367156461116387</v>
      </c>
      <c r="K658" t="n">
        <v>0.005697413237471173</v>
      </c>
      <c r="L658" t="n">
        <v>-0.001162078630056419</v>
      </c>
      <c r="M658" t="n">
        <v>0.168722898495885</v>
      </c>
      <c r="N658" t="n">
        <v>0.004782580833635866</v>
      </c>
      <c r="O658" t="n">
        <v>-0.002288733416114612</v>
      </c>
      <c r="P658" t="n">
        <v>0.2795903785770154</v>
      </c>
      <c r="Q658" t="n">
        <v>0.005245765889177898</v>
      </c>
      <c r="R658" t="n">
        <v>-0.002504267521069011</v>
      </c>
    </row>
    <row r="659">
      <c r="F659" t="n">
        <v>0.04417433414953965</v>
      </c>
      <c r="G659" t="n">
        <v>0.0049129521386448</v>
      </c>
      <c r="H659" t="n">
        <v>-0.002470398707335241</v>
      </c>
      <c r="J659" t="n">
        <v>0.06355450146478669</v>
      </c>
      <c r="K659" t="n">
        <v>0.005707356367030459</v>
      </c>
      <c r="L659" t="n">
        <v>-0.001163822619996474</v>
      </c>
      <c r="M659" t="n">
        <v>0.1686485433218533</v>
      </c>
      <c r="N659" t="n">
        <v>0.004790927397045353</v>
      </c>
      <c r="O659" t="n">
        <v>-0.002286445826493309</v>
      </c>
      <c r="P659" t="n">
        <v>0.2797254825692536</v>
      </c>
      <c r="Q659" t="n">
        <v>0.005254920803469657</v>
      </c>
      <c r="R659" t="n">
        <v>-0.002504017194447552</v>
      </c>
    </row>
    <row r="660">
      <c r="F660" t="n">
        <v>0.04418658571291466</v>
      </c>
      <c r="G660" t="n">
        <v>0.004921511288712126</v>
      </c>
      <c r="H660" t="n">
        <v>-0.002471265879193251</v>
      </c>
      <c r="J660" t="n">
        <v>0.06356233735238202</v>
      </c>
      <c r="K660" t="n">
        <v>0.005717299496589745</v>
      </c>
      <c r="L660" t="n">
        <v>-0.001164664966795774</v>
      </c>
      <c r="M660" t="n">
        <v>0.1684785342330473</v>
      </c>
      <c r="N660" t="n">
        <v>0.00479927396045484</v>
      </c>
      <c r="O660" t="n">
        <v>-0.002289354415432313</v>
      </c>
      <c r="P660" t="n">
        <v>0.2797545400471351</v>
      </c>
      <c r="Q660" t="n">
        <v>0.005264075717761415</v>
      </c>
      <c r="R660" t="n">
        <v>-0.002501057753339008</v>
      </c>
    </row>
    <row r="661">
      <c r="F661" t="n">
        <v>0.04419182696935504</v>
      </c>
      <c r="G661" t="n">
        <v>0.004930070438779451</v>
      </c>
      <c r="H661" t="n">
        <v>-0.002468055801612365</v>
      </c>
      <c r="J661" t="n">
        <v>0.06366104758048216</v>
      </c>
      <c r="K661" t="n">
        <v>0.005727242626149032</v>
      </c>
      <c r="L661" t="n">
        <v>-0.00116373416562351</v>
      </c>
      <c r="M661" t="n">
        <v>0.1685951378764413</v>
      </c>
      <c r="N661" t="n">
        <v>0.004807620523864325</v>
      </c>
      <c r="O661" t="n">
        <v>-0.002289811966029981</v>
      </c>
      <c r="P661" t="n">
        <v>0.2803664270877434</v>
      </c>
      <c r="Q661" t="n">
        <v>0.005273230632053175</v>
      </c>
      <c r="R661" t="n">
        <v>-0.002502808668857897</v>
      </c>
    </row>
    <row r="662">
      <c r="F662" t="n">
        <v>0.04419705271608235</v>
      </c>
      <c r="G662" t="n">
        <v>0.004938629588846777</v>
      </c>
      <c r="H662" t="n">
        <v>-0.002471512808237934</v>
      </c>
      <c r="J662" t="n">
        <v>0.06366884436476217</v>
      </c>
      <c r="K662" t="n">
        <v>0.005737185755708319</v>
      </c>
      <c r="L662" t="n">
        <v>-0.00116373416562351</v>
      </c>
      <c r="M662" t="n">
        <v>0.1685523898903999</v>
      </c>
      <c r="N662" t="n">
        <v>0.004815967087273812</v>
      </c>
      <c r="O662" t="n">
        <v>-0.002287066662443972</v>
      </c>
      <c r="P662" t="n">
        <v>0.2799713409258953</v>
      </c>
      <c r="Q662" t="n">
        <v>0.005282385546344934</v>
      </c>
      <c r="R662" t="n">
        <v>-0.002500557491762182</v>
      </c>
    </row>
    <row r="663">
      <c r="F663" t="n">
        <v>0.04425126071228459</v>
      </c>
      <c r="G663" t="n">
        <v>0.004947188738914103</v>
      </c>
      <c r="H663" t="n">
        <v>-0.002468302730657048</v>
      </c>
      <c r="J663" t="n">
        <v>0.06368798048068856</v>
      </c>
      <c r="K663" t="n">
        <v>0.005747128885267606</v>
      </c>
      <c r="L663" t="n">
        <v>-0.00116373416562351</v>
      </c>
      <c r="M663" t="n">
        <v>0.1690194827198493</v>
      </c>
      <c r="N663" t="n">
        <v>0.004824313650683299</v>
      </c>
      <c r="O663" t="n">
        <v>-0.002289059802952241</v>
      </c>
      <c r="P663" t="n">
        <v>0.2805832184790252</v>
      </c>
      <c r="Q663" t="n">
        <v>0.005291540460636693</v>
      </c>
      <c r="R663" t="n">
        <v>-0.002501808145704246</v>
      </c>
    </row>
    <row r="664">
      <c r="F664" t="n">
        <v>0.04424946312144881</v>
      </c>
      <c r="G664" t="n">
        <v>0.004955747888981428</v>
      </c>
      <c r="H664" t="n">
        <v>-0.002469405704397985</v>
      </c>
      <c r="J664" t="n">
        <v>0.06366161950909996</v>
      </c>
      <c r="K664" t="n">
        <v>0.005757072014826892</v>
      </c>
      <c r="L664" t="n">
        <v>-0.001164936273593512</v>
      </c>
      <c r="M664" t="n">
        <v>0.168689780155542</v>
      </c>
      <c r="N664" t="n">
        <v>0.004832660214092785</v>
      </c>
      <c r="O664" t="n">
        <v>-0.002288602219783235</v>
      </c>
      <c r="P664" t="n">
        <v>0.280558943467886</v>
      </c>
      <c r="Q664" t="n">
        <v>0.005300695374928451</v>
      </c>
      <c r="R664" t="n">
        <v>-0.0025000811443444</v>
      </c>
    </row>
    <row r="665">
      <c r="F665" t="n">
        <v>0.04426165184702517</v>
      </c>
      <c r="G665" t="n">
        <v>0.004964307039048754</v>
      </c>
      <c r="H665" t="n">
        <v>-0.002466937532779397</v>
      </c>
      <c r="J665" t="n">
        <v>0.06371481235279192</v>
      </c>
      <c r="K665" t="n">
        <v>0.005767015144386178</v>
      </c>
      <c r="L665" t="n">
        <v>-0.001164936273593512</v>
      </c>
      <c r="M665" t="n">
        <v>0.1689337535781236</v>
      </c>
      <c r="N665" t="n">
        <v>0.004841006777502273</v>
      </c>
      <c r="O665" t="n">
        <v>-0.002287687053445224</v>
      </c>
      <c r="P665" t="n">
        <v>0.2803754644015961</v>
      </c>
      <c r="Q665" t="n">
        <v>0.005309850289220211</v>
      </c>
      <c r="R665" t="n">
        <v>-0.002499831211209906</v>
      </c>
    </row>
    <row r="666">
      <c r="F666" t="n">
        <v>0.0442388108687118</v>
      </c>
      <c r="G666" t="n">
        <v>0.004972866189116079</v>
      </c>
      <c r="H666" t="n">
        <v>-0.002469899338721703</v>
      </c>
      <c r="J666" t="n">
        <v>0.06379073783778463</v>
      </c>
      <c r="K666" t="n">
        <v>0.005776958273945465</v>
      </c>
      <c r="L666" t="n">
        <v>-0.001164004790316276</v>
      </c>
      <c r="M666" t="n">
        <v>0.1689545403032232</v>
      </c>
      <c r="N666" t="n">
        <v>0.00484935334091176</v>
      </c>
      <c r="O666" t="n">
        <v>-0.002289288594536744</v>
      </c>
      <c r="P666" t="n">
        <v>0.2806691291453908</v>
      </c>
      <c r="Q666" t="n">
        <v>0.00531900520351197</v>
      </c>
      <c r="R666" t="n">
        <v>-0.00249883147867193</v>
      </c>
    </row>
    <row r="667">
      <c r="F667" t="n">
        <v>0.04426497656257419</v>
      </c>
      <c r="G667" t="n">
        <v>0.004981425339183404</v>
      </c>
      <c r="H667" t="n">
        <v>-0.002466937532779397</v>
      </c>
      <c r="J667" t="n">
        <v>0.0637984141511793</v>
      </c>
      <c r="K667" t="n">
        <v>0.005786901403504751</v>
      </c>
      <c r="L667" t="n">
        <v>-0.001163771919496967</v>
      </c>
      <c r="M667" t="n">
        <v>0.1690390501427561</v>
      </c>
      <c r="N667" t="n">
        <v>0.004857699904321246</v>
      </c>
      <c r="O667" t="n">
        <v>-0.002286771887107212</v>
      </c>
      <c r="P667" t="n">
        <v>0.2807505956913491</v>
      </c>
      <c r="Q667" t="n">
        <v>0.005328160117803729</v>
      </c>
      <c r="R667" t="n">
        <v>-0.002499831211209906</v>
      </c>
    </row>
    <row r="668">
      <c r="F668" t="n">
        <v>0.04431915717379145</v>
      </c>
      <c r="G668" t="n">
        <v>0.00498998448925073</v>
      </c>
      <c r="H668" t="n">
        <v>-0.002466548854021424</v>
      </c>
      <c r="J668" t="n">
        <v>0.06378331127267746</v>
      </c>
      <c r="K668" t="n">
        <v>0.005796844533064037</v>
      </c>
      <c r="L668" t="n">
        <v>-0.001166033466190671</v>
      </c>
      <c r="M668" t="n">
        <v>0.1690278326525684</v>
      </c>
      <c r="N668" t="n">
        <v>0.004866046467730732</v>
      </c>
      <c r="O668" t="n">
        <v>-0.002288535807803745</v>
      </c>
      <c r="P668" t="n">
        <v>0.2803014582059102</v>
      </c>
      <c r="Q668" t="n">
        <v>0.005337315032095488</v>
      </c>
      <c r="R668" t="n">
        <v>-0.002497586418423271</v>
      </c>
    </row>
    <row r="669">
      <c r="F669" t="n">
        <v>0.04436633236981699</v>
      </c>
      <c r="G669" t="n">
        <v>0.004998543639318055</v>
      </c>
      <c r="H669" t="n">
        <v>-0.002468029079378908</v>
      </c>
      <c r="J669" t="n">
        <v>0.06379092965375671</v>
      </c>
      <c r="K669" t="n">
        <v>0.005806787662623324</v>
      </c>
      <c r="L669" t="n">
        <v>-0.001165683900846555</v>
      </c>
      <c r="M669" t="n">
        <v>0.1692717587916595</v>
      </c>
      <c r="N669" t="n">
        <v>0.004874393031140219</v>
      </c>
      <c r="O669" t="n">
        <v>-0.002286934153069229</v>
      </c>
      <c r="P669" t="n">
        <v>0.2805418413154268</v>
      </c>
      <c r="Q669" t="n">
        <v>0.005346469946387247</v>
      </c>
      <c r="R669" t="n">
        <v>-0.002497836152091747</v>
      </c>
    </row>
    <row r="670">
      <c r="F670" t="n">
        <v>0.04428735923657842</v>
      </c>
      <c r="G670" t="n">
        <v>0.00500710278938538</v>
      </c>
      <c r="H670" t="n">
        <v>-0.002466302149795176</v>
      </c>
      <c r="J670" t="n">
        <v>0.06384404042045519</v>
      </c>
      <c r="K670" t="n">
        <v>0.00581673079218261</v>
      </c>
      <c r="L670" t="n">
        <v>-0.00116486824837695</v>
      </c>
      <c r="M670" t="n">
        <v>0.1689094682076251</v>
      </c>
      <c r="N670" t="n">
        <v>0.004882739594549705</v>
      </c>
      <c r="O670" t="n">
        <v>-0.002287162960888446</v>
      </c>
      <c r="P670" t="n">
        <v>0.2804637773387209</v>
      </c>
      <c r="Q670" t="n">
        <v>0.005355624860679006</v>
      </c>
      <c r="R670" t="n">
        <v>-0.002499584287771075</v>
      </c>
    </row>
    <row r="671">
      <c r="F671" t="n">
        <v>0.04430647326153034</v>
      </c>
      <c r="G671" t="n">
        <v>0.005015661939452706</v>
      </c>
      <c r="H671" t="n">
        <v>-0.002465808741342682</v>
      </c>
      <c r="J671" t="n">
        <v>0.06379470362714784</v>
      </c>
      <c r="K671" t="n">
        <v>0.005826673921741897</v>
      </c>
      <c r="L671" t="n">
        <v>-0.001164984770158322</v>
      </c>
      <c r="M671" t="n">
        <v>0.1694405327458218</v>
      </c>
      <c r="N671" t="n">
        <v>0.004891086157959193</v>
      </c>
      <c r="O671" t="n">
        <v>-0.002288993423442178</v>
      </c>
      <c r="P671" t="n">
        <v>0.2806509531732732</v>
      </c>
      <c r="Q671" t="n">
        <v>0.005364779774970765</v>
      </c>
      <c r="R671" t="n">
        <v>-0.002499584287771075</v>
      </c>
    </row>
    <row r="672">
      <c r="F672" t="n">
        <v>0.04438867225088251</v>
      </c>
      <c r="G672" t="n">
        <v>0.005024221089520032</v>
      </c>
      <c r="H672" t="n">
        <v>-0.002465902418371418</v>
      </c>
      <c r="J672" t="n">
        <v>0.06387054096050081</v>
      </c>
      <c r="K672" t="n">
        <v>0.005836617051301183</v>
      </c>
      <c r="L672" t="n">
        <v>-0.001166092576898168</v>
      </c>
      <c r="M672" t="n">
        <v>0.16936527572321</v>
      </c>
      <c r="N672" t="n">
        <v>0.00489943272136868</v>
      </c>
      <c r="O672" t="n">
        <v>-0.002289155326553041</v>
      </c>
      <c r="P672" t="n">
        <v>0.2813158256447165</v>
      </c>
      <c r="Q672" t="n">
        <v>0.005373934689262524</v>
      </c>
      <c r="R672" t="n">
        <v>-0.002494325861703661</v>
      </c>
    </row>
    <row r="673">
      <c r="F673" t="n">
        <v>0.04440076423519093</v>
      </c>
      <c r="G673" t="n">
        <v>0.005032780239587357</v>
      </c>
      <c r="H673" t="n">
        <v>-0.002466149008613255</v>
      </c>
      <c r="J673" t="n">
        <v>0.06394637403197398</v>
      </c>
      <c r="K673" t="n">
        <v>0.00584656018086047</v>
      </c>
      <c r="L673" t="n">
        <v>-0.001165626139867409</v>
      </c>
      <c r="M673" t="n">
        <v>0.1692260831151144</v>
      </c>
      <c r="N673" t="n">
        <v>0.004907779284778166</v>
      </c>
      <c r="O673" t="n">
        <v>-0.002289155326553041</v>
      </c>
      <c r="P673" t="n">
        <v>0.2811844076566246</v>
      </c>
      <c r="Q673" t="n">
        <v>0.005383089603554283</v>
      </c>
      <c r="R673" t="n">
        <v>-0.00249707071809409</v>
      </c>
    </row>
    <row r="674">
      <c r="F674" t="n">
        <v>0.04439180416813283</v>
      </c>
      <c r="G674" t="n">
        <v>0.005041339389654682</v>
      </c>
      <c r="H674" t="n">
        <v>-0.002466395598855092</v>
      </c>
      <c r="J674" t="n">
        <v>0.0639424909096924</v>
      </c>
      <c r="K674" t="n">
        <v>0.005856503310419757</v>
      </c>
      <c r="L674" t="n">
        <v>-0.001166092576898168</v>
      </c>
      <c r="M674" t="n">
        <v>0.1693102741620569</v>
      </c>
      <c r="N674" t="n">
        <v>0.004916125848187652</v>
      </c>
      <c r="O674" t="n">
        <v>-0.002287324734528608</v>
      </c>
      <c r="P674" t="n">
        <v>0.280946635092726</v>
      </c>
      <c r="Q674" t="n">
        <v>0.005392244517846041</v>
      </c>
      <c r="R674" t="n">
        <v>-0.002494575394102791</v>
      </c>
    </row>
    <row r="675">
      <c r="F675" t="n">
        <v>0.04442490931440894</v>
      </c>
      <c r="G675" t="n">
        <v>0.005049898539722007</v>
      </c>
      <c r="H675" t="n">
        <v>-0.002467628550064278</v>
      </c>
      <c r="J675" t="n">
        <v>0.0638360733820157</v>
      </c>
      <c r="K675" t="n">
        <v>0.005866446439979044</v>
      </c>
      <c r="L675" t="n">
        <v>-0.001166792232444307</v>
      </c>
      <c r="M675" t="n">
        <v>0.1695540925186464</v>
      </c>
      <c r="N675" t="n">
        <v>0.004924472411597139</v>
      </c>
      <c r="O675" t="n">
        <v>-0.002289841798562203</v>
      </c>
      <c r="P675" t="n">
        <v>0.2812928642702743</v>
      </c>
      <c r="Q675" t="n">
        <v>0.005401399432137801</v>
      </c>
      <c r="R675" t="n">
        <v>-0.002494824926501921</v>
      </c>
    </row>
    <row r="676">
      <c r="F676" t="n">
        <v>0.04442994698851485</v>
      </c>
      <c r="G676" t="n">
        <v>0.005058457689789333</v>
      </c>
      <c r="H676" t="n">
        <v>-0.002465245076586375</v>
      </c>
      <c r="J676" t="n">
        <v>0.06390045908078902</v>
      </c>
      <c r="K676" t="n">
        <v>0.00587638956953833</v>
      </c>
      <c r="L676" t="n">
        <v>-0.001166744950447562</v>
      </c>
      <c r="M676" t="n">
        <v>0.1693188509935044</v>
      </c>
      <c r="N676" t="n">
        <v>0.004932818975006626</v>
      </c>
      <c r="O676" t="n">
        <v>-0.002287257160269385</v>
      </c>
      <c r="P676" t="n">
        <v>0.2809485749262673</v>
      </c>
      <c r="Q676" t="n">
        <v>0.00541055434642956</v>
      </c>
      <c r="R676" t="n">
        <v>-0.002492545364302507</v>
      </c>
    </row>
    <row r="677">
      <c r="F677" t="n">
        <v>0.04444198595916986</v>
      </c>
      <c r="G677" t="n">
        <v>0.005067016839856659</v>
      </c>
      <c r="H677" t="n">
        <v>-0.002463519750098062</v>
      </c>
      <c r="J677" t="n">
        <v>0.06404458820829508</v>
      </c>
      <c r="K677" t="n">
        <v>0.005886332699097616</v>
      </c>
      <c r="L677" t="n">
        <v>-0.001167795230959067</v>
      </c>
      <c r="M677" t="n">
        <v>0.1693390151418024</v>
      </c>
      <c r="N677" t="n">
        <v>0.004941165538416112</v>
      </c>
      <c r="O677" t="n">
        <v>-0.00228748600040548</v>
      </c>
      <c r="P677" t="n">
        <v>0.2817727984226678</v>
      </c>
      <c r="Q677" t="n">
        <v>0.005419709260721319</v>
      </c>
      <c r="R677" t="n">
        <v>-0.002493293352308199</v>
      </c>
    </row>
    <row r="678">
      <c r="F678" t="n">
        <v>0.04441190493605991</v>
      </c>
      <c r="G678" t="n">
        <v>0.005075575989923984</v>
      </c>
      <c r="H678" t="n">
        <v>-0.002466230977436839</v>
      </c>
      <c r="J678" t="n">
        <v>0.06390386198937763</v>
      </c>
      <c r="K678" t="n">
        <v>0.005896275828656902</v>
      </c>
      <c r="L678" t="n">
        <v>-0.001168145324462902</v>
      </c>
      <c r="M678" t="n">
        <v>0.169742504856119</v>
      </c>
      <c r="N678" t="n">
        <v>0.0049495121018256</v>
      </c>
      <c r="O678" t="n">
        <v>-0.002289316721494239</v>
      </c>
      <c r="P678" t="n">
        <v>0.2810563237423247</v>
      </c>
      <c r="Q678" t="n">
        <v>0.005428864175013077</v>
      </c>
      <c r="R678" t="n">
        <v>-0.002494539998984353</v>
      </c>
    </row>
    <row r="679">
      <c r="F679" t="n">
        <v>0.04445198703362631</v>
      </c>
      <c r="G679" t="n">
        <v>0.005084135139991309</v>
      </c>
      <c r="H679" t="n">
        <v>-0.002467216878287304</v>
      </c>
      <c r="J679" t="n">
        <v>0.0639112188297053</v>
      </c>
      <c r="K679" t="n">
        <v>0.005906218958216189</v>
      </c>
      <c r="L679" t="n">
        <v>-0.001167795230959067</v>
      </c>
      <c r="M679" t="n">
        <v>0.169506982859069</v>
      </c>
      <c r="N679" t="n">
        <v>0.004957858665235087</v>
      </c>
      <c r="O679" t="n">
        <v>-0.00228840136094986</v>
      </c>
      <c r="P679" t="n">
        <v>0.2814554632468389</v>
      </c>
      <c r="Q679" t="n">
        <v>0.005438019089304837</v>
      </c>
      <c r="R679" t="n">
        <v>-0.002493293352308199</v>
      </c>
    </row>
    <row r="680">
      <c r="F680" t="n">
        <v>0.04444292411350445</v>
      </c>
      <c r="G680" t="n">
        <v>0.005092694290058635</v>
      </c>
      <c r="H680" t="n">
        <v>-0.002465562298863621</v>
      </c>
      <c r="J680" t="n">
        <v>0.0640781306181932</v>
      </c>
      <c r="K680" t="n">
        <v>0.005916162087775476</v>
      </c>
      <c r="L680" t="n">
        <v>-0.001167291143876454</v>
      </c>
      <c r="M680" t="n">
        <v>0.1695269917287471</v>
      </c>
      <c r="N680" t="n">
        <v>0.004966205228644572</v>
      </c>
      <c r="O680" t="n">
        <v>-0.002288104471749175</v>
      </c>
      <c r="P680" t="n">
        <v>0.281535720028378</v>
      </c>
      <c r="Q680" t="n">
        <v>0.005447174003596596</v>
      </c>
      <c r="R680" t="n">
        <v>-0.00249174310448108</v>
      </c>
    </row>
    <row r="681">
      <c r="F681" t="n">
        <v>0.04449001264511128</v>
      </c>
      <c r="G681" t="n">
        <v>0.005101253440125961</v>
      </c>
      <c r="H681" t="n">
        <v>-0.002463591425723043</v>
      </c>
      <c r="J681" t="n">
        <v>0.06400565618793033</v>
      </c>
      <c r="K681" t="n">
        <v>0.005926105217334762</v>
      </c>
      <c r="L681" t="n">
        <v>-0.001168809381482296</v>
      </c>
      <c r="M681" t="n">
        <v>0.1696747991098926</v>
      </c>
      <c r="N681" t="n">
        <v>0.004974551792054059</v>
      </c>
      <c r="O681" t="n">
        <v>-0.002288562184186012</v>
      </c>
      <c r="P681" t="n">
        <v>0.2817753561629736</v>
      </c>
      <c r="Q681" t="n">
        <v>0.005456328917888355</v>
      </c>
      <c r="R681" t="n">
        <v>-0.002493736100365488</v>
      </c>
    </row>
    <row r="682">
      <c r="F682" t="n">
        <v>0.04449496442332328</v>
      </c>
      <c r="G682" t="n">
        <v>0.005109812590193286</v>
      </c>
      <c r="H682" t="n">
        <v>-0.002462605989152754</v>
      </c>
      <c r="J682" t="n">
        <v>0.06408136049243433</v>
      </c>
      <c r="K682" t="n">
        <v>0.005936048346894048</v>
      </c>
      <c r="L682" t="n">
        <v>-0.001168225443941588</v>
      </c>
      <c r="M682" t="n">
        <v>0.1699824367687575</v>
      </c>
      <c r="N682" t="n">
        <v>0.004982898355463546</v>
      </c>
      <c r="O682" t="n">
        <v>-0.00229039303393336</v>
      </c>
      <c r="P682" t="n">
        <v>0.2815896366983365</v>
      </c>
      <c r="Q682" t="n">
        <v>0.005465483832180113</v>
      </c>
      <c r="R682" t="n">
        <v>-0.00249174310448108</v>
      </c>
    </row>
    <row r="683">
      <c r="F683" t="n">
        <v>0.04449990092690148</v>
      </c>
      <c r="G683" t="n">
        <v>0.005118371740260611</v>
      </c>
      <c r="H683" t="n">
        <v>-0.002461189146758604</v>
      </c>
      <c r="J683" t="n">
        <v>0.06411144328619714</v>
      </c>
      <c r="K683" t="n">
        <v>0.005945991476453335</v>
      </c>
      <c r="L683" t="n">
        <v>-0.001168926168990438</v>
      </c>
      <c r="M683" t="n">
        <v>0.1697145653912356</v>
      </c>
      <c r="N683" t="n">
        <v>0.004991244918873032</v>
      </c>
      <c r="O683" t="n">
        <v>-0.002290850746370198</v>
      </c>
      <c r="P683" t="n">
        <v>0.2816696092825742</v>
      </c>
      <c r="Q683" t="n">
        <v>0.005474638746471873</v>
      </c>
      <c r="R683" t="n">
        <v>-0.002488431835060053</v>
      </c>
    </row>
    <row r="684">
      <c r="F684" t="n">
        <v>0.04454697234340158</v>
      </c>
      <c r="G684" t="n">
        <v>0.005126930890327936</v>
      </c>
      <c r="H684" t="n">
        <v>-0.002463159083044154</v>
      </c>
      <c r="J684" t="n">
        <v>0.06416431917688753</v>
      </c>
      <c r="K684" t="n">
        <v>0.005955934606012622</v>
      </c>
      <c r="L684" t="n">
        <v>-0.001168899621113825</v>
      </c>
      <c r="M684" t="n">
        <v>0.1697023809094582</v>
      </c>
      <c r="N684" t="n">
        <v>0.00499959148228252</v>
      </c>
      <c r="O684" t="n">
        <v>-0.002287578139792355</v>
      </c>
      <c r="P684" t="n">
        <v>0.2821217544870263</v>
      </c>
      <c r="Q684" t="n">
        <v>0.005483793660763632</v>
      </c>
      <c r="R684" t="n">
        <v>-0.002488431835060053</v>
      </c>
    </row>
    <row r="685">
      <c r="F685" t="n">
        <v>0.04448864949546175</v>
      </c>
      <c r="G685" t="n">
        <v>0.005135490040395262</v>
      </c>
      <c r="H685" t="n">
        <v>-0.00246291284100846</v>
      </c>
      <c r="J685" t="n">
        <v>0.06404606286311926</v>
      </c>
      <c r="K685" t="n">
        <v>0.005965877735571909</v>
      </c>
      <c r="L685" t="n">
        <v>-0.001168782742839541</v>
      </c>
      <c r="M685" t="n">
        <v>0.1701379176853705</v>
      </c>
      <c r="N685" t="n">
        <v>0.005007938045692007</v>
      </c>
      <c r="O685" t="n">
        <v>-0.002290095734543502</v>
      </c>
      <c r="P685" t="n">
        <v>0.2818292867644944</v>
      </c>
      <c r="Q685" t="n">
        <v>0.005492948575055391</v>
      </c>
      <c r="R685" t="n">
        <v>-0.002490423177930962</v>
      </c>
    </row>
    <row r="686">
      <c r="F686" t="n">
        <v>0.04452164633257352</v>
      </c>
      <c r="G686" t="n">
        <v>0.005144049190462587</v>
      </c>
      <c r="H686" t="n">
        <v>-0.00246291284100846</v>
      </c>
      <c r="J686" t="n">
        <v>0.06404183786028014</v>
      </c>
      <c r="K686" t="n">
        <v>0.005975820865131195</v>
      </c>
      <c r="L686" t="n">
        <v>-0.001168782742839541</v>
      </c>
      <c r="M686" t="n">
        <v>0.1697417859026993</v>
      </c>
      <c r="N686" t="n">
        <v>0.005016284609101493</v>
      </c>
      <c r="O686" t="n">
        <v>-0.002288035884292563</v>
      </c>
      <c r="P686" t="n">
        <v>0.2823877577631012</v>
      </c>
      <c r="Q686" t="n">
        <v>0.00550210348934715</v>
      </c>
      <c r="R686" t="n">
        <v>-0.00248892967077778</v>
      </c>
    </row>
    <row r="687">
      <c r="F687" t="n">
        <v>0.04459680909900643</v>
      </c>
      <c r="G687" t="n">
        <v>0.005152608340529913</v>
      </c>
      <c r="H687" t="n">
        <v>-0.002462174114901379</v>
      </c>
      <c r="J687" t="n">
        <v>0.06419734698843046</v>
      </c>
      <c r="K687" t="n">
        <v>0.005985763994690481</v>
      </c>
      <c r="L687" t="n">
        <v>-0.001169484012485245</v>
      </c>
      <c r="M687" t="n">
        <v>0.1700173635080072</v>
      </c>
      <c r="N687" t="n">
        <v>0.005024631172510979</v>
      </c>
      <c r="O687" t="n">
        <v>-0.002290095734543502</v>
      </c>
      <c r="P687" t="n">
        <v>0.2820418119512457</v>
      </c>
      <c r="Q687" t="n">
        <v>0.005511258403638909</v>
      </c>
      <c r="R687" t="n">
        <v>-0.002491418849366416</v>
      </c>
    </row>
    <row r="688">
      <c r="F688" t="n">
        <v>0.04455247394988598</v>
      </c>
      <c r="G688" t="n">
        <v>0.005161167490597239</v>
      </c>
      <c r="H688" t="n">
        <v>-0.002460008340203342</v>
      </c>
      <c r="J688" t="n">
        <v>0.06410177854022896</v>
      </c>
      <c r="K688" t="n">
        <v>0.005995707124249768</v>
      </c>
      <c r="L688" t="n">
        <v>-0.001170637051456503</v>
      </c>
      <c r="M688" t="n">
        <v>0.1698449583732319</v>
      </c>
      <c r="N688" t="n">
        <v>0.005032977735920466</v>
      </c>
      <c r="O688" t="n">
        <v>-0.002289111200545278</v>
      </c>
      <c r="P688" t="n">
        <v>0.2824938318363479</v>
      </c>
      <c r="Q688" t="n">
        <v>0.005520413317930667</v>
      </c>
      <c r="R688" t="n">
        <v>-0.002487592058347206</v>
      </c>
    </row>
    <row r="689">
      <c r="F689" t="n">
        <v>0.04455732382776013</v>
      </c>
      <c r="G689" t="n">
        <v>0.005169726640664564</v>
      </c>
      <c r="H689" t="n">
        <v>-0.00246173120747512</v>
      </c>
      <c r="J689" t="n">
        <v>0.06415455107207757</v>
      </c>
      <c r="K689" t="n">
        <v>0.006005650253809054</v>
      </c>
      <c r="L689" t="n">
        <v>-0.001170403111198418</v>
      </c>
      <c r="M689" t="n">
        <v>0.1701525178105927</v>
      </c>
      <c r="N689" t="n">
        <v>0.005041324299329952</v>
      </c>
      <c r="O689" t="n">
        <v>-0.002290255641701435</v>
      </c>
      <c r="P689" t="n">
        <v>0.2824136732225464</v>
      </c>
      <c r="Q689" t="n">
        <v>0.005529568232222427</v>
      </c>
      <c r="R689" t="n">
        <v>-0.002486348511027497</v>
      </c>
    </row>
    <row r="690">
      <c r="F690" t="n">
        <v>0.04454106201282521</v>
      </c>
      <c r="G690" t="n">
        <v>0.005178285790731889</v>
      </c>
      <c r="H690" t="n">
        <v>-0.002462469579163025</v>
      </c>
      <c r="J690" t="n">
        <v>0.06426439840853534</v>
      </c>
      <c r="K690" t="n">
        <v>0.006015593383368341</v>
      </c>
      <c r="L690" t="n">
        <v>-0.001170870991714588</v>
      </c>
      <c r="M690" t="n">
        <v>0.1700119604841988</v>
      </c>
      <c r="N690" t="n">
        <v>0.005049670862739439</v>
      </c>
      <c r="O690" t="n">
        <v>-0.002291171194626361</v>
      </c>
      <c r="P690" t="n">
        <v>0.2822269220376891</v>
      </c>
      <c r="Q690" t="n">
        <v>0.005538723146514186</v>
      </c>
      <c r="R690" t="n">
        <v>-0.002487840767811148</v>
      </c>
    </row>
    <row r="691">
      <c r="F691" t="n">
        <v>0.04455291132163594</v>
      </c>
      <c r="G691" t="n">
        <v>0.005186844940799215</v>
      </c>
      <c r="H691" t="n">
        <v>-0.002462469579163025</v>
      </c>
      <c r="J691" t="n">
        <v>0.06429431842226457</v>
      </c>
      <c r="K691" t="n">
        <v>0.006025536512927627</v>
      </c>
      <c r="L691" t="n">
        <v>-0.001169584320295121</v>
      </c>
      <c r="M691" t="n">
        <v>0.1704795963843877</v>
      </c>
      <c r="N691" t="n">
        <v>0.005058017426148927</v>
      </c>
      <c r="O691" t="n">
        <v>-0.002290484529932667</v>
      </c>
      <c r="P691" t="n">
        <v>0.2823594184013157</v>
      </c>
      <c r="Q691" t="n">
        <v>0.005547878060805944</v>
      </c>
      <c r="R691" t="n">
        <v>-0.002489581734058741</v>
      </c>
    </row>
    <row r="692">
      <c r="F692" t="n">
        <v>0.04457881691257524</v>
      </c>
      <c r="G692" t="n">
        <v>0.00519540409086654</v>
      </c>
      <c r="H692" t="n">
        <v>-0.002460293278568712</v>
      </c>
      <c r="J692" t="n">
        <v>0.06419858830129331</v>
      </c>
      <c r="K692" t="n">
        <v>0.006035479642486914</v>
      </c>
      <c r="L692" t="n">
        <v>-0.001170630684211273</v>
      </c>
      <c r="M692" t="n">
        <v>0.1702748752516777</v>
      </c>
      <c r="N692" t="n">
        <v>0.005066363989558413</v>
      </c>
      <c r="O692" t="n">
        <v>-0.002291101756250033</v>
      </c>
      <c r="P692" t="n">
        <v>0.2829177927553265</v>
      </c>
      <c r="Q692" t="n">
        <v>0.005557032975097703</v>
      </c>
      <c r="R692" t="n">
        <v>-0.00248747808868473</v>
      </c>
    </row>
    <row r="693">
      <c r="F693" t="n">
        <v>0.04463285733058535</v>
      </c>
      <c r="G693" t="n">
        <v>0.005203963240933866</v>
      </c>
      <c r="H693" t="n">
        <v>-0.002460293278568712</v>
      </c>
      <c r="J693" t="n">
        <v>0.06418275841414549</v>
      </c>
      <c r="K693" t="n">
        <v>0.0060454227720462</v>
      </c>
      <c r="L693" t="n">
        <v>-0.001170630684211273</v>
      </c>
      <c r="M693" t="n">
        <v>0.1701020502328578</v>
      </c>
      <c r="N693" t="n">
        <v>0.005074710552967899</v>
      </c>
      <c r="O693" t="n">
        <v>-0.002288126002145602</v>
      </c>
      <c r="P693" t="n">
        <v>0.2830502066549094</v>
      </c>
      <c r="Q693" t="n">
        <v>0.005566187889389462</v>
      </c>
      <c r="R693" t="n">
        <v>-0.002484496096970023</v>
      </c>
    </row>
    <row r="694">
      <c r="F694" t="n">
        <v>0.04457430872998641</v>
      </c>
      <c r="G694" t="n">
        <v>0.005212522391001191</v>
      </c>
      <c r="H694" t="n">
        <v>-0.002461523302205633</v>
      </c>
      <c r="J694" t="n">
        <v>0.064292566272702</v>
      </c>
      <c r="K694" t="n">
        <v>0.006055365901605487</v>
      </c>
      <c r="L694" t="n">
        <v>-0.001170864810348115</v>
      </c>
      <c r="M694" t="n">
        <v>0.1705056697804273</v>
      </c>
      <c r="N694" t="n">
        <v>0.005083057116377386</v>
      </c>
      <c r="O694" t="n">
        <v>-0.002289270522954999</v>
      </c>
      <c r="P694" t="n">
        <v>0.2825434316445448</v>
      </c>
      <c r="Q694" t="n">
        <v>0.005575342803681222</v>
      </c>
      <c r="R694" t="n">
        <v>-0.002484744596279582</v>
      </c>
    </row>
    <row r="695">
      <c r="F695" t="n">
        <v>0.04462129497176873</v>
      </c>
      <c r="G695" t="n">
        <v>0.005221081541068516</v>
      </c>
      <c r="H695" t="n">
        <v>-0.002460812415562892</v>
      </c>
      <c r="J695" t="n">
        <v>0.06433382167395531</v>
      </c>
      <c r="K695" t="n">
        <v>0.006065309031164774</v>
      </c>
      <c r="L695" t="n">
        <v>-0.00117145012569022</v>
      </c>
      <c r="M695" t="n">
        <v>0.1704288071641777</v>
      </c>
      <c r="N695" t="n">
        <v>0.005091403679786872</v>
      </c>
      <c r="O695" t="n">
        <v>-0.002290415043764395</v>
      </c>
      <c r="P695" t="n">
        <v>0.2826756051261721</v>
      </c>
      <c r="Q695" t="n">
        <v>0.00558449771797298</v>
      </c>
      <c r="R695" t="n">
        <v>-0.002487229589375171</v>
      </c>
    </row>
    <row r="696">
      <c r="F696" t="n">
        <v>0.04466828024923648</v>
      </c>
      <c r="G696" t="n">
        <v>0.005229640691135842</v>
      </c>
      <c r="H696" t="n">
        <v>-0.00246130418463075</v>
      </c>
      <c r="J696" t="n">
        <v>0.06422649296826762</v>
      </c>
      <c r="K696" t="n">
        <v>0.00607525216072406</v>
      </c>
      <c r="L696" t="n">
        <v>-0.001172039512594807</v>
      </c>
      <c r="M696" t="n">
        <v>0.1707043132749173</v>
      </c>
      <c r="N696" t="n">
        <v>0.005099750243196359</v>
      </c>
      <c r="O696" t="n">
        <v>-0.002291489621694961</v>
      </c>
      <c r="P696" t="n">
        <v>0.2827544304692942</v>
      </c>
      <c r="Q696" t="n">
        <v>0.005593652632264739</v>
      </c>
      <c r="R696" t="n">
        <v>-0.002481880895259276</v>
      </c>
    </row>
    <row r="697">
      <c r="F697" t="n">
        <v>0.04471526455229104</v>
      </c>
      <c r="G697" t="n">
        <v>0.005238199841203168</v>
      </c>
      <c r="H697" t="n">
        <v>-0.002458353570223601</v>
      </c>
      <c r="J697" t="n">
        <v>0.06426769375736704</v>
      </c>
      <c r="K697" t="n">
        <v>0.006085195290283347</v>
      </c>
      <c r="L697" t="n">
        <v>-0.001171805198417959</v>
      </c>
      <c r="M697" t="n">
        <v>0.1707875629535038</v>
      </c>
      <c r="N697" t="n">
        <v>0.005108096806605847</v>
      </c>
      <c r="O697" t="n">
        <v>-0.00229080286156858</v>
      </c>
      <c r="P697" t="n">
        <v>0.2828864507256461</v>
      </c>
      <c r="Q697" t="n">
        <v>0.005602807546556498</v>
      </c>
      <c r="R697" t="n">
        <v>-0.002481880895259276</v>
      </c>
    </row>
    <row r="698">
      <c r="F698" t="n">
        <v>0.04468479011394275</v>
      </c>
      <c r="G698" t="n">
        <v>0.005246758991270493</v>
      </c>
      <c r="H698" t="n">
        <v>-0.002458845339291459</v>
      </c>
      <c r="J698" t="n">
        <v>0.06427458311232401</v>
      </c>
      <c r="K698" t="n">
        <v>0.006095138419842633</v>
      </c>
      <c r="L698" t="n">
        <v>-0.001171922355506383</v>
      </c>
      <c r="M698" t="n">
        <v>0.17077461959325</v>
      </c>
      <c r="N698" t="n">
        <v>0.005116443370015333</v>
      </c>
      <c r="O698" t="n">
        <v>-0.002290345021484325</v>
      </c>
      <c r="P698" t="n">
        <v>0.2826986512844641</v>
      </c>
      <c r="Q698" t="n">
        <v>0.005611962460848258</v>
      </c>
      <c r="R698" t="n">
        <v>-0.002484860344113128</v>
      </c>
    </row>
    <row r="699">
      <c r="F699" t="n">
        <v>0.04468950277608341</v>
      </c>
      <c r="G699" t="n">
        <v>0.005255318141337818</v>
      </c>
      <c r="H699" t="n">
        <v>-0.002459582992893247</v>
      </c>
      <c r="J699" t="n">
        <v>0.06445295407289173</v>
      </c>
      <c r="K699" t="n">
        <v>0.006105081549401919</v>
      </c>
      <c r="L699" t="n">
        <v>-0.001171102255887414</v>
      </c>
      <c r="M699" t="n">
        <v>0.1706333803265118</v>
      </c>
      <c r="N699" t="n">
        <v>0.005124789933424819</v>
      </c>
      <c r="O699" t="n">
        <v>-0.002290345021484325</v>
      </c>
      <c r="P699" t="n">
        <v>0.2828837782657786</v>
      </c>
      <c r="Q699" t="n">
        <v>0.005621117375140016</v>
      </c>
      <c r="R699" t="n">
        <v>-0.002481880895259276</v>
      </c>
    </row>
    <row r="700">
      <c r="F700" t="n">
        <v>0.04466602450941665</v>
      </c>
      <c r="G700" t="n">
        <v>0.005263877291405143</v>
      </c>
      <c r="H700" t="n">
        <v>-0.002456404379315572</v>
      </c>
      <c r="J700" t="n">
        <v>0.06429971858533869</v>
      </c>
      <c r="K700" t="n">
        <v>0.006115024678961206</v>
      </c>
      <c r="L700" t="n">
        <v>-0.001173459868034363</v>
      </c>
      <c r="M700" t="n">
        <v>0.1708447144143656</v>
      </c>
      <c r="N700" t="n">
        <v>0.005133136496834306</v>
      </c>
      <c r="O700" t="n">
        <v>-0.002291648079269897</v>
      </c>
      <c r="P700" t="n">
        <v>0.2831754622349965</v>
      </c>
      <c r="Q700" t="n">
        <v>0.005630272289431775</v>
      </c>
      <c r="R700" t="n">
        <v>-0.002482226017559713</v>
      </c>
    </row>
    <row r="701">
      <c r="F701" t="n">
        <v>0.04466365720613204</v>
      </c>
      <c r="G701" t="n">
        <v>0.005272436441472469</v>
      </c>
      <c r="H701" t="n">
        <v>-0.002459353539150668</v>
      </c>
      <c r="J701" t="n">
        <v>0.06447809362580571</v>
      </c>
      <c r="K701" t="n">
        <v>0.006124967808520493</v>
      </c>
      <c r="L701" t="n">
        <v>-0.001173694372404474</v>
      </c>
      <c r="M701" t="n">
        <v>0.1706071120435505</v>
      </c>
      <c r="N701" t="n">
        <v>0.005141483060243792</v>
      </c>
      <c r="O701" t="n">
        <v>-0.002290732335781677</v>
      </c>
      <c r="P701" t="n">
        <v>0.283253861895991</v>
      </c>
      <c r="Q701" t="n">
        <v>0.005639427203723534</v>
      </c>
      <c r="R701" t="n">
        <v>-0.002481977943802212</v>
      </c>
    </row>
    <row r="702">
      <c r="F702" t="n">
        <v>0.04472468927727569</v>
      </c>
      <c r="G702" t="n">
        <v>0.005280995591539795</v>
      </c>
      <c r="H702" t="n">
        <v>-0.002459845065789851</v>
      </c>
      <c r="J702" t="n">
        <v>0.06441627100992639</v>
      </c>
      <c r="K702" t="n">
        <v>0.006134910938079779</v>
      </c>
      <c r="L702" t="n">
        <v>-0.001173459868034363</v>
      </c>
      <c r="M702" t="n">
        <v>0.1710428868903265</v>
      </c>
      <c r="N702" t="n">
        <v>0.005149829623653279</v>
      </c>
      <c r="O702" t="n">
        <v>-0.002288900848805238</v>
      </c>
      <c r="P702" t="n">
        <v>0.2831188832538311</v>
      </c>
      <c r="Q702" t="n">
        <v>0.005648582118015294</v>
      </c>
      <c r="R702" t="n">
        <v>-0.002480985648772206</v>
      </c>
    </row>
    <row r="703">
      <c r="F703" t="n">
        <v>0.04472934522152165</v>
      </c>
      <c r="G703" t="n">
        <v>0.00528955474160712</v>
      </c>
      <c r="H703" t="n">
        <v>-0.002456895905954755</v>
      </c>
      <c r="J703" t="n">
        <v>0.06442304725192463</v>
      </c>
      <c r="K703" t="n">
        <v>0.006144854067639065</v>
      </c>
      <c r="L703" t="n">
        <v>-0.001172287346183809</v>
      </c>
      <c r="M703" t="n">
        <v>0.1707088809380747</v>
      </c>
      <c r="N703" t="n">
        <v>0.005158176187062766</v>
      </c>
      <c r="O703" t="n">
        <v>-0.002290961271653732</v>
      </c>
      <c r="P703" t="n">
        <v>0.2837837096238071</v>
      </c>
      <c r="Q703" t="n">
        <v>0.005657737032307052</v>
      </c>
      <c r="R703" t="n">
        <v>-0.002480489501257203</v>
      </c>
    </row>
    <row r="704">
      <c r="F704" t="n">
        <v>0.04469169426321326</v>
      </c>
      <c r="G704" t="n">
        <v>0.005298113891674445</v>
      </c>
      <c r="H704" t="n">
        <v>-0.002457639089029283</v>
      </c>
      <c r="J704" t="n">
        <v>0.06446412622350649</v>
      </c>
      <c r="K704" t="n">
        <v>0.006154797197198351</v>
      </c>
      <c r="L704" t="n">
        <v>-0.001172896801418349</v>
      </c>
      <c r="M704" t="n">
        <v>0.1711446826389328</v>
      </c>
      <c r="N704" t="n">
        <v>0.005166522750472254</v>
      </c>
      <c r="O704" t="n">
        <v>-0.002291577082279365</v>
      </c>
      <c r="P704" t="n">
        <v>0.2838085617053475</v>
      </c>
      <c r="Q704" t="n">
        <v>0.005666891946598811</v>
      </c>
      <c r="R704" t="n">
        <v>-0.00247982306561957</v>
      </c>
    </row>
    <row r="705">
      <c r="F705" t="n">
        <v>0.04476681128926084</v>
      </c>
      <c r="G705" t="n">
        <v>0.005306673041741771</v>
      </c>
      <c r="H705" t="n">
        <v>-0.00245616524249913</v>
      </c>
      <c r="J705" t="n">
        <v>0.06440218674344139</v>
      </c>
      <c r="K705" t="n">
        <v>0.006164740326757638</v>
      </c>
      <c r="L705" t="n">
        <v>-0.001173718239898582</v>
      </c>
      <c r="M705" t="n">
        <v>0.1711313341666703</v>
      </c>
      <c r="N705" t="n">
        <v>0.00517486931388174</v>
      </c>
      <c r="O705" t="n">
        <v>-0.0022906612756724</v>
      </c>
      <c r="P705" t="n">
        <v>0.2834598883029633</v>
      </c>
      <c r="Q705" t="n">
        <v>0.00567604686089057</v>
      </c>
      <c r="R705" t="n">
        <v>-0.002478088056977957</v>
      </c>
    </row>
    <row r="706">
      <c r="F706" t="n">
        <v>0.04476437587147712</v>
      </c>
      <c r="G706" t="n">
        <v>0.005315232191809097</v>
      </c>
      <c r="H706" t="n">
        <v>-0.00245616524249913</v>
      </c>
      <c r="J706" t="n">
        <v>0.06444321882471854</v>
      </c>
      <c r="K706" t="n">
        <v>0.006174683456316925</v>
      </c>
      <c r="L706" t="n">
        <v>-0.001173366194835625</v>
      </c>
      <c r="M706" t="n">
        <v>0.1707969924655858</v>
      </c>
      <c r="N706" t="n">
        <v>0.005183215877291226</v>
      </c>
      <c r="O706" t="n">
        <v>-0.002289287565761952</v>
      </c>
      <c r="P706" t="n">
        <v>0.2835378325748118</v>
      </c>
      <c r="Q706" t="n">
        <v>0.005685201775182329</v>
      </c>
      <c r="R706" t="n">
        <v>-0.002477344481845837</v>
      </c>
    </row>
    <row r="707">
      <c r="F707" t="n">
        <v>0.04479718384968071</v>
      </c>
      <c r="G707" t="n">
        <v>0.005323791341876422</v>
      </c>
      <c r="H707" t="n">
        <v>-0.002455428319234055</v>
      </c>
      <c r="J707" t="n">
        <v>0.06458727146769129</v>
      </c>
      <c r="K707" t="n">
        <v>0.006184626585876212</v>
      </c>
      <c r="L707" t="n">
        <v>-0.001173600891544263</v>
      </c>
      <c r="M707" t="n">
        <v>0.1709760432633288</v>
      </c>
      <c r="N707" t="n">
        <v>0.005191562440700713</v>
      </c>
      <c r="O707" t="n">
        <v>-0.002288986910516521</v>
      </c>
      <c r="P707" t="n">
        <v>0.2839892200841506</v>
      </c>
      <c r="Q707" t="n">
        <v>0.005694356689474088</v>
      </c>
      <c r="R707" t="n">
        <v>-0.002480070923996943</v>
      </c>
    </row>
    <row r="708">
      <c r="F708" t="n">
        <v>0.04474534646158719</v>
      </c>
      <c r="G708" t="n">
        <v>0.005332350491943747</v>
      </c>
      <c r="H708" t="n">
        <v>-0.002456406031414389</v>
      </c>
      <c r="J708" t="n">
        <v>0.06444508560618208</v>
      </c>
      <c r="K708" t="n">
        <v>0.006194569715435498</v>
      </c>
      <c r="L708" t="n">
        <v>-0.001174221031004986</v>
      </c>
      <c r="M708" t="n">
        <v>0.1710587791134393</v>
      </c>
      <c r="N708" t="n">
        <v>0.005199909004110199</v>
      </c>
      <c r="O708" t="n">
        <v>-0.002291276584329181</v>
      </c>
      <c r="P708" t="n">
        <v>0.2840136740244991</v>
      </c>
      <c r="Q708" t="n">
        <v>0.005703511603765848</v>
      </c>
      <c r="R708" t="n">
        <v>-0.002477650935126729</v>
      </c>
    </row>
    <row r="709">
      <c r="F709" t="n">
        <v>0.04478518361523963</v>
      </c>
      <c r="G709" t="n">
        <v>0.005340909642011072</v>
      </c>
      <c r="H709" t="n">
        <v>-0.002454932924349074</v>
      </c>
      <c r="J709" t="n">
        <v>0.0644631552156567</v>
      </c>
      <c r="K709" t="n">
        <v>0.006204512844994785</v>
      </c>
      <c r="L709" t="n">
        <v>-0.001175043150150518</v>
      </c>
      <c r="M709" t="n">
        <v>0.1712699085439349</v>
      </c>
      <c r="N709" t="n">
        <v>0.005208255567519686</v>
      </c>
      <c r="O709" t="n">
        <v>-0.002291734519091713</v>
      </c>
      <c r="P709" t="n">
        <v>0.2841981560958715</v>
      </c>
      <c r="Q709" t="n">
        <v>0.005712666518057606</v>
      </c>
      <c r="R709" t="n">
        <v>-0.002475917446216595</v>
      </c>
    </row>
    <row r="710">
      <c r="F710" t="n">
        <v>0.04483912869252991</v>
      </c>
      <c r="G710" t="n">
        <v>0.005349468792078398</v>
      </c>
      <c r="H710" t="n">
        <v>-0.002453950852972197</v>
      </c>
      <c r="J710" t="n">
        <v>0.06452701777417233</v>
      </c>
      <c r="K710" t="n">
        <v>0.006214455974554071</v>
      </c>
      <c r="L710" t="n">
        <v>-0.001173868694228329</v>
      </c>
      <c r="M710" t="n">
        <v>0.1714168155348715</v>
      </c>
      <c r="N710" t="n">
        <v>0.005216602130929174</v>
      </c>
      <c r="O710" t="n">
        <v>-0.002288757943135255</v>
      </c>
      <c r="P710" t="n">
        <v>0.2838487328720269</v>
      </c>
      <c r="Q710" t="n">
        <v>0.005721821432349365</v>
      </c>
      <c r="R710" t="n">
        <v>-0.002477155652580976</v>
      </c>
    </row>
    <row r="711">
      <c r="F711" t="n">
        <v>0.04478722319518981</v>
      </c>
      <c r="G711" t="n">
        <v>0.005358027942145723</v>
      </c>
      <c r="H711" t="n">
        <v>-0.002456406031414389</v>
      </c>
      <c r="J711" t="n">
        <v>0.06459087233942003</v>
      </c>
      <c r="K711" t="n">
        <v>0.006224399104113358</v>
      </c>
      <c r="L711" t="n">
        <v>-0.001174455922189424</v>
      </c>
      <c r="M711" t="n">
        <v>0.1711782914577472</v>
      </c>
      <c r="N711" t="n">
        <v>0.00522494869433866</v>
      </c>
      <c r="O711" t="n">
        <v>-0.002288757943135255</v>
      </c>
      <c r="P711" t="n">
        <v>0.2842999874454556</v>
      </c>
      <c r="Q711" t="n">
        <v>0.005730976346641124</v>
      </c>
      <c r="R711" t="n">
        <v>-0.00247888914149111</v>
      </c>
    </row>
    <row r="712">
      <c r="F712" t="n">
        <v>0.04481292166869683</v>
      </c>
      <c r="G712" t="n">
        <v>0.005366587092213049</v>
      </c>
      <c r="H712" t="n">
        <v>-0.002455162879566697</v>
      </c>
      <c r="J712" t="n">
        <v>0.06459743164546067</v>
      </c>
      <c r="K712" t="n">
        <v>0.006234342233672644</v>
      </c>
      <c r="L712" t="n">
        <v>-0.001176614386540195</v>
      </c>
      <c r="M712" t="n">
        <v>0.1714535951597654</v>
      </c>
      <c r="N712" t="n">
        <v>0.005233295257748146</v>
      </c>
      <c r="O712" t="n">
        <v>-0.002290975522386362</v>
      </c>
      <c r="P712" t="n">
        <v>0.2838434567712487</v>
      </c>
      <c r="Q712" t="n">
        <v>0.005740131260932884</v>
      </c>
      <c r="R712" t="n">
        <v>-0.002472987415570848</v>
      </c>
    </row>
    <row r="713">
      <c r="F713" t="n">
        <v>0.04480331663320872</v>
      </c>
      <c r="G713" t="n">
        <v>0.005375146242280374</v>
      </c>
      <c r="H713" t="n">
        <v>-0.002454181305202053</v>
      </c>
      <c r="J713" t="n">
        <v>0.06464980195644801</v>
      </c>
      <c r="K713" t="n">
        <v>0.00624428536323193</v>
      </c>
      <c r="L713" t="n">
        <v>-0.001176026667066399</v>
      </c>
      <c r="M713" t="n">
        <v>0.1715361546105077</v>
      </c>
      <c r="N713" t="n">
        <v>0.005241641821157633</v>
      </c>
      <c r="O713" t="n">
        <v>-0.002291662471568487</v>
      </c>
      <c r="P713" t="n">
        <v>0.2840809893094145</v>
      </c>
      <c r="Q713" t="n">
        <v>0.005749286175224642</v>
      </c>
      <c r="R713" t="n">
        <v>-0.002474966795193115</v>
      </c>
    </row>
    <row r="714">
      <c r="F714" t="n">
        <v>0.04488547548813966</v>
      </c>
      <c r="G714" t="n">
        <v>0.0053837053923477</v>
      </c>
      <c r="H714" t="n">
        <v>-0.002455408273157858</v>
      </c>
      <c r="J714" t="n">
        <v>0.06469069962219585</v>
      </c>
      <c r="K714" t="n">
        <v>0.006254228492791217</v>
      </c>
      <c r="L714" t="n">
        <v>-0.001176496842645435</v>
      </c>
      <c r="M714" t="n">
        <v>0.1713616132150583</v>
      </c>
      <c r="N714" t="n">
        <v>0.005249988384567119</v>
      </c>
      <c r="O714" t="n">
        <v>-0.002290746539325654</v>
      </c>
      <c r="P714" t="n">
        <v>0.2842116492897266</v>
      </c>
      <c r="Q714" t="n">
        <v>0.005758441089516401</v>
      </c>
      <c r="R714" t="n">
        <v>-0.002473482260476414</v>
      </c>
    </row>
    <row r="715">
      <c r="F715" t="n">
        <v>0.04485466216670952</v>
      </c>
      <c r="G715" t="n">
        <v>0.005392264542415025</v>
      </c>
      <c r="H715" t="n">
        <v>-0.002455408273157858</v>
      </c>
      <c r="J715" t="n">
        <v>0.06462841652543495</v>
      </c>
      <c r="K715" t="n">
        <v>0.006264171622350503</v>
      </c>
      <c r="L715" t="n">
        <v>-0.001175556491487362</v>
      </c>
      <c r="M715" t="n">
        <v>0.1713797819585335</v>
      </c>
      <c r="N715" t="n">
        <v>0.005258334947976606</v>
      </c>
      <c r="O715" t="n">
        <v>-0.002291891454629195</v>
      </c>
      <c r="P715" t="n">
        <v>0.2843956610224903</v>
      </c>
      <c r="Q715" t="n">
        <v>0.005767596003808159</v>
      </c>
      <c r="R715" t="n">
        <v>-0.002470783249051741</v>
      </c>
    </row>
    <row r="716">
      <c r="F716" t="n">
        <v>0.04493682356281659</v>
      </c>
      <c r="G716" t="n">
        <v>0.005400823692482351</v>
      </c>
      <c r="H716" t="n">
        <v>-0.002454154941719271</v>
      </c>
      <c r="J716" t="n">
        <v>0.06469219695983179</v>
      </c>
      <c r="K716" t="n">
        <v>0.00627411475190979</v>
      </c>
      <c r="L716" t="n">
        <v>-0.001177609012019162</v>
      </c>
      <c r="M716" t="n">
        <v>0.1714621794122053</v>
      </c>
      <c r="N716" t="n">
        <v>0.005266681511386093</v>
      </c>
      <c r="O716" t="n">
        <v>-0.002292276888376267</v>
      </c>
      <c r="P716" t="n">
        <v>0.2848467726524356</v>
      </c>
      <c r="Q716" t="n">
        <v>0.00577675091809992</v>
      </c>
      <c r="R716" t="n">
        <v>-0.00247226646060695</v>
      </c>
    </row>
    <row r="717">
      <c r="F717" t="n">
        <v>0.04492010329921986</v>
      </c>
      <c r="G717" t="n">
        <v>0.005409382842549676</v>
      </c>
      <c r="H717" t="n">
        <v>-0.002451702258387551</v>
      </c>
      <c r="J717" t="n">
        <v>0.06467570443180977</v>
      </c>
      <c r="K717" t="n">
        <v>0.006284057881469077</v>
      </c>
      <c r="L717" t="n">
        <v>-0.001175844363150003</v>
      </c>
      <c r="M717" t="n">
        <v>0.1716088357431776</v>
      </c>
      <c r="N717" t="n">
        <v>0.00527502807479558</v>
      </c>
      <c r="O717" t="n">
        <v>-0.002290902896235382</v>
      </c>
      <c r="P717" t="n">
        <v>0.2841222481714208</v>
      </c>
      <c r="Q717" t="n">
        <v>0.005785905832391678</v>
      </c>
      <c r="R717" t="n">
        <v>-0.002471277652903477</v>
      </c>
    </row>
    <row r="718">
      <c r="F718" t="n">
        <v>0.04493868562889869</v>
      </c>
      <c r="G718" t="n">
        <v>0.005417941992617002</v>
      </c>
      <c r="H718" t="n">
        <v>-0.002451947526720723</v>
      </c>
      <c r="J718" t="n">
        <v>0.06477386098764831</v>
      </c>
      <c r="K718" t="n">
        <v>0.006294001011028364</v>
      </c>
      <c r="L718" t="n">
        <v>-0.001177138438987386</v>
      </c>
      <c r="M718" t="n">
        <v>0.1716911689004429</v>
      </c>
      <c r="N718" t="n">
        <v>0.005283374638205066</v>
      </c>
      <c r="O718" t="n">
        <v>-0.002291360893615677</v>
      </c>
      <c r="P718" t="n">
        <v>0.2844128919392459</v>
      </c>
      <c r="Q718" t="n">
        <v>0.005795060746683437</v>
      </c>
      <c r="R718" t="n">
        <v>-0.00247350247023629</v>
      </c>
    </row>
    <row r="719">
      <c r="F719" t="n">
        <v>0.04487246540052184</v>
      </c>
      <c r="G719" t="n">
        <v>0.005426501142684326</v>
      </c>
      <c r="H719" t="n">
        <v>-0.002451947526720723</v>
      </c>
      <c r="J719" t="n">
        <v>0.06469997030600723</v>
      </c>
      <c r="K719" t="n">
        <v>0.00630394414058765</v>
      </c>
      <c r="L719" t="n">
        <v>-0.001175962006407946</v>
      </c>
      <c r="M719" t="n">
        <v>0.1715162004924636</v>
      </c>
      <c r="N719" t="n">
        <v>0.005291721201614553</v>
      </c>
      <c r="O719" t="n">
        <v>-0.002290673897545235</v>
      </c>
      <c r="P719" t="n">
        <v>0.2845966016135443</v>
      </c>
      <c r="Q719" t="n">
        <v>0.005804215660975196</v>
      </c>
      <c r="R719" t="n">
        <v>-0.002474491277939762</v>
      </c>
    </row>
    <row r="720">
      <c r="F720" t="n">
        <v>0.04498288668731316</v>
      </c>
      <c r="G720" t="n">
        <v>0.005435060292751652</v>
      </c>
      <c r="H720" t="n">
        <v>-0.002452401310698247</v>
      </c>
      <c r="J720" t="n">
        <v>0.06483252086218989</v>
      </c>
      <c r="K720" t="n">
        <v>0.006313887270146936</v>
      </c>
      <c r="L720" t="n">
        <v>-0.001177907752482135</v>
      </c>
      <c r="M720" t="n">
        <v>0.1718878868317742</v>
      </c>
      <c r="N720" t="n">
        <v>0.005300067765024039</v>
      </c>
      <c r="O720" t="n">
        <v>-0.002289226639551177</v>
      </c>
      <c r="P720" t="n">
        <v>0.2850475650311723</v>
      </c>
      <c r="Q720" t="n">
        <v>0.005813370575266955</v>
      </c>
      <c r="R720" t="n">
        <v>-0.002471278887237843</v>
      </c>
    </row>
    <row r="721">
      <c r="F721" t="n">
        <v>0.04493782451432447</v>
      </c>
      <c r="G721" t="n">
        <v>0.005443619442818978</v>
      </c>
      <c r="H721" t="n">
        <v>-0.002450685316178566</v>
      </c>
      <c r="J721" t="n">
        <v>0.06474708713547619</v>
      </c>
      <c r="K721" t="n">
        <v>0.006323830399706222</v>
      </c>
      <c r="L721" t="n">
        <v>-0.001178614214548797</v>
      </c>
      <c r="M721" t="n">
        <v>0.1718736093981079</v>
      </c>
      <c r="N721" t="n">
        <v>0.005308414328433526</v>
      </c>
      <c r="O721" t="n">
        <v>-0.002291058753708481</v>
      </c>
      <c r="P721" t="n">
        <v>0.2846965041501139</v>
      </c>
      <c r="Q721" t="n">
        <v>0.005822525489558714</v>
      </c>
      <c r="R721" t="n">
        <v>-0.002469056069929715</v>
      </c>
    </row>
    <row r="722">
      <c r="F722" t="n">
        <v>0.04497049560131709</v>
      </c>
      <c r="G722" t="n">
        <v>0.005452178592886304</v>
      </c>
      <c r="H722" t="n">
        <v>-0.002451665884475527</v>
      </c>
      <c r="J722" t="n">
        <v>0.06471897584974624</v>
      </c>
      <c r="K722" t="n">
        <v>0.00633377352926551</v>
      </c>
      <c r="L722" t="n">
        <v>-0.001178025496159912</v>
      </c>
      <c r="M722" t="n">
        <v>0.1717949187537176</v>
      </c>
      <c r="N722" t="n">
        <v>0.005316760891843013</v>
      </c>
      <c r="O722" t="n">
        <v>-0.002290371710899492</v>
      </c>
      <c r="P722" t="n">
        <v>0.284666097796947</v>
      </c>
      <c r="Q722" t="n">
        <v>0.005831680403850473</v>
      </c>
      <c r="R722" t="n">
        <v>-0.002469303049630618</v>
      </c>
    </row>
    <row r="723">
      <c r="F723" t="n">
        <v>0.04491831370056136</v>
      </c>
      <c r="G723" t="n">
        <v>0.005460737742953629</v>
      </c>
      <c r="H723" t="n">
        <v>-0.002449413139078927</v>
      </c>
      <c r="J723" t="n">
        <v>0.06477116796703263</v>
      </c>
      <c r="K723" t="n">
        <v>0.006343716658824796</v>
      </c>
      <c r="L723" t="n">
        <v>-0.001178260983515466</v>
      </c>
      <c r="M723" t="n">
        <v>0.1719092093984694</v>
      </c>
      <c r="N723" t="n">
        <v>0.0053251074552525</v>
      </c>
      <c r="O723" t="n">
        <v>-0.002289152844344854</v>
      </c>
      <c r="P723" t="n">
        <v>0.2850634537792595</v>
      </c>
      <c r="Q723" t="n">
        <v>0.005840835318142232</v>
      </c>
      <c r="R723" t="n">
        <v>-0.002470784927836037</v>
      </c>
    </row>
    <row r="724">
      <c r="F724" t="n">
        <v>0.04500046204906505</v>
      </c>
      <c r="G724" t="n">
        <v>0.005469296893020954</v>
      </c>
      <c r="H724" t="n">
        <v>-0.002450393198352341</v>
      </c>
      <c r="J724" t="n">
        <v>0.0647315174276889</v>
      </c>
      <c r="K724" t="n">
        <v>0.006353659788384082</v>
      </c>
      <c r="L724" t="n">
        <v>-0.001178805038077545</v>
      </c>
      <c r="M724" t="n">
        <v>0.1717660086723306</v>
      </c>
      <c r="N724" t="n">
        <v>0.005333454018661987</v>
      </c>
      <c r="O724" t="n">
        <v>-0.002290985082739527</v>
      </c>
      <c r="P724" t="n">
        <v>0.2850863666813761</v>
      </c>
      <c r="Q724" t="n">
        <v>0.005849990232433991</v>
      </c>
      <c r="R724" t="n">
        <v>-0.002469778668699878</v>
      </c>
    </row>
    <row r="725">
      <c r="F725" t="n">
        <v>0.04501189177718803</v>
      </c>
      <c r="G725" t="n">
        <v>0.005477856043088279</v>
      </c>
      <c r="H725" t="n">
        <v>-0.002450883227989047</v>
      </c>
      <c r="J725" t="n">
        <v>0.06488699828298539</v>
      </c>
      <c r="K725" t="n">
        <v>0.006363602917943368</v>
      </c>
      <c r="L725" t="n">
        <v>-0.00117904072837807</v>
      </c>
      <c r="M725" t="n">
        <v>0.1720733334340431</v>
      </c>
      <c r="N725" t="n">
        <v>0.005341800582071473</v>
      </c>
      <c r="O725" t="n">
        <v>-0.002290527023140859</v>
      </c>
      <c r="P725" t="n">
        <v>0.2849486770786569</v>
      </c>
      <c r="Q725" t="n">
        <v>0.00585914514672575</v>
      </c>
      <c r="R725" t="n">
        <v>-0.002469778668699878</v>
      </c>
    </row>
    <row r="726">
      <c r="F726" t="n">
        <v>0.04494549458695871</v>
      </c>
      <c r="G726" t="n">
        <v>0.005486415193155605</v>
      </c>
      <c r="H726" t="n">
        <v>-0.002449903168715634</v>
      </c>
      <c r="J726" t="n">
        <v>0.06476692108716303</v>
      </c>
      <c r="K726" t="n">
        <v>0.006373546047502655</v>
      </c>
      <c r="L726" t="n">
        <v>-0.001177862276875443</v>
      </c>
      <c r="M726" t="n">
        <v>0.1721231469122658</v>
      </c>
      <c r="N726" t="n">
        <v>0.005350147145480959</v>
      </c>
      <c r="O726" t="n">
        <v>-0.002290527023140859</v>
      </c>
      <c r="P726" t="n">
        <v>0.2853459183741797</v>
      </c>
      <c r="Q726" t="n">
        <v>0.00586830006101751</v>
      </c>
      <c r="R726" t="n">
        <v>-0.002466817599259934</v>
      </c>
    </row>
    <row r="727">
      <c r="F727" t="n">
        <v>0.04496396197217127</v>
      </c>
      <c r="G727" t="n">
        <v>0.005494974343222931</v>
      </c>
      <c r="H727" t="n">
        <v>-0.002450638213170694</v>
      </c>
      <c r="J727" t="n">
        <v>0.0649224001535455</v>
      </c>
      <c r="K727" t="n">
        <v>0.006383489177061942</v>
      </c>
      <c r="L727" t="n">
        <v>-0.001179394263828858</v>
      </c>
      <c r="M727" t="n">
        <v>0.1720119235726086</v>
      </c>
      <c r="N727" t="n">
        <v>0.005358493708890446</v>
      </c>
      <c r="O727" t="n">
        <v>-0.002292130231736198</v>
      </c>
      <c r="P727" t="n">
        <v>0.2849939482967739</v>
      </c>
      <c r="Q727" t="n">
        <v>0.005877454975309268</v>
      </c>
      <c r="R727" t="n">
        <v>-0.00246879164555323</v>
      </c>
    </row>
    <row r="728">
      <c r="F728" t="n">
        <v>0.045046106020451</v>
      </c>
      <c r="G728" t="n">
        <v>0.005503533493290256</v>
      </c>
      <c r="H728" t="n">
        <v>-0.00245131456069329</v>
      </c>
      <c r="J728" t="n">
        <v>0.06492858193515529</v>
      </c>
      <c r="K728" t="n">
        <v>0.006393432306621229</v>
      </c>
      <c r="L728" t="n">
        <v>-0.001179240818704347</v>
      </c>
      <c r="M728" t="n">
        <v>0.1722548359736226</v>
      </c>
      <c r="N728" t="n">
        <v>0.005366840272299933</v>
      </c>
      <c r="O728" t="n">
        <v>-0.002291368973520436</v>
      </c>
      <c r="P728" t="n">
        <v>0.2855516620582362</v>
      </c>
      <c r="Q728" t="n">
        <v>0.005886609889601027</v>
      </c>
      <c r="R728" t="n">
        <v>-0.002464069268215107</v>
      </c>
    </row>
    <row r="729">
      <c r="F729" t="n">
        <v>0.04507164072597708</v>
      </c>
      <c r="G729" t="n">
        <v>0.005512092643357581</v>
      </c>
      <c r="H729" t="n">
        <v>-0.002449110581567792</v>
      </c>
      <c r="J729" t="n">
        <v>0.06494622582114304</v>
      </c>
      <c r="K729" t="n">
        <v>0.006403375436180515</v>
      </c>
      <c r="L729" t="n">
        <v>-0.001179240818704347</v>
      </c>
      <c r="M729" t="n">
        <v>0.1720468503900979</v>
      </c>
      <c r="N729" t="n">
        <v>0.00537518683570942</v>
      </c>
      <c r="O729" t="n">
        <v>-0.002290910882961955</v>
      </c>
      <c r="P729" t="n">
        <v>0.2856811810734997</v>
      </c>
      <c r="Q729" t="n">
        <v>0.005895764803892786</v>
      </c>
      <c r="R729" t="n">
        <v>-0.002466041509750446</v>
      </c>
    </row>
    <row r="730">
      <c r="F730" t="n">
        <v>0.04500514584486785</v>
      </c>
      <c r="G730" t="n">
        <v>0.005520651793424907</v>
      </c>
      <c r="H730" t="n">
        <v>-0.002449845241276292</v>
      </c>
      <c r="J730" t="n">
        <v>0.0648489527190986</v>
      </c>
      <c r="K730" t="n">
        <v>0.006413318565739801</v>
      </c>
      <c r="L730" t="n">
        <v>-0.001180538243089798</v>
      </c>
      <c r="M730" t="n">
        <v>0.1722575058296096</v>
      </c>
      <c r="N730" t="n">
        <v>0.005383533399118907</v>
      </c>
      <c r="O730" t="n">
        <v>-0.002290223747124235</v>
      </c>
      <c r="P730" t="n">
        <v>0.2851681701905645</v>
      </c>
      <c r="Q730" t="n">
        <v>0.005904919718184545</v>
      </c>
      <c r="R730" t="n">
        <v>-0.002467274160710034</v>
      </c>
    </row>
    <row r="731">
      <c r="F731" t="n">
        <v>0.04503772969262868</v>
      </c>
      <c r="G731" t="n">
        <v>0.005529210943492233</v>
      </c>
      <c r="H731" t="n">
        <v>-0.002451069674123791</v>
      </c>
      <c r="J731" t="n">
        <v>0.06492399113047946</v>
      </c>
      <c r="K731" t="n">
        <v>0.006423261695299088</v>
      </c>
      <c r="L731" t="n">
        <v>-0.001179240818704347</v>
      </c>
      <c r="M731" t="n">
        <v>0.1722104214476177</v>
      </c>
      <c r="N731" t="n">
        <v>0.005391879962528393</v>
      </c>
      <c r="O731" t="n">
        <v>-0.002292743245195878</v>
      </c>
      <c r="P731" t="n">
        <v>0.2854580935285389</v>
      </c>
      <c r="Q731" t="n">
        <v>0.005914074632476304</v>
      </c>
      <c r="R731" t="n">
        <v>-0.002465794979558529</v>
      </c>
    </row>
    <row r="732">
      <c r="F732" t="n">
        <v>0.04502782276038664</v>
      </c>
      <c r="G732" t="n">
        <v>0.005537770093559558</v>
      </c>
      <c r="H732" t="n">
        <v>-0.002448797103332492</v>
      </c>
      <c r="J732" t="n">
        <v>0.06495305306558317</v>
      </c>
      <c r="K732" t="n">
        <v>0.006433204824858375</v>
      </c>
      <c r="L732" t="n">
        <v>-0.001180630423309674</v>
      </c>
      <c r="M732" t="n">
        <v>0.1722921516439205</v>
      </c>
      <c r="N732" t="n">
        <v>0.005400226525937879</v>
      </c>
      <c r="O732" t="n">
        <v>-0.002291523337447118</v>
      </c>
      <c r="P732" t="n">
        <v>0.2856408845945273</v>
      </c>
      <c r="Q732" t="n">
        <v>0.005923229546768063</v>
      </c>
      <c r="R732" t="n">
        <v>-0.002463521860278759</v>
      </c>
    </row>
    <row r="733">
      <c r="F733" t="n">
        <v>0.04510288049776992</v>
      </c>
      <c r="G733" t="n">
        <v>0.005546329243626883</v>
      </c>
      <c r="H733" t="n">
        <v>-0.002447083802010821</v>
      </c>
      <c r="J733" t="n">
        <v>0.06493611745653027</v>
      </c>
      <c r="K733" t="n">
        <v>0.006443147954417661</v>
      </c>
      <c r="L733" t="n">
        <v>-0.001181574833207331</v>
      </c>
      <c r="M733" t="n">
        <v>0.1722771618227929</v>
      </c>
      <c r="N733" t="n">
        <v>0.005408573089347366</v>
      </c>
      <c r="O733" t="n">
        <v>-0.002290607094609274</v>
      </c>
      <c r="P733" t="n">
        <v>0.2857700589297723</v>
      </c>
      <c r="Q733" t="n">
        <v>0.005932384461059821</v>
      </c>
      <c r="R733" t="n">
        <v>-0.002465492283682302</v>
      </c>
    </row>
    <row r="734">
      <c r="F734" t="n">
        <v>0.04511419808535092</v>
      </c>
      <c r="G734" t="n">
        <v>0.005554888393694208</v>
      </c>
      <c r="H734" t="n">
        <v>-0.002449531375327494</v>
      </c>
      <c r="J734" t="n">
        <v>0.06503411447780341</v>
      </c>
      <c r="K734" t="n">
        <v>0.006453091083976947</v>
      </c>
      <c r="L734" t="n">
        <v>-0.001180748474546881</v>
      </c>
      <c r="M734" t="n">
        <v>0.1724232687873737</v>
      </c>
      <c r="N734" t="n">
        <v>0.005416919652756853</v>
      </c>
      <c r="O734" t="n">
        <v>-0.002291523337447118</v>
      </c>
      <c r="P734" t="n">
        <v>0.2861134363390777</v>
      </c>
      <c r="Q734" t="n">
        <v>0.005941539375351581</v>
      </c>
      <c r="R734" t="n">
        <v>-0.002462044042726103</v>
      </c>
    </row>
    <row r="735">
      <c r="F735" t="n">
        <v>0.04509008199969002</v>
      </c>
      <c r="G735" t="n">
        <v>0.005563447543761534</v>
      </c>
      <c r="H735" t="n">
        <v>-0.002448307588669158</v>
      </c>
      <c r="J735" t="n">
        <v>0.0650056331352707</v>
      </c>
      <c r="K735" t="n">
        <v>0.006463034213536234</v>
      </c>
      <c r="L735" t="n">
        <v>-0.001181676592586605</v>
      </c>
      <c r="M735" t="n">
        <v>0.1722792203313698</v>
      </c>
      <c r="N735" t="n">
        <v>0.00542526621616634</v>
      </c>
      <c r="O735" t="n">
        <v>-0.002291294276737657</v>
      </c>
      <c r="P735" t="n">
        <v>0.2859746189649516</v>
      </c>
      <c r="Q735" t="n">
        <v>0.00595069428964334</v>
      </c>
      <c r="R735" t="n">
        <v>-0.002462462478082664</v>
      </c>
    </row>
    <row r="736">
      <c r="F736" t="n">
        <v>0.04512262526438181</v>
      </c>
      <c r="G736" t="n">
        <v>0.005572006693828859</v>
      </c>
      <c r="H736" t="n">
        <v>-0.00244700496976806</v>
      </c>
      <c r="J736" t="n">
        <v>0.06511511598711035</v>
      </c>
      <c r="K736" t="n">
        <v>0.00647297734309552</v>
      </c>
      <c r="L736" t="n">
        <v>-0.001181558436742931</v>
      </c>
      <c r="M736" t="n">
        <v>0.1723930062120373</v>
      </c>
      <c r="N736" t="n">
        <v>0.005433612779575827</v>
      </c>
      <c r="O736" t="n">
        <v>-0.002290531824662443</v>
      </c>
      <c r="P736" t="n">
        <v>0.2856749047182185</v>
      </c>
      <c r="Q736" t="n">
        <v>0.005959849203935099</v>
      </c>
      <c r="R736" t="n">
        <v>-0.002460739960110587</v>
      </c>
    </row>
    <row r="737">
      <c r="F737" t="n">
        <v>0.04508429782629533</v>
      </c>
      <c r="G737" t="n">
        <v>0.005580565843896185</v>
      </c>
      <c r="H737" t="n">
        <v>-0.002447249596876905</v>
      </c>
      <c r="J737" t="n">
        <v>0.0650290749630922</v>
      </c>
      <c r="K737" t="n">
        <v>0.006482920472654807</v>
      </c>
      <c r="L737" t="n">
        <v>-0.001181912904273953</v>
      </c>
      <c r="M737" t="n">
        <v>0.172571260076864</v>
      </c>
      <c r="N737" t="n">
        <v>0.005441959342985313</v>
      </c>
      <c r="O737" t="n">
        <v>-0.002291906281202895</v>
      </c>
      <c r="P737" t="n">
        <v>0.2861788656767899</v>
      </c>
      <c r="Q737" t="n">
        <v>0.005969004118226858</v>
      </c>
      <c r="R737" t="n">
        <v>-0.002460001738122553</v>
      </c>
    </row>
    <row r="738">
      <c r="F738" t="n">
        <v>0.04518060727857547</v>
      </c>
      <c r="G738" t="n">
        <v>0.00558912499396351</v>
      </c>
      <c r="H738" t="n">
        <v>-0.002448228105312281</v>
      </c>
      <c r="J738" t="n">
        <v>0.06506951913347198</v>
      </c>
      <c r="K738" t="n">
        <v>0.006492863602214093</v>
      </c>
      <c r="L738" t="n">
        <v>-0.001180967657524559</v>
      </c>
      <c r="M738" t="n">
        <v>0.1727817590858833</v>
      </c>
      <c r="N738" t="n">
        <v>0.0054503059063948</v>
      </c>
      <c r="O738" t="n">
        <v>-0.002292822585563196</v>
      </c>
      <c r="P738" t="n">
        <v>0.2863076709729824</v>
      </c>
      <c r="Q738" t="n">
        <v>0.005978159032518617</v>
      </c>
      <c r="R738" t="n">
        <v>-0.002462462478082664</v>
      </c>
    </row>
    <row r="739">
      <c r="F739" t="n">
        <v>0.04519186625681483</v>
      </c>
      <c r="G739" t="n">
        <v>0.005597684144030836</v>
      </c>
      <c r="H739" t="n">
        <v>-0.002446026461332684</v>
      </c>
      <c r="J739" t="n">
        <v>0.06506392740812517</v>
      </c>
      <c r="K739" t="n">
        <v>0.00650280673177338</v>
      </c>
      <c r="L739" t="n">
        <v>-0.001182149215961302</v>
      </c>
      <c r="M739" t="n">
        <v>0.1727664596318175</v>
      </c>
      <c r="N739" t="n">
        <v>0.005458652469804286</v>
      </c>
      <c r="O739" t="n">
        <v>-0.002290073672482293</v>
      </c>
      <c r="P739" t="n">
        <v>0.2862755872569474</v>
      </c>
      <c r="Q739" t="n">
        <v>0.005987313946810376</v>
      </c>
      <c r="R739" t="n">
        <v>-0.002462708552078675</v>
      </c>
    </row>
    <row r="740">
      <c r="F740" t="n">
        <v>0.04517475333249416</v>
      </c>
      <c r="G740" t="n">
        <v>0.005606243294098161</v>
      </c>
      <c r="H740" t="n">
        <v>-0.002444714554275345</v>
      </c>
      <c r="J740" t="n">
        <v>0.06515036269986639</v>
      </c>
      <c r="K740" t="n">
        <v>0.006512749861332667</v>
      </c>
      <c r="L740" t="n">
        <v>-0.00118320617553284</v>
      </c>
      <c r="M740" t="n">
        <v>0.1727510939336286</v>
      </c>
      <c r="N740" t="n">
        <v>0.005466999033213773</v>
      </c>
      <c r="O740" t="n">
        <v>-0.002291143303047963</v>
      </c>
      <c r="P740" t="n">
        <v>0.2864042287672155</v>
      </c>
      <c r="Q740" t="n">
        <v>0.005996468861102134</v>
      </c>
      <c r="R740" t="n">
        <v>-0.002458434123953958</v>
      </c>
    </row>
    <row r="741">
      <c r="F741" t="n">
        <v>0.04517180107391533</v>
      </c>
      <c r="G741" t="n">
        <v>0.005614802444165487</v>
      </c>
      <c r="H741" t="n">
        <v>-0.002443736570655273</v>
      </c>
      <c r="J741" t="n">
        <v>0.06519076210832773</v>
      </c>
      <c r="K741" t="n">
        <v>0.006522692990891953</v>
      </c>
      <c r="L741" t="n">
        <v>-0.001182378345125171</v>
      </c>
      <c r="M741" t="n">
        <v>0.1729292647245442</v>
      </c>
      <c r="N741" t="n">
        <v>0.00547534559662326</v>
      </c>
      <c r="O741" t="n">
        <v>-0.002292059668732614</v>
      </c>
      <c r="P741" t="n">
        <v>0.2864255575056051</v>
      </c>
      <c r="Q741" t="n">
        <v>0.006005623775393894</v>
      </c>
      <c r="R741" t="n">
        <v>-0.002460892558077911</v>
      </c>
    </row>
    <row r="742">
      <c r="F742" t="n">
        <v>0.04517592410612394</v>
      </c>
      <c r="G742" t="n">
        <v>0.005623361594232812</v>
      </c>
      <c r="H742" t="n">
        <v>-0.00244422556246531</v>
      </c>
      <c r="J742" t="n">
        <v>0.06515057343648535</v>
      </c>
      <c r="K742" t="n">
        <v>0.006532636120451239</v>
      </c>
      <c r="L742" t="n">
        <v>-0.00118367922148008</v>
      </c>
      <c r="M742" t="n">
        <v>0.1726878920145923</v>
      </c>
      <c r="N742" t="n">
        <v>0.005483692160032747</v>
      </c>
      <c r="O742" t="n">
        <v>-0.002292746942996102</v>
      </c>
      <c r="P742" t="n">
        <v>0.2865004143862117</v>
      </c>
      <c r="Q742" t="n">
        <v>0.006014778689685652</v>
      </c>
      <c r="R742" t="n">
        <v>-0.002460400871253121</v>
      </c>
    </row>
    <row r="743">
      <c r="F743" t="n">
        <v>0.04521549878871571</v>
      </c>
      <c r="G743" t="n">
        <v>0.005631920744300137</v>
      </c>
      <c r="H743" t="n">
        <v>-0.002445937033800436</v>
      </c>
      <c r="J743" t="n">
        <v>0.06523697964967377</v>
      </c>
      <c r="K743" t="n">
        <v>0.006542579250010526</v>
      </c>
      <c r="L743" t="n">
        <v>-0.001183563258017672</v>
      </c>
      <c r="M743" t="n">
        <v>0.1728337076010585</v>
      </c>
      <c r="N743" t="n">
        <v>0.005492038723442234</v>
      </c>
      <c r="O743" t="n">
        <v>-0.002290456028784475</v>
      </c>
      <c r="P743" t="n">
        <v>0.2863070055380548</v>
      </c>
      <c r="Q743" t="n">
        <v>0.006023933603977412</v>
      </c>
      <c r="R743" t="n">
        <v>-0.002457450750304376</v>
      </c>
    </row>
    <row r="744">
      <c r="F744" t="n">
        <v>0.04516284335334057</v>
      </c>
      <c r="G744" t="n">
        <v>0.005640479894367462</v>
      </c>
      <c r="H744" t="n">
        <v>-0.002444614696667321</v>
      </c>
      <c r="J744" t="n">
        <v>0.06523127349625656</v>
      </c>
      <c r="K744" t="n">
        <v>0.006552522379569813</v>
      </c>
      <c r="L744" t="n">
        <v>-0.001184391835155998</v>
      </c>
      <c r="M744" t="n">
        <v>0.1729795061173434</v>
      </c>
      <c r="N744" t="n">
        <v>0.00550038528685172</v>
      </c>
      <c r="O744" t="n">
        <v>-0.002293358095053742</v>
      </c>
      <c r="P744" t="n">
        <v>0.286864446108575</v>
      </c>
      <c r="Q744" t="n">
        <v>0.00603308851826917</v>
      </c>
      <c r="R744" t="n">
        <v>-0.002456603056055852</v>
      </c>
    </row>
    <row r="745">
      <c r="F745" t="n">
        <v>0.04525206511929623</v>
      </c>
      <c r="G745" t="n">
        <v>0.005649039044434788</v>
      </c>
      <c r="H745" t="n">
        <v>-0.002442904150598082</v>
      </c>
      <c r="J745" t="n">
        <v>0.06521402298947987</v>
      </c>
      <c r="K745" t="n">
        <v>0.006562465509129099</v>
      </c>
      <c r="L745" t="n">
        <v>-0.001183444889855054</v>
      </c>
      <c r="M745" t="n">
        <v>0.1731898609490592</v>
      </c>
      <c r="N745" t="n">
        <v>0.005508731850261206</v>
      </c>
      <c r="O745" t="n">
        <v>-0.002291754348134124</v>
      </c>
      <c r="P745" t="n">
        <v>0.286456217909366</v>
      </c>
      <c r="Q745" t="n">
        <v>0.00604224343256093</v>
      </c>
      <c r="R745" t="n">
        <v>-0.002457339889605959</v>
      </c>
    </row>
    <row r="746">
      <c r="F746" t="n">
        <v>0.04523485016424419</v>
      </c>
      <c r="G746" t="n">
        <v>0.005657598194502114</v>
      </c>
      <c r="H746" t="n">
        <v>-0.00244388160549479</v>
      </c>
      <c r="J746" t="n">
        <v>0.06513915350125304</v>
      </c>
      <c r="K746" t="n">
        <v>0.006572408638688385</v>
      </c>
      <c r="L746" t="n">
        <v>-0.001183563258017672</v>
      </c>
      <c r="M746" t="n">
        <v>0.1728189697044478</v>
      </c>
      <c r="N746" t="n">
        <v>0.005517078413670693</v>
      </c>
      <c r="O746" t="n">
        <v>-0.002293128988350939</v>
      </c>
      <c r="P746" t="n">
        <v>0.2864233794395848</v>
      </c>
      <c r="Q746" t="n">
        <v>0.006051398346852688</v>
      </c>
      <c r="R746" t="n">
        <v>-0.002455129388955639</v>
      </c>
    </row>
    <row r="747">
      <c r="F747" t="n">
        <v>0.04523890712002822</v>
      </c>
      <c r="G747" t="n">
        <v>0.00566615734456944</v>
      </c>
      <c r="H747" t="n">
        <v>-0.002443392878046436</v>
      </c>
      <c r="J747" t="n">
        <v>0.0652255020067983</v>
      </c>
      <c r="K747" t="n">
        <v>0.006582351768247672</v>
      </c>
      <c r="L747" t="n">
        <v>-0.001183563258017672</v>
      </c>
      <c r="M747" t="n">
        <v>0.1729323521405866</v>
      </c>
      <c r="N747" t="n">
        <v>0.00552542497708018</v>
      </c>
      <c r="O747" t="n">
        <v>-0.002289921494511704</v>
      </c>
      <c r="P747" t="n">
        <v>0.2865514237343036</v>
      </c>
      <c r="Q747" t="n">
        <v>0.006060553261144447</v>
      </c>
      <c r="R747" t="n">
        <v>-0.002455245440953411</v>
      </c>
    </row>
    <row r="748">
      <c r="F748" t="n">
        <v>0.04520745541785308</v>
      </c>
      <c r="G748" t="n">
        <v>0.005674716494636764</v>
      </c>
      <c r="H748" t="n">
        <v>-0.002441328780810993</v>
      </c>
      <c r="J748" t="n">
        <v>0.06526576619882438</v>
      </c>
      <c r="K748" t="n">
        <v>0.006592294897806959</v>
      </c>
      <c r="L748" t="n">
        <v>-0.00118558800209739</v>
      </c>
      <c r="M748" t="n">
        <v>0.1733041184924695</v>
      </c>
      <c r="N748" t="n">
        <v>0.005533771540489667</v>
      </c>
      <c r="O748" t="n">
        <v>-0.002290990228807786</v>
      </c>
      <c r="P748" t="n">
        <v>0.2872698042514752</v>
      </c>
      <c r="Q748" t="n">
        <v>0.006069708175436207</v>
      </c>
      <c r="R748" t="n">
        <v>-0.002453282422411774</v>
      </c>
    </row>
    <row r="749">
      <c r="F749" t="n">
        <v>0.04526117735607359</v>
      </c>
      <c r="G749" t="n">
        <v>0.00568327564470409</v>
      </c>
      <c r="H749" t="n">
        <v>-0.002442549933662539</v>
      </c>
      <c r="J749" t="n">
        <v>0.06517926767229962</v>
      </c>
      <c r="K749" t="n">
        <v>0.006602238027366245</v>
      </c>
      <c r="L749" t="n">
        <v>-0.001185943429698698</v>
      </c>
      <c r="M749" t="n">
        <v>0.1730944241618905</v>
      </c>
      <c r="N749" t="n">
        <v>0.005542118103899154</v>
      </c>
      <c r="O749" t="n">
        <v>-0.002290073741067489</v>
      </c>
      <c r="P749" t="n">
        <v>0.2867536211663646</v>
      </c>
      <c r="Q749" t="n">
        <v>0.006078863089727966</v>
      </c>
      <c r="R749" t="n">
        <v>-0.002455000063635707</v>
      </c>
    </row>
    <row r="750">
      <c r="F750" t="n">
        <v>0.04531490036206261</v>
      </c>
      <c r="G750" t="n">
        <v>0.005691834794771415</v>
      </c>
      <c r="H750" t="n">
        <v>-0.00244206147252192</v>
      </c>
      <c r="J750" t="n">
        <v>0.06533472586116673</v>
      </c>
      <c r="K750" t="n">
        <v>0.006612181156925532</v>
      </c>
      <c r="L750" t="n">
        <v>-0.001185469526230287</v>
      </c>
      <c r="M750" t="n">
        <v>0.1733369607525151</v>
      </c>
      <c r="N750" t="n">
        <v>0.00555046466730864</v>
      </c>
      <c r="O750" t="n">
        <v>-0.00229121935074286</v>
      </c>
      <c r="P750" t="n">
        <v>0.2872035765686616</v>
      </c>
      <c r="Q750" t="n">
        <v>0.006088018004019724</v>
      </c>
      <c r="R750" t="n">
        <v>-0.002452791667776364</v>
      </c>
    </row>
    <row r="751">
      <c r="F751" t="n">
        <v>0.04530470497288136</v>
      </c>
      <c r="G751" t="n">
        <v>0.005700393944838741</v>
      </c>
      <c r="H751" t="n">
        <v>-0.002441328780810993</v>
      </c>
      <c r="J751" t="n">
        <v>0.0652020543558199</v>
      </c>
      <c r="K751" t="n">
        <v>0.006622124286484818</v>
      </c>
      <c r="L751" t="n">
        <v>-0.001186557470258783</v>
      </c>
      <c r="M751" t="n">
        <v>0.1734502456798069</v>
      </c>
      <c r="N751" t="n">
        <v>0.005558811230718126</v>
      </c>
      <c r="O751" t="n">
        <v>-0.002293510570093603</v>
      </c>
      <c r="P751" t="n">
        <v>0.2871702908600826</v>
      </c>
      <c r="Q751" t="n">
        <v>0.006097172918311483</v>
      </c>
      <c r="R751" t="n">
        <v>-0.002455000063635707</v>
      </c>
    </row>
    <row r="752">
      <c r="F752" t="n">
        <v>0.04532290374541065</v>
      </c>
      <c r="G752" t="n">
        <v>0.005708953094906066</v>
      </c>
      <c r="H752" t="n">
        <v>-0.002440232184682958</v>
      </c>
      <c r="J752" t="n">
        <v>0.06528834260291605</v>
      </c>
      <c r="K752" t="n">
        <v>0.006632067416044105</v>
      </c>
      <c r="L752" t="n">
        <v>-0.00118549020889237</v>
      </c>
      <c r="M752" t="n">
        <v>0.173111012626801</v>
      </c>
      <c r="N752" t="n">
        <v>0.005567157794127613</v>
      </c>
      <c r="O752" t="n">
        <v>-0.002292516866162113</v>
      </c>
      <c r="P752" t="n">
        <v>0.287136890729119</v>
      </c>
      <c r="Q752" t="n">
        <v>0.006106327832603242</v>
      </c>
      <c r="R752" t="n">
        <v>-0.00245264395088017</v>
      </c>
    </row>
    <row r="753">
      <c r="F753" t="n">
        <v>0.04530557059283319</v>
      </c>
      <c r="G753" t="n">
        <v>0.005717512244973392</v>
      </c>
      <c r="H753" t="n">
        <v>-0.00244242905270958</v>
      </c>
      <c r="J753" t="n">
        <v>0.0653169828103546</v>
      </c>
      <c r="K753" t="n">
        <v>0.006642010545603391</v>
      </c>
      <c r="L753" t="n">
        <v>-0.001186794639451319</v>
      </c>
      <c r="M753" t="n">
        <v>0.1735474324888288</v>
      </c>
      <c r="N753" t="n">
        <v>0.0055755043575371</v>
      </c>
      <c r="O753" t="n">
        <v>-0.00229114204345377</v>
      </c>
      <c r="P753" t="n">
        <v>0.2876404796687945</v>
      </c>
      <c r="Q753" t="n">
        <v>0.006115482746895002</v>
      </c>
      <c r="R753" t="n">
        <v>-0.00245141824175929</v>
      </c>
    </row>
    <row r="754">
      <c r="F754" t="n">
        <v>0.04533084924886037</v>
      </c>
      <c r="G754" t="n">
        <v>0.005726071395040717</v>
      </c>
      <c r="H754" t="n">
        <v>-0.002440232184682958</v>
      </c>
      <c r="J754" t="n">
        <v>0.06531101152963174</v>
      </c>
      <c r="K754" t="n">
        <v>0.006651953675162677</v>
      </c>
      <c r="L754" t="n">
        <v>-0.001185608793488638</v>
      </c>
      <c r="M754" t="n">
        <v>0.1733373125987614</v>
      </c>
      <c r="N754" t="n">
        <v>0.005583850920946587</v>
      </c>
      <c r="O754" t="n">
        <v>-0.002291829454807941</v>
      </c>
      <c r="P754" t="n">
        <v>0.2875532071317042</v>
      </c>
      <c r="Q754" t="n">
        <v>0.00612463766118676</v>
      </c>
      <c r="R754" t="n">
        <v>-0.002452153667231818</v>
      </c>
    </row>
    <row r="755">
      <c r="F755" t="n">
        <v>0.04537743986317032</v>
      </c>
      <c r="G755" t="n">
        <v>0.005734630545108043</v>
      </c>
      <c r="H755" t="n">
        <v>-0.002441940859814775</v>
      </c>
      <c r="J755" t="n">
        <v>0.06543187272271445</v>
      </c>
      <c r="K755" t="n">
        <v>0.006661896804721963</v>
      </c>
      <c r="L755" t="n">
        <v>-0.001186320301066247</v>
      </c>
      <c r="M755" t="n">
        <v>0.1734504224624216</v>
      </c>
      <c r="N755" t="n">
        <v>0.005592197484356074</v>
      </c>
      <c r="O755" t="n">
        <v>-0.002290683769217656</v>
      </c>
      <c r="P755" t="n">
        <v>0.2875195307837701</v>
      </c>
      <c r="Q755" t="n">
        <v>0.00613379257547852</v>
      </c>
      <c r="R755" t="n">
        <v>-0.002452398809055994</v>
      </c>
    </row>
    <row r="756">
      <c r="F756" t="n">
        <v>0.04537427544051657</v>
      </c>
      <c r="G756" t="n">
        <v>0.005743189695175368</v>
      </c>
      <c r="H756" t="n">
        <v>-0.002441321323965488</v>
      </c>
      <c r="J756" t="n">
        <v>0.06540279437591819</v>
      </c>
      <c r="K756" t="n">
        <v>0.006671839934281251</v>
      </c>
      <c r="L756" t="n">
        <v>-0.001187062155527163</v>
      </c>
      <c r="M756" t="n">
        <v>0.1736928663009766</v>
      </c>
      <c r="N756" t="n">
        <v>0.00560054404776556</v>
      </c>
      <c r="O756" t="n">
        <v>-0.00229083506155072</v>
      </c>
      <c r="P756" t="n">
        <v>0.2877006702212122</v>
      </c>
      <c r="Q756" t="n">
        <v>0.006142947489770278</v>
      </c>
      <c r="R756" t="n">
        <v>-0.002449047115556563</v>
      </c>
    </row>
    <row r="757">
      <c r="F757" t="n">
        <v>0.04532133281342035</v>
      </c>
      <c r="G757" t="n">
        <v>0.005751748845242694</v>
      </c>
      <c r="H757" t="n">
        <v>-0.002441321323965488</v>
      </c>
      <c r="J757" t="n">
        <v>0.06531599977712566</v>
      </c>
      <c r="K757" t="n">
        <v>0.006681783063840538</v>
      </c>
      <c r="L757" t="n">
        <v>-0.001186349989450454</v>
      </c>
      <c r="M757" t="n">
        <v>0.1736118719204017</v>
      </c>
      <c r="N757" t="n">
        <v>0.005608890611175046</v>
      </c>
      <c r="O757" t="n">
        <v>-0.002293355736320857</v>
      </c>
      <c r="P757" t="n">
        <v>0.287720535157111</v>
      </c>
      <c r="Q757" t="n">
        <v>0.006152102404062038</v>
      </c>
      <c r="R757" t="n">
        <v>-0.002448802210845008</v>
      </c>
    </row>
    <row r="758">
      <c r="F758" t="n">
        <v>0.04538922640833011</v>
      </c>
      <c r="G758" t="n">
        <v>0.005760307995310019</v>
      </c>
      <c r="H758" t="n">
        <v>-0.002439857555808818</v>
      </c>
      <c r="J758" t="n">
        <v>0.06541375967602943</v>
      </c>
      <c r="K758" t="n">
        <v>0.006691726193399824</v>
      </c>
      <c r="L758" t="n">
        <v>-0.001187536932911635</v>
      </c>
      <c r="M758" t="n">
        <v>0.1734660931324197</v>
      </c>
      <c r="N758" t="n">
        <v>0.005617237174584533</v>
      </c>
      <c r="O758" t="n">
        <v>-0.002292439127313535</v>
      </c>
      <c r="P758" t="n">
        <v>0.2877940481108143</v>
      </c>
      <c r="Q758" t="n">
        <v>0.006161257318353796</v>
      </c>
      <c r="R758" t="n">
        <v>-0.002448802210845008</v>
      </c>
    </row>
    <row r="759">
      <c r="F759" t="n">
        <v>0.0453149054602375</v>
      </c>
      <c r="G759" t="n">
        <v>0.005768867145377344</v>
      </c>
      <c r="H759" t="n">
        <v>-0.002440833401246598</v>
      </c>
      <c r="J759" t="n">
        <v>0.06547690301416548</v>
      </c>
      <c r="K759" t="n">
        <v>0.00670166932295911</v>
      </c>
      <c r="L759" t="n">
        <v>-0.001188882762356121</v>
      </c>
      <c r="M759" t="n">
        <v>0.173870239787675</v>
      </c>
      <c r="N759" t="n">
        <v>0.00562558373799402</v>
      </c>
      <c r="O759" t="n">
        <v>-0.002291751670558043</v>
      </c>
      <c r="P759" t="n">
        <v>0.2879749856838657</v>
      </c>
      <c r="Q759" t="n">
        <v>0.006170412232645556</v>
      </c>
      <c r="R759" t="n">
        <v>-0.002448802210845008</v>
      </c>
    </row>
    <row r="760">
      <c r="F760" t="n">
        <v>0.04536145159322724</v>
      </c>
      <c r="G760" t="n">
        <v>0.00577742629544467</v>
      </c>
      <c r="H760" t="n">
        <v>-0.002439472230796928</v>
      </c>
      <c r="J760" t="n">
        <v>0.06550541450326682</v>
      </c>
      <c r="K760" t="n">
        <v>0.006711612452518396</v>
      </c>
      <c r="L760" t="n">
        <v>-0.001188882762356121</v>
      </c>
      <c r="M760" t="n">
        <v>0.173465459270271</v>
      </c>
      <c r="N760" t="n">
        <v>0.005633930301403506</v>
      </c>
      <c r="O760" t="n">
        <v>-0.002291444197403135</v>
      </c>
      <c r="P760" t="n">
        <v>0.2876720118473219</v>
      </c>
      <c r="Q760" t="n">
        <v>0.006179567146937314</v>
      </c>
      <c r="R760" t="n">
        <v>-0.002446170554192894</v>
      </c>
    </row>
    <row r="761">
      <c r="F761" t="n">
        <v>0.04537954375885091</v>
      </c>
      <c r="G761" t="n">
        <v>0.005785985445511995</v>
      </c>
      <c r="H761" t="n">
        <v>-0.002437033977692683</v>
      </c>
      <c r="J761" t="n">
        <v>0.065395391874964</v>
      </c>
      <c r="K761" t="n">
        <v>0.006721555582077684</v>
      </c>
      <c r="L761" t="n">
        <v>-0.001189120372581435</v>
      </c>
      <c r="M761" t="n">
        <v>0.1735135981868955</v>
      </c>
      <c r="N761" t="n">
        <v>0.005642276864812994</v>
      </c>
      <c r="O761" t="n">
        <v>-0.002293965038104348</v>
      </c>
      <c r="P761" t="n">
        <v>0.2875301586924343</v>
      </c>
      <c r="Q761" t="n">
        <v>0.006188722061229074</v>
      </c>
      <c r="R761" t="n">
        <v>-0.002446170554192894</v>
      </c>
    </row>
    <row r="762">
      <c r="F762" t="n">
        <v>0.0454260831208089</v>
      </c>
      <c r="G762" t="n">
        <v>0.005794544595579321</v>
      </c>
      <c r="H762" t="n">
        <v>-0.002440203706728201</v>
      </c>
      <c r="J762" t="n">
        <v>0.06543539158743629</v>
      </c>
      <c r="K762" t="n">
        <v>0.00673149871163697</v>
      </c>
      <c r="L762" t="n">
        <v>-0.001189239177694091</v>
      </c>
      <c r="M762" t="n">
        <v>0.1737235367796314</v>
      </c>
      <c r="N762" t="n">
        <v>0.00565062342822248</v>
      </c>
      <c r="O762" t="n">
        <v>-0.002291444197403135</v>
      </c>
      <c r="P762" t="n">
        <v>0.2877645981198123</v>
      </c>
      <c r="Q762" t="n">
        <v>0.006197876975520832</v>
      </c>
      <c r="R762" t="n">
        <v>-0.002445436556227043</v>
      </c>
    </row>
    <row r="763">
      <c r="F763" t="n">
        <v>0.04544415973326073</v>
      </c>
      <c r="G763" t="n">
        <v>0.005803103745646646</v>
      </c>
      <c r="H763" t="n">
        <v>-0.002436883043291414</v>
      </c>
      <c r="J763" t="n">
        <v>0.06544073748883125</v>
      </c>
      <c r="K763" t="n">
        <v>0.006741441841196256</v>
      </c>
      <c r="L763" t="n">
        <v>-0.001188169931680181</v>
      </c>
      <c r="M763" t="n">
        <v>0.173739234019176</v>
      </c>
      <c r="N763" t="n">
        <v>0.005658969991631967</v>
      </c>
      <c r="O763" t="n">
        <v>-0.002292131699412557</v>
      </c>
      <c r="P763" t="n">
        <v>0.2879452135800078</v>
      </c>
      <c r="Q763" t="n">
        <v>0.006207031889812592</v>
      </c>
      <c r="R763" t="n">
        <v>-0.002446904552158745</v>
      </c>
    </row>
    <row r="764">
      <c r="F764" t="n">
        <v>0.04541241101195695</v>
      </c>
      <c r="G764" t="n">
        <v>0.005811662895713972</v>
      </c>
      <c r="H764" t="n">
        <v>-0.002435908290074097</v>
      </c>
      <c r="J764" t="n">
        <v>0.06556153931399339</v>
      </c>
      <c r="K764" t="n">
        <v>0.006751384970755542</v>
      </c>
      <c r="L764" t="n">
        <v>-0.001189763503340294</v>
      </c>
      <c r="M764" t="n">
        <v>0.1740139055847413</v>
      </c>
      <c r="N764" t="n">
        <v>0.005667316555041453</v>
      </c>
      <c r="O764" t="n">
        <v>-0.00229136535592148</v>
      </c>
      <c r="P764" t="n">
        <v>0.2881257742350896</v>
      </c>
      <c r="Q764" t="n">
        <v>0.00621618680410435</v>
      </c>
      <c r="R764" t="n">
        <v>-0.002444745492659376</v>
      </c>
    </row>
    <row r="765">
      <c r="F765" t="n">
        <v>0.04540198975240443</v>
      </c>
      <c r="G765" t="n">
        <v>0.005820222045781297</v>
      </c>
      <c r="H765" t="n">
        <v>-0.002436639354987085</v>
      </c>
      <c r="J765" t="n">
        <v>0.06555530277880871</v>
      </c>
      <c r="K765" t="n">
        <v>0.006761328100314829</v>
      </c>
      <c r="L765" t="n">
        <v>-0.001190358087799735</v>
      </c>
      <c r="M765" t="n">
        <v>0.1739323797224389</v>
      </c>
      <c r="N765" t="n">
        <v>0.00567566311845094</v>
      </c>
      <c r="O765" t="n">
        <v>-0.002292969632525946</v>
      </c>
      <c r="P765" t="n">
        <v>0.2884138767985669</v>
      </c>
      <c r="Q765" t="n">
        <v>0.006225341718396109</v>
      </c>
      <c r="R765" t="n">
        <v>-0.002443767790002844</v>
      </c>
    </row>
    <row r="766">
      <c r="F766" t="n">
        <v>0.04542714314431599</v>
      </c>
      <c r="G766" t="n">
        <v>0.005828781195848623</v>
      </c>
      <c r="H766" t="n">
        <v>-0.002435664601769768</v>
      </c>
      <c r="J766" t="n">
        <v>0.06545662662168099</v>
      </c>
      <c r="K766" t="n">
        <v>0.006771271229874117</v>
      </c>
      <c r="L766" t="n">
        <v>-0.001189287835772742</v>
      </c>
      <c r="M766" t="n">
        <v>0.1738183813574914</v>
      </c>
      <c r="N766" t="n">
        <v>0.005684009681860427</v>
      </c>
      <c r="O766" t="n">
        <v>-0.00229274045015388</v>
      </c>
      <c r="P766" t="n">
        <v>0.2880024805344499</v>
      </c>
      <c r="Q766" t="n">
        <v>0.006234496632687869</v>
      </c>
      <c r="R766" t="n">
        <v>-0.002443767790002844</v>
      </c>
    </row>
    <row r="767">
      <c r="F767" t="n">
        <v>0.04543804926903829</v>
      </c>
      <c r="G767" t="n">
        <v>0.005837340345915948</v>
      </c>
      <c r="H767" t="n">
        <v>-0.002435908290074097</v>
      </c>
      <c r="J767" t="n">
        <v>0.06550808603823874</v>
      </c>
      <c r="K767" t="n">
        <v>0.006781214359433403</v>
      </c>
      <c r="L767" t="n">
        <v>-0.001190177768481461</v>
      </c>
      <c r="M767" t="n">
        <v>0.1741253996659963</v>
      </c>
      <c r="N767" t="n">
        <v>0.005692356245269914</v>
      </c>
      <c r="O767" t="n">
        <v>-0.002292890376312572</v>
      </c>
      <c r="P767" t="n">
        <v>0.28812899852647</v>
      </c>
      <c r="Q767" t="n">
        <v>0.006243651546979628</v>
      </c>
      <c r="R767" t="n">
        <v>-0.002441593285023761</v>
      </c>
    </row>
    <row r="768">
      <c r="F768" t="n">
        <v>0.04548454751551691</v>
      </c>
      <c r="G768" t="n">
        <v>0.005845899495983273</v>
      </c>
      <c r="H768" t="n">
        <v>-0.002435016350778857</v>
      </c>
      <c r="J768" t="n">
        <v>0.06549020542075759</v>
      </c>
      <c r="K768" t="n">
        <v>0.006791157488992689</v>
      </c>
      <c r="L768" t="n">
        <v>-0.00119113000591999</v>
      </c>
      <c r="M768" t="n">
        <v>0.1741732656661382</v>
      </c>
      <c r="N768" t="n">
        <v>0.005700702808679401</v>
      </c>
      <c r="O768" t="n">
        <v>-0.002293348771029947</v>
      </c>
      <c r="P768" t="n">
        <v>0.2885245481389331</v>
      </c>
      <c r="Q768" t="n">
        <v>0.006252806461271386</v>
      </c>
      <c r="R768" t="n">
        <v>-0.002443058387505023</v>
      </c>
    </row>
    <row r="769">
      <c r="F769" t="n">
        <v>0.04552392260914394</v>
      </c>
      <c r="G769" t="n">
        <v>0.005854458646050598</v>
      </c>
      <c r="H769" t="n">
        <v>-0.002435990552159445</v>
      </c>
      <c r="J769" t="n">
        <v>0.06558785818327695</v>
      </c>
      <c r="K769" t="n">
        <v>0.006801100618551975</v>
      </c>
      <c r="L769" t="n">
        <v>-0.001191487094959439</v>
      </c>
      <c r="M769" t="n">
        <v>0.1740590725779652</v>
      </c>
      <c r="N769" t="n">
        <v>0.005709049372088887</v>
      </c>
      <c r="O769" t="n">
        <v>-0.002292661178953883</v>
      </c>
      <c r="P769" t="n">
        <v>0.2884894818062813</v>
      </c>
      <c r="Q769" t="n">
        <v>0.006261961375563145</v>
      </c>
      <c r="R769" t="n">
        <v>-0.002440616550036253</v>
      </c>
    </row>
    <row r="770">
      <c r="F770" t="n">
        <v>0.04548494106585643</v>
      </c>
      <c r="G770" t="n">
        <v>0.005863017796117924</v>
      </c>
      <c r="H770" t="n">
        <v>-0.002435747001814298</v>
      </c>
      <c r="J770" t="n">
        <v>0.06568551310812268</v>
      </c>
      <c r="K770" t="n">
        <v>0.006811043748111262</v>
      </c>
      <c r="L770" t="n">
        <v>-0.001191368065279623</v>
      </c>
      <c r="M770" t="n">
        <v>0.1742040455517989</v>
      </c>
      <c r="N770" t="n">
        <v>0.005717395935498373</v>
      </c>
      <c r="O770" t="n">
        <v>-0.002290827600084382</v>
      </c>
      <c r="P770" t="n">
        <v>0.2887773108235185</v>
      </c>
      <c r="Q770" t="n">
        <v>0.006271116289854904</v>
      </c>
      <c r="R770" t="n">
        <v>-0.002441349101276884</v>
      </c>
    </row>
    <row r="771">
      <c r="F771" t="n">
        <v>0.0455242974075</v>
      </c>
      <c r="G771" t="n">
        <v>0.00587157694618525</v>
      </c>
      <c r="H771" t="n">
        <v>-0.002436477652849739</v>
      </c>
      <c r="J771" t="n">
        <v>0.06565601213561942</v>
      </c>
      <c r="K771" t="n">
        <v>0.006820986877670548</v>
      </c>
      <c r="L771" t="n">
        <v>-0.001190891946560358</v>
      </c>
      <c r="M771" t="n">
        <v>0.1743165892608567</v>
      </c>
      <c r="N771" t="n">
        <v>0.00572574249890786</v>
      </c>
      <c r="O771" t="n">
        <v>-0.002291515192160445</v>
      </c>
      <c r="P771" t="n">
        <v>0.2885805370697452</v>
      </c>
      <c r="Q771" t="n">
        <v>0.006280271204146664</v>
      </c>
      <c r="R771" t="n">
        <v>-0.002441349101276884</v>
      </c>
    </row>
    <row r="772">
      <c r="F772" t="n">
        <v>0.04545677247388058</v>
      </c>
      <c r="G772" t="n">
        <v>0.005880136096252576</v>
      </c>
      <c r="H772" t="n">
        <v>-0.002435574837279164</v>
      </c>
      <c r="J772" t="n">
        <v>0.06567272249640405</v>
      </c>
      <c r="K772" t="n">
        <v>0.006830930007229835</v>
      </c>
      <c r="L772" t="n">
        <v>-0.001191434724449037</v>
      </c>
      <c r="M772" t="n">
        <v>0.1744939403274581</v>
      </c>
      <c r="N772" t="n">
        <v>0.005734089062317347</v>
      </c>
      <c r="O772" t="n">
        <v>-0.00229166453957699</v>
      </c>
      <c r="P772" t="n">
        <v>0.2888144005356305</v>
      </c>
      <c r="Q772" t="n">
        <v>0.006289426118438422</v>
      </c>
      <c r="R772" t="n">
        <v>-0.002441110037939191</v>
      </c>
    </row>
    <row r="773">
      <c r="F773" t="n">
        <v>0.04548185321120488</v>
      </c>
      <c r="G773" t="n">
        <v>0.0058886952463199</v>
      </c>
      <c r="H773" t="n">
        <v>-0.002435331425842298</v>
      </c>
      <c r="J773" t="n">
        <v>0.06560846949684424</v>
      </c>
      <c r="K773" t="n">
        <v>0.006840873136789122</v>
      </c>
      <c r="L773" t="n">
        <v>-0.001191434724449037</v>
      </c>
      <c r="M773" t="n">
        <v>0.1742173795109975</v>
      </c>
      <c r="N773" t="n">
        <v>0.005742435625726833</v>
      </c>
      <c r="O773" t="n">
        <v>-0.00229166453957699</v>
      </c>
      <c r="P773" t="n">
        <v>0.2889405112018182</v>
      </c>
      <c r="Q773" t="n">
        <v>0.006298581032730181</v>
      </c>
      <c r="R773" t="n">
        <v>-0.002439646396465459</v>
      </c>
    </row>
    <row r="774">
      <c r="F774" t="n">
        <v>0.04548554415621556</v>
      </c>
      <c r="G774" t="n">
        <v>0.005897254396387226</v>
      </c>
      <c r="H774" t="n">
        <v>-0.00243581824871603</v>
      </c>
      <c r="J774" t="n">
        <v>0.06572920915857529</v>
      </c>
      <c r="K774" t="n">
        <v>0.006850816266348408</v>
      </c>
      <c r="L774" t="n">
        <v>-0.001191434724449037</v>
      </c>
      <c r="M774" t="n">
        <v>0.1742973693764343</v>
      </c>
      <c r="N774" t="n">
        <v>0.005750782189136321</v>
      </c>
      <c r="O774" t="n">
        <v>-0.002291435327280573</v>
      </c>
      <c r="P774" t="n">
        <v>0.288420190138203</v>
      </c>
      <c r="Q774" t="n">
        <v>0.00630773594702194</v>
      </c>
      <c r="R774" t="n">
        <v>-0.002440866097693569</v>
      </c>
    </row>
    <row r="775">
      <c r="F775" t="n">
        <v>0.04549634933499017</v>
      </c>
      <c r="G775" t="n">
        <v>0.005905813546454551</v>
      </c>
      <c r="H775" t="n">
        <v>-0.002432897311473641</v>
      </c>
      <c r="J775" t="n">
        <v>0.06576899215400143</v>
      </c>
      <c r="K775" t="n">
        <v>0.006860759395907694</v>
      </c>
      <c r="L775" t="n">
        <v>-0.001193298207379046</v>
      </c>
      <c r="M775" t="n">
        <v>0.1743773231910821</v>
      </c>
      <c r="N775" t="n">
        <v>0.005759128752545807</v>
      </c>
      <c r="O775" t="n">
        <v>-0.002293269025651909</v>
      </c>
      <c r="P775" t="n">
        <v>0.2888693010922613</v>
      </c>
      <c r="Q775" t="n">
        <v>0.0063168908613137</v>
      </c>
      <c r="R775" t="n">
        <v>-0.002439158515974215</v>
      </c>
    </row>
    <row r="776">
      <c r="F776" t="n">
        <v>0.04550001296350036</v>
      </c>
      <c r="G776" t="n">
        <v>0.005914372696521877</v>
      </c>
      <c r="H776" t="n">
        <v>-0.002432715834737821</v>
      </c>
      <c r="J776" t="n">
        <v>0.06568151094479556</v>
      </c>
      <c r="K776" t="n">
        <v>0.00687070252546698</v>
      </c>
      <c r="L776" t="n">
        <v>-0.001193178949113268</v>
      </c>
      <c r="M776" t="n">
        <v>0.1743923689832802</v>
      </c>
      <c r="N776" t="n">
        <v>0.005767475315955293</v>
      </c>
      <c r="O776" t="n">
        <v>-0.002291125717408552</v>
      </c>
      <c r="P776" t="n">
        <v>0.2886180160799634</v>
      </c>
      <c r="Q776" t="n">
        <v>0.006326045775605458</v>
      </c>
      <c r="R776" t="n">
        <v>-0.00243865755759382</v>
      </c>
    </row>
    <row r="777">
      <c r="F777" t="n">
        <v>0.0456106213591084</v>
      </c>
      <c r="G777" t="n">
        <v>0.005922931846589202</v>
      </c>
      <c r="H777" t="n">
        <v>-0.002433688921071716</v>
      </c>
      <c r="J777" t="n">
        <v>0.06565182774185808</v>
      </c>
      <c r="K777" t="n">
        <v>0.006880645655026268</v>
      </c>
      <c r="L777" t="n">
        <v>-0.00119222488298704</v>
      </c>
      <c r="M777" t="n">
        <v>0.1746668856716852</v>
      </c>
      <c r="N777" t="n">
        <v>0.00577582187936478</v>
      </c>
      <c r="O777" t="n">
        <v>-0.002292271853335219</v>
      </c>
      <c r="P777" t="n">
        <v>0.2892287240994359</v>
      </c>
      <c r="Q777" t="n">
        <v>0.006335200689897218</v>
      </c>
      <c r="R777" t="n">
        <v>-0.002438413862424679</v>
      </c>
    </row>
    <row r="778">
      <c r="F778" t="n">
        <v>0.04562140447348047</v>
      </c>
      <c r="G778" t="n">
        <v>0.005931490996656527</v>
      </c>
      <c r="H778" t="n">
        <v>-0.00243393219265519</v>
      </c>
      <c r="J778" t="n">
        <v>0.06567996748396546</v>
      </c>
      <c r="K778" t="n">
        <v>0.006890588784585555</v>
      </c>
      <c r="L778" t="n">
        <v>-0.001193536723910603</v>
      </c>
      <c r="M778" t="n">
        <v>0.1744547411091683</v>
      </c>
      <c r="N778" t="n">
        <v>0.005784168442774267</v>
      </c>
      <c r="O778" t="n">
        <v>-0.002293876443632554</v>
      </c>
      <c r="P778" t="n">
        <v>0.28870775368686</v>
      </c>
      <c r="Q778" t="n">
        <v>0.006344355604188976</v>
      </c>
      <c r="R778" t="n">
        <v>-0.002439388643101243</v>
      </c>
    </row>
    <row r="779">
      <c r="F779" t="n">
        <v>0.04560364456709183</v>
      </c>
      <c r="G779" t="n">
        <v>0.005940050146723853</v>
      </c>
      <c r="H779" t="n">
        <v>-0.002434175464238664</v>
      </c>
      <c r="J779" t="n">
        <v>0.06582382066431253</v>
      </c>
      <c r="K779" t="n">
        <v>0.006900531914144841</v>
      </c>
      <c r="L779" t="n">
        <v>-0.00119377524044216</v>
      </c>
      <c r="M779" t="n">
        <v>0.1748265790715014</v>
      </c>
      <c r="N779" t="n">
        <v>0.005792515006183753</v>
      </c>
      <c r="O779" t="n">
        <v>-0.002291813398964552</v>
      </c>
      <c r="P779" t="n">
        <v>0.2894262310275724</v>
      </c>
      <c r="Q779" t="n">
        <v>0.006353510518480735</v>
      </c>
      <c r="R779" t="n">
        <v>-0.002434241813545548</v>
      </c>
    </row>
    <row r="780">
      <c r="F780" t="n">
        <v>0.04565006847366949</v>
      </c>
      <c r="G780" t="n">
        <v>0.005948609296791179</v>
      </c>
      <c r="H780" t="n">
        <v>-0.002430578497221783</v>
      </c>
      <c r="J780" t="n">
        <v>0.06577091791938093</v>
      </c>
      <c r="K780" t="n">
        <v>0.006910475043704127</v>
      </c>
      <c r="L780" t="n">
        <v>-0.001193263061984252</v>
      </c>
      <c r="M780" t="n">
        <v>0.1746791872154567</v>
      </c>
      <c r="N780" t="n">
        <v>0.005800861569593241</v>
      </c>
      <c r="O780" t="n">
        <v>-0.002293107981244151</v>
      </c>
      <c r="P780" t="n">
        <v>0.2894440107110295</v>
      </c>
      <c r="Q780" t="n">
        <v>0.006362665432772494</v>
      </c>
      <c r="R780" t="n">
        <v>-0.002433511467966927</v>
      </c>
    </row>
    <row r="781">
      <c r="F781" t="n">
        <v>0.04561087233574747</v>
      </c>
      <c r="G781" t="n">
        <v>0.005957168446858504</v>
      </c>
      <c r="H781" t="n">
        <v>-0.002431064758799701</v>
      </c>
      <c r="J781" t="n">
        <v>0.06576427997767577</v>
      </c>
      <c r="K781" t="n">
        <v>0.006920418173263413</v>
      </c>
      <c r="L781" t="n">
        <v>-0.001194337428486638</v>
      </c>
      <c r="M781" t="n">
        <v>0.1746615318821625</v>
      </c>
      <c r="N781" t="n">
        <v>0.005809208133002727</v>
      </c>
      <c r="O781" t="n">
        <v>-0.002291961771116567</v>
      </c>
      <c r="P781" t="n">
        <v>0.28956952078998</v>
      </c>
      <c r="Q781" t="n">
        <v>0.006371820347064253</v>
      </c>
      <c r="R781" t="n">
        <v>-0.002433511467966927</v>
      </c>
    </row>
    <row r="782">
      <c r="F782" t="n">
        <v>0.04566441681298068</v>
      </c>
      <c r="G782" t="n">
        <v>0.00596572759692583</v>
      </c>
      <c r="H782" t="n">
        <v>-0.002433009805111372</v>
      </c>
      <c r="J782" t="n">
        <v>0.06587339514743673</v>
      </c>
      <c r="K782" t="n">
        <v>0.0069303613028227</v>
      </c>
      <c r="L782" t="n">
        <v>-0.001193621184151714</v>
      </c>
      <c r="M782" t="n">
        <v>0.1748061342027943</v>
      </c>
      <c r="N782" t="n">
        <v>0.005817554696412213</v>
      </c>
      <c r="O782" t="n">
        <v>-0.002294712675422768</v>
      </c>
      <c r="P782" t="n">
        <v>0.2895331993964075</v>
      </c>
      <c r="Q782" t="n">
        <v>0.006380975261356012</v>
      </c>
      <c r="R782" t="n">
        <v>-0.00243497215912417</v>
      </c>
    </row>
    <row r="783">
      <c r="F783" t="n">
        <v>0.04561090653059201</v>
      </c>
      <c r="G783" t="n">
        <v>0.005974286746993154</v>
      </c>
      <c r="H783" t="n">
        <v>-0.002433496066689289</v>
      </c>
      <c r="J783" t="n">
        <v>0.06591303728509752</v>
      </c>
      <c r="K783" t="n">
        <v>0.006940304432381987</v>
      </c>
      <c r="L783" t="n">
        <v>-0.001194430422404454</v>
      </c>
      <c r="M783" t="n">
        <v>0.1747234358047217</v>
      </c>
      <c r="N783" t="n">
        <v>0.0058259012598217</v>
      </c>
      <c r="O783" t="n">
        <v>-0.002294402224996932</v>
      </c>
      <c r="P783" t="n">
        <v>0.2898203352776322</v>
      </c>
      <c r="Q783" t="n">
        <v>0.006390130175647771</v>
      </c>
      <c r="R783" t="n">
        <v>-0.00243326801944072</v>
      </c>
    </row>
    <row r="784">
      <c r="F784" t="n">
        <v>0.04565016047499128</v>
      </c>
      <c r="G784" t="n">
        <v>0.00598284589706048</v>
      </c>
      <c r="H784" t="n">
        <v>-0.002431591496491599</v>
      </c>
      <c r="J784" t="n">
        <v>0.06588317675225694</v>
      </c>
      <c r="K784" t="n">
        <v>0.006950247561941273</v>
      </c>
      <c r="L784" t="n">
        <v>-0.001194669404081606</v>
      </c>
      <c r="M784" t="n">
        <v>0.1750628138982828</v>
      </c>
      <c r="N784" t="n">
        <v>0.005834247823231187</v>
      </c>
      <c r="O784" t="n">
        <v>-0.002293714454545794</v>
      </c>
      <c r="P784" t="n">
        <v>0.2893523521811355</v>
      </c>
      <c r="Q784" t="n">
        <v>0.00639928508993953</v>
      </c>
      <c r="R784" t="n">
        <v>-0.002434192058867071</v>
      </c>
    </row>
    <row r="785">
      <c r="F785" t="n">
        <v>0.04566799347021702</v>
      </c>
      <c r="G785" t="n">
        <v>0.005991405047127805</v>
      </c>
      <c r="H785" t="n">
        <v>-0.0024289186168612</v>
      </c>
      <c r="J785" t="n">
        <v>0.06592278012541714</v>
      </c>
      <c r="K785" t="n">
        <v>0.006960190691500559</v>
      </c>
      <c r="L785" t="n">
        <v>-0.001196103294144516</v>
      </c>
      <c r="M785" t="n">
        <v>0.1748500966964033</v>
      </c>
      <c r="N785" t="n">
        <v>0.005842594386640673</v>
      </c>
      <c r="O785" t="n">
        <v>-0.002293714454545794</v>
      </c>
      <c r="P785" t="n">
        <v>0.2896393369583078</v>
      </c>
      <c r="Q785" t="n">
        <v>0.006408440004231289</v>
      </c>
      <c r="R785" t="n">
        <v>-0.002434435259192665</v>
      </c>
    </row>
    <row r="786">
      <c r="F786" t="n">
        <v>0.04568581664937524</v>
      </c>
      <c r="G786" t="n">
        <v>0.005999964197195131</v>
      </c>
      <c r="H786" t="n">
        <v>-0.002429647584033127</v>
      </c>
      <c r="J786" t="n">
        <v>0.06596236906730613</v>
      </c>
      <c r="K786" t="n">
        <v>0.006970133821059846</v>
      </c>
      <c r="L786" t="n">
        <v>-0.001195983803305941</v>
      </c>
      <c r="M786" t="n">
        <v>0.1750270575696389</v>
      </c>
      <c r="N786" t="n">
        <v>0.00585094095005016</v>
      </c>
      <c r="O786" t="n">
        <v>-0.002293714454545794</v>
      </c>
      <c r="P786" t="n">
        <v>0.289440750869717</v>
      </c>
      <c r="Q786" t="n">
        <v>0.006417594918523048</v>
      </c>
      <c r="R786" t="n">
        <v>-0.00243078725430876</v>
      </c>
    </row>
    <row r="787">
      <c r="F787" t="n">
        <v>0.04568934738596127</v>
      </c>
      <c r="G787" t="n">
        <v>0.006008523347262457</v>
      </c>
      <c r="H787" t="n">
        <v>-0.00243134850743429</v>
      </c>
      <c r="J787" t="n">
        <v>0.06581656293174258</v>
      </c>
      <c r="K787" t="n">
        <v>0.006980076950619132</v>
      </c>
      <c r="L787" t="n">
        <v>-0.001195027876597334</v>
      </c>
      <c r="M787" t="n">
        <v>0.1749116195828358</v>
      </c>
      <c r="N787" t="n">
        <v>0.005859287513459648</v>
      </c>
      <c r="O787" t="n">
        <v>-0.002293485197728748</v>
      </c>
      <c r="P787" t="n">
        <v>0.2899434466978363</v>
      </c>
      <c r="Q787" t="n">
        <v>0.006426749832814807</v>
      </c>
      <c r="R787" t="n">
        <v>-0.002434435259192665</v>
      </c>
    </row>
    <row r="788">
      <c r="F788" t="n">
        <v>0.04565715214914268</v>
      </c>
      <c r="G788" t="n">
        <v>0.006017082497329782</v>
      </c>
      <c r="H788" t="n">
        <v>-0.002427735385945566</v>
      </c>
      <c r="J788" t="n">
        <v>0.06596038819347654</v>
      </c>
      <c r="K788" t="n">
        <v>0.00699002008017842</v>
      </c>
      <c r="L788" t="n">
        <v>-0.001195966491868239</v>
      </c>
      <c r="M788" t="n">
        <v>0.1749585524880373</v>
      </c>
      <c r="N788" t="n">
        <v>0.005867634076869133</v>
      </c>
      <c r="O788" t="n">
        <v>-0.002292486328447702</v>
      </c>
      <c r="P788" t="n">
        <v>0.2895287912512835</v>
      </c>
      <c r="Q788" t="n">
        <v>0.006435904747106566</v>
      </c>
      <c r="R788" t="n">
        <v>-0.002428533958431585</v>
      </c>
    </row>
    <row r="789">
      <c r="F789" t="n">
        <v>0.0457106535628745</v>
      </c>
      <c r="G789" t="n">
        <v>0.006025641647397108</v>
      </c>
      <c r="H789" t="n">
        <v>-0.002427492539553054</v>
      </c>
      <c r="J789" t="n">
        <v>0.06595356419510344</v>
      </c>
      <c r="K789" t="n">
        <v>0.006999963209737706</v>
      </c>
      <c r="L789" t="n">
        <v>-0.001197282186578765</v>
      </c>
      <c r="M789" t="n">
        <v>0.1749404456461162</v>
      </c>
      <c r="N789" t="n">
        <v>0.00587598064027862</v>
      </c>
      <c r="O789" t="n">
        <v>-0.002293632686247705</v>
      </c>
      <c r="P789" t="n">
        <v>0.2901933410172804</v>
      </c>
      <c r="Q789" t="n">
        <v>0.006445059661398325</v>
      </c>
      <c r="R789" t="n">
        <v>-0.002428776909007659</v>
      </c>
    </row>
    <row r="790">
      <c r="F790" t="n">
        <v>0.04572128877186031</v>
      </c>
      <c r="G790" t="n">
        <v>0.006034200797464433</v>
      </c>
      <c r="H790" t="n">
        <v>-0.002427978232338079</v>
      </c>
      <c r="J790" t="n">
        <v>0.06600466871862634</v>
      </c>
      <c r="K790" t="n">
        <v>0.007009906339296992</v>
      </c>
      <c r="L790" t="n">
        <v>-0.001197282186578765</v>
      </c>
      <c r="M790" t="n">
        <v>0.1753448006542205</v>
      </c>
      <c r="N790" t="n">
        <v>0.005884327203688107</v>
      </c>
      <c r="O790" t="n">
        <v>-0.002293403414687705</v>
      </c>
      <c r="P790" t="n">
        <v>0.2896704517922996</v>
      </c>
      <c r="Q790" t="n">
        <v>0.006454214575690084</v>
      </c>
      <c r="R790" t="n">
        <v>-0.002430720513616247</v>
      </c>
    </row>
    <row r="791">
      <c r="F791" t="n">
        <v>0.04573191207324737</v>
      </c>
      <c r="G791" t="n">
        <v>0.006042759947531759</v>
      </c>
      <c r="H791" t="n">
        <v>-0.002428241499559396</v>
      </c>
      <c r="J791" t="n">
        <v>0.06589346259074945</v>
      </c>
      <c r="K791" t="n">
        <v>0.007019849468856279</v>
      </c>
      <c r="L791" t="n">
        <v>-0.001197513117138845</v>
      </c>
      <c r="M791" t="n">
        <v>0.1750015603947137</v>
      </c>
      <c r="N791" t="n">
        <v>0.005892673767097593</v>
      </c>
      <c r="O791" t="n">
        <v>-0.0022920277853277</v>
      </c>
      <c r="P791" t="n">
        <v>0.2902810078645246</v>
      </c>
      <c r="Q791" t="n">
        <v>0.006463369489981842</v>
      </c>
      <c r="R791" t="n">
        <v>-0.002430477563040174</v>
      </c>
    </row>
    <row r="792">
      <c r="F792" t="n">
        <v>0.04572823021421019</v>
      </c>
      <c r="G792" t="n">
        <v>0.006051319097599084</v>
      </c>
      <c r="H792" t="n">
        <v>-0.002427756093962283</v>
      </c>
      <c r="J792" t="n">
        <v>0.06588654983252694</v>
      </c>
      <c r="K792" t="n">
        <v>0.007029792598415565</v>
      </c>
      <c r="L792" t="n">
        <v>-0.001197513117138845</v>
      </c>
      <c r="M792" t="n">
        <v>0.1752758781380691</v>
      </c>
      <c r="N792" t="n">
        <v>0.00590102033050708</v>
      </c>
      <c r="O792" t="n">
        <v>-0.002295155407147214</v>
      </c>
      <c r="P792" t="n">
        <v>0.2898657755262801</v>
      </c>
      <c r="Q792" t="n">
        <v>0.006472524404273602</v>
      </c>
      <c r="R792" t="n">
        <v>-0.002427235563486755</v>
      </c>
    </row>
    <row r="793">
      <c r="F793" t="n">
        <v>0.04572453222796044</v>
      </c>
      <c r="G793" t="n">
        <v>0.006059878247666409</v>
      </c>
      <c r="H793" t="n">
        <v>-0.002427756093962283</v>
      </c>
      <c r="J793" t="n">
        <v>0.06604195482573939</v>
      </c>
      <c r="K793" t="n">
        <v>0.007039735727974851</v>
      </c>
      <c r="L793" t="n">
        <v>-0.00119847093606877</v>
      </c>
      <c r="M793" t="n">
        <v>0.1754201522249313</v>
      </c>
      <c r="N793" t="n">
        <v>0.005909366893916568</v>
      </c>
      <c r="O793" t="n">
        <v>-0.002294926120892754</v>
      </c>
      <c r="P793" t="n">
        <v>0.2898283272664133</v>
      </c>
      <c r="Q793" t="n">
        <v>0.006481679318565361</v>
      </c>
      <c r="R793" t="n">
        <v>-0.002425779367768235</v>
      </c>
    </row>
    <row r="794">
      <c r="F794" t="n">
        <v>0.04569222313631242</v>
      </c>
      <c r="G794" t="n">
        <v>0.006068437397733734</v>
      </c>
      <c r="H794" t="n">
        <v>-0.002427027985566613</v>
      </c>
      <c r="J794" t="n">
        <v>0.06604660784909909</v>
      </c>
      <c r="K794" t="n">
        <v>0.007049678857534138</v>
      </c>
      <c r="L794" t="n">
        <v>-0.001197393389772605</v>
      </c>
      <c r="M794" t="n">
        <v>0.175401805931914</v>
      </c>
      <c r="N794" t="n">
        <v>0.005917713457326054</v>
      </c>
      <c r="O794" t="n">
        <v>-0.002295155407147214</v>
      </c>
      <c r="P794" t="n">
        <v>0.2903848356891401</v>
      </c>
      <c r="Q794" t="n">
        <v>0.00649083423285712</v>
      </c>
      <c r="R794" t="n">
        <v>-0.002429177157778115</v>
      </c>
    </row>
    <row r="795">
      <c r="F795" t="n">
        <v>0.04575283696663178</v>
      </c>
      <c r="G795" t="n">
        <v>0.00607699654780106</v>
      </c>
      <c r="H795" t="n">
        <v>-0.002427513391163726</v>
      </c>
      <c r="J795" t="n">
        <v>0.06602803815888407</v>
      </c>
      <c r="K795" t="n">
        <v>0.007059621987093425</v>
      </c>
      <c r="L795" t="n">
        <v>-0.001196794752941401</v>
      </c>
      <c r="M795" t="n">
        <v>0.1754159213048347</v>
      </c>
      <c r="N795" t="n">
        <v>0.00592606002073554</v>
      </c>
      <c r="O795" t="n">
        <v>-0.002292633258348152</v>
      </c>
      <c r="P795" t="n">
        <v>0.290509283941044</v>
      </c>
      <c r="Q795" t="n">
        <v>0.006499989147148879</v>
      </c>
      <c r="R795" t="n">
        <v>-0.002426750164913915</v>
      </c>
    </row>
    <row r="796">
      <c r="F796" t="n">
        <v>0.04576339769798414</v>
      </c>
      <c r="G796" t="n">
        <v>0.006085555697868386</v>
      </c>
      <c r="H796" t="n">
        <v>-0.002425097677742059</v>
      </c>
      <c r="J796" t="n">
        <v>0.06602103889340757</v>
      </c>
      <c r="K796" t="n">
        <v>0.007069565116652711</v>
      </c>
      <c r="L796" t="n">
        <v>-0.00119930996130534</v>
      </c>
      <c r="M796" t="n">
        <v>0.1756251623008372</v>
      </c>
      <c r="N796" t="n">
        <v>0.005934406584145027</v>
      </c>
      <c r="O796" t="n">
        <v>-0.002293467606839894</v>
      </c>
      <c r="P796" t="n">
        <v>0.2903635635713867</v>
      </c>
      <c r="Q796" t="n">
        <v>0.006509144061440638</v>
      </c>
      <c r="R796" t="n">
        <v>-0.002425434439922845</v>
      </c>
    </row>
    <row r="797">
      <c r="F797" t="n">
        <v>0.04572388316629558</v>
      </c>
      <c r="G797" t="n">
        <v>0.006094114847935712</v>
      </c>
      <c r="H797" t="n">
        <v>-0.00242800837709522</v>
      </c>
      <c r="J797" t="n">
        <v>0.06596760213633544</v>
      </c>
      <c r="K797" t="n">
        <v>0.007079508246211997</v>
      </c>
      <c r="L797" t="n">
        <v>-0.001198111490273757</v>
      </c>
      <c r="M797" t="n">
        <v>0.1756717316793286</v>
      </c>
      <c r="N797" t="n">
        <v>0.005942753147554514</v>
      </c>
      <c r="O797" t="n">
        <v>-0.002295302014043925</v>
      </c>
      <c r="P797" t="n">
        <v>0.2903797866635841</v>
      </c>
      <c r="Q797" t="n">
        <v>0.006518298975732396</v>
      </c>
      <c r="R797" t="n">
        <v>-0.002426889118715282</v>
      </c>
    </row>
    <row r="798">
      <c r="F798" t="n">
        <v>0.0457987895595766</v>
      </c>
      <c r="G798" t="n">
        <v>0.006102673998003036</v>
      </c>
      <c r="H798" t="n">
        <v>-0.002426067910859779</v>
      </c>
      <c r="J798" t="n">
        <v>0.0660533753658672</v>
      </c>
      <c r="K798" t="n">
        <v>0.007089451375771285</v>
      </c>
      <c r="L798" t="n">
        <v>-0.001199669502614815</v>
      </c>
      <c r="M798" t="n">
        <v>0.1756531775436105</v>
      </c>
      <c r="N798" t="n">
        <v>0.005951099710964</v>
      </c>
      <c r="O798" t="n">
        <v>-0.002294614111342414</v>
      </c>
      <c r="P798" t="n">
        <v>0.290341879762443</v>
      </c>
      <c r="Q798" t="n">
        <v>0.006527453890024156</v>
      </c>
      <c r="R798" t="n">
        <v>-0.002423979761130409</v>
      </c>
    </row>
    <row r="799">
      <c r="F799" t="n">
        <v>0.04583077893910299</v>
      </c>
      <c r="G799" t="n">
        <v>0.006111233148070362</v>
      </c>
      <c r="H799" t="n">
        <v>-0.002425582794300919</v>
      </c>
      <c r="J799" t="n">
        <v>0.06605790670377168</v>
      </c>
      <c r="K799" t="n">
        <v>0.007099394505330571</v>
      </c>
      <c r="L799" t="n">
        <v>-0.001199558200232329</v>
      </c>
      <c r="M799" t="n">
        <v>0.1754392963439147</v>
      </c>
      <c r="N799" t="n">
        <v>0.005959446274373487</v>
      </c>
      <c r="O799" t="n">
        <v>-0.002293696907740398</v>
      </c>
      <c r="P799" t="n">
        <v>0.2902498219386236</v>
      </c>
      <c r="Q799" t="n">
        <v>0.006536608804315915</v>
      </c>
      <c r="R799" t="n">
        <v>-0.002422163410171469</v>
      </c>
    </row>
    <row r="800">
      <c r="F800" t="n">
        <v>0.04575543670372463</v>
      </c>
      <c r="G800" t="n">
        <v>0.006119792298137687</v>
      </c>
      <c r="H800" t="n">
        <v>-0.002424855629723334</v>
      </c>
      <c r="J800" t="n">
        <v>0.06615527332326929</v>
      </c>
      <c r="K800" t="n">
        <v>0.007109337634889858</v>
      </c>
      <c r="L800" t="n">
        <v>-0.001199438232415524</v>
      </c>
      <c r="M800" t="n">
        <v>0.1755507817322686</v>
      </c>
      <c r="N800" t="n">
        <v>0.005967792837782974</v>
      </c>
      <c r="O800" t="n">
        <v>-0.0022926963511137</v>
      </c>
      <c r="P800" t="n">
        <v>0.2909143152062255</v>
      </c>
      <c r="Q800" t="n">
        <v>0.006545763718607674</v>
      </c>
      <c r="R800" t="n">
        <v>-0.002423374370780494</v>
      </c>
    </row>
    <row r="801">
      <c r="F801" t="n">
        <v>0.04580886766496746</v>
      </c>
      <c r="G801" t="n">
        <v>0.006128351448205013</v>
      </c>
      <c r="H801" t="n">
        <v>-0.002424370804045093</v>
      </c>
      <c r="J801" t="n">
        <v>0.06603207056359936</v>
      </c>
      <c r="K801" t="n">
        <v>0.007119280764449144</v>
      </c>
      <c r="L801" t="n">
        <v>-0.001199678168049134</v>
      </c>
      <c r="M801" t="n">
        <v>0.1757599004555331</v>
      </c>
      <c r="N801" t="n">
        <v>0.00597613940119246</v>
      </c>
      <c r="O801" t="n">
        <v>-0.002292008404619067</v>
      </c>
      <c r="P801" t="n">
        <v>0.2906599426154015</v>
      </c>
      <c r="Q801" t="n">
        <v>0.006554918632899432</v>
      </c>
      <c r="R801" t="n">
        <v>-0.002423616562902299</v>
      </c>
    </row>
    <row r="802">
      <c r="F802" t="n">
        <v>0.04585514224319788</v>
      </c>
      <c r="G802" t="n">
        <v>0.006136910598272338</v>
      </c>
      <c r="H802" t="n">
        <v>-0.002426067693918937</v>
      </c>
      <c r="J802" t="n">
        <v>0.06605974658707225</v>
      </c>
      <c r="K802" t="n">
        <v>0.00712922389400843</v>
      </c>
      <c r="L802" t="n">
        <v>-0.001199558200232329</v>
      </c>
      <c r="M802" t="n">
        <v>0.17587134718821</v>
      </c>
      <c r="N802" t="n">
        <v>0.005984485964601947</v>
      </c>
      <c r="O802" t="n">
        <v>-0.002295218821594021</v>
      </c>
      <c r="P802" t="n">
        <v>0.2907838398435162</v>
      </c>
      <c r="Q802" t="n">
        <v>0.006564073547191192</v>
      </c>
      <c r="R802" t="n">
        <v>-0.002422163410171469</v>
      </c>
    </row>
    <row r="803">
      <c r="F803" t="n">
        <v>0.04583699152819061</v>
      </c>
      <c r="G803" t="n">
        <v>0.006145469748339663</v>
      </c>
      <c r="H803" t="n">
        <v>-0.002423876148569807</v>
      </c>
      <c r="J803" t="n">
        <v>0.06622675186907775</v>
      </c>
      <c r="K803" t="n">
        <v>0.007139167023567716</v>
      </c>
      <c r="L803" t="n">
        <v>-0.001199318264598719</v>
      </c>
      <c r="M803" t="n">
        <v>0.1756897055148962</v>
      </c>
      <c r="N803" t="n">
        <v>0.005992832528011434</v>
      </c>
      <c r="O803" t="n">
        <v>-0.002294760190597599</v>
      </c>
      <c r="P803" t="n">
        <v>0.2909617387205514</v>
      </c>
      <c r="Q803" t="n">
        <v>0.006573228461482951</v>
      </c>
      <c r="R803" t="n">
        <v>-0.002421921218049664</v>
      </c>
    </row>
    <row r="804">
      <c r="F804" t="n">
        <v>0.04586893551132308</v>
      </c>
      <c r="G804" t="n">
        <v>0.006154028898406989</v>
      </c>
      <c r="H804" t="n">
        <v>-0.002424845214496272</v>
      </c>
      <c r="J804" t="n">
        <v>0.06612666017948798</v>
      </c>
      <c r="K804" t="n">
        <v>0.007149110153127003</v>
      </c>
      <c r="L804" t="n">
        <v>-0.001201855747869787</v>
      </c>
      <c r="M804" t="n">
        <v>0.1758661922521439</v>
      </c>
      <c r="N804" t="n">
        <v>0.00600117909142092</v>
      </c>
      <c r="O804" t="n">
        <v>-0.002293529806657573</v>
      </c>
      <c r="P804" t="n">
        <v>0.2909232796598001</v>
      </c>
      <c r="Q804" t="n">
        <v>0.00658238337577471</v>
      </c>
      <c r="R804" t="n">
        <v>-0.002418636835103623</v>
      </c>
    </row>
    <row r="805">
      <c r="F805" t="n">
        <v>0.04587223274409359</v>
      </c>
      <c r="G805" t="n">
        <v>0.006162588048474315</v>
      </c>
      <c r="H805" t="n">
        <v>-0.002424118415051423</v>
      </c>
      <c r="J805" t="n">
        <v>0.066154285548465</v>
      </c>
      <c r="K805" t="n">
        <v>0.00715905328268629</v>
      </c>
      <c r="L805" t="n">
        <v>-0.001200895031844311</v>
      </c>
      <c r="M805" t="n">
        <v>0.1759449561292649</v>
      </c>
      <c r="N805" t="n">
        <v>0.006009525654830407</v>
      </c>
      <c r="O805" t="n">
        <v>-0.002294447126848216</v>
      </c>
      <c r="P805" t="n">
        <v>0.2912632928771466</v>
      </c>
      <c r="Q805" t="n">
        <v>0.006591538290066468</v>
      </c>
      <c r="R805" t="n">
        <v>-0.002420572325218741</v>
      </c>
    </row>
    <row r="806">
      <c r="F806" t="n">
        <v>0.04582538663097266</v>
      </c>
      <c r="G806" t="n">
        <v>0.00617114719854164</v>
      </c>
      <c r="H806" t="n">
        <v>-0.002423149349124959</v>
      </c>
      <c r="J806" t="n">
        <v>0.06615865946782706</v>
      </c>
      <c r="K806" t="n">
        <v>0.007168996412245576</v>
      </c>
      <c r="L806" t="n">
        <v>-0.001200654852837943</v>
      </c>
      <c r="M806" t="n">
        <v>0.1760562608430554</v>
      </c>
      <c r="N806" t="n">
        <v>0.006017872218239895</v>
      </c>
      <c r="O806" t="n">
        <v>-0.002292612486466929</v>
      </c>
      <c r="P806" t="n">
        <v>0.2913869342918155</v>
      </c>
      <c r="Q806" t="n">
        <v>0.006600693204358227</v>
      </c>
      <c r="R806" t="n">
        <v>-0.002418636835103623</v>
      </c>
    </row>
    <row r="807">
      <c r="F807" t="n">
        <v>0.04584297365178909</v>
      </c>
      <c r="G807" t="n">
        <v>0.006179706348608966</v>
      </c>
      <c r="H807" t="n">
        <v>-0.002421695750235262</v>
      </c>
      <c r="J807" t="n">
        <v>0.06620948411663305</v>
      </c>
      <c r="K807" t="n">
        <v>0.007178939541804863</v>
      </c>
      <c r="L807" t="n">
        <v>-0.001201520522217503</v>
      </c>
      <c r="M807" t="n">
        <v>0.1757439874223358</v>
      </c>
      <c r="N807" t="n">
        <v>0.00602621878164938</v>
      </c>
      <c r="O807" t="n">
        <v>-0.002293529806657573</v>
      </c>
      <c r="P807" t="n">
        <v>0.2912400235964926</v>
      </c>
      <c r="Q807" t="n">
        <v>0.006609848118649986</v>
      </c>
      <c r="R807" t="n">
        <v>-0.002420088452689961</v>
      </c>
    </row>
    <row r="808">
      <c r="F808" t="n">
        <v>0.04590353165073476</v>
      </c>
      <c r="G808" t="n">
        <v>0.00618826549867629</v>
      </c>
      <c r="H808" t="n">
        <v>-0.002421918466680848</v>
      </c>
      <c r="J808" t="n">
        <v>0.06629515844049665</v>
      </c>
      <c r="K808" t="n">
        <v>0.007188882671364149</v>
      </c>
      <c r="L808" t="n">
        <v>-0.001202842855958813</v>
      </c>
      <c r="M808" t="n">
        <v>0.1761484494791115</v>
      </c>
      <c r="N808" t="n">
        <v>0.006034565345058867</v>
      </c>
      <c r="O808" t="n">
        <v>-0.002294821556625451</v>
      </c>
      <c r="P808" t="n">
        <v>0.2913093918175772</v>
      </c>
      <c r="Q808" t="n">
        <v>0.006619003032941747</v>
      </c>
      <c r="R808" t="n">
        <v>-0.002416305661529864</v>
      </c>
    </row>
    <row r="809">
      <c r="F809" t="n">
        <v>0.0458781187189327</v>
      </c>
      <c r="G809" t="n">
        <v>0.006196824648743616</v>
      </c>
      <c r="H809" t="n">
        <v>-0.002422886943524467</v>
      </c>
      <c r="J809" t="n">
        <v>0.06621812596248433</v>
      </c>
      <c r="K809" t="n">
        <v>0.007198825800923437</v>
      </c>
      <c r="L809" t="n">
        <v>-0.001203083280275414</v>
      </c>
      <c r="M809" t="n">
        <v>0.1758359855670912</v>
      </c>
      <c r="N809" t="n">
        <v>0.006042911908468354</v>
      </c>
      <c r="O809" t="n">
        <v>-0.002293674833880785</v>
      </c>
      <c r="P809" t="n">
        <v>0.2915410114087659</v>
      </c>
      <c r="Q809" t="n">
        <v>0.006628157947233505</v>
      </c>
      <c r="R809" t="n">
        <v>-0.002416305661529864</v>
      </c>
    </row>
    <row r="810">
      <c r="F810" t="n">
        <v>0.04591000781542925</v>
      </c>
      <c r="G810" t="n">
        <v>0.006205383798810941</v>
      </c>
      <c r="H810" t="n">
        <v>-0.002422402705102657</v>
      </c>
      <c r="J810" t="n">
        <v>0.06624565812807076</v>
      </c>
      <c r="K810" t="n">
        <v>0.007208768930482723</v>
      </c>
      <c r="L810" t="n">
        <v>-0.001203083280275414</v>
      </c>
      <c r="M810" t="n">
        <v>0.1757841336760922</v>
      </c>
      <c r="N810" t="n">
        <v>0.00605125847187784</v>
      </c>
      <c r="O810" t="n">
        <v>-0.002292757455685052</v>
      </c>
      <c r="P810" t="n">
        <v>0.2912855319345945</v>
      </c>
      <c r="Q810" t="n">
        <v>0.006637312861525264</v>
      </c>
      <c r="R810" t="n">
        <v>-0.002418722450549198</v>
      </c>
    </row>
    <row r="811">
      <c r="F811" t="n">
        <v>0.04589172551686591</v>
      </c>
      <c r="G811" t="n">
        <v>0.006213942948878267</v>
      </c>
      <c r="H811" t="n">
        <v>-0.002421918466680848</v>
      </c>
      <c r="J811" t="n">
        <v>0.06636617291181698</v>
      </c>
      <c r="K811" t="n">
        <v>0.007218712060042009</v>
      </c>
      <c r="L811" t="n">
        <v>-0.001203083280275414</v>
      </c>
      <c r="M811" t="n">
        <v>0.1760582027350654</v>
      </c>
      <c r="N811" t="n">
        <v>0.006059605035287327</v>
      </c>
      <c r="O811" t="n">
        <v>-0.002294133522978651</v>
      </c>
      <c r="P811" t="n">
        <v>0.2913546364240603</v>
      </c>
      <c r="Q811" t="n">
        <v>0.006646467775817022</v>
      </c>
      <c r="R811" t="n">
        <v>-0.002415580624824064</v>
      </c>
    </row>
    <row r="812">
      <c r="F812" t="n">
        <v>0.04588775839741788</v>
      </c>
      <c r="G812" t="n">
        <v>0.006222502098945593</v>
      </c>
      <c r="H812" t="n">
        <v>-0.002421162135930991</v>
      </c>
      <c r="J812" t="n">
        <v>0.06631229709081991</v>
      </c>
      <c r="K812" t="n">
        <v>0.007228655189601296</v>
      </c>
      <c r="L812" t="n">
        <v>-0.001203718788917939</v>
      </c>
      <c r="M812" t="n">
        <v>0.1761692720850583</v>
      </c>
      <c r="N812" t="n">
        <v>0.006067951598696814</v>
      </c>
      <c r="O812" t="n">
        <v>-0.002294507457077963</v>
      </c>
      <c r="P812" t="n">
        <v>0.2914777916077932</v>
      </c>
      <c r="Q812" t="n">
        <v>0.006655622690108782</v>
      </c>
      <c r="R812" t="n">
        <v>-0.002415166112264443</v>
      </c>
    </row>
    <row r="813">
      <c r="F813" t="n">
        <v>0.04589094406460652</v>
      </c>
      <c r="G813" t="n">
        <v>0.006231061249012918</v>
      </c>
      <c r="H813" t="n">
        <v>-0.002419710309745144</v>
      </c>
      <c r="J813" t="n">
        <v>0.0662700099371701</v>
      </c>
      <c r="K813" t="n">
        <v>0.007238598319160582</v>
      </c>
      <c r="L813" t="n">
        <v>-0.001202876438470831</v>
      </c>
      <c r="M813" t="n">
        <v>0.176247706815152</v>
      </c>
      <c r="N813" t="n">
        <v>0.006076298162106301</v>
      </c>
      <c r="O813" t="n">
        <v>-0.002292443226059001</v>
      </c>
      <c r="P813" t="n">
        <v>0.2911136339043253</v>
      </c>
      <c r="Q813" t="n">
        <v>0.00666477760440054</v>
      </c>
      <c r="R813" t="n">
        <v>-0.00241613179243728</v>
      </c>
    </row>
    <row r="814">
      <c r="F814" t="n">
        <v>0.04596581262615972</v>
      </c>
      <c r="G814" t="n">
        <v>0.006239620399080243</v>
      </c>
      <c r="H814" t="n">
        <v>-0.00241946833871417</v>
      </c>
      <c r="J814" t="n">
        <v>0.06626257574807831</v>
      </c>
      <c r="K814" t="n">
        <v>0.007248541448719868</v>
      </c>
      <c r="L814" t="n">
        <v>-0.001204079796252414</v>
      </c>
      <c r="M814" t="n">
        <v>0.1762282671126364</v>
      </c>
      <c r="N814" t="n">
        <v>0.006084644725515787</v>
      </c>
      <c r="O814" t="n">
        <v>-0.002295424893086391</v>
      </c>
      <c r="P814" t="n">
        <v>0.2914531744484816</v>
      </c>
      <c r="Q814" t="n">
        <v>0.006673932518692299</v>
      </c>
      <c r="R814" t="n">
        <v>-0.00241589037239407</v>
      </c>
    </row>
    <row r="815">
      <c r="F815" t="n">
        <v>0.0460048346177758</v>
      </c>
      <c r="G815" t="n">
        <v>0.006248179549147569</v>
      </c>
      <c r="H815" t="n">
        <v>-0.00242164607799294</v>
      </c>
      <c r="J815" t="n">
        <v>0.06640632207079225</v>
      </c>
      <c r="K815" t="n">
        <v>0.007258484578279155</v>
      </c>
      <c r="L815" t="n">
        <v>-0.001204724047966685</v>
      </c>
      <c r="M815" t="n">
        <v>0.176078294230906</v>
      </c>
      <c r="N815" t="n">
        <v>0.006092991288925274</v>
      </c>
      <c r="O815" t="n">
        <v>-0.002295195534084284</v>
      </c>
      <c r="P815" t="n">
        <v>0.2920093119459053</v>
      </c>
      <c r="Q815" t="n">
        <v>0.006683087432984059</v>
      </c>
      <c r="R815" t="n">
        <v>-0.00241589037239407</v>
      </c>
    </row>
    <row r="816">
      <c r="F816" t="n">
        <v>0.04597930760731678</v>
      </c>
      <c r="G816" t="n">
        <v>0.006256738699214895</v>
      </c>
      <c r="H816" t="n">
        <v>-0.002417493992295273</v>
      </c>
      <c r="J816" t="n">
        <v>0.06636395623573625</v>
      </c>
      <c r="K816" t="n">
        <v>0.007268427707838442</v>
      </c>
      <c r="L816" t="n">
        <v>-0.001205808191195532</v>
      </c>
      <c r="M816" t="n">
        <v>0.1761891996016897</v>
      </c>
      <c r="N816" t="n">
        <v>0.00610133785233476</v>
      </c>
      <c r="O816" t="n">
        <v>-0.002293275325802036</v>
      </c>
      <c r="P816" t="n">
        <v>0.2918614246962495</v>
      </c>
      <c r="Q816" t="n">
        <v>0.006692242347275818</v>
      </c>
      <c r="R816" t="n">
        <v>-0.002412320448992516</v>
      </c>
    </row>
    <row r="817">
      <c r="F817" t="n">
        <v>0.0460398317567294</v>
      </c>
      <c r="G817" t="n">
        <v>0.00626529784928222</v>
      </c>
      <c r="H817" t="n">
        <v>-0.002417735814241087</v>
      </c>
      <c r="J817" t="n">
        <v>0.06642626457770574</v>
      </c>
      <c r="K817" t="n">
        <v>0.007278370837397728</v>
      </c>
      <c r="L817" t="n">
        <v>-0.001204121746172881</v>
      </c>
      <c r="M817" t="n">
        <v>0.1765610928462801</v>
      </c>
      <c r="N817" t="n">
        <v>0.006109684415744247</v>
      </c>
      <c r="O817" t="n">
        <v>-0.002295569059874652</v>
      </c>
      <c r="P817" t="n">
        <v>0.292146729377698</v>
      </c>
      <c r="Q817" t="n">
        <v>0.006701397261567577</v>
      </c>
      <c r="R817" t="n">
        <v>-0.002412079289295526</v>
      </c>
    </row>
    <row r="818">
      <c r="F818" t="n">
        <v>0.0459712304032127</v>
      </c>
      <c r="G818" t="n">
        <v>0.006273856999349544</v>
      </c>
      <c r="H818" t="n">
        <v>-0.0024179776361869</v>
      </c>
      <c r="J818" t="n">
        <v>0.06647692909043947</v>
      </c>
      <c r="K818" t="n">
        <v>0.007288313966957014</v>
      </c>
      <c r="L818" t="n">
        <v>-0.001204964968684207</v>
      </c>
      <c r="M818" t="n">
        <v>0.1766067199044369</v>
      </c>
      <c r="N818" t="n">
        <v>0.006118030979153734</v>
      </c>
      <c r="O818" t="n">
        <v>-0.002293504699209298</v>
      </c>
      <c r="P818" t="n">
        <v>0.2919986261959893</v>
      </c>
      <c r="Q818" t="n">
        <v>0.006710552175859336</v>
      </c>
      <c r="R818" t="n">
        <v>-0.002410873490810575</v>
      </c>
    </row>
    <row r="819">
      <c r="F819" t="n">
        <v>0.04596716814521791</v>
      </c>
      <c r="G819" t="n">
        <v>0.00628241614941687</v>
      </c>
      <c r="H819" t="n">
        <v>-0.002419912211753406</v>
      </c>
      <c r="J819" t="n">
        <v>0.06632974298177564</v>
      </c>
      <c r="K819" t="n">
        <v>0.007298257096516302</v>
      </c>
      <c r="L819" t="n">
        <v>-0.001204964968684207</v>
      </c>
      <c r="M819" t="n">
        <v>0.1764564874786221</v>
      </c>
      <c r="N819" t="n">
        <v>0.006126377542563221</v>
      </c>
      <c r="O819" t="n">
        <v>-0.002294651566245606</v>
      </c>
      <c r="P819" t="n">
        <v>0.2916336693337407</v>
      </c>
      <c r="Q819" t="n">
        <v>0.006719707090151094</v>
      </c>
      <c r="R819" t="n">
        <v>-0.002410632331113585</v>
      </c>
    </row>
    <row r="820">
      <c r="F820" t="n">
        <v>0.04602049692864828</v>
      </c>
      <c r="G820" t="n">
        <v>0.006290975299484196</v>
      </c>
      <c r="H820" t="n">
        <v>-0.002418411297806654</v>
      </c>
      <c r="J820" t="n">
        <v>0.06635708055312836</v>
      </c>
      <c r="K820" t="n">
        <v>0.007308200226075588</v>
      </c>
      <c r="L820" t="n">
        <v>-0.001205617789330406</v>
      </c>
      <c r="M820" t="n">
        <v>0.1762735157407018</v>
      </c>
      <c r="N820" t="n">
        <v>0.006134724105972707</v>
      </c>
      <c r="O820" t="n">
        <v>-0.002295253971353377</v>
      </c>
      <c r="P820" t="n">
        <v>0.2921896925194704</v>
      </c>
      <c r="Q820" t="n">
        <v>0.006728862004442854</v>
      </c>
      <c r="R820" t="n">
        <v>-0.002409942311982874</v>
      </c>
    </row>
    <row r="821">
      <c r="F821" t="n">
        <v>0.04604511890164066</v>
      </c>
      <c r="G821" t="n">
        <v>0.006299534449551522</v>
      </c>
      <c r="H821" t="n">
        <v>-0.002416236250171973</v>
      </c>
      <c r="J821" t="n">
        <v>0.06651244941570142</v>
      </c>
      <c r="K821" t="n">
        <v>0.007318143355634875</v>
      </c>
      <c r="L821" t="n">
        <v>-0.00120634130470708</v>
      </c>
      <c r="M821" t="n">
        <v>0.1766127553649783</v>
      </c>
      <c r="N821" t="n">
        <v>0.006143070669382194</v>
      </c>
      <c r="O821" t="n">
        <v>-0.002295253971353377</v>
      </c>
      <c r="P821" t="n">
        <v>0.2922580188331825</v>
      </c>
      <c r="Q821" t="n">
        <v>0.006738016918734612</v>
      </c>
      <c r="R821" t="n">
        <v>-0.002411146801343121</v>
      </c>
    </row>
    <row r="822">
      <c r="F822" t="n">
        <v>0.04605537754948659</v>
      </c>
      <c r="G822" t="n">
        <v>0.006308093599618847</v>
      </c>
      <c r="H822" t="n">
        <v>-0.002418169625847246</v>
      </c>
      <c r="J822" t="n">
        <v>0.06638841956116989</v>
      </c>
      <c r="K822" t="n">
        <v>0.007328086485194161</v>
      </c>
      <c r="L822" t="n">
        <v>-0.001206220718810967</v>
      </c>
      <c r="M822" t="n">
        <v>0.1765602386052533</v>
      </c>
      <c r="N822" t="n">
        <v>0.00615141723279168</v>
      </c>
      <c r="O822" t="n">
        <v>-0.002294795195824424</v>
      </c>
      <c r="P822" t="n">
        <v>0.2920552643960115</v>
      </c>
      <c r="Q822" t="n">
        <v>0.006747171833026371</v>
      </c>
      <c r="R822" t="n">
        <v>-0.002409701414110824</v>
      </c>
    </row>
    <row r="823">
      <c r="F823" t="n">
        <v>0.04608716135357899</v>
      </c>
      <c r="G823" t="n">
        <v>0.006316652749686172</v>
      </c>
      <c r="H823" t="n">
        <v>-0.002417927953887837</v>
      </c>
      <c r="J823" t="n">
        <v>0.06639241476683298</v>
      </c>
      <c r="K823" t="n">
        <v>0.007338029614753447</v>
      </c>
      <c r="L823" t="n">
        <v>-0.001206641012622958</v>
      </c>
      <c r="M823" t="n">
        <v>0.1768341907272077</v>
      </c>
      <c r="N823" t="n">
        <v>0.006159763796201167</v>
      </c>
      <c r="O823" t="n">
        <v>-0.00229433642029547</v>
      </c>
      <c r="P823" t="n">
        <v>0.2921233962756158</v>
      </c>
      <c r="Q823" t="n">
        <v>0.006756326747318131</v>
      </c>
      <c r="R823" t="n">
        <v>-0.002409942311982874</v>
      </c>
    </row>
    <row r="824">
      <c r="F824" t="n">
        <v>0.04603278031135814</v>
      </c>
      <c r="G824" t="n">
        <v>0.006325211899753498</v>
      </c>
      <c r="H824" t="n">
        <v>-0.002415693799650832</v>
      </c>
      <c r="J824" t="n">
        <v>0.06657106852821676</v>
      </c>
      <c r="K824" t="n">
        <v>0.007347972744312733</v>
      </c>
      <c r="L824" t="n">
        <v>-0.001207848136485125</v>
      </c>
      <c r="M824" t="n">
        <v>0.1766182836983974</v>
      </c>
      <c r="N824" t="n">
        <v>0.006168110359610654</v>
      </c>
      <c r="O824" t="n">
        <v>-0.002293332532091511</v>
      </c>
      <c r="P824" t="n">
        <v>0.2925709441723756</v>
      </c>
      <c r="Q824" t="n">
        <v>0.00676548166160989</v>
      </c>
      <c r="R824" t="n">
        <v>-0.002405142598716322</v>
      </c>
    </row>
    <row r="825">
      <c r="F825" t="n">
        <v>0.0460717218789613</v>
      </c>
      <c r="G825" t="n">
        <v>0.006333771049820823</v>
      </c>
      <c r="H825" t="n">
        <v>-0.002415693799650832</v>
      </c>
      <c r="J825" t="n">
        <v>0.06651680532534386</v>
      </c>
      <c r="K825" t="n">
        <v>0.00735791587387202</v>
      </c>
      <c r="L825" t="n">
        <v>-0.001206520300236741</v>
      </c>
      <c r="M825" t="n">
        <v>0.1769248695055012</v>
      </c>
      <c r="N825" t="n">
        <v>0.006176456923020141</v>
      </c>
      <c r="O825" t="n">
        <v>-0.002294708944534498</v>
      </c>
      <c r="P825" t="n">
        <v>0.2921509789200643</v>
      </c>
      <c r="Q825" t="n">
        <v>0.006774636575901649</v>
      </c>
      <c r="R825" t="n">
        <v>-0.002407789579065084</v>
      </c>
    </row>
    <row r="826">
      <c r="F826" t="n">
        <v>0.04611066002788844</v>
      </c>
      <c r="G826" t="n">
        <v>0.006342330199888149</v>
      </c>
      <c r="H826" t="n">
        <v>-0.002416659883953831</v>
      </c>
      <c r="J826" t="n">
        <v>0.06642755745457495</v>
      </c>
      <c r="K826" t="n">
        <v>0.007367859003431306</v>
      </c>
      <c r="L826" t="n">
        <v>-0.001207123862167825</v>
      </c>
      <c r="M826" t="n">
        <v>0.176839472223152</v>
      </c>
      <c r="N826" t="n">
        <v>0.006184803486429627</v>
      </c>
      <c r="O826" t="n">
        <v>-0.002295397150755992</v>
      </c>
      <c r="P826" t="n">
        <v>0.2922188572795061</v>
      </c>
      <c r="Q826" t="n">
        <v>0.006783791490193408</v>
      </c>
      <c r="R826" t="n">
        <v>-0.002407308309910764</v>
      </c>
    </row>
    <row r="827">
      <c r="F827" t="n">
        <v>0.04603466659227025</v>
      </c>
      <c r="G827" t="n">
        <v>0.006350889349955474</v>
      </c>
      <c r="H827" t="n">
        <v>-0.002414727715347832</v>
      </c>
      <c r="J827" t="n">
        <v>0.06653631369153484</v>
      </c>
      <c r="K827" t="n">
        <v>0.007377802132990593</v>
      </c>
      <c r="L827" t="n">
        <v>-0.001206882437395391</v>
      </c>
      <c r="M827" t="n">
        <v>0.1766233061540056</v>
      </c>
      <c r="N827" t="n">
        <v>0.006193150049839114</v>
      </c>
      <c r="O827" t="n">
        <v>-0.002296228101068259</v>
      </c>
      <c r="P827" t="n">
        <v>0.2922324217166217</v>
      </c>
      <c r="Q827" t="n">
        <v>0.006792946404485166</v>
      </c>
      <c r="R827" t="n">
        <v>-0.002407308309910764</v>
      </c>
    </row>
    <row r="828">
      <c r="F828" t="n">
        <v>0.04608076562336895</v>
      </c>
      <c r="G828" t="n">
        <v>0.006359448500022799</v>
      </c>
      <c r="H828" t="n">
        <v>-0.002413692988238287</v>
      </c>
      <c r="J828" t="n">
        <v>0.06647029927876145</v>
      </c>
      <c r="K828" t="n">
        <v>0.007387745262549879</v>
      </c>
      <c r="L828" t="n">
        <v>-0.001209364969384377</v>
      </c>
      <c r="M828" t="n">
        <v>0.1768971734934252</v>
      </c>
      <c r="N828" t="n">
        <v>0.006201496613248601</v>
      </c>
      <c r="O828" t="n">
        <v>-0.002293245688707994</v>
      </c>
      <c r="P828" t="n">
        <v>0.2928425423181188</v>
      </c>
      <c r="Q828" t="n">
        <v>0.006802101318776925</v>
      </c>
      <c r="R828" t="n">
        <v>-0.002402736731670632</v>
      </c>
    </row>
    <row r="829">
      <c r="F829" t="n">
        <v>0.04612686327423027</v>
      </c>
      <c r="G829" t="n">
        <v>0.006368007650090125</v>
      </c>
      <c r="H829" t="n">
        <v>-0.002416106681226525</v>
      </c>
      <c r="J829" t="n">
        <v>0.06663730783575694</v>
      </c>
      <c r="K829" t="n">
        <v>0.007397688392109166</v>
      </c>
      <c r="L829" t="n">
        <v>-0.001207914891483437</v>
      </c>
      <c r="M829" t="n">
        <v>0.177073016506146</v>
      </c>
      <c r="N829" t="n">
        <v>0.006209843176658087</v>
      </c>
      <c r="O829" t="n">
        <v>-0.002293245688707994</v>
      </c>
      <c r="P829" t="n">
        <v>0.2924762612473609</v>
      </c>
      <c r="Q829" t="n">
        <v>0.006811256233068684</v>
      </c>
      <c r="R829" t="n">
        <v>-0.002406101909165968</v>
      </c>
    </row>
    <row r="830">
      <c r="F830" t="n">
        <v>0.04611547104223233</v>
      </c>
      <c r="G830" t="n">
        <v>0.006376566800157451</v>
      </c>
      <c r="H830" t="n">
        <v>-0.002415865311927701</v>
      </c>
      <c r="J830" t="n">
        <v>0.0666528242662838</v>
      </c>
      <c r="K830" t="n">
        <v>0.007407631521668454</v>
      </c>
      <c r="L830" t="n">
        <v>-0.001207914891483437</v>
      </c>
      <c r="M830" t="n">
        <v>0.1769873662658576</v>
      </c>
      <c r="N830" t="n">
        <v>0.006218189740067574</v>
      </c>
      <c r="O830" t="n">
        <v>-0.002295539852062044</v>
      </c>
      <c r="P830" t="n">
        <v>0.292598081807954</v>
      </c>
      <c r="Q830" t="n">
        <v>0.006820411147360444</v>
      </c>
      <c r="R830" t="n">
        <v>-0.002403938580776109</v>
      </c>
    </row>
    <row r="831">
      <c r="F831" t="n">
        <v>0.04610406117448936</v>
      </c>
      <c r="G831" t="n">
        <v>0.006385125950224776</v>
      </c>
      <c r="H831" t="n">
        <v>-0.002412648759452846</v>
      </c>
      <c r="J831" t="n">
        <v>0.06651678813000506</v>
      </c>
      <c r="K831" t="n">
        <v>0.00741757465122774</v>
      </c>
      <c r="L831" t="n">
        <v>-0.001210649832680257</v>
      </c>
      <c r="M831" t="n">
        <v>0.1769997065182666</v>
      </c>
      <c r="N831" t="n">
        <v>0.006226536303477061</v>
      </c>
      <c r="O831" t="n">
        <v>-0.002295539852062044</v>
      </c>
      <c r="P831" t="n">
        <v>0.2925027917623881</v>
      </c>
      <c r="Q831" t="n">
        <v>0.006829566061652203</v>
      </c>
      <c r="R831" t="n">
        <v>-0.002402496361849536</v>
      </c>
    </row>
    <row r="832">
      <c r="F832" t="n">
        <v>0.04617170268595996</v>
      </c>
      <c r="G832" t="n">
        <v>0.006393685100292102</v>
      </c>
      <c r="H832" t="n">
        <v>-0.002412407542820228</v>
      </c>
      <c r="J832" t="n">
        <v>0.06661384943344385</v>
      </c>
      <c r="K832" t="n">
        <v>0.007427517780787026</v>
      </c>
      <c r="L832" t="n">
        <v>-0.001209682087010648</v>
      </c>
      <c r="M832" t="n">
        <v>0.1772735511185955</v>
      </c>
      <c r="N832" t="n">
        <v>0.006234882866886548</v>
      </c>
      <c r="O832" t="n">
        <v>-0.00229453492331922</v>
      </c>
      <c r="P832" t="n">
        <v>0.2925701853689461</v>
      </c>
      <c r="Q832" t="n">
        <v>0.006838720975943961</v>
      </c>
      <c r="R832" t="n">
        <v>-0.002401276229897103</v>
      </c>
    </row>
    <row r="833">
      <c r="F833" t="n">
        <v>0.046196214259526</v>
      </c>
      <c r="G833" t="n">
        <v>0.006402244250359426</v>
      </c>
      <c r="H833" t="n">
        <v>-0.002412889976085465</v>
      </c>
      <c r="J833" t="n">
        <v>0.0666875934279116</v>
      </c>
      <c r="K833" t="n">
        <v>0.007437460910346312</v>
      </c>
      <c r="L833" t="n">
        <v>-0.001209198214175844</v>
      </c>
      <c r="M833" t="n">
        <v>0.1770896265636069</v>
      </c>
      <c r="N833" t="n">
        <v>0.006243229430296034</v>
      </c>
      <c r="O833" t="n">
        <v>-0.002296599798262713</v>
      </c>
      <c r="P833" t="n">
        <v>0.2931259709891297</v>
      </c>
      <c r="Q833" t="n">
        <v>0.00684787589023572</v>
      </c>
      <c r="R833" t="n">
        <v>-0.002401996540734988</v>
      </c>
    </row>
    <row r="834">
      <c r="F834" t="n">
        <v>0.04615600732618291</v>
      </c>
      <c r="G834" t="n">
        <v>0.006410803400426752</v>
      </c>
      <c r="H834" t="n">
        <v>-0.002414337275881178</v>
      </c>
      <c r="J834" t="n">
        <v>0.06655143525313817</v>
      </c>
      <c r="K834" t="n">
        <v>0.007447404039905599</v>
      </c>
      <c r="L834" t="n">
        <v>-0.001210165959845452</v>
      </c>
      <c r="M834" t="n">
        <v>0.1772980389562984</v>
      </c>
      <c r="N834" t="n">
        <v>0.006251575993705521</v>
      </c>
      <c r="O834" t="n">
        <v>-0.002294076062220666</v>
      </c>
      <c r="P834" t="n">
        <v>0.2929218596759572</v>
      </c>
      <c r="Q834" t="n">
        <v>0.006857030804527479</v>
      </c>
      <c r="R834" t="n">
        <v>-0.002400315815446589</v>
      </c>
    </row>
    <row r="835">
      <c r="F835" t="n">
        <v>0.04618049485808345</v>
      </c>
      <c r="G835" t="n">
        <v>0.006419362550494077</v>
      </c>
      <c r="H835" t="n">
        <v>-0.002413372409350703</v>
      </c>
      <c r="J835" t="n">
        <v>0.06666012978172141</v>
      </c>
      <c r="K835" t="n">
        <v>0.007457347169464885</v>
      </c>
      <c r="L835" t="n">
        <v>-0.001210286928054154</v>
      </c>
      <c r="M835" t="n">
        <v>0.1771793710873713</v>
      </c>
      <c r="N835" t="n">
        <v>0.006259922557115007</v>
      </c>
      <c r="O835" t="n">
        <v>-0.002296599798262713</v>
      </c>
      <c r="P835" t="n">
        <v>0.2929890420568823</v>
      </c>
      <c r="Q835" t="n">
        <v>0.006866185718819238</v>
      </c>
      <c r="R835" t="n">
        <v>-0.00240175643712236</v>
      </c>
    </row>
    <row r="836">
      <c r="F836" t="n">
        <v>0.04622655133150883</v>
      </c>
      <c r="G836" t="n">
        <v>0.006427921700561403</v>
      </c>
      <c r="H836" t="n">
        <v>-0.002409907621983882</v>
      </c>
      <c r="J836" t="n">
        <v>0.06666385244528682</v>
      </c>
      <c r="K836" t="n">
        <v>0.007467290299024171</v>
      </c>
      <c r="L836" t="n">
        <v>-0.001211944111153474</v>
      </c>
      <c r="M836" t="n">
        <v>0.1771914649961932</v>
      </c>
      <c r="N836" t="n">
        <v>0.006268269120524494</v>
      </c>
      <c r="O836" t="n">
        <v>-0.002294906044698638</v>
      </c>
      <c r="P836" t="n">
        <v>0.292893260906705</v>
      </c>
      <c r="Q836" t="n">
        <v>0.006875340633110997</v>
      </c>
      <c r="R836" t="n">
        <v>-0.002397879933400567</v>
      </c>
    </row>
    <row r="837">
      <c r="F837" t="n">
        <v>0.04613593669379017</v>
      </c>
      <c r="G837" t="n">
        <v>0.006436480850628729</v>
      </c>
      <c r="H837" t="n">
        <v>-0.002412559315876231</v>
      </c>
      <c r="J837" t="n">
        <v>0.06674921115580031</v>
      </c>
      <c r="K837" t="n">
        <v>0.007477233428583458</v>
      </c>
      <c r="L837" t="n">
        <v>-0.001210490940756407</v>
      </c>
      <c r="M837" t="n">
        <v>0.177236223239482</v>
      </c>
      <c r="N837" t="n">
        <v>0.006276615683933981</v>
      </c>
      <c r="O837" t="n">
        <v>-0.002295364934129691</v>
      </c>
      <c r="P837" t="n">
        <v>0.2935032792877219</v>
      </c>
      <c r="Q837" t="n">
        <v>0.006884495547402757</v>
      </c>
      <c r="R837" t="n">
        <v>-0.002399798621084824</v>
      </c>
    </row>
    <row r="838">
      <c r="F838" t="n">
        <v>0.04621074780339002</v>
      </c>
      <c r="G838" t="n">
        <v>0.006445040000696054</v>
      </c>
      <c r="H838" t="n">
        <v>-0.002411112937389495</v>
      </c>
      <c r="J838" t="n">
        <v>0.06662456008562781</v>
      </c>
      <c r="K838" t="n">
        <v>0.007487176558142745</v>
      </c>
      <c r="L838" t="n">
        <v>-0.001210612038289496</v>
      </c>
      <c r="M838" t="n">
        <v>0.1770846084243939</v>
      </c>
      <c r="N838" t="n">
        <v>0.006284962247343468</v>
      </c>
      <c r="O838" t="n">
        <v>-0.002295823823560745</v>
      </c>
      <c r="P838" t="n">
        <v>0.2933530383260127</v>
      </c>
      <c r="Q838" t="n">
        <v>0.006893650461694515</v>
      </c>
      <c r="R838" t="n">
        <v>-0.002399079113203228</v>
      </c>
    </row>
    <row r="839">
      <c r="F839" t="n">
        <v>0.04617763823251106</v>
      </c>
      <c r="G839" t="n">
        <v>0.006453599150763379</v>
      </c>
      <c r="H839" t="n">
        <v>-0.00241063081122725</v>
      </c>
      <c r="J839" t="n">
        <v>0.06667488209592659</v>
      </c>
      <c r="K839" t="n">
        <v>0.007497119687702031</v>
      </c>
      <c r="L839" t="n">
        <v>-0.001212884081429564</v>
      </c>
      <c r="M839" t="n">
        <v>0.17732560846985</v>
      </c>
      <c r="N839" t="n">
        <v>0.006293308810752954</v>
      </c>
      <c r="O839" t="n">
        <v>-0.002294906044698638</v>
      </c>
      <c r="P839" t="n">
        <v>0.2930397202553366</v>
      </c>
      <c r="Q839" t="n">
        <v>0.006902805375986275</v>
      </c>
      <c r="R839" t="n">
        <v>-0.00239758527078625</v>
      </c>
    </row>
    <row r="840">
      <c r="F840" t="n">
        <v>0.04621646673631406</v>
      </c>
      <c r="G840" t="n">
        <v>0.006462158300830705</v>
      </c>
      <c r="H840" t="n">
        <v>-0.002407881939995544</v>
      </c>
      <c r="J840" t="n">
        <v>0.06667851261721083</v>
      </c>
      <c r="K840" t="n">
        <v>0.007507062817261319</v>
      </c>
      <c r="L840" t="n">
        <v>-0.001213126537018056</v>
      </c>
      <c r="M840" t="n">
        <v>0.1772065831268516</v>
      </c>
      <c r="N840" t="n">
        <v>0.006301655374162441</v>
      </c>
      <c r="O840" t="n">
        <v>-0.002296653471844237</v>
      </c>
      <c r="P840" t="n">
        <v>0.2933780878253037</v>
      </c>
      <c r="Q840" t="n">
        <v>0.006911960290278033</v>
      </c>
      <c r="R840" t="n">
        <v>-0.002395908302671192</v>
      </c>
    </row>
    <row r="841">
      <c r="F841" t="n">
        <v>0.04620491168040874</v>
      </c>
      <c r="G841" t="n">
        <v>0.006470717450898031</v>
      </c>
      <c r="H841" t="n">
        <v>-0.002409809209182134</v>
      </c>
      <c r="J841" t="n">
        <v>0.06677549387446823</v>
      </c>
      <c r="K841" t="n">
        <v>0.007517005946820605</v>
      </c>
      <c r="L841" t="n">
        <v>-0.001213126537018056</v>
      </c>
      <c r="M841" t="n">
        <v>0.1773493490128092</v>
      </c>
      <c r="N841" t="n">
        <v>0.006310001937571927</v>
      </c>
      <c r="O841" t="n">
        <v>-0.002295506177673069</v>
      </c>
      <c r="P841" t="n">
        <v>0.2932274895503005</v>
      </c>
      <c r="Q841" t="n">
        <v>0.006921115204569792</v>
      </c>
      <c r="R841" t="n">
        <v>-0.002396627003291932</v>
      </c>
    </row>
    <row r="842">
      <c r="F842" t="n">
        <v>0.04627251898329612</v>
      </c>
      <c r="G842" t="n">
        <v>0.006479276600965356</v>
      </c>
      <c r="H842" t="n">
        <v>-0.002411495569720399</v>
      </c>
      <c r="J842" t="n">
        <v>0.06670905124781162</v>
      </c>
      <c r="K842" t="n">
        <v>0.007526949076379891</v>
      </c>
      <c r="L842" t="n">
        <v>-0.001212156714664089</v>
      </c>
      <c r="M842" t="n">
        <v>0.1773284010519615</v>
      </c>
      <c r="N842" t="n">
        <v>0.006318348500981414</v>
      </c>
      <c r="O842" t="n">
        <v>-0.002295735636507302</v>
      </c>
      <c r="P842" t="n">
        <v>0.2931310939491253</v>
      </c>
      <c r="Q842" t="n">
        <v>0.00693027011886155</v>
      </c>
      <c r="R842" t="n">
        <v>-0.002395429168924033</v>
      </c>
    </row>
    <row r="843">
      <c r="F843" t="n">
        <v>0.04628253754392284</v>
      </c>
      <c r="G843" t="n">
        <v>0.00648783575103268</v>
      </c>
      <c r="H843" t="n">
        <v>-0.00240657036874446</v>
      </c>
      <c r="J843" t="n">
        <v>0.06681768885293263</v>
      </c>
      <c r="K843" t="n">
        <v>0.007536892205939178</v>
      </c>
      <c r="L843" t="n">
        <v>-0.00121300530922381</v>
      </c>
      <c r="M843" t="n">
        <v>0.1777003177267947</v>
      </c>
      <c r="N843" t="n">
        <v>0.006326695064390901</v>
      </c>
      <c r="O843" t="n">
        <v>-0.002293581690241802</v>
      </c>
      <c r="P843" t="n">
        <v>0.2935236531193467</v>
      </c>
      <c r="Q843" t="n">
        <v>0.00693942503315331</v>
      </c>
      <c r="R843" t="n">
        <v>-0.002395908302671192</v>
      </c>
    </row>
    <row r="844">
      <c r="F844" t="n">
        <v>0.04622774317734404</v>
      </c>
      <c r="G844" t="n">
        <v>0.006496394901100006</v>
      </c>
      <c r="H844" t="n">
        <v>-0.002409218655464767</v>
      </c>
      <c r="J844" t="n">
        <v>0.06671615780521359</v>
      </c>
      <c r="K844" t="n">
        <v>0.007546835335498464</v>
      </c>
      <c r="L844" t="n">
        <v>-0.001213468522771432</v>
      </c>
      <c r="M844" t="n">
        <v>0.1775155589381935</v>
      </c>
      <c r="N844" t="n">
        <v>0.006335041627800388</v>
      </c>
      <c r="O844" t="n">
        <v>-0.002295188000580141</v>
      </c>
      <c r="P844" t="n">
        <v>0.2934814282065391</v>
      </c>
      <c r="Q844" t="n">
        <v>0.00694857994744507</v>
      </c>
      <c r="R844" t="n">
        <v>-0.002395117272688442</v>
      </c>
    </row>
    <row r="845">
      <c r="F845" t="n">
        <v>0.04630254038134107</v>
      </c>
      <c r="G845" t="n">
        <v>0.006504954051167332</v>
      </c>
      <c r="H845" t="n">
        <v>-0.002407533382097299</v>
      </c>
      <c r="J845" t="n">
        <v>0.06682477701787699</v>
      </c>
      <c r="K845" t="n">
        <v>0.00755677846505775</v>
      </c>
      <c r="L845" t="n">
        <v>-0.001214682112653191</v>
      </c>
      <c r="M845" t="n">
        <v>0.1773961998441098</v>
      </c>
      <c r="N845" t="n">
        <v>0.006343388191209874</v>
      </c>
      <c r="O845" t="n">
        <v>-0.002293811163147279</v>
      </c>
      <c r="P845" t="n">
        <v>0.2937108719742589</v>
      </c>
      <c r="Q845" t="n">
        <v>0.006957734861736829</v>
      </c>
      <c r="R845" t="n">
        <v>-0.002394638679967353</v>
      </c>
    </row>
    <row r="846">
      <c r="F846" t="n">
        <v>0.04633413116476603</v>
      </c>
      <c r="G846" t="n">
        <v>0.006513513201234658</v>
      </c>
      <c r="H846" t="n">
        <v>-0.00240705187542088</v>
      </c>
      <c r="J846" t="n">
        <v>0.06674653151208272</v>
      </c>
      <c r="K846" t="n">
        <v>0.007566721594617037</v>
      </c>
      <c r="L846" t="n">
        <v>-0.001214318035688663</v>
      </c>
      <c r="M846" t="n">
        <v>0.1774077814919456</v>
      </c>
      <c r="N846" t="n">
        <v>0.006351734754619361</v>
      </c>
      <c r="O846" t="n">
        <v>-0.002294958527674664</v>
      </c>
      <c r="P846" t="n">
        <v>0.2938315541108629</v>
      </c>
      <c r="Q846" t="n">
        <v>0.006966889776028587</v>
      </c>
      <c r="R846" t="n">
        <v>-0.002392006420001366</v>
      </c>
    </row>
    <row r="847">
      <c r="F847" t="n">
        <v>0.04633690388612101</v>
      </c>
      <c r="G847" t="n">
        <v>0.006522072351301983</v>
      </c>
      <c r="H847" t="n">
        <v>-0.002409700162141186</v>
      </c>
      <c r="J847" t="n">
        <v>0.06678505034746487</v>
      </c>
      <c r="K847" t="n">
        <v>0.007576664724176323</v>
      </c>
      <c r="L847" t="n">
        <v>-0.001214425144389291</v>
      </c>
      <c r="M847" t="n">
        <v>0.1778124498554662</v>
      </c>
      <c r="N847" t="n">
        <v>0.006360081318028847</v>
      </c>
      <c r="O847" t="n">
        <v>-0.002294958527674664</v>
      </c>
      <c r="P847" t="n">
        <v>0.2935172266796876</v>
      </c>
      <c r="Q847" t="n">
        <v>0.006976044690320346</v>
      </c>
      <c r="R847" t="n">
        <v>-0.002394877976327898</v>
      </c>
    </row>
    <row r="848">
      <c r="F848" t="n">
        <v>0.04633966321834908</v>
      </c>
      <c r="G848" t="n">
        <v>0.006530631501369308</v>
      </c>
      <c r="H848" t="n">
        <v>-0.002406933936306687</v>
      </c>
      <c r="J848" t="n">
        <v>0.06690533195451293</v>
      </c>
      <c r="K848" t="n">
        <v>0.00758660785373561</v>
      </c>
      <c r="L848" t="n">
        <v>-0.001215397073276357</v>
      </c>
      <c r="M848" t="n">
        <v>0.1776601499120556</v>
      </c>
      <c r="N848" t="n">
        <v>0.006368427881438334</v>
      </c>
      <c r="O848" t="n">
        <v>-0.002293721858713656</v>
      </c>
      <c r="P848" t="n">
        <v>0.2934746013948526</v>
      </c>
      <c r="Q848" t="n">
        <v>0.006985199604612105</v>
      </c>
      <c r="R848" t="n">
        <v>-0.002389288204269754</v>
      </c>
    </row>
    <row r="849">
      <c r="F849" t="n">
        <v>0.04635681947232788</v>
      </c>
      <c r="G849" t="n">
        <v>0.006539190651436634</v>
      </c>
      <c r="H849" t="n">
        <v>-0.002406452741997149</v>
      </c>
      <c r="J849" t="n">
        <v>0.0669555178175302</v>
      </c>
      <c r="K849" t="n">
        <v>0.007596550983294896</v>
      </c>
      <c r="L849" t="n">
        <v>-0.001214911108832824</v>
      </c>
      <c r="M849" t="n">
        <v>0.1779337691217771</v>
      </c>
      <c r="N849" t="n">
        <v>0.006376774444847821</v>
      </c>
      <c r="O849" t="n">
        <v>-0.002296934675724361</v>
      </c>
      <c r="P849" t="n">
        <v>0.2940844463631274</v>
      </c>
      <c r="Q849" t="n">
        <v>0.006994354518903864</v>
      </c>
      <c r="R849" t="n">
        <v>-0.002391678448571744</v>
      </c>
    </row>
    <row r="850">
      <c r="F850" t="n">
        <v>0.04627308034133912</v>
      </c>
      <c r="G850" t="n">
        <v>0.006547749801503959</v>
      </c>
      <c r="H850" t="n">
        <v>-0.002405249756223306</v>
      </c>
      <c r="J850" t="n">
        <v>0.06695895147208213</v>
      </c>
      <c r="K850" t="n">
        <v>0.007606494112854183</v>
      </c>
      <c r="L850" t="n">
        <v>-0.001214911108832824</v>
      </c>
      <c r="M850" t="n">
        <v>0.1779779827864632</v>
      </c>
      <c r="N850" t="n">
        <v>0.006385121008257308</v>
      </c>
      <c r="O850" t="n">
        <v>-0.002293951345642993</v>
      </c>
      <c r="P850" t="n">
        <v>0.2943680179020259</v>
      </c>
      <c r="Q850" t="n">
        <v>0.007003509433195622</v>
      </c>
      <c r="R850" t="n">
        <v>-0.002389527228699953</v>
      </c>
    </row>
    <row r="851">
      <c r="F851" t="n">
        <v>0.04633344673593168</v>
      </c>
      <c r="G851" t="n">
        <v>0.006556308951571284</v>
      </c>
      <c r="H851" t="n">
        <v>-0.002406212144842381</v>
      </c>
      <c r="J851" t="n">
        <v>0.06685718038508513</v>
      </c>
      <c r="K851" t="n">
        <v>0.007616437242413471</v>
      </c>
      <c r="L851" t="n">
        <v>-0.001215032599943707</v>
      </c>
      <c r="M851" t="n">
        <v>0.1776615810717015</v>
      </c>
      <c r="N851" t="n">
        <v>0.006393467571666795</v>
      </c>
      <c r="O851" t="n">
        <v>-0.002296705188795025</v>
      </c>
      <c r="P851" t="n">
        <v>0.293781252770522</v>
      </c>
      <c r="Q851" t="n">
        <v>0.007012664347487381</v>
      </c>
      <c r="R851" t="n">
        <v>-0.002391917473001943</v>
      </c>
    </row>
    <row r="852">
      <c r="F852" t="n">
        <v>0.04633615065434371</v>
      </c>
      <c r="G852" t="n">
        <v>0.00656486810163861</v>
      </c>
      <c r="H852" t="n">
        <v>-0.002406084100601975</v>
      </c>
      <c r="J852" t="n">
        <v>0.06687224337802306</v>
      </c>
      <c r="K852" t="n">
        <v>0.007626380371972757</v>
      </c>
      <c r="L852" t="n">
        <v>-0.001216119959559854</v>
      </c>
      <c r="M852" t="n">
        <v>0.1778040104746823</v>
      </c>
      <c r="N852" t="n">
        <v>0.006401814135076281</v>
      </c>
      <c r="O852" t="n">
        <v>-0.002296845066150301</v>
      </c>
      <c r="P852" t="n">
        <v>0.2941734698604719</v>
      </c>
      <c r="Q852" t="n">
        <v>0.007021819261779141</v>
      </c>
      <c r="R852" t="n">
        <v>-0.002389182170808979</v>
      </c>
    </row>
    <row r="853">
      <c r="F853" t="n">
        <v>0.0463532594783561</v>
      </c>
      <c r="G853" t="n">
        <v>0.006573427251705935</v>
      </c>
      <c r="H853" t="n">
        <v>-0.00240319881937811</v>
      </c>
      <c r="J853" t="n">
        <v>0.06693404627779675</v>
      </c>
      <c r="K853" t="n">
        <v>0.007636323501532043</v>
      </c>
      <c r="L853" t="n">
        <v>-0.001215998335401482</v>
      </c>
      <c r="M853" t="n">
        <v>0.1779464230026756</v>
      </c>
      <c r="N853" t="n">
        <v>0.006410160698485767</v>
      </c>
      <c r="O853" t="n">
        <v>-0.00229592706252674</v>
      </c>
      <c r="P853" t="n">
        <v>0.294130426932573</v>
      </c>
      <c r="Q853" t="n">
        <v>0.007030974176070901</v>
      </c>
      <c r="R853" t="n">
        <v>-0.002386794659895809</v>
      </c>
    </row>
    <row r="854">
      <c r="F854" t="n">
        <v>0.0463054680109721</v>
      </c>
      <c r="G854" t="n">
        <v>0.006581986401773261</v>
      </c>
      <c r="H854" t="n">
        <v>-0.002406084100601975</v>
      </c>
      <c r="J854" t="n">
        <v>0.06701922433357065</v>
      </c>
      <c r="K854" t="n">
        <v>0.007646266631091329</v>
      </c>
      <c r="L854" t="n">
        <v>-0.001216484832034969</v>
      </c>
      <c r="M854" t="n">
        <v>0.1777936862747042</v>
      </c>
      <c r="N854" t="n">
        <v>0.006418507261895254</v>
      </c>
      <c r="O854" t="n">
        <v>-0.002294091055279618</v>
      </c>
      <c r="P854" t="n">
        <v>0.2943593504953492</v>
      </c>
      <c r="Q854" t="n">
        <v>0.007040129090362659</v>
      </c>
      <c r="R854" t="n">
        <v>-0.002389898424082929</v>
      </c>
    </row>
    <row r="855">
      <c r="F855" t="n">
        <v>0.04636581578534804</v>
      </c>
      <c r="G855" t="n">
        <v>0.006590545551840587</v>
      </c>
      <c r="H855" t="n">
        <v>-0.002406324540703964</v>
      </c>
      <c r="J855" t="n">
        <v>0.06692900723210787</v>
      </c>
      <c r="K855" t="n">
        <v>0.007656209760650616</v>
      </c>
      <c r="L855" t="n">
        <v>-0.001216728080351713</v>
      </c>
      <c r="M855" t="n">
        <v>0.1781984005099732</v>
      </c>
      <c r="N855" t="n">
        <v>0.006426853825304741</v>
      </c>
      <c r="O855" t="n">
        <v>-0.00229661556524441</v>
      </c>
      <c r="P855" t="n">
        <v>0.2941528695788165</v>
      </c>
      <c r="Q855" t="n">
        <v>0.007049284004654418</v>
      </c>
      <c r="R855" t="n">
        <v>-0.002387988415352394</v>
      </c>
    </row>
    <row r="856">
      <c r="F856" t="n">
        <v>0.04636125736134916</v>
      </c>
      <c r="G856" t="n">
        <v>0.006599104701907913</v>
      </c>
      <c r="H856" t="n">
        <v>-0.002404503813865581</v>
      </c>
      <c r="J856" t="n">
        <v>0.0669322987051351</v>
      </c>
      <c r="K856" t="n">
        <v>0.007666152890209902</v>
      </c>
      <c r="L856" t="n">
        <v>-0.001217215992076119</v>
      </c>
      <c r="M856" t="n">
        <v>0.1778815401152632</v>
      </c>
      <c r="N856" t="n">
        <v>0.006435200388714228</v>
      </c>
      <c r="O856" t="n">
        <v>-0.002295836896696965</v>
      </c>
      <c r="P856" t="n">
        <v>0.294163954304805</v>
      </c>
      <c r="Q856" t="n">
        <v>0.007058438918946176</v>
      </c>
      <c r="R856" t="n">
        <v>-0.002383809621301615</v>
      </c>
    </row>
    <row r="857">
      <c r="F857" t="n">
        <v>0.04635668368855986</v>
      </c>
      <c r="G857" t="n">
        <v>0.006607663851975237</v>
      </c>
      <c r="H857" t="n">
        <v>-0.002404023249497866</v>
      </c>
      <c r="J857" t="n">
        <v>0.06697065526429782</v>
      </c>
      <c r="K857" t="n">
        <v>0.007676096019769188</v>
      </c>
      <c r="L857" t="n">
        <v>-0.001217946540835993</v>
      </c>
      <c r="M857" t="n">
        <v>0.1780566248828144</v>
      </c>
      <c r="N857" t="n">
        <v>0.006443546952123715</v>
      </c>
      <c r="O857" t="n">
        <v>-0.002294230292850431</v>
      </c>
      <c r="P857" t="n">
        <v>0.2945015510347463</v>
      </c>
      <c r="Q857" t="n">
        <v>0.007067593833237936</v>
      </c>
      <c r="R857" t="n">
        <v>-0.002386909813886341</v>
      </c>
    </row>
    <row r="858">
      <c r="F858" t="n">
        <v>0.04638095097077506</v>
      </c>
      <c r="G858" t="n">
        <v>0.006616223002042562</v>
      </c>
      <c r="H858" t="n">
        <v>-0.002403062120762434</v>
      </c>
      <c r="J858" t="n">
        <v>0.06696220865258602</v>
      </c>
      <c r="K858" t="n">
        <v>0.007686039149328474</v>
      </c>
      <c r="L858" t="n">
        <v>-0.001217459508329411</v>
      </c>
      <c r="M858" t="n">
        <v>0.178362941740429</v>
      </c>
      <c r="N858" t="n">
        <v>0.006451893515533201</v>
      </c>
      <c r="O858" t="n">
        <v>-0.002294230292850431</v>
      </c>
      <c r="P858" t="n">
        <v>0.2945669335373464</v>
      </c>
      <c r="Q858" t="n">
        <v>0.007076748747529694</v>
      </c>
      <c r="R858" t="n">
        <v>-0.002384525050359629</v>
      </c>
    </row>
    <row r="859">
      <c r="F859" t="n">
        <v>0.04638356580976265</v>
      </c>
      <c r="G859" t="n">
        <v>0.006624782152109887</v>
      </c>
      <c r="H859" t="n">
        <v>-0.002402341274210861</v>
      </c>
      <c r="J859" t="n">
        <v>0.06696543538164004</v>
      </c>
      <c r="K859" t="n">
        <v>0.007695982278887761</v>
      </c>
      <c r="L859" t="n">
        <v>-0.001217337750202765</v>
      </c>
      <c r="M859" t="n">
        <v>0.1781114402820258</v>
      </c>
      <c r="N859" t="n">
        <v>0.006460240078942688</v>
      </c>
      <c r="O859" t="n">
        <v>-0.002296066411532184</v>
      </c>
      <c r="P859" t="n">
        <v>0.2945777913931601</v>
      </c>
      <c r="Q859" t="n">
        <v>0.007085903661821455</v>
      </c>
      <c r="R859" t="n">
        <v>-0.002384384232579645</v>
      </c>
    </row>
    <row r="860">
      <c r="F860" t="n">
        <v>0.04638616740657943</v>
      </c>
      <c r="G860" t="n">
        <v>0.006633341302177213</v>
      </c>
      <c r="H860" t="n">
        <v>-0.002402434660660952</v>
      </c>
      <c r="J860" t="n">
        <v>0.06712074444363815</v>
      </c>
      <c r="K860" t="n">
        <v>0.007705925408447048</v>
      </c>
      <c r="L860" t="n">
        <v>-0.001218564438051431</v>
      </c>
      <c r="M860" t="n">
        <v>0.1780567297179352</v>
      </c>
      <c r="N860" t="n">
        <v>0.006468586642352174</v>
      </c>
      <c r="O860" t="n">
        <v>-0.002297352932474935</v>
      </c>
      <c r="P860" t="n">
        <v>0.2950241858004177</v>
      </c>
      <c r="Q860" t="n">
        <v>0.007095058576113213</v>
      </c>
      <c r="R860" t="n">
        <v>-0.002383193231464471</v>
      </c>
    </row>
    <row r="861">
      <c r="F861" t="n">
        <v>0.0463743217884903</v>
      </c>
      <c r="G861" t="n">
        <v>0.006641900452244539</v>
      </c>
      <c r="H861" t="n">
        <v>-0.002401954413852225</v>
      </c>
      <c r="J861" t="n">
        <v>0.06704203245226832</v>
      </c>
      <c r="K861" t="n">
        <v>0.007715868538006336</v>
      </c>
      <c r="L861" t="n">
        <v>-0.0012195395821451</v>
      </c>
      <c r="M861" t="n">
        <v>0.1781988888659435</v>
      </c>
      <c r="N861" t="n">
        <v>0.006476933205761661</v>
      </c>
      <c r="O861" t="n">
        <v>-0.002295287174018318</v>
      </c>
      <c r="P861" t="n">
        <v>0.2948715346135261</v>
      </c>
      <c r="Q861" t="n">
        <v>0.007104213490404972</v>
      </c>
      <c r="R861" t="n">
        <v>-0.002382240430572331</v>
      </c>
    </row>
    <row r="862">
      <c r="F862" t="n">
        <v>0.04649238253386728</v>
      </c>
      <c r="G862" t="n">
        <v>0.006650459602311865</v>
      </c>
      <c r="H862" t="n">
        <v>-0.002403395154278408</v>
      </c>
      <c r="J862" t="n">
        <v>0.06709201398698839</v>
      </c>
      <c r="K862" t="n">
        <v>0.007725811667565622</v>
      </c>
      <c r="L862" t="n">
        <v>-0.001218808224074848</v>
      </c>
      <c r="M862" t="n">
        <v>0.1782753760878241</v>
      </c>
      <c r="N862" t="n">
        <v>0.006485279769171148</v>
      </c>
      <c r="O862" t="n">
        <v>-0.002297123403757533</v>
      </c>
      <c r="P862" t="n">
        <v>0.2945008880639131</v>
      </c>
      <c r="Q862" t="n">
        <v>0.007113368404696731</v>
      </c>
      <c r="R862" t="n">
        <v>-0.002384384232579645</v>
      </c>
    </row>
    <row r="863">
      <c r="F863" t="n">
        <v>0.04645164447340078</v>
      </c>
      <c r="G863" t="n">
        <v>0.00665901875237919</v>
      </c>
      <c r="H863" t="n">
        <v>-0.002400993920234769</v>
      </c>
      <c r="J863" t="n">
        <v>0.06713028010019043</v>
      </c>
      <c r="K863" t="n">
        <v>0.007735754797124908</v>
      </c>
      <c r="L863" t="n">
        <v>-0.001218930117086557</v>
      </c>
      <c r="M863" t="n">
        <v>0.1781876695016884</v>
      </c>
      <c r="N863" t="n">
        <v>0.006493626332580635</v>
      </c>
      <c r="O863" t="n">
        <v>-0.002296664346322729</v>
      </c>
      <c r="P863" t="n">
        <v>0.2949471539388484</v>
      </c>
      <c r="Q863" t="n">
        <v>0.00712252331898849</v>
      </c>
      <c r="R863" t="n">
        <v>-0.002380811229234122</v>
      </c>
    </row>
    <row r="864">
      <c r="F864" t="n">
        <v>0.04644698111646077</v>
      </c>
      <c r="G864" t="n">
        <v>0.006667577902446516</v>
      </c>
      <c r="H864" t="n">
        <v>-0.002399637674949675</v>
      </c>
      <c r="J864" t="n">
        <v>0.06700464421627926</v>
      </c>
      <c r="K864" t="n">
        <v>0.007745697926684195</v>
      </c>
      <c r="L864" t="n">
        <v>-0.00122150838374562</v>
      </c>
      <c r="M864" t="n">
        <v>0.1785595926489186</v>
      </c>
      <c r="N864" t="n">
        <v>0.006501972895990121</v>
      </c>
      <c r="O864" t="n">
        <v>-0.002297261865597948</v>
      </c>
      <c r="P864" t="n">
        <v>0.2947396802974304</v>
      </c>
      <c r="Q864" t="n">
        <v>0.007131678233280248</v>
      </c>
      <c r="R864" t="n">
        <v>-0.002380178802656599</v>
      </c>
    </row>
    <row r="865">
      <c r="F865" t="n">
        <v>0.04648562804342958</v>
      </c>
      <c r="G865" t="n">
        <v>0.006676137052513842</v>
      </c>
      <c r="H865" t="n">
        <v>-0.002400117602484665</v>
      </c>
      <c r="J865" t="n">
        <v>0.06707798589681954</v>
      </c>
      <c r="K865" t="n">
        <v>0.007755641056243481</v>
      </c>
      <c r="L865" t="n">
        <v>-0.00122150838374562</v>
      </c>
      <c r="M865" t="n">
        <v>0.1783075882933644</v>
      </c>
      <c r="N865" t="n">
        <v>0.006510319459399608</v>
      </c>
      <c r="O865" t="n">
        <v>-0.002295425525177806</v>
      </c>
      <c r="P865" t="n">
        <v>0.2954038388341755</v>
      </c>
      <c r="Q865" t="n">
        <v>0.007140833147572007</v>
      </c>
      <c r="R865" t="n">
        <v>-0.002381606338923686</v>
      </c>
    </row>
    <row r="866">
      <c r="F866" t="n">
        <v>0.04651704966653984</v>
      </c>
      <c r="G866" t="n">
        <v>0.006684696202581166</v>
      </c>
      <c r="H866" t="n">
        <v>-0.002400357566252159</v>
      </c>
      <c r="J866" t="n">
        <v>0.06720986933161568</v>
      </c>
      <c r="K866" t="n">
        <v>0.007765584185802767</v>
      </c>
      <c r="L866" t="n">
        <v>-0.001221386354936055</v>
      </c>
      <c r="M866" t="n">
        <v>0.178745206838739</v>
      </c>
      <c r="N866" t="n">
        <v>0.006518666022809094</v>
      </c>
      <c r="O866" t="n">
        <v>-0.002295195982625288</v>
      </c>
      <c r="P866" t="n">
        <v>0.2948147379780326</v>
      </c>
      <c r="Q866" t="n">
        <v>0.007149988061863767</v>
      </c>
      <c r="R866" t="n">
        <v>-0.002380178802656599</v>
      </c>
    </row>
    <row r="867">
      <c r="F867" t="n">
        <v>0.04644012311247873</v>
      </c>
      <c r="G867" t="n">
        <v>0.006693255352648492</v>
      </c>
      <c r="H867" t="n">
        <v>-0.002401557385089634</v>
      </c>
      <c r="J867" t="n">
        <v>0.06715439081736009</v>
      </c>
      <c r="K867" t="n">
        <v>0.007775527315362053</v>
      </c>
      <c r="L867" t="n">
        <v>-0.001219922009221275</v>
      </c>
      <c r="M867" t="n">
        <v>0.1785915992589334</v>
      </c>
      <c r="N867" t="n">
        <v>0.006527012586218581</v>
      </c>
      <c r="O867" t="n">
        <v>-0.002296802780492912</v>
      </c>
      <c r="P867" t="n">
        <v>0.2950428872228702</v>
      </c>
      <c r="Q867" t="n">
        <v>0.007159142976155526</v>
      </c>
      <c r="R867" t="n">
        <v>-0.002378989189100694</v>
      </c>
    </row>
    <row r="868">
      <c r="F868" t="n">
        <v>0.04645707173526527</v>
      </c>
      <c r="G868" t="n">
        <v>0.006701814502715816</v>
      </c>
      <c r="H868" t="n">
        <v>-0.002397553165835677</v>
      </c>
      <c r="J868" t="n">
        <v>0.06714572410562522</v>
      </c>
      <c r="K868" t="n">
        <v>0.00778547044492134</v>
      </c>
      <c r="L868" t="n">
        <v>-0.001221166500121665</v>
      </c>
      <c r="M868" t="n">
        <v>0.1786021648868217</v>
      </c>
      <c r="N868" t="n">
        <v>0.006535359149628068</v>
      </c>
      <c r="O868" t="n">
        <v>-0.002295563406463365</v>
      </c>
      <c r="P868" t="n">
        <v>0.2952709980953101</v>
      </c>
      <c r="Q868" t="n">
        <v>0.007168297890447285</v>
      </c>
      <c r="R868" t="n">
        <v>-0.002377864121786461</v>
      </c>
    </row>
    <row r="869">
      <c r="F869" t="n">
        <v>0.04649568550277029</v>
      </c>
      <c r="G869" t="n">
        <v>0.006710373652783142</v>
      </c>
      <c r="H869" t="n">
        <v>-0.002400430805162545</v>
      </c>
      <c r="J869" t="n">
        <v>0.06723074174245611</v>
      </c>
      <c r="K869" t="n">
        <v>0.007795413574480626</v>
      </c>
      <c r="L869" t="n">
        <v>-0.001222021658735195</v>
      </c>
      <c r="M869" t="n">
        <v>0.1787441108911647</v>
      </c>
      <c r="N869" t="n">
        <v>0.006543705713037554</v>
      </c>
      <c r="O869" t="n">
        <v>-0.002297858969869828</v>
      </c>
      <c r="P869" t="n">
        <v>0.2950084648523199</v>
      </c>
      <c r="Q869" t="n">
        <v>0.007177452804739044</v>
      </c>
      <c r="R869" t="n">
        <v>-0.002375962971179397</v>
      </c>
    </row>
    <row r="870">
      <c r="F870" t="n">
        <v>0.04654874738773845</v>
      </c>
      <c r="G870" t="n">
        <v>0.006718932802850468</v>
      </c>
      <c r="H870" t="n">
        <v>-0.00239923178877635</v>
      </c>
      <c r="J870" t="n">
        <v>0.06719860592886905</v>
      </c>
      <c r="K870" t="n">
        <v>0.007805356704039913</v>
      </c>
      <c r="L870" t="n">
        <v>-0.00122251032080007</v>
      </c>
      <c r="M870" t="n">
        <v>0.1785902792140877</v>
      </c>
      <c r="N870" t="n">
        <v>0.006552052276447042</v>
      </c>
      <c r="O870" t="n">
        <v>-0.002295104293782072</v>
      </c>
      <c r="P870" t="n">
        <v>0.2955090319398911</v>
      </c>
      <c r="Q870" t="n">
        <v>0.007186607719030802</v>
      </c>
      <c r="R870" t="n">
        <v>-0.002377151190308812</v>
      </c>
    </row>
    <row r="871">
      <c r="F871" t="n">
        <v>0.04649340865495609</v>
      </c>
      <c r="G871" t="n">
        <v>0.006727491952917794</v>
      </c>
      <c r="H871" t="n">
        <v>-0.002397617585528446</v>
      </c>
      <c r="J871" t="n">
        <v>0.06714300571927292</v>
      </c>
      <c r="K871" t="n">
        <v>0.0078152998335992</v>
      </c>
      <c r="L871" t="n">
        <v>-0.001221044334605446</v>
      </c>
      <c r="M871" t="n">
        <v>0.1785349526988897</v>
      </c>
      <c r="N871" t="n">
        <v>0.006560398839856528</v>
      </c>
      <c r="O871" t="n">
        <v>-0.002297170300847889</v>
      </c>
      <c r="P871" t="n">
        <v>0.2957915265593789</v>
      </c>
      <c r="Q871" t="n">
        <v>0.007195762633322562</v>
      </c>
      <c r="R871" t="n">
        <v>-0.002376675902657046</v>
      </c>
    </row>
    <row r="872">
      <c r="F872" t="n">
        <v>0.04657536773680497</v>
      </c>
      <c r="G872" t="n">
        <v>0.006736051102985119</v>
      </c>
      <c r="H872" t="n">
        <v>-0.002397617585528446</v>
      </c>
      <c r="J872" t="n">
        <v>0.06723970402172409</v>
      </c>
      <c r="K872" t="n">
        <v>0.007825242963158487</v>
      </c>
      <c r="L872" t="n">
        <v>-0.001223765095502549</v>
      </c>
      <c r="M872" t="n">
        <v>0.1786767832589147</v>
      </c>
      <c r="N872" t="n">
        <v>0.006568745403266014</v>
      </c>
      <c r="O872" t="n">
        <v>-0.002295241678504856</v>
      </c>
      <c r="P872" t="n">
        <v>0.2958013403992993</v>
      </c>
      <c r="Q872" t="n">
        <v>0.00720491754761432</v>
      </c>
      <c r="R872" t="n">
        <v>-0.002373873122714201</v>
      </c>
    </row>
    <row r="873">
      <c r="F873" t="n">
        <v>0.04653444755106163</v>
      </c>
      <c r="G873" t="n">
        <v>0.006744610253052445</v>
      </c>
      <c r="H873" t="n">
        <v>-0.002395700450027773</v>
      </c>
      <c r="J873" t="n">
        <v>0.06714889031641513</v>
      </c>
      <c r="K873" t="n">
        <v>0.007835186092717774</v>
      </c>
      <c r="L873" t="n">
        <v>-0.001224009701757896</v>
      </c>
      <c r="M873" t="n">
        <v>0.1785884700068431</v>
      </c>
      <c r="N873" t="n">
        <v>0.006577091966675501</v>
      </c>
      <c r="O873" t="n">
        <v>-0.002295241678504856</v>
      </c>
      <c r="P873" t="n">
        <v>0.2953747646982656</v>
      </c>
      <c r="Q873" t="n">
        <v>0.00721407246190608</v>
      </c>
      <c r="R873" t="n">
        <v>-0.002372686304834632</v>
      </c>
    </row>
    <row r="874">
      <c r="F874" t="n">
        <v>0.04660917691730145</v>
      </c>
      <c r="G874" t="n">
        <v>0.006753169403119769</v>
      </c>
      <c r="H874" t="n">
        <v>-0.002395940091965358</v>
      </c>
      <c r="J874" t="n">
        <v>0.06716352034122848</v>
      </c>
      <c r="K874" t="n">
        <v>0.007845129222277059</v>
      </c>
      <c r="L874" t="n">
        <v>-0.00122278667048116</v>
      </c>
      <c r="M874" t="n">
        <v>0.1786973571135808</v>
      </c>
      <c r="N874" t="n">
        <v>0.006585438530084988</v>
      </c>
      <c r="O874" t="n">
        <v>-0.002295471248586723</v>
      </c>
      <c r="P874" t="n">
        <v>0.2954934356454524</v>
      </c>
      <c r="Q874" t="n">
        <v>0.007223227376197839</v>
      </c>
      <c r="R874" t="n">
        <v>-0.002374110486290115</v>
      </c>
    </row>
    <row r="875">
      <c r="F875" t="n">
        <v>0.04651760859534017</v>
      </c>
      <c r="G875" t="n">
        <v>0.006761728553187095</v>
      </c>
      <c r="H875" t="n">
        <v>-0.00239546080809019</v>
      </c>
      <c r="J875" t="n">
        <v>0.06722502112182276</v>
      </c>
      <c r="K875" t="n">
        <v>0.007855072351836346</v>
      </c>
      <c r="L875" t="n">
        <v>-0.001222908973608833</v>
      </c>
      <c r="M875" t="n">
        <v>0.1788062187895515</v>
      </c>
      <c r="N875" t="n">
        <v>0.006593785093494475</v>
      </c>
      <c r="O875" t="n">
        <v>-0.002296159958832323</v>
      </c>
      <c r="P875" t="n">
        <v>0.2960484450765254</v>
      </c>
      <c r="Q875" t="n">
        <v>0.007232382290489598</v>
      </c>
      <c r="R875" t="n">
        <v>-0.002374347849866028</v>
      </c>
    </row>
    <row r="876">
      <c r="F876" t="n">
        <v>0.04653447567213315</v>
      </c>
      <c r="G876" t="n">
        <v>0.00677028770325442</v>
      </c>
      <c r="H876" t="n">
        <v>-0.00239719232270592</v>
      </c>
      <c r="J876" t="n">
        <v>0.06718099869033022</v>
      </c>
      <c r="K876" t="n">
        <v>0.007865015481395633</v>
      </c>
      <c r="L876" t="n">
        <v>-0.001224661282619983</v>
      </c>
      <c r="M876" t="n">
        <v>0.1787506139543259</v>
      </c>
      <c r="N876" t="n">
        <v>0.006602131656903962</v>
      </c>
      <c r="O876" t="n">
        <v>-0.002297215265244627</v>
      </c>
      <c r="P876" t="n">
        <v>0.29600336943119</v>
      </c>
      <c r="Q876" t="n">
        <v>0.007241537204781357</v>
      </c>
      <c r="R876" t="n">
        <v>-0.002371056782434419</v>
      </c>
    </row>
    <row r="877">
      <c r="F877" t="n">
        <v>0.04652963595883046</v>
      </c>
      <c r="G877" t="n">
        <v>0.006778846853321746</v>
      </c>
      <c r="H877" t="n">
        <v>-0.002396473883448366</v>
      </c>
      <c r="J877" t="n">
        <v>0.06720729497697532</v>
      </c>
      <c r="K877" t="n">
        <v>0.007874958610954918</v>
      </c>
      <c r="L877" t="n">
        <v>-0.001225518374099521</v>
      </c>
      <c r="M877" t="n">
        <v>0.178760725710496</v>
      </c>
      <c r="N877" t="n">
        <v>0.006610478220313448</v>
      </c>
      <c r="O877" t="n">
        <v>-0.00229675609769211</v>
      </c>
      <c r="P877" t="n">
        <v>0.2958490654396261</v>
      </c>
      <c r="Q877" t="n">
        <v>0.007250692119073116</v>
      </c>
      <c r="R877" t="n">
        <v>-0.00237034553652428</v>
      </c>
    </row>
    <row r="878">
      <c r="F878" t="n">
        <v>0.04663328368822557</v>
      </c>
      <c r="G878" t="n">
        <v>0.006787406003389071</v>
      </c>
      <c r="H878" t="n">
        <v>-0.002396234403695848</v>
      </c>
      <c r="J878" t="n">
        <v>0.06732738998713626</v>
      </c>
      <c r="K878" t="n">
        <v>0.007884901740514205</v>
      </c>
      <c r="L878" t="n">
        <v>-0.001224416399340115</v>
      </c>
      <c r="M878" t="n">
        <v>0.1789681671791986</v>
      </c>
      <c r="N878" t="n">
        <v>0.006618824783722934</v>
      </c>
      <c r="O878" t="n">
        <v>-0.002295149011258299</v>
      </c>
      <c r="P878" t="n">
        <v>0.2954763559944422</v>
      </c>
      <c r="Q878" t="n">
        <v>0.007259847033364874</v>
      </c>
      <c r="R878" t="n">
        <v>-0.002370582618494326</v>
      </c>
    </row>
    <row r="879">
      <c r="F879" t="n">
        <v>0.04663566293492571</v>
      </c>
      <c r="G879" t="n">
        <v>0.006795965153456397</v>
      </c>
      <c r="H879" t="n">
        <v>-0.002395037004933257</v>
      </c>
      <c r="J879" t="n">
        <v>0.06733020869815018</v>
      </c>
      <c r="K879" t="n">
        <v>0.007894844870073492</v>
      </c>
      <c r="L879" t="n">
        <v>-0.001224906165899851</v>
      </c>
      <c r="M879" t="n">
        <v>0.1789782023629531</v>
      </c>
      <c r="N879" t="n">
        <v>0.006627171347132421</v>
      </c>
      <c r="O879" t="n">
        <v>-0.002296296930139593</v>
      </c>
      <c r="P879" t="n">
        <v>0.2962495607054859</v>
      </c>
      <c r="Q879" t="n">
        <v>0.007269001947656633</v>
      </c>
      <c r="R879" t="n">
        <v>-0.002371768028344559</v>
      </c>
    </row>
    <row r="880">
      <c r="F880" t="n">
        <v>0.04659461667455028</v>
      </c>
      <c r="G880" t="n">
        <v>0.006804524303523723</v>
      </c>
      <c r="H880" t="n">
        <v>-0.002394124527194865</v>
      </c>
      <c r="J880" t="n">
        <v>0.06737992445816436</v>
      </c>
      <c r="K880" t="n">
        <v>0.007904787999632778</v>
      </c>
      <c r="L880" t="n">
        <v>-0.001226668557380632</v>
      </c>
      <c r="M880" t="n">
        <v>0.1790869026152708</v>
      </c>
      <c r="N880" t="n">
        <v>0.006635517910541908</v>
      </c>
      <c r="O880" t="n">
        <v>-0.002297351823555824</v>
      </c>
      <c r="P880" t="n">
        <v>0.2962041215640036</v>
      </c>
      <c r="Q880" t="n">
        <v>0.007278156861948392</v>
      </c>
      <c r="R880" t="n">
        <v>-0.002367279773489387</v>
      </c>
    </row>
    <row r="881">
      <c r="F881" t="n">
        <v>0.04657525501611451</v>
      </c>
      <c r="G881" t="n">
        <v>0.006813083453591049</v>
      </c>
      <c r="H881" t="n">
        <v>-0.002393406577016778</v>
      </c>
      <c r="J881" t="n">
        <v>0.06738270484006334</v>
      </c>
      <c r="K881" t="n">
        <v>0.007914731129192065</v>
      </c>
      <c r="L881" t="n">
        <v>-0.001225442746890594</v>
      </c>
      <c r="M881" t="n">
        <v>0.1792284871739137</v>
      </c>
      <c r="N881" t="n">
        <v>0.006643864473951395</v>
      </c>
      <c r="O881" t="n">
        <v>-0.002296433433860219</v>
      </c>
      <c r="P881" t="n">
        <v>0.2956126949946595</v>
      </c>
      <c r="Q881" t="n">
        <v>0.007287311776240152</v>
      </c>
      <c r="R881" t="n">
        <v>-0.002368700567591711</v>
      </c>
    </row>
    <row r="882">
      <c r="F882" t="n">
        <v>0.04667890921653635</v>
      </c>
      <c r="G882" t="n">
        <v>0.006821642603658373</v>
      </c>
      <c r="H882" t="n">
        <v>-0.00239268862683869</v>
      </c>
      <c r="J882" t="n">
        <v>0.06736199782713082</v>
      </c>
      <c r="K882" t="n">
        <v>0.007924674258751352</v>
      </c>
      <c r="L882" t="n">
        <v>-0.001225687908988602</v>
      </c>
      <c r="M882" t="n">
        <v>0.1791396571588678</v>
      </c>
      <c r="N882" t="n">
        <v>0.006652211037360882</v>
      </c>
      <c r="O882" t="n">
        <v>-0.002295055849316812</v>
      </c>
      <c r="P882" t="n">
        <v>0.2964405075145138</v>
      </c>
      <c r="Q882" t="n">
        <v>0.007296466690531911</v>
      </c>
      <c r="R882" t="n">
        <v>-0.002368700567591711</v>
      </c>
    </row>
    <row r="883">
      <c r="F883" t="n">
        <v>0.04660162007623048</v>
      </c>
      <c r="G883" t="n">
        <v>0.006830201753725698</v>
      </c>
      <c r="H883" t="n">
        <v>-0.002394842477372952</v>
      </c>
      <c r="J883" t="n">
        <v>0.06736473127171663</v>
      </c>
      <c r="K883" t="n">
        <v>0.007934617388310639</v>
      </c>
      <c r="L883" t="n">
        <v>-0.001226913719478639</v>
      </c>
      <c r="M883" t="n">
        <v>0.1794457693558619</v>
      </c>
      <c r="N883" t="n">
        <v>0.006660557600770368</v>
      </c>
      <c r="O883" t="n">
        <v>-0.002295285446740713</v>
      </c>
      <c r="P883" t="n">
        <v>0.295794187549536</v>
      </c>
      <c r="Q883" t="n">
        <v>0.007305621604823669</v>
      </c>
      <c r="R883" t="n">
        <v>-0.002368226969557603</v>
      </c>
    </row>
    <row r="884">
      <c r="F884" t="n">
        <v>0.04664736403051208</v>
      </c>
      <c r="G884" t="n">
        <v>0.006838760903793023</v>
      </c>
      <c r="H884" t="n">
        <v>-0.0023912894681884</v>
      </c>
      <c r="J884" t="n">
        <v>0.06742612058898297</v>
      </c>
      <c r="K884" t="n">
        <v>0.007944560517869926</v>
      </c>
      <c r="L884" t="n">
        <v>-0.001226968066167448</v>
      </c>
      <c r="M884" t="n">
        <v>0.1790934571790213</v>
      </c>
      <c r="N884" t="n">
        <v>0.006668904164179854</v>
      </c>
      <c r="O884" t="n">
        <v>-0.00229565102668846</v>
      </c>
      <c r="P884" t="n">
        <v>0.2963489937873511</v>
      </c>
      <c r="Q884" t="n">
        <v>0.007314776519115429</v>
      </c>
      <c r="R884" t="n">
        <v>-0.002366802860177908</v>
      </c>
    </row>
    <row r="885">
      <c r="F885" t="n">
        <v>0.04671482705824725</v>
      </c>
      <c r="G885" t="n">
        <v>0.006847320053860349</v>
      </c>
      <c r="H885" t="n">
        <v>-0.00239033285673998</v>
      </c>
      <c r="J885" t="n">
        <v>0.06741708029614216</v>
      </c>
      <c r="K885" t="n">
        <v>0.007954503647429211</v>
      </c>
      <c r="L885" t="n">
        <v>-0.001226968066167448</v>
      </c>
      <c r="M885" t="n">
        <v>0.1792678286498275</v>
      </c>
      <c r="N885" t="n">
        <v>0.006677250727589341</v>
      </c>
      <c r="O885" t="n">
        <v>-0.002296110248738208</v>
      </c>
      <c r="P885" t="n">
        <v>0.2965761544054637</v>
      </c>
      <c r="Q885" t="n">
        <v>0.007323931433407187</v>
      </c>
      <c r="R885" t="n">
        <v>-0.00236491074237223</v>
      </c>
    </row>
    <row r="886">
      <c r="F886" t="n">
        <v>0.04665919478232308</v>
      </c>
      <c r="G886" t="n">
        <v>0.006855879203927675</v>
      </c>
      <c r="H886" t="n">
        <v>-0.002391528621050505</v>
      </c>
      <c r="J886" t="n">
        <v>0.06744323054326806</v>
      </c>
      <c r="K886" t="n">
        <v>0.007964446776988498</v>
      </c>
      <c r="L886" t="n">
        <v>-0.001227581672921883</v>
      </c>
      <c r="M886" t="n">
        <v>0.1792446055879204</v>
      </c>
      <c r="N886" t="n">
        <v>0.006685597290998828</v>
      </c>
      <c r="O886" t="n">
        <v>-0.002297717525912324</v>
      </c>
      <c r="P886" t="n">
        <v>0.2960385935209823</v>
      </c>
      <c r="Q886" t="n">
        <v>0.007333086347698946</v>
      </c>
      <c r="R886" t="n">
        <v>-0.002365856801275069</v>
      </c>
    </row>
    <row r="887">
      <c r="F887" t="n">
        <v>0.04664698692336067</v>
      </c>
      <c r="G887" t="n">
        <v>0.006864438353995</v>
      </c>
      <c r="H887" t="n">
        <v>-0.002392485232498925</v>
      </c>
      <c r="J887" t="n">
        <v>0.06750458430942777</v>
      </c>
      <c r="K887" t="n">
        <v>0.007974389906547785</v>
      </c>
      <c r="L887" t="n">
        <v>-0.001228195279676317</v>
      </c>
      <c r="M887" t="n">
        <v>0.1794848055871439</v>
      </c>
      <c r="N887" t="n">
        <v>0.006693943854408315</v>
      </c>
      <c r="O887" t="n">
        <v>-0.002297393915454323</v>
      </c>
      <c r="P887" t="n">
        <v>0.2967026020856141</v>
      </c>
      <c r="Q887" t="n">
        <v>0.007342241261990705</v>
      </c>
      <c r="R887" t="n">
        <v>-0.002366329830726489</v>
      </c>
    </row>
    <row r="888">
      <c r="F888" t="n">
        <v>0.04671443588008423</v>
      </c>
      <c r="G888" t="n">
        <v>0.006872997504062326</v>
      </c>
      <c r="H888" t="n">
        <v>-0.0023915545644931</v>
      </c>
      <c r="J888" t="n">
        <v>0.06751896523416741</v>
      </c>
      <c r="K888" t="n">
        <v>0.00798433303610707</v>
      </c>
      <c r="L888" t="n">
        <v>-0.001228011103167269</v>
      </c>
      <c r="M888" t="n">
        <v>0.1793956187182507</v>
      </c>
      <c r="N888" t="n">
        <v>0.006702290417817802</v>
      </c>
      <c r="O888" t="n">
        <v>-0.002297623540033579</v>
      </c>
      <c r="P888" t="n">
        <v>0.2962193834170789</v>
      </c>
      <c r="Q888" t="n">
        <v>0.007351396176282465</v>
      </c>
      <c r="R888" t="n">
        <v>-0.002364417109810754</v>
      </c>
    </row>
    <row r="889">
      <c r="F889" t="n">
        <v>0.04666598502796937</v>
      </c>
      <c r="G889" t="n">
        <v>0.006881556654129652</v>
      </c>
      <c r="H889" t="n">
        <v>-0.002388925694681026</v>
      </c>
      <c r="J889" t="n">
        <v>0.06742764227410351</v>
      </c>
      <c r="K889" t="n">
        <v>0.007994276165666357</v>
      </c>
      <c r="L889" t="n">
        <v>-0.001228011103167269</v>
      </c>
      <c r="M889" t="n">
        <v>0.1796028498459962</v>
      </c>
      <c r="N889" t="n">
        <v>0.006710636981227288</v>
      </c>
      <c r="O889" t="n">
        <v>-0.002296705041716556</v>
      </c>
      <c r="P889" t="n">
        <v>0.2963916329220786</v>
      </c>
      <c r="Q889" t="n">
        <v>0.007360551090574224</v>
      </c>
      <c r="R889" t="n">
        <v>-0.002363708422496394</v>
      </c>
    </row>
    <row r="890">
      <c r="F890" t="n">
        <v>0.04666097767252349</v>
      </c>
      <c r="G890" t="n">
        <v>0.006890115804196978</v>
      </c>
      <c r="H890" t="n">
        <v>-0.00239035962366943</v>
      </c>
      <c r="J890" t="n">
        <v>0.06750069329380662</v>
      </c>
      <c r="K890" t="n">
        <v>0.008004219295225642</v>
      </c>
      <c r="L890" t="n">
        <v>-0.001228994003499969</v>
      </c>
      <c r="M890" t="n">
        <v>0.1798100811776371</v>
      </c>
      <c r="N890" t="n">
        <v>0.006718983544636774</v>
      </c>
      <c r="O890" t="n">
        <v>-0.002297164290875067</v>
      </c>
      <c r="P890" t="n">
        <v>0.2965091864593973</v>
      </c>
      <c r="Q890" t="n">
        <v>0.007369706004865983</v>
      </c>
      <c r="R890" t="n">
        <v>-0.002361346131448526</v>
      </c>
    </row>
    <row r="891">
      <c r="F891" t="n">
        <v>0.04675015216629134</v>
      </c>
      <c r="G891" t="n">
        <v>0.006898674954264302</v>
      </c>
      <c r="H891" t="n">
        <v>-0.002390598611834164</v>
      </c>
      <c r="J891" t="n">
        <v>0.06756199404525935</v>
      </c>
      <c r="K891" t="n">
        <v>0.008014162424784929</v>
      </c>
      <c r="L891" t="n">
        <v>-0.001228502553333619</v>
      </c>
      <c r="M891" t="n">
        <v>0.1794241712277679</v>
      </c>
      <c r="N891" t="n">
        <v>0.006727330108046261</v>
      </c>
      <c r="O891" t="n">
        <v>-0.002296245792558045</v>
      </c>
      <c r="P891" t="n">
        <v>0.2965720251997722</v>
      </c>
      <c r="Q891" t="n">
        <v>0.007378860919157741</v>
      </c>
      <c r="R891" t="n">
        <v>-0.002361346131448526</v>
      </c>
    </row>
    <row r="892">
      <c r="F892" t="n">
        <v>0.04678136176253753</v>
      </c>
      <c r="G892" t="n">
        <v>0.006907234104331627</v>
      </c>
      <c r="H892" t="n">
        <v>-0.002387271088487455</v>
      </c>
      <c r="J892" t="n">
        <v>0.06744708142599756</v>
      </c>
      <c r="K892" t="n">
        <v>0.008024105554344216</v>
      </c>
      <c r="L892" t="n">
        <v>-0.001229677157244472</v>
      </c>
      <c r="M892" t="n">
        <v>0.179466543862601</v>
      </c>
      <c r="N892" t="n">
        <v>0.006735676671455748</v>
      </c>
      <c r="O892" t="n">
        <v>-0.002297529061701154</v>
      </c>
      <c r="P892" t="n">
        <v>0.2967441043984369</v>
      </c>
      <c r="Q892" t="n">
        <v>0.0073880158334495</v>
      </c>
      <c r="R892" t="n">
        <v>-0.002358949746254759</v>
      </c>
    </row>
    <row r="893">
      <c r="F893" t="n">
        <v>0.04674733596415004</v>
      </c>
      <c r="G893" t="n">
        <v>0.006915793254398952</v>
      </c>
      <c r="H893" t="n">
        <v>-0.002387987556401167</v>
      </c>
      <c r="J893" t="n">
        <v>0.06755533968894953</v>
      </c>
      <c r="K893" t="n">
        <v>0.008034048683903504</v>
      </c>
      <c r="L893" t="n">
        <v>-0.001230046171095801</v>
      </c>
      <c r="M893" t="n">
        <v>0.1795418351056385</v>
      </c>
      <c r="N893" t="n">
        <v>0.006744023234865235</v>
      </c>
      <c r="O893" t="n">
        <v>-0.002297299423614027</v>
      </c>
      <c r="P893" t="n">
        <v>0.2968614688865737</v>
      </c>
      <c r="Q893" t="n">
        <v>0.007397170747741259</v>
      </c>
      <c r="R893" t="n">
        <v>-0.002358949746254759</v>
      </c>
    </row>
    <row r="894">
      <c r="F894" t="n">
        <v>0.04669879039396309</v>
      </c>
      <c r="G894" t="n">
        <v>0.006924352404466278</v>
      </c>
      <c r="H894" t="n">
        <v>-0.002388942846952783</v>
      </c>
      <c r="J894" t="n">
        <v>0.06749910312527219</v>
      </c>
      <c r="K894" t="n">
        <v>0.008043991813462791</v>
      </c>
      <c r="L894" t="n">
        <v>-0.001230169175712911</v>
      </c>
      <c r="M894" t="n">
        <v>0.1799797077334487</v>
      </c>
      <c r="N894" t="n">
        <v>0.006752369798274722</v>
      </c>
      <c r="O894" t="n">
        <v>-0.002296840147439774</v>
      </c>
      <c r="P894" t="n">
        <v>0.296432065027041</v>
      </c>
      <c r="Q894" t="n">
        <v>0.007406325662033018</v>
      </c>
      <c r="R894" t="n">
        <v>-0.002358949746254759</v>
      </c>
    </row>
    <row r="895">
      <c r="F895" t="n">
        <v>0.04675896387055366</v>
      </c>
      <c r="G895" t="n">
        <v>0.006932911554533604</v>
      </c>
      <c r="H895" t="n">
        <v>-0.002387987556401167</v>
      </c>
      <c r="J895" t="n">
        <v>0.06754859259879238</v>
      </c>
      <c r="K895" t="n">
        <v>0.008053934943022076</v>
      </c>
      <c r="L895" t="n">
        <v>-0.00123029218033002</v>
      </c>
      <c r="M895" t="n">
        <v>0.1795934088766797</v>
      </c>
      <c r="N895" t="n">
        <v>0.006760716361684208</v>
      </c>
      <c r="O895" t="n">
        <v>-0.002298677252136786</v>
      </c>
      <c r="P895" t="n">
        <v>0.2966039179628077</v>
      </c>
      <c r="Q895" t="n">
        <v>0.007415480576324778</v>
      </c>
      <c r="R895" t="n">
        <v>-0.002358477861928643</v>
      </c>
    </row>
    <row r="896">
      <c r="F896" t="n">
        <v>0.04679013712326438</v>
      </c>
      <c r="G896" t="n">
        <v>0.00694147070460093</v>
      </c>
      <c r="H896" t="n">
        <v>-0.002388949418883813</v>
      </c>
      <c r="J896" t="n">
        <v>0.06750404970379804</v>
      </c>
      <c r="K896" t="n">
        <v>0.008063878072581363</v>
      </c>
      <c r="L896" t="n">
        <v>-0.001231968324865077</v>
      </c>
      <c r="M896" t="n">
        <v>0.1797675068265372</v>
      </c>
      <c r="N896" t="n">
        <v>0.006769062925093695</v>
      </c>
      <c r="O896" t="n">
        <v>-0.002296285834105666</v>
      </c>
      <c r="P896" t="n">
        <v>0.297213184944504</v>
      </c>
      <c r="Q896" t="n">
        <v>0.007424635490616537</v>
      </c>
      <c r="R896" t="n">
        <v>-0.002358895632061641</v>
      </c>
    </row>
    <row r="897">
      <c r="F897" t="n">
        <v>0.04681405351699296</v>
      </c>
      <c r="G897" t="n">
        <v>0.006950029854668255</v>
      </c>
      <c r="H897" t="n">
        <v>-0.00238608554345658</v>
      </c>
      <c r="J897" t="n">
        <v>0.06750649047159239</v>
      </c>
      <c r="K897" t="n">
        <v>0.00807382120214065</v>
      </c>
      <c r="L897" t="n">
        <v>-0.001231229439424334</v>
      </c>
      <c r="M897" t="n">
        <v>0.1796447974257708</v>
      </c>
      <c r="N897" t="n">
        <v>0.006777409488503181</v>
      </c>
      <c r="O897" t="n">
        <v>-0.002297663743397059</v>
      </c>
      <c r="P897" t="n">
        <v>0.2966193373537857</v>
      </c>
      <c r="Q897" t="n">
        <v>0.007433790404908295</v>
      </c>
      <c r="R897" t="n">
        <v>-0.002358188670333751</v>
      </c>
    </row>
    <row r="898">
      <c r="F898" t="n">
        <v>0.04675093277948725</v>
      </c>
      <c r="G898" t="n">
        <v>0.006958589004735581</v>
      </c>
      <c r="H898" t="n">
        <v>-0.002387994793741402</v>
      </c>
      <c r="J898" t="n">
        <v>0.0675089095917155</v>
      </c>
      <c r="K898" t="n">
        <v>0.008083764331699935</v>
      </c>
      <c r="L898" t="n">
        <v>-0.001231106291850877</v>
      </c>
      <c r="M898" t="n">
        <v>0.1801156777644167</v>
      </c>
      <c r="N898" t="n">
        <v>0.006785756051912668</v>
      </c>
      <c r="O898" t="n">
        <v>-0.002295367227911405</v>
      </c>
      <c r="P898" t="n">
        <v>0.2974473482441257</v>
      </c>
      <c r="Q898" t="n">
        <v>0.007442945319200055</v>
      </c>
      <c r="R898" t="n">
        <v>-0.002355832131240783</v>
      </c>
    </row>
    <row r="899">
      <c r="F899" t="n">
        <v>0.04675306324375809</v>
      </c>
      <c r="G899" t="n">
        <v>0.006967148154802905</v>
      </c>
      <c r="H899" t="n">
        <v>-0.002387756137455799</v>
      </c>
      <c r="J899" t="n">
        <v>0.0676641482089142</v>
      </c>
      <c r="K899" t="n">
        <v>0.008093707461259222</v>
      </c>
      <c r="L899" t="n">
        <v>-0.001231598882144706</v>
      </c>
      <c r="M899" t="n">
        <v>0.1801907924293192</v>
      </c>
      <c r="N899" t="n">
        <v>0.006794102615322155</v>
      </c>
      <c r="O899" t="n">
        <v>-0.002295596879459971</v>
      </c>
      <c r="P899" t="n">
        <v>0.2975643358022962</v>
      </c>
      <c r="Q899" t="n">
        <v>0.007452100233491813</v>
      </c>
      <c r="R899" t="n">
        <v>-0.002355832131240783</v>
      </c>
    </row>
    <row r="900">
      <c r="F900" t="n">
        <v>0.04677694403327844</v>
      </c>
      <c r="G900" t="n">
        <v>0.006975707304870231</v>
      </c>
      <c r="H900" t="n">
        <v>-0.002384891118186057</v>
      </c>
      <c r="J900" t="n">
        <v>0.06761950879900074</v>
      </c>
      <c r="K900" t="n">
        <v>0.008103650590818509</v>
      </c>
      <c r="L900" t="n">
        <v>-0.001232914066341792</v>
      </c>
      <c r="M900" t="n">
        <v>0.179804009313942</v>
      </c>
      <c r="N900" t="n">
        <v>0.006802449178731642</v>
      </c>
      <c r="O900" t="n">
        <v>-0.002297797961336031</v>
      </c>
      <c r="P900" t="n">
        <v>0.2968059335333401</v>
      </c>
      <c r="Q900" t="n">
        <v>0.007461255147783572</v>
      </c>
      <c r="R900" t="n">
        <v>-0.002355761801932679</v>
      </c>
    </row>
    <row r="901">
      <c r="F901" t="n">
        <v>0.04685886012857754</v>
      </c>
      <c r="G901" t="n">
        <v>0.006984266454937556</v>
      </c>
      <c r="H901" t="n">
        <v>-0.002386799031080606</v>
      </c>
      <c r="J901" t="n">
        <v>0.06758659632942891</v>
      </c>
      <c r="K901" t="n">
        <v>0.008113593720377794</v>
      </c>
      <c r="L901" t="n">
        <v>-0.001232667483528523</v>
      </c>
      <c r="M901" t="n">
        <v>0.1800769649616207</v>
      </c>
      <c r="N901" t="n">
        <v>0.006810795742141129</v>
      </c>
      <c r="O901" t="n">
        <v>-0.002297338631408728</v>
      </c>
      <c r="P901" t="n">
        <v>0.2969226964674427</v>
      </c>
      <c r="Q901" t="n">
        <v>0.00747041006207533</v>
      </c>
      <c r="R901" t="n">
        <v>-0.002355761801932679</v>
      </c>
    </row>
    <row r="902">
      <c r="F902" t="n">
        <v>0.04682468413692177</v>
      </c>
      <c r="G902" t="n">
        <v>0.006992825605004882</v>
      </c>
      <c r="H902" t="n">
        <v>-0.002386560541968787</v>
      </c>
      <c r="J902" t="n">
        <v>0.06768302753889001</v>
      </c>
      <c r="K902" t="n">
        <v>0.008123536849937081</v>
      </c>
      <c r="L902" t="n">
        <v>-0.001233900397594865</v>
      </c>
      <c r="M902" t="n">
        <v>0.1798549570221844</v>
      </c>
      <c r="N902" t="n">
        <v>0.006819142305550615</v>
      </c>
      <c r="O902" t="n">
        <v>-0.002296190306590469</v>
      </c>
      <c r="P902" t="n">
        <v>0.2970941172941844</v>
      </c>
      <c r="Q902" t="n">
        <v>0.00747956497636709</v>
      </c>
      <c r="R902" t="n">
        <v>-0.002353408158409917</v>
      </c>
    </row>
    <row r="903">
      <c r="F903" t="n">
        <v>0.04686305781134234</v>
      </c>
      <c r="G903" t="n">
        <v>0.007001384755072207</v>
      </c>
      <c r="H903" t="n">
        <v>-0.002386799031080606</v>
      </c>
      <c r="J903" t="n">
        <v>0.06760301993265044</v>
      </c>
      <c r="K903" t="n">
        <v>0.008133479979496367</v>
      </c>
      <c r="L903" t="n">
        <v>-0.001234023689001499</v>
      </c>
      <c r="M903" t="n">
        <v>0.1799958718573397</v>
      </c>
      <c r="N903" t="n">
        <v>0.006827488868960101</v>
      </c>
      <c r="O903" t="n">
        <v>-0.002298620751309457</v>
      </c>
      <c r="P903" t="n">
        <v>0.2977580270264381</v>
      </c>
      <c r="Q903" t="n">
        <v>0.00748871989065885</v>
      </c>
      <c r="R903" t="n">
        <v>-0.002353085742700253</v>
      </c>
    </row>
    <row r="904">
      <c r="F904" t="n">
        <v>0.04685062129098502</v>
      </c>
      <c r="G904" t="n">
        <v>0.007009943905139533</v>
      </c>
      <c r="H904" t="n">
        <v>-0.002385117774358153</v>
      </c>
      <c r="J904" t="n">
        <v>0.06760531953740477</v>
      </c>
      <c r="K904" t="n">
        <v>0.008143423109055655</v>
      </c>
      <c r="L904" t="n">
        <v>-0.001233990818109738</v>
      </c>
      <c r="M904" t="n">
        <v>0.1800707558211551</v>
      </c>
      <c r="N904" t="n">
        <v>0.006835835432369588</v>
      </c>
      <c r="O904" t="n">
        <v>-0.002297472359647132</v>
      </c>
      <c r="P904" t="n">
        <v>0.2973273433986637</v>
      </c>
      <c r="Q904" t="n">
        <v>0.007497874804950609</v>
      </c>
      <c r="R904" t="n">
        <v>-0.002352615595698715</v>
      </c>
    </row>
    <row r="905">
      <c r="F905" t="n">
        <v>0.0468163911702784</v>
      </c>
      <c r="G905" t="n">
        <v>0.007018503055206859</v>
      </c>
      <c r="H905" t="n">
        <v>-0.002383687847634916</v>
      </c>
      <c r="J905" t="n">
        <v>0.06774878324747106</v>
      </c>
      <c r="K905" t="n">
        <v>0.008153366238614942</v>
      </c>
      <c r="L905" t="n">
        <v>-0.001233743945884449</v>
      </c>
      <c r="M905" t="n">
        <v>0.1801125950605236</v>
      </c>
      <c r="N905" t="n">
        <v>0.006844181995779075</v>
      </c>
      <c r="O905" t="n">
        <v>-0.002297242681314667</v>
      </c>
      <c r="P905" t="n">
        <v>0.2971154294441577</v>
      </c>
      <c r="Q905" t="n">
        <v>0.007507029719242367</v>
      </c>
      <c r="R905" t="n">
        <v>-0.002351205154694099</v>
      </c>
    </row>
    <row r="906">
      <c r="F906" t="n">
        <v>0.04689103861746631</v>
      </c>
      <c r="G906" t="n">
        <v>0.007027062205274185</v>
      </c>
      <c r="H906" t="n">
        <v>-0.002382019599791141</v>
      </c>
      <c r="J906" t="n">
        <v>0.06765692178897156</v>
      </c>
      <c r="K906" t="n">
        <v>0.008163309368174228</v>
      </c>
      <c r="L906" t="n">
        <v>-0.001234114254222383</v>
      </c>
      <c r="M906" t="n">
        <v>0.1802534388092624</v>
      </c>
      <c r="N906" t="n">
        <v>0.006852528559188562</v>
      </c>
      <c r="O906" t="n">
        <v>-0.002297931716312062</v>
      </c>
      <c r="P906" t="n">
        <v>0.2972865947265211</v>
      </c>
      <c r="Q906" t="n">
        <v>0.007516184633534126</v>
      </c>
      <c r="R906" t="n">
        <v>-0.002349559640188715</v>
      </c>
    </row>
    <row r="907">
      <c r="F907" t="n">
        <v>0.04689308291403191</v>
      </c>
      <c r="G907" t="n">
        <v>0.007035621355341509</v>
      </c>
      <c r="H907" t="n">
        <v>-0.002382019599791141</v>
      </c>
      <c r="J907" t="n">
        <v>0.06768269915420363</v>
      </c>
      <c r="K907" t="n">
        <v>0.008173252497733515</v>
      </c>
      <c r="L907" t="n">
        <v>-0.001234607998672962</v>
      </c>
      <c r="M907" t="n">
        <v>0.1800310500686529</v>
      </c>
      <c r="N907" t="n">
        <v>0.006860875122598049</v>
      </c>
      <c r="O907" t="n">
        <v>-0.002297931716312062</v>
      </c>
      <c r="P907" t="n">
        <v>0.297840968849409</v>
      </c>
      <c r="Q907" t="n">
        <v>0.007525339547825885</v>
      </c>
      <c r="R907" t="n">
        <v>-0.002351440228194869</v>
      </c>
    </row>
    <row r="908">
      <c r="F908" t="n">
        <v>0.04692416183024166</v>
      </c>
      <c r="G908" t="n">
        <v>0.007044180505408834</v>
      </c>
      <c r="H908" t="n">
        <v>-0.002383190223741352</v>
      </c>
      <c r="J908" t="n">
        <v>0.067708460697393</v>
      </c>
      <c r="K908" t="n">
        <v>0.0081831956272928</v>
      </c>
      <c r="L908" t="n">
        <v>-0.001236311201679106</v>
      </c>
      <c r="M908" t="n">
        <v>0.1804360047599724</v>
      </c>
      <c r="N908" t="n">
        <v>0.006869221686007535</v>
      </c>
      <c r="O908" t="n">
        <v>-0.002296916550843721</v>
      </c>
      <c r="P908" t="n">
        <v>0.2977382904687182</v>
      </c>
      <c r="Q908" t="n">
        <v>0.007534494462117644</v>
      </c>
      <c r="R908" t="n">
        <v>-0.002348048416854453</v>
      </c>
    </row>
    <row r="909">
      <c r="F909" t="n">
        <v>0.04692618442972785</v>
      </c>
      <c r="G909" t="n">
        <v>0.007052739655476159</v>
      </c>
      <c r="H909" t="n">
        <v>-0.002381046852899574</v>
      </c>
      <c r="J909" t="n">
        <v>0.06776951963158283</v>
      </c>
      <c r="K909" t="n">
        <v>0.008193138756852087</v>
      </c>
      <c r="L909" t="n">
        <v>-0.00123606403830412</v>
      </c>
      <c r="M909" t="n">
        <v>0.1801474224064898</v>
      </c>
      <c r="N909" t="n">
        <v>0.006877568249417021</v>
      </c>
      <c r="O909" t="n">
        <v>-0.002298294700774227</v>
      </c>
      <c r="P909" t="n">
        <v>0.2976355007133378</v>
      </c>
      <c r="Q909" t="n">
        <v>0.007543649376409402</v>
      </c>
      <c r="R909" t="n">
        <v>-0.002346639728673159</v>
      </c>
    </row>
    <row r="910">
      <c r="F910" t="n">
        <v>0.04689187590561134</v>
      </c>
      <c r="G910" t="n">
        <v>0.007061298805543485</v>
      </c>
      <c r="H910" t="n">
        <v>-0.002381046852899574</v>
      </c>
      <c r="J910" t="n">
        <v>0.06783057114405684</v>
      </c>
      <c r="K910" t="n">
        <v>0.008203081886411374</v>
      </c>
      <c r="L910" t="n">
        <v>-0.001235446129866655</v>
      </c>
      <c r="M910" t="n">
        <v>0.1803211647036127</v>
      </c>
      <c r="N910" t="n">
        <v>0.006885914812826508</v>
      </c>
      <c r="O910" t="n">
        <v>-0.002298983775739481</v>
      </c>
      <c r="P910" t="n">
        <v>0.2981350663157752</v>
      </c>
      <c r="Q910" t="n">
        <v>0.007552804290701163</v>
      </c>
      <c r="R910" t="n">
        <v>-0.002347109291400257</v>
      </c>
    </row>
    <row r="911">
      <c r="F911" t="n">
        <v>0.04687207467314884</v>
      </c>
      <c r="G911" t="n">
        <v>0.007069857955610811</v>
      </c>
      <c r="H911" t="n">
        <v>-0.002381254910686424</v>
      </c>
      <c r="J911" t="n">
        <v>0.06767968583267758</v>
      </c>
      <c r="K911" t="n">
        <v>0.008213025015970659</v>
      </c>
      <c r="L911" t="n">
        <v>-0.001237052691804063</v>
      </c>
      <c r="M911" t="n">
        <v>0.18026364469559</v>
      </c>
      <c r="N911" t="n">
        <v>0.006894261376235995</v>
      </c>
      <c r="O911" t="n">
        <v>-0.002298065009119143</v>
      </c>
      <c r="P911" t="n">
        <v>0.2974843634340442</v>
      </c>
      <c r="Q911" t="n">
        <v>0.007561959204992921</v>
      </c>
      <c r="R911" t="n">
        <v>-0.002347813635490904</v>
      </c>
    </row>
    <row r="912">
      <c r="F912" t="n">
        <v>0.04694670721175573</v>
      </c>
      <c r="G912" t="n">
        <v>0.007078417105678136</v>
      </c>
      <c r="H912" t="n">
        <v>-0.002379827014477738</v>
      </c>
      <c r="J912" t="n">
        <v>0.06787022516125013</v>
      </c>
      <c r="K912" t="n">
        <v>0.008222968145529946</v>
      </c>
      <c r="L912" t="n">
        <v>-0.001237033815572053</v>
      </c>
      <c r="M912" t="n">
        <v>0.1804373411329447</v>
      </c>
      <c r="N912" t="n">
        <v>0.006902607939645482</v>
      </c>
      <c r="O912" t="n">
        <v>-0.002298657250414445</v>
      </c>
      <c r="P912" t="n">
        <v>0.297819502078933</v>
      </c>
      <c r="Q912" t="n">
        <v>0.007571114119284681</v>
      </c>
      <c r="R912" t="n">
        <v>-0.002345113981837738</v>
      </c>
    </row>
    <row r="913">
      <c r="F913" t="n">
        <v>0.04697774681279923</v>
      </c>
      <c r="G913" t="n">
        <v>0.007086976255745462</v>
      </c>
      <c r="H913" t="n">
        <v>-0.002381492893387872</v>
      </c>
      <c r="J913" t="n">
        <v>0.06784880820151025</v>
      </c>
      <c r="K913" t="n">
        <v>0.008232911275089233</v>
      </c>
      <c r="L913" t="n">
        <v>-0.001237157543699235</v>
      </c>
      <c r="M913" t="n">
        <v>0.180577984598402</v>
      </c>
      <c r="N913" t="n">
        <v>0.006910954503054969</v>
      </c>
      <c r="O913" t="n">
        <v>-0.002298427545482856</v>
      </c>
      <c r="P913" t="n">
        <v>0.2983737800441242</v>
      </c>
      <c r="Q913" t="n">
        <v>0.007580269033576439</v>
      </c>
      <c r="R913" t="n">
        <v>-0.002344410517989572</v>
      </c>
    </row>
    <row r="914">
      <c r="F914" t="n">
        <v>0.04692883994275224</v>
      </c>
      <c r="G914" t="n">
        <v>0.007095535405812788</v>
      </c>
      <c r="H914" t="n">
        <v>-0.002379827014477738</v>
      </c>
      <c r="J914" t="n">
        <v>0.06774491821207185</v>
      </c>
      <c r="K914" t="n">
        <v>0.00824285440464852</v>
      </c>
      <c r="L914" t="n">
        <v>-0.001238394824971062</v>
      </c>
      <c r="M914" t="n">
        <v>0.1806525139044283</v>
      </c>
      <c r="N914" t="n">
        <v>0.006919301066464455</v>
      </c>
      <c r="O914" t="n">
        <v>-0.00229704931589332</v>
      </c>
      <c r="P914" t="n">
        <v>0.2977226219412451</v>
      </c>
      <c r="Q914" t="n">
        <v>0.007589423947868198</v>
      </c>
      <c r="R914" t="n">
        <v>-0.002347224373382237</v>
      </c>
    </row>
    <row r="915">
      <c r="F915" t="n">
        <v>0.04698893209525062</v>
      </c>
      <c r="G915" t="n">
        <v>0.007104094555880112</v>
      </c>
      <c r="H915" t="n">
        <v>-0.002381968858790768</v>
      </c>
      <c r="J915" t="n">
        <v>0.06791190846164542</v>
      </c>
      <c r="K915" t="n">
        <v>0.008252797534207807</v>
      </c>
      <c r="L915" t="n">
        <v>-0.001236786359317688</v>
      </c>
      <c r="M915" t="n">
        <v>0.180396481234591</v>
      </c>
      <c r="N915" t="n">
        <v>0.006927647629873942</v>
      </c>
      <c r="O915" t="n">
        <v>-0.002298427545482856</v>
      </c>
      <c r="P915" t="n">
        <v>0.2982220369849407</v>
      </c>
      <c r="Q915" t="n">
        <v>0.007598578862159956</v>
      </c>
      <c r="R915" t="n">
        <v>-0.002346286421584682</v>
      </c>
    </row>
    <row r="916">
      <c r="F916" t="n">
        <v>0.0469545264458094</v>
      </c>
      <c r="G916" t="n">
        <v>0.007112653705947438</v>
      </c>
      <c r="H916" t="n">
        <v>-0.002376933754705705</v>
      </c>
      <c r="J916" t="n">
        <v>0.06781973873504132</v>
      </c>
      <c r="K916" t="n">
        <v>0.008262740663767093</v>
      </c>
      <c r="L916" t="n">
        <v>-0.001239745280601511</v>
      </c>
      <c r="M916" t="n">
        <v>0.180900643705264</v>
      </c>
      <c r="N916" t="n">
        <v>0.006935994193283428</v>
      </c>
      <c r="O916" t="n">
        <v>-0.002299019365888599</v>
      </c>
      <c r="P916" t="n">
        <v>0.2981734118207896</v>
      </c>
      <c r="Q916" t="n">
        <v>0.007607733776451716</v>
      </c>
      <c r="R916" t="n">
        <v>-0.002340761704280714</v>
      </c>
    </row>
    <row r="917">
      <c r="F917" t="n">
        <v>0.04691282885142269</v>
      </c>
      <c r="G917" t="n">
        <v>0.007121212856014763</v>
      </c>
      <c r="H917" t="n">
        <v>-0.002376933754705705</v>
      </c>
      <c r="J917" t="n">
        <v>0.06776287219140059</v>
      </c>
      <c r="K917" t="n">
        <v>0.00827268379332638</v>
      </c>
      <c r="L917" t="n">
        <v>-0.001238258775468896</v>
      </c>
      <c r="M917" t="n">
        <v>0.1806114130577598</v>
      </c>
      <c r="N917" t="n">
        <v>0.006944340756692915</v>
      </c>
      <c r="O917" t="n">
        <v>-0.002296722184268007</v>
      </c>
      <c r="P917" t="n">
        <v>0.298618000577225</v>
      </c>
      <c r="Q917" t="n">
        <v>0.007616888690743476</v>
      </c>
      <c r="R917" t="n">
        <v>-0.002343337830218391</v>
      </c>
    </row>
    <row r="918">
      <c r="F918" t="n">
        <v>0.04695836037731603</v>
      </c>
      <c r="G918" t="n">
        <v>0.007129772006082088</v>
      </c>
      <c r="H918" t="n">
        <v>-0.002378360628395373</v>
      </c>
      <c r="J918" t="n">
        <v>0.0678945075926171</v>
      </c>
      <c r="K918" t="n">
        <v>0.008282626922885667</v>
      </c>
      <c r="L918" t="n">
        <v>-0.001239621405173793</v>
      </c>
      <c r="M918" t="n">
        <v>0.1806857762897545</v>
      </c>
      <c r="N918" t="n">
        <v>0.006952687320102402</v>
      </c>
      <c r="O918" t="n">
        <v>-0.002297870775078303</v>
      </c>
      <c r="P918" t="n">
        <v>0.2985692336593055</v>
      </c>
      <c r="Q918" t="n">
        <v>0.007626043605035234</v>
      </c>
      <c r="R918" t="n">
        <v>-0.002341932670616022</v>
      </c>
    </row>
    <row r="919">
      <c r="F919" t="n">
        <v>0.04693117055362787</v>
      </c>
      <c r="G919" t="n">
        <v>0.007138331156149414</v>
      </c>
      <c r="H919" t="n">
        <v>-0.00237788500383215</v>
      </c>
      <c r="J919" t="n">
        <v>0.06795544254320472</v>
      </c>
      <c r="K919" t="n">
        <v>0.008292570052444952</v>
      </c>
      <c r="L919" t="n">
        <v>-0.001238134900041178</v>
      </c>
      <c r="M919" t="n">
        <v>0.1807270369396606</v>
      </c>
      <c r="N919" t="n">
        <v>0.006961033883511889</v>
      </c>
      <c r="O919" t="n">
        <v>-0.002297641056916244</v>
      </c>
      <c r="P919" t="n">
        <v>0.2983558947227483</v>
      </c>
      <c r="Q919" t="n">
        <v>0.007635198519326993</v>
      </c>
      <c r="R919" t="n">
        <v>-0.002340995897547776</v>
      </c>
    </row>
    <row r="920">
      <c r="F920" t="n">
        <v>0.04700578134412012</v>
      </c>
      <c r="G920" t="n">
        <v>0.00714689030621674</v>
      </c>
      <c r="H920" t="n">
        <v>-0.002375222397017945</v>
      </c>
      <c r="J920" t="n">
        <v>0.06789850696226514</v>
      </c>
      <c r="K920" t="n">
        <v>0.008302513182004239</v>
      </c>
      <c r="L920" t="n">
        <v>-0.00123961573310391</v>
      </c>
      <c r="M920" t="n">
        <v>0.1805698150677865</v>
      </c>
      <c r="N920" t="n">
        <v>0.006969380446921375</v>
      </c>
      <c r="O920" t="n">
        <v>-0.002298691853813175</v>
      </c>
      <c r="P920" t="n">
        <v>0.2985810668813162</v>
      </c>
      <c r="Q920" t="n">
        <v>0.007644353433618752</v>
      </c>
      <c r="R920" t="n">
        <v>-0.002340844432007774</v>
      </c>
    </row>
    <row r="921">
      <c r="F921" t="n">
        <v>0.04702948121873925</v>
      </c>
      <c r="G921" t="n">
        <v>0.007155449456284066</v>
      </c>
      <c r="H921" t="n">
        <v>-0.002378787012921423</v>
      </c>
      <c r="J921" t="n">
        <v>0.06782974880207258</v>
      </c>
      <c r="K921" t="n">
        <v>0.008312456311563526</v>
      </c>
      <c r="L921" t="n">
        <v>-0.001240979992540042</v>
      </c>
      <c r="M921" t="n">
        <v>0.1806771234889582</v>
      </c>
      <c r="N921" t="n">
        <v>0.006977727010330862</v>
      </c>
      <c r="O921" t="n">
        <v>-0.002296164809000868</v>
      </c>
      <c r="P921" t="n">
        <v>0.2982578342238104</v>
      </c>
      <c r="Q921" t="n">
        <v>0.007653508347910511</v>
      </c>
      <c r="R921" t="n">
        <v>-0.002339908842706412</v>
      </c>
    </row>
    <row r="922">
      <c r="F922" t="n">
        <v>0.04703862458020253</v>
      </c>
      <c r="G922" t="n">
        <v>0.007164008606351391</v>
      </c>
      <c r="H922" t="n">
        <v>-0.002375460038078177</v>
      </c>
      <c r="J922" t="n">
        <v>0.06796136713401359</v>
      </c>
      <c r="K922" t="n">
        <v>0.008322399441122811</v>
      </c>
      <c r="L922" t="n">
        <v>-0.001240607921784734</v>
      </c>
      <c r="M922" t="n">
        <v>0.1810821427728098</v>
      </c>
      <c r="N922" t="n">
        <v>0.006986073573740348</v>
      </c>
      <c r="O922" t="n">
        <v>-0.002298462122466602</v>
      </c>
      <c r="P922" t="n">
        <v>0.2984280284417706</v>
      </c>
      <c r="Q922" t="n">
        <v>0.00766266326220227</v>
      </c>
      <c r="R922" t="n">
        <v>-0.002340610534682434</v>
      </c>
    </row>
    <row r="923">
      <c r="F923" t="n">
        <v>0.04698955214730516</v>
      </c>
      <c r="G923" t="n">
        <v>0.007172567756418717</v>
      </c>
      <c r="H923" t="n">
        <v>-0.002375697679138409</v>
      </c>
      <c r="J923" t="n">
        <v>0.0679515093536326</v>
      </c>
      <c r="K923" t="n">
        <v>0.008332342570682098</v>
      </c>
      <c r="L923" t="n">
        <v>-0.001239987803859219</v>
      </c>
      <c r="M923" t="n">
        <v>0.1807262364134954</v>
      </c>
      <c r="N923" t="n">
        <v>0.006994420137149835</v>
      </c>
      <c r="O923" t="n">
        <v>-0.002296854003040588</v>
      </c>
      <c r="P923" t="n">
        <v>0.2988175687250966</v>
      </c>
      <c r="Q923" t="n">
        <v>0.007671818176494028</v>
      </c>
      <c r="R923" t="n">
        <v>-0.002335300529587564</v>
      </c>
    </row>
    <row r="924">
      <c r="F924" t="n">
        <v>0.04707143225379752</v>
      </c>
      <c r="G924" t="n">
        <v>0.007181126906486041</v>
      </c>
      <c r="H924" t="n">
        <v>-0.002376590165304097</v>
      </c>
      <c r="J924" t="n">
        <v>0.06792983596632707</v>
      </c>
      <c r="K924" t="n">
        <v>0.008342285700241384</v>
      </c>
      <c r="L924" t="n">
        <v>-0.00124234681639234</v>
      </c>
      <c r="M924" t="n">
        <v>0.1811312593561504</v>
      </c>
      <c r="N924" t="n">
        <v>0.007002766700559322</v>
      </c>
      <c r="O924" t="n">
        <v>-0.00229698536314132</v>
      </c>
      <c r="P924" t="n">
        <v>0.2988779786946759</v>
      </c>
      <c r="Q924" t="n">
        <v>0.007680973090785788</v>
      </c>
      <c r="R924" t="n">
        <v>-0.002338103731183548</v>
      </c>
    </row>
    <row r="925">
      <c r="F925" t="n">
        <v>0.04700777074532361</v>
      </c>
      <c r="G925" t="n">
        <v>0.007189686056553367</v>
      </c>
      <c r="H925" t="n">
        <v>-0.002374452943932421</v>
      </c>
      <c r="J925" t="n">
        <v>0.06800248144911882</v>
      </c>
      <c r="K925" t="n">
        <v>0.008352228829800672</v>
      </c>
      <c r="L925" t="n">
        <v>-0.001242595161583023</v>
      </c>
      <c r="M925" t="n">
        <v>0.181006826247962</v>
      </c>
      <c r="N925" t="n">
        <v>0.007011113263968809</v>
      </c>
      <c r="O925" t="n">
        <v>-0.002296296129685686</v>
      </c>
      <c r="P925" t="n">
        <v>0.299102897978399</v>
      </c>
      <c r="Q925" t="n">
        <v>0.007690128005077547</v>
      </c>
      <c r="R925" t="n">
        <v>-0.002336468530252558</v>
      </c>
    </row>
    <row r="926">
      <c r="F926" t="n">
        <v>0.04707509094698781</v>
      </c>
      <c r="G926" t="n">
        <v>0.007198245206620692</v>
      </c>
      <c r="H926" t="n">
        <v>-0.0023763526962628</v>
      </c>
      <c r="J926" t="n">
        <v>0.06792179331871946</v>
      </c>
      <c r="K926" t="n">
        <v>0.008362171959359959</v>
      </c>
      <c r="L926" t="n">
        <v>-0.001241725953415632</v>
      </c>
      <c r="M926" t="n">
        <v>0.1812794888336335</v>
      </c>
      <c r="N926" t="n">
        <v>0.007019459827378294</v>
      </c>
      <c r="O926" t="n">
        <v>-0.002299742296963854</v>
      </c>
      <c r="P926" t="n">
        <v>0.2986693767813305</v>
      </c>
      <c r="Q926" t="n">
        <v>0.007699282919369306</v>
      </c>
      <c r="R926" t="n">
        <v>-0.00233600132998656</v>
      </c>
    </row>
    <row r="927">
      <c r="F927" t="n">
        <v>0.04705506371615574</v>
      </c>
      <c r="G927" t="n">
        <v>0.007206804356688017</v>
      </c>
      <c r="H927" t="n">
        <v>-0.002375877758180205</v>
      </c>
      <c r="J927" t="n">
        <v>0.06806518724154213</v>
      </c>
      <c r="K927" t="n">
        <v>0.008372115088919245</v>
      </c>
      <c r="L927" t="n">
        <v>-0.001241105090438925</v>
      </c>
      <c r="M927" t="n">
        <v>0.1811880427150767</v>
      </c>
      <c r="N927" t="n">
        <v>0.007027806390787782</v>
      </c>
      <c r="O927" t="n">
        <v>-0.002296755618656109</v>
      </c>
      <c r="P927" t="n">
        <v>0.2989490223762359</v>
      </c>
      <c r="Q927" t="n">
        <v>0.007708437833661065</v>
      </c>
      <c r="R927" t="n">
        <v>-0.002336935730518555</v>
      </c>
    </row>
    <row r="928">
      <c r="F928" t="n">
        <v>0.04700589782820402</v>
      </c>
      <c r="G928" t="n">
        <v>0.007215363506755343</v>
      </c>
      <c r="H928" t="n">
        <v>-0.002372013103042374</v>
      </c>
      <c r="J928" t="n">
        <v>0.06805522846223909</v>
      </c>
      <c r="K928" t="n">
        <v>0.008382058218478532</v>
      </c>
      <c r="L928" t="n">
        <v>-0.001242975899469757</v>
      </c>
      <c r="M928" t="n">
        <v>0.1810965226722713</v>
      </c>
      <c r="N928" t="n">
        <v>0.007036152954197268</v>
      </c>
      <c r="O928" t="n">
        <v>-0.002296886507785587</v>
      </c>
      <c r="P928" t="n">
        <v>0.2986798532353006</v>
      </c>
      <c r="Q928" t="n">
        <v>0.007717592747952823</v>
      </c>
      <c r="R928" t="n">
        <v>-0.002333950194886914</v>
      </c>
    </row>
    <row r="929">
      <c r="F929" t="n">
        <v>0.04706592310216652</v>
      </c>
      <c r="G929" t="n">
        <v>0.007223922656822669</v>
      </c>
      <c r="H929" t="n">
        <v>-0.002372724991728761</v>
      </c>
      <c r="J929" t="n">
        <v>0.06793905838061769</v>
      </c>
      <c r="K929" t="n">
        <v>0.008392001348037817</v>
      </c>
      <c r="L929" t="n">
        <v>-0.001243224544378632</v>
      </c>
      <c r="M929" t="n">
        <v>0.1813360330432804</v>
      </c>
      <c r="N929" t="n">
        <v>0.007044499517606755</v>
      </c>
      <c r="O929" t="n">
        <v>-0.002298724568410002</v>
      </c>
      <c r="P929" t="n">
        <v>0.2986300787803073</v>
      </c>
      <c r="Q929" t="n">
        <v>0.007726747662244582</v>
      </c>
      <c r="R929" t="n">
        <v>-0.002332783686392868</v>
      </c>
    </row>
    <row r="930">
      <c r="F930" t="n">
        <v>0.04713323240053226</v>
      </c>
      <c r="G930" t="n">
        <v>0.007232481806889995</v>
      </c>
      <c r="H930" t="n">
        <v>-0.002372962287957557</v>
      </c>
      <c r="J930" t="n">
        <v>0.06807063986171762</v>
      </c>
      <c r="K930" t="n">
        <v>0.008401944477597104</v>
      </c>
      <c r="L930" t="n">
        <v>-0.001242727254560881</v>
      </c>
      <c r="M930" t="n">
        <v>0.1811781771760121</v>
      </c>
      <c r="N930" t="n">
        <v>0.007052846081016242</v>
      </c>
      <c r="O930" t="n">
        <v>-0.002298035295675847</v>
      </c>
      <c r="P930" t="n">
        <v>0.2990193349511607</v>
      </c>
      <c r="Q930" t="n">
        <v>0.007735902576536341</v>
      </c>
      <c r="R930" t="n">
        <v>-0.002335350005079769</v>
      </c>
    </row>
    <row r="931">
      <c r="F931" t="n">
        <v>0.04711315075819096</v>
      </c>
      <c r="G931" t="n">
        <v>0.00724104095695732</v>
      </c>
      <c r="H931" t="n">
        <v>-0.002371775806813578</v>
      </c>
      <c r="J931" t="n">
        <v>0.06804881287882363</v>
      </c>
      <c r="K931" t="n">
        <v>0.008411887607156391</v>
      </c>
      <c r="L931" t="n">
        <v>-0.00124397047910526</v>
      </c>
      <c r="M931" t="n">
        <v>0.1813182985144303</v>
      </c>
      <c r="N931" t="n">
        <v>0.007061192644425729</v>
      </c>
      <c r="O931" t="n">
        <v>-0.002298724568410002</v>
      </c>
      <c r="P931" t="n">
        <v>0.2990243114032241</v>
      </c>
      <c r="Q931" t="n">
        <v>0.0077450574908281</v>
      </c>
      <c r="R931" t="n">
        <v>-0.002333483591489295</v>
      </c>
    </row>
    <row r="932">
      <c r="F932" t="n">
        <v>0.0471149026536295</v>
      </c>
      <c r="G932" t="n">
        <v>0.007249600107024644</v>
      </c>
      <c r="H932" t="n">
        <v>-0.002373360370791006</v>
      </c>
      <c r="J932" t="n">
        <v>0.06800335420445859</v>
      </c>
      <c r="K932" t="n">
        <v>0.008421830736715676</v>
      </c>
      <c r="L932" t="n">
        <v>-0.001245851842384231</v>
      </c>
      <c r="M932" t="n">
        <v>0.1814252805616473</v>
      </c>
      <c r="N932" t="n">
        <v>0.007069539207835216</v>
      </c>
      <c r="O932" t="n">
        <v>-0.002298625334252031</v>
      </c>
      <c r="P932" t="n">
        <v>0.2990292029572971</v>
      </c>
      <c r="Q932" t="n">
        <v>0.00775421240511986</v>
      </c>
      <c r="R932" t="n">
        <v>-0.0023314183276408</v>
      </c>
    </row>
    <row r="933">
      <c r="F933" t="n">
        <v>0.04710935741740489</v>
      </c>
      <c r="G933" t="n">
        <v>0.00725815925709197</v>
      </c>
      <c r="H933" t="n">
        <v>-0.002371226267150571</v>
      </c>
      <c r="J933" t="n">
        <v>0.06809951244381127</v>
      </c>
      <c r="K933" t="n">
        <v>0.008431773866274963</v>
      </c>
      <c r="L933" t="n">
        <v>-0.001244358164483481</v>
      </c>
      <c r="M933" t="n">
        <v>0.1813997309382899</v>
      </c>
      <c r="N933" t="n">
        <v>0.007077885771244702</v>
      </c>
      <c r="O933" t="n">
        <v>-0.002299774187377907</v>
      </c>
      <c r="P933" t="n">
        <v>0.2992536452685508</v>
      </c>
      <c r="Q933" t="n">
        <v>0.007763367319411619</v>
      </c>
      <c r="R933" t="n">
        <v>-0.002331185325609255</v>
      </c>
    </row>
    <row r="934">
      <c r="F934" t="n">
        <v>0.04708922675588822</v>
      </c>
      <c r="G934" t="n">
        <v>0.007266718407159295</v>
      </c>
      <c r="H934" t="n">
        <v>-0.002372886125537576</v>
      </c>
      <c r="J934" t="n">
        <v>0.0679949796761668</v>
      </c>
      <c r="K934" t="n">
        <v>0.00844171699583425</v>
      </c>
      <c r="L934" t="n">
        <v>-0.00124498053027546</v>
      </c>
      <c r="M934" t="n">
        <v>0.1811422085235365</v>
      </c>
      <c r="N934" t="n">
        <v>0.007086232334654189</v>
      </c>
      <c r="O934" t="n">
        <v>-0.002298165793001681</v>
      </c>
      <c r="P934" t="n">
        <v>0.2996977099961035</v>
      </c>
      <c r="Q934" t="n">
        <v>0.007772522233703377</v>
      </c>
      <c r="R934" t="n">
        <v>-0.002332117333735435</v>
      </c>
    </row>
    <row r="935">
      <c r="F935" t="n">
        <v>0.0471127973092433</v>
      </c>
      <c r="G935" t="n">
        <v>0.007275277557226621</v>
      </c>
      <c r="H935" t="n">
        <v>-0.002372649002910861</v>
      </c>
      <c r="J935" t="n">
        <v>0.06800846930956585</v>
      </c>
      <c r="K935" t="n">
        <v>0.008451660125393537</v>
      </c>
      <c r="L935" t="n">
        <v>-0.001245851842384231</v>
      </c>
      <c r="M935" t="n">
        <v>0.1813815947277298</v>
      </c>
      <c r="N935" t="n">
        <v>0.007094578898063675</v>
      </c>
      <c r="O935" t="n">
        <v>-0.002299084875502381</v>
      </c>
      <c r="P935" t="n">
        <v>0.2989884482956283</v>
      </c>
      <c r="Q935" t="n">
        <v>0.007781677147995137</v>
      </c>
      <c r="R935" t="n">
        <v>-0.00233188433170389</v>
      </c>
    </row>
    <row r="936">
      <c r="F936" t="n">
        <v>0.04718008527735443</v>
      </c>
      <c r="G936" t="n">
        <v>0.007283836707293947</v>
      </c>
      <c r="H936" t="n">
        <v>-0.002369956286910801</v>
      </c>
      <c r="J936" t="n">
        <v>0.06819906234317985</v>
      </c>
      <c r="K936" t="n">
        <v>0.008461603254952824</v>
      </c>
      <c r="L936" t="n">
        <v>-0.00124662090630564</v>
      </c>
      <c r="M936" t="n">
        <v>0.1815878497680141</v>
      </c>
      <c r="N936" t="n">
        <v>0.007102925461473162</v>
      </c>
      <c r="O936" t="n">
        <v>-0.00229829583385342</v>
      </c>
      <c r="P936" t="n">
        <v>0.2993225557624722</v>
      </c>
      <c r="Q936" t="n">
        <v>0.007790832062286895</v>
      </c>
      <c r="R936" t="n">
        <v>-0.002327011399797243</v>
      </c>
    </row>
    <row r="937">
      <c r="F937" t="n">
        <v>0.0471380525326579</v>
      </c>
      <c r="G937" t="n">
        <v>0.007292395857361272</v>
      </c>
      <c r="H937" t="n">
        <v>-0.002371614924584103</v>
      </c>
      <c r="J937" t="n">
        <v>0.06817710771012836</v>
      </c>
      <c r="K937" t="n">
        <v>0.00847154638451211</v>
      </c>
      <c r="L937" t="n">
        <v>-0.001245997782789542</v>
      </c>
      <c r="M937" t="n">
        <v>0.1816615325850705</v>
      </c>
      <c r="N937" t="n">
        <v>0.007111272024882649</v>
      </c>
      <c r="O937" t="n">
        <v>-0.00229990431924004</v>
      </c>
      <c r="P937" t="n">
        <v>0.2997115827922038</v>
      </c>
      <c r="Q937" t="n">
        <v>0.007799986976578654</v>
      </c>
      <c r="R937" t="n">
        <v>-0.002327476802077202</v>
      </c>
    </row>
    <row r="938">
      <c r="F938" t="n">
        <v>0.04712515343574401</v>
      </c>
      <c r="G938" t="n">
        <v>0.007300955007428598</v>
      </c>
      <c r="H938" t="n">
        <v>-0.002369719338671757</v>
      </c>
      <c r="J938" t="n">
        <v>0.06813150537476098</v>
      </c>
      <c r="K938" t="n">
        <v>0.008481489514071397</v>
      </c>
      <c r="L938" t="n">
        <v>-0.001246122407492762</v>
      </c>
      <c r="M938" t="n">
        <v>0.1818014765805083</v>
      </c>
      <c r="N938" t="n">
        <v>0.007119618588292136</v>
      </c>
      <c r="O938" t="n">
        <v>-0.002299444751986721</v>
      </c>
      <c r="P938" t="n">
        <v>0.2991117129758216</v>
      </c>
      <c r="Q938" t="n">
        <v>0.007809141890870413</v>
      </c>
      <c r="R938" t="n">
        <v>-0.002327476802077202</v>
      </c>
    </row>
    <row r="939">
      <c r="F939" t="n">
        <v>0.04712681858164847</v>
      </c>
      <c r="G939" t="n">
        <v>0.007309514157495924</v>
      </c>
      <c r="H939" t="n">
        <v>-0.00236749392461417</v>
      </c>
      <c r="J939" t="n">
        <v>0.06821580501851297</v>
      </c>
      <c r="K939" t="n">
        <v>0.008491432643630684</v>
      </c>
      <c r="L939" t="n">
        <v>-0.00124649628160242</v>
      </c>
      <c r="M939" t="n">
        <v>0.1814109872382912</v>
      </c>
      <c r="N939" t="n">
        <v>0.007127965151701621</v>
      </c>
      <c r="O939" t="n">
        <v>-0.00229829583385342</v>
      </c>
      <c r="P939" t="n">
        <v>0.2992259077642357</v>
      </c>
      <c r="Q939" t="n">
        <v>0.007818296805162174</v>
      </c>
      <c r="R939" t="n">
        <v>-0.002326080595237324</v>
      </c>
    </row>
    <row r="940">
      <c r="F940" t="n">
        <v>0.04717221730158376</v>
      </c>
      <c r="G940" t="n">
        <v>0.007318073307563248</v>
      </c>
      <c r="H940" t="n">
        <v>-0.002368677789963011</v>
      </c>
      <c r="J940" t="n">
        <v>0.06814652761415982</v>
      </c>
      <c r="K940" t="n">
        <v>0.008501375773189969</v>
      </c>
      <c r="L940" t="n">
        <v>-0.001247521294960988</v>
      </c>
      <c r="M940" t="n">
        <v>0.1816502985807303</v>
      </c>
      <c r="N940" t="n">
        <v>0.007136311715111109</v>
      </c>
      <c r="O940" t="n">
        <v>-0.002297736029277062</v>
      </c>
      <c r="P940" t="n">
        <v>0.2997246954569891</v>
      </c>
      <c r="Q940" t="n">
        <v>0.007827451719453931</v>
      </c>
      <c r="R940" t="n">
        <v>-0.002325849521123032</v>
      </c>
    </row>
    <row r="941">
      <c r="F941" t="n">
        <v>0.04715198749325863</v>
      </c>
      <c r="G941" t="n">
        <v>0.007326632457630574</v>
      </c>
      <c r="H941" t="n">
        <v>-0.002368441016893243</v>
      </c>
      <c r="J941" t="n">
        <v>0.0680890282780037</v>
      </c>
      <c r="K941" t="n">
        <v>0.008511318902749256</v>
      </c>
      <c r="L941" t="n">
        <v>-0.001248269957470467</v>
      </c>
      <c r="M941" t="n">
        <v>0.1816243446020641</v>
      </c>
      <c r="N941" t="n">
        <v>0.007144658278520595</v>
      </c>
      <c r="O941" t="n">
        <v>-0.00229842541902482</v>
      </c>
      <c r="P941" t="n">
        <v>0.2993442030161372</v>
      </c>
      <c r="Q941" t="n">
        <v>0.007836606633745691</v>
      </c>
      <c r="R941" t="n">
        <v>-0.002322828333695514</v>
      </c>
    </row>
    <row r="942">
      <c r="F942" t="n">
        <v>0.04719737495490225</v>
      </c>
      <c r="G942" t="n">
        <v>0.007335191607697899</v>
      </c>
      <c r="H942" t="n">
        <v>-0.002367257151544401</v>
      </c>
      <c r="J942" t="n">
        <v>0.06812602410897438</v>
      </c>
      <c r="K942" t="n">
        <v>0.008521262032308541</v>
      </c>
      <c r="L942" t="n">
        <v>-0.001247271740791162</v>
      </c>
      <c r="M942" t="n">
        <v>0.1817973126057801</v>
      </c>
      <c r="N942" t="n">
        <v>0.007153004841930082</v>
      </c>
      <c r="O942" t="n">
        <v>-0.002297276436111891</v>
      </c>
      <c r="P942" t="n">
        <v>0.2998979030342553</v>
      </c>
      <c r="Q942" t="n">
        <v>0.00784576154803745</v>
      </c>
      <c r="R942" t="n">
        <v>-0.002324455126925716</v>
      </c>
    </row>
    <row r="943">
      <c r="F943" t="n">
        <v>0.04721358614802375</v>
      </c>
      <c r="G943" t="n">
        <v>0.007343750757765224</v>
      </c>
      <c r="H943" t="n">
        <v>-0.002369861655311853</v>
      </c>
      <c r="J943" t="n">
        <v>0.06823391223920904</v>
      </c>
      <c r="K943" t="n">
        <v>0.008531205161867828</v>
      </c>
      <c r="L943" t="n">
        <v>-0.001248145180385554</v>
      </c>
      <c r="M943" t="n">
        <v>0.1815390987738412</v>
      </c>
      <c r="N943" t="n">
        <v>0.007161351405339569</v>
      </c>
      <c r="O943" t="n">
        <v>-0.002297965825859648</v>
      </c>
      <c r="P943" t="n">
        <v>0.2998469867728653</v>
      </c>
      <c r="Q943" t="n">
        <v>0.007854916462329208</v>
      </c>
      <c r="R943" t="n">
        <v>-0.002326081920155917</v>
      </c>
    </row>
    <row r="944">
      <c r="F944" t="n">
        <v>0.04714954850355844</v>
      </c>
      <c r="G944" t="n">
        <v>0.00735230990783255</v>
      </c>
      <c r="H944" t="n">
        <v>-0.00236668102015283</v>
      </c>
      <c r="J944" t="n">
        <v>0.06817634036075487</v>
      </c>
      <c r="K944" t="n">
        <v>0.008541148291427115</v>
      </c>
      <c r="L944" t="n">
        <v>-0.001250302437199253</v>
      </c>
      <c r="M944" t="n">
        <v>0.1817783397820337</v>
      </c>
      <c r="N944" t="n">
        <v>0.007169697968749056</v>
      </c>
      <c r="O944" t="n">
        <v>-0.002297635311337503</v>
      </c>
      <c r="P944" t="n">
        <v>0.3002907416732529</v>
      </c>
      <c r="Q944" t="n">
        <v>0.007864071376620967</v>
      </c>
      <c r="R944" t="n">
        <v>-0.002323046051842092</v>
      </c>
    </row>
    <row r="945">
      <c r="F945" t="n">
        <v>0.04718032332037583</v>
      </c>
      <c r="G945" t="n">
        <v>0.007360869057899876</v>
      </c>
      <c r="H945" t="n">
        <v>-0.002365024840292681</v>
      </c>
      <c r="J945" t="n">
        <v>0.06822511591483035</v>
      </c>
      <c r="K945" t="n">
        <v>0.008551091420986401</v>
      </c>
      <c r="L945" t="n">
        <v>-0.001249427925102891</v>
      </c>
      <c r="M945" t="n">
        <v>0.1820839387777087</v>
      </c>
      <c r="N945" t="n">
        <v>0.007178044532158541</v>
      </c>
      <c r="O945" t="n">
        <v>-0.002297175692351438</v>
      </c>
      <c r="P945" t="n">
        <v>0.3001847070204419</v>
      </c>
      <c r="Q945" t="n">
        <v>0.007873226290912727</v>
      </c>
      <c r="R945" t="n">
        <v>-0.002323278147561129</v>
      </c>
    </row>
    <row r="946">
      <c r="F946" t="n">
        <v>0.04716731498081071</v>
      </c>
      <c r="G946" t="n">
        <v>0.007369428207967202</v>
      </c>
      <c r="H946" t="n">
        <v>-0.0023681006028901</v>
      </c>
      <c r="J946" t="n">
        <v>0.06825023860748593</v>
      </c>
      <c r="K946" t="n">
        <v>0.008561034550545689</v>
      </c>
      <c r="L946" t="n">
        <v>-0.00124880327360549</v>
      </c>
      <c r="M946" t="n">
        <v>0.1820245897697045</v>
      </c>
      <c r="N946" t="n">
        <v>0.007186391095568029</v>
      </c>
      <c r="O946" t="n">
        <v>-0.002298784358802665</v>
      </c>
      <c r="P946" t="n">
        <v>0.3004084802002797</v>
      </c>
      <c r="Q946" t="n">
        <v>0.007882381205204486</v>
      </c>
      <c r="R946" t="n">
        <v>-0.002319796711775574</v>
      </c>
    </row>
    <row r="947">
      <c r="F947" t="n">
        <v>0.04719077692127868</v>
      </c>
      <c r="G947" t="n">
        <v>0.007377987358034527</v>
      </c>
      <c r="H947" t="n">
        <v>-0.002364788243169803</v>
      </c>
      <c r="J947" t="n">
        <v>0.06816894083515829</v>
      </c>
      <c r="K947" t="n">
        <v>0.008570977680104975</v>
      </c>
      <c r="L947" t="n">
        <v>-0.00124892820390497</v>
      </c>
      <c r="M947" t="n">
        <v>0.1816997100659125</v>
      </c>
      <c r="N947" t="n">
        <v>0.007194737658977515</v>
      </c>
      <c r="O947" t="n">
        <v>-0.002298784358802665</v>
      </c>
      <c r="P947" t="n">
        <v>0.3000273075570065</v>
      </c>
      <c r="Q947" t="n">
        <v>0.007891536119496246</v>
      </c>
      <c r="R947" t="n">
        <v>-0.002323278147561129</v>
      </c>
    </row>
    <row r="948">
      <c r="F948" t="n">
        <v>0.04722882813772174</v>
      </c>
      <c r="G948" t="n">
        <v>0.007386546508101851</v>
      </c>
      <c r="H948" t="n">
        <v>-0.002363494762406354</v>
      </c>
      <c r="J948" t="n">
        <v>0.06819402117403069</v>
      </c>
      <c r="K948" t="n">
        <v>0.008580920809664262</v>
      </c>
      <c r="L948" t="n">
        <v>-0.001252094272683266</v>
      </c>
      <c r="M948" t="n">
        <v>0.1820052593479095</v>
      </c>
      <c r="N948" t="n">
        <v>0.007203084222387002</v>
      </c>
      <c r="O948" t="n">
        <v>-0.002297074468995061</v>
      </c>
      <c r="P948" t="n">
        <v>0.3001409475201973</v>
      </c>
      <c r="Q948" t="n">
        <v>0.007900691033788003</v>
      </c>
      <c r="R948" t="n">
        <v>-0.002319302819304052</v>
      </c>
    </row>
    <row r="949">
      <c r="F949" t="n">
        <v>0.04722308202346992</v>
      </c>
      <c r="G949" t="n">
        <v>0.007395105658169177</v>
      </c>
      <c r="H949" t="n">
        <v>-0.00236467686441816</v>
      </c>
      <c r="J949" t="n">
        <v>0.06825456271013419</v>
      </c>
      <c r="K949" t="n">
        <v>0.008590863939223549</v>
      </c>
      <c r="L949" t="n">
        <v>-0.001250593260568161</v>
      </c>
      <c r="M949" t="n">
        <v>0.1817465807970991</v>
      </c>
      <c r="N949" t="n">
        <v>0.007211430785796489</v>
      </c>
      <c r="O949" t="n">
        <v>-0.002299372692575846</v>
      </c>
      <c r="P949" t="n">
        <v>0.2998144997639032</v>
      </c>
      <c r="Q949" t="n">
        <v>0.007909845948079763</v>
      </c>
      <c r="R949" t="n">
        <v>-0.002316984907231991</v>
      </c>
    </row>
    <row r="950">
      <c r="F950" t="n">
        <v>0.0472830207728408</v>
      </c>
      <c r="G950" t="n">
        <v>0.007403664808236503</v>
      </c>
      <c r="H950" t="n">
        <v>-0.002363967603211076</v>
      </c>
      <c r="J950" t="n">
        <v>0.06829144346697665</v>
      </c>
      <c r="K950" t="n">
        <v>0.008600807068782834</v>
      </c>
      <c r="L950" t="n">
        <v>-0.001251593935311564</v>
      </c>
      <c r="M950" t="n">
        <v>0.1818861327326573</v>
      </c>
      <c r="N950" t="n">
        <v>0.007219777349205976</v>
      </c>
      <c r="O950" t="n">
        <v>-0.002299372692575846</v>
      </c>
      <c r="P950" t="n">
        <v>0.3001480099647791</v>
      </c>
      <c r="Q950" t="n">
        <v>0.007919000862371522</v>
      </c>
      <c r="R950" t="n">
        <v>-0.002316984907231991</v>
      </c>
    </row>
    <row r="951">
      <c r="F951" t="n">
        <v>0.04732105915760938</v>
      </c>
      <c r="G951" t="n">
        <v>0.007412223958303828</v>
      </c>
      <c r="H951" t="n">
        <v>-0.002362901607876029</v>
      </c>
      <c r="J951" t="n">
        <v>0.06824551501723415</v>
      </c>
      <c r="K951" t="n">
        <v>0.008610750198342121</v>
      </c>
      <c r="L951" t="n">
        <v>-0.00125171901965449</v>
      </c>
      <c r="M951" t="n">
        <v>0.182224863615607</v>
      </c>
      <c r="N951" t="n">
        <v>0.007228123912615461</v>
      </c>
      <c r="O951" t="n">
        <v>-0.002300190459461332</v>
      </c>
      <c r="P951" t="n">
        <v>0.3004815069354366</v>
      </c>
      <c r="Q951" t="n">
        <v>0.00792815577666328</v>
      </c>
      <c r="R951" t="n">
        <v>-0.002320229984132876</v>
      </c>
    </row>
    <row r="952">
      <c r="F952" t="n">
        <v>0.0472787761150683</v>
      </c>
      <c r="G952" t="n">
        <v>0.007420783108371153</v>
      </c>
      <c r="H952" t="n">
        <v>-0.002362665364963823</v>
      </c>
      <c r="J952" t="n">
        <v>0.06834150862995494</v>
      </c>
      <c r="K952" t="n">
        <v>0.008620693327901408</v>
      </c>
      <c r="L952" t="n">
        <v>-0.001253018308579122</v>
      </c>
      <c r="M952" t="n">
        <v>0.1821319837566837</v>
      </c>
      <c r="N952" t="n">
        <v>0.007236470476024948</v>
      </c>
      <c r="O952" t="n">
        <v>-0.002297892107683293</v>
      </c>
      <c r="P952" t="n">
        <v>0.3004848647783609</v>
      </c>
      <c r="Q952" t="n">
        <v>0.007937310690955039</v>
      </c>
      <c r="R952" t="n">
        <v>-0.002314855061661238</v>
      </c>
    </row>
    <row r="953">
      <c r="F953" t="n">
        <v>0.04733140304991902</v>
      </c>
      <c r="G953" t="n">
        <v>0.007429342258438479</v>
      </c>
      <c r="H953" t="n">
        <v>-0.002363374093700439</v>
      </c>
      <c r="J953" t="n">
        <v>0.06830736483796379</v>
      </c>
      <c r="K953" t="n">
        <v>0.008630636457460693</v>
      </c>
      <c r="L953" t="n">
        <v>-0.001252517351734113</v>
      </c>
      <c r="M953" t="n">
        <v>0.1820722387371535</v>
      </c>
      <c r="N953" t="n">
        <v>0.007244817039434436</v>
      </c>
      <c r="O953" t="n">
        <v>-0.002299041283572313</v>
      </c>
      <c r="P953" t="n">
        <v>0.3007082465941897</v>
      </c>
      <c r="Q953" t="n">
        <v>0.007946465605246799</v>
      </c>
      <c r="R953" t="n">
        <v>-0.002316706945710567</v>
      </c>
    </row>
    <row r="954">
      <c r="F954" t="n">
        <v>0.04723796211446811</v>
      </c>
      <c r="G954" t="n">
        <v>0.007437901408505805</v>
      </c>
      <c r="H954" t="n">
        <v>-0.002363137850788234</v>
      </c>
      <c r="J954" t="n">
        <v>0.06830868893743723</v>
      </c>
      <c r="K954" t="n">
        <v>0.00864057958701998</v>
      </c>
      <c r="L954" t="n">
        <v>-0.001252517351734113</v>
      </c>
      <c r="M954" t="n">
        <v>0.1822781190255274</v>
      </c>
      <c r="N954" t="n">
        <v>0.007253163602843922</v>
      </c>
      <c r="O954" t="n">
        <v>-0.00229766227250549</v>
      </c>
      <c r="P954" t="n">
        <v>0.3001611350918895</v>
      </c>
      <c r="Q954" t="n">
        <v>0.007955620519538558</v>
      </c>
      <c r="R954" t="n">
        <v>-0.002313929119636574</v>
      </c>
    </row>
    <row r="955">
      <c r="F955" t="n">
        <v>0.04724674604289865</v>
      </c>
      <c r="G955" t="n">
        <v>0.007446460558573131</v>
      </c>
      <c r="H955" t="n">
        <v>-0.002361484150402798</v>
      </c>
      <c r="J955" t="n">
        <v>0.06828632596385577</v>
      </c>
      <c r="K955" t="n">
        <v>0.008650522716579267</v>
      </c>
      <c r="L955" t="n">
        <v>-0.001255077558754384</v>
      </c>
      <c r="M955" t="n">
        <v>0.1822514923977497</v>
      </c>
      <c r="N955" t="n">
        <v>0.007261510166253409</v>
      </c>
      <c r="O955" t="n">
        <v>-0.002297432437327686</v>
      </c>
      <c r="P955" t="n">
        <v>0.3009347467065883</v>
      </c>
      <c r="Q955" t="n">
        <v>0.007964775433830317</v>
      </c>
      <c r="R955" t="n">
        <v>-0.002314855061661238</v>
      </c>
    </row>
    <row r="956">
      <c r="F956" t="n">
        <v>0.04727743503443697</v>
      </c>
      <c r="G956" t="n">
        <v>0.007455019708640456</v>
      </c>
      <c r="H956" t="n">
        <v>-0.00236064656397869</v>
      </c>
      <c r="J956" t="n">
        <v>0.06834678017157185</v>
      </c>
      <c r="K956" t="n">
        <v>0.008660465846138554</v>
      </c>
      <c r="L956" t="n">
        <v>-0.001254325189351594</v>
      </c>
      <c r="M956" t="n">
        <v>0.1824573435869988</v>
      </c>
      <c r="N956" t="n">
        <v>0.007269856729662896</v>
      </c>
      <c r="O956" t="n">
        <v>-0.002299628762638943</v>
      </c>
      <c r="P956" t="n">
        <v>0.300167199171525</v>
      </c>
      <c r="Q956" t="n">
        <v>0.007973930348122075</v>
      </c>
      <c r="R956" t="n">
        <v>-0.002313866854525369</v>
      </c>
    </row>
    <row r="957">
      <c r="F957" t="n">
        <v>0.04736656715479028</v>
      </c>
      <c r="G957" t="n">
        <v>0.00746357885870778</v>
      </c>
      <c r="H957" t="n">
        <v>-0.002361826887260679</v>
      </c>
      <c r="J957" t="n">
        <v>0.06833621126405921</v>
      </c>
      <c r="K957" t="n">
        <v>0.008670408975697841</v>
      </c>
      <c r="L957" t="n">
        <v>-0.001253322030147874</v>
      </c>
      <c r="M957" t="n">
        <v>0.1824638553411821</v>
      </c>
      <c r="N957" t="n">
        <v>0.007278203293072381</v>
      </c>
      <c r="O957" t="n">
        <v>-0.002299628762638943</v>
      </c>
      <c r="P957" t="n">
        <v>0.3003903070586285</v>
      </c>
      <c r="Q957" t="n">
        <v>0.007983085262413835</v>
      </c>
      <c r="R957" t="n">
        <v>-0.002312248604152537</v>
      </c>
    </row>
    <row r="958">
      <c r="F958" t="n">
        <v>0.04733879760720666</v>
      </c>
      <c r="G958" t="n">
        <v>0.007472138008775106</v>
      </c>
      <c r="H958" t="n">
        <v>-0.002362535081229872</v>
      </c>
      <c r="J958" t="n">
        <v>0.06846766702929301</v>
      </c>
      <c r="K958" t="n">
        <v>0.008680352105257126</v>
      </c>
      <c r="L958" t="n">
        <v>-0.00125520295365485</v>
      </c>
      <c r="M958" t="n">
        <v>0.1823041833310055</v>
      </c>
      <c r="N958" t="n">
        <v>0.007286549856481868</v>
      </c>
      <c r="O958" t="n">
        <v>-0.002298249674925217</v>
      </c>
      <c r="P958" t="n">
        <v>0.3007234901819346</v>
      </c>
      <c r="Q958" t="n">
        <v>0.007992240176705592</v>
      </c>
      <c r="R958" t="n">
        <v>-0.002310861532404395</v>
      </c>
    </row>
    <row r="959">
      <c r="F959" t="n">
        <v>0.04729639335210492</v>
      </c>
      <c r="G959" t="n">
        <v>0.007480697158842431</v>
      </c>
      <c r="H959" t="n">
        <v>-0.002362535081229872</v>
      </c>
      <c r="J959" t="n">
        <v>0.06846890665739674</v>
      </c>
      <c r="K959" t="n">
        <v>0.008690295234816413</v>
      </c>
      <c r="L959" t="n">
        <v>-0.001253698214849269</v>
      </c>
      <c r="M959" t="n">
        <v>0.1824767340315279</v>
      </c>
      <c r="N959" t="n">
        <v>0.007294896419891356</v>
      </c>
      <c r="O959" t="n">
        <v>-0.002298249674925217</v>
      </c>
      <c r="P959" t="n">
        <v>0.3009465367830461</v>
      </c>
      <c r="Q959" t="n">
        <v>0.008001395090997352</v>
      </c>
      <c r="R959" t="n">
        <v>-0.002313866854525369</v>
      </c>
    </row>
    <row r="960">
      <c r="F960" t="n">
        <v>0.04733436171593472</v>
      </c>
      <c r="G960" t="n">
        <v>0.007489256308909757</v>
      </c>
      <c r="H960" t="n">
        <v>-0.002358856389274604</v>
      </c>
      <c r="J960" t="n">
        <v>0.06835172695798118</v>
      </c>
      <c r="K960" t="n">
        <v>0.008700238364375701</v>
      </c>
      <c r="L960" t="n">
        <v>-0.001255388514269703</v>
      </c>
      <c r="M960" t="n">
        <v>0.1823169259685985</v>
      </c>
      <c r="N960" t="n">
        <v>0.007303242983300842</v>
      </c>
      <c r="O960" t="n">
        <v>-0.002297917234050031</v>
      </c>
      <c r="P960" t="n">
        <v>0.3011144795512408</v>
      </c>
      <c r="Q960" t="n">
        <v>0.008010550005289111</v>
      </c>
      <c r="R960" t="n">
        <v>-0.002310783550661661</v>
      </c>
    </row>
    <row r="961">
      <c r="F961" t="n">
        <v>0.04729923139939071</v>
      </c>
      <c r="G961" t="n">
        <v>0.007497815458977083</v>
      </c>
      <c r="H961" t="n">
        <v>-0.002359092274913531</v>
      </c>
      <c r="J961" t="n">
        <v>0.06838843673204587</v>
      </c>
      <c r="K961" t="n">
        <v>0.008710181493934986</v>
      </c>
      <c r="L961" t="n">
        <v>-0.001255137411456568</v>
      </c>
      <c r="M961" t="n">
        <v>0.1822899860807001</v>
      </c>
      <c r="N961" t="n">
        <v>0.007311589546710329</v>
      </c>
      <c r="O961" t="n">
        <v>-0.002297687373368422</v>
      </c>
      <c r="P961" t="n">
        <v>0.3006765695350978</v>
      </c>
      <c r="Q961" t="n">
        <v>0.008019704919580871</v>
      </c>
      <c r="R961" t="n">
        <v>-0.002308474844946143</v>
      </c>
    </row>
    <row r="962">
      <c r="F962" t="n">
        <v>0.04741028829318164</v>
      </c>
      <c r="G962" t="n">
        <v>0.007506374609044408</v>
      </c>
      <c r="H962" t="n">
        <v>-0.002360035817469241</v>
      </c>
      <c r="J962" t="n">
        <v>0.06847250419466341</v>
      </c>
      <c r="K962" t="n">
        <v>0.008720124623494273</v>
      </c>
      <c r="L962" t="n">
        <v>-0.001255639617082839</v>
      </c>
      <c r="M962" t="n">
        <v>0.1823627189504956</v>
      </c>
      <c r="N962" t="n">
        <v>0.007319936110119816</v>
      </c>
      <c r="O962" t="n">
        <v>-0.002299756119502907</v>
      </c>
      <c r="P962" t="n">
        <v>0.3006791161951876</v>
      </c>
      <c r="Q962" t="n">
        <v>0.00802885983387263</v>
      </c>
      <c r="R962" t="n">
        <v>-0.002310552680090109</v>
      </c>
    </row>
    <row r="963">
      <c r="F963" t="n">
        <v>0.04731664360569898</v>
      </c>
      <c r="G963" t="n">
        <v>0.007514933759111734</v>
      </c>
      <c r="H963" t="n">
        <v>-0.002360271703108168</v>
      </c>
      <c r="J963" t="n">
        <v>0.06846181919365769</v>
      </c>
      <c r="K963" t="n">
        <v>0.008730067753053558</v>
      </c>
      <c r="L963" t="n">
        <v>-0.001256392925522244</v>
      </c>
      <c r="M963" t="n">
        <v>0.1827346413459915</v>
      </c>
      <c r="N963" t="n">
        <v>0.007328282673529303</v>
      </c>
      <c r="O963" t="n">
        <v>-0.00229860681609486</v>
      </c>
      <c r="P963" t="n">
        <v>0.3010120885670292</v>
      </c>
      <c r="Q963" t="n">
        <v>0.008038014748164388</v>
      </c>
      <c r="R963" t="n">
        <v>-0.002309629197803902</v>
      </c>
    </row>
    <row r="964">
      <c r="F964" t="n">
        <v>0.04743501632422505</v>
      </c>
      <c r="G964" t="n">
        <v>0.00752349290917906</v>
      </c>
      <c r="H964" t="n">
        <v>-0.00235917999059335</v>
      </c>
      <c r="J964" t="n">
        <v>0.06851033700995196</v>
      </c>
      <c r="K964" t="n">
        <v>0.008740010882612845</v>
      </c>
      <c r="L964" t="n">
        <v>-0.001256584420739061</v>
      </c>
      <c r="M964" t="n">
        <v>0.1827408435459339</v>
      </c>
      <c r="N964" t="n">
        <v>0.007336629236938788</v>
      </c>
      <c r="O964" t="n">
        <v>-0.002298044038387014</v>
      </c>
      <c r="P964" t="n">
        <v>0.3007390528680115</v>
      </c>
      <c r="Q964" t="n">
        <v>0.008047169662456147</v>
      </c>
      <c r="R964" t="n">
        <v>-0.002306074677947027</v>
      </c>
    </row>
    <row r="965">
      <c r="F965" t="n">
        <v>0.04741445758447442</v>
      </c>
      <c r="G965" t="n">
        <v>0.007532052059246384</v>
      </c>
      <c r="H965" t="n">
        <v>-0.002356587226091749</v>
      </c>
      <c r="J965" t="n">
        <v>0.06849961304313129</v>
      </c>
      <c r="K965" t="n">
        <v>0.008749954012172132</v>
      </c>
      <c r="L965" t="n">
        <v>-0.001257967216720267</v>
      </c>
      <c r="M965" t="n">
        <v>0.1828800167039443</v>
      </c>
      <c r="N965" t="n">
        <v>0.007344975800348275</v>
      </c>
      <c r="O965" t="n">
        <v>-0.002297584291655318</v>
      </c>
      <c r="P965" t="n">
        <v>0.3011270315845387</v>
      </c>
      <c r="Q965" t="n">
        <v>0.008056324576747907</v>
      </c>
      <c r="R965" t="n">
        <v>-0.002306996923369122</v>
      </c>
    </row>
    <row r="966">
      <c r="F966" t="n">
        <v>0.0473938815738873</v>
      </c>
      <c r="G966" t="n">
        <v>0.00754061120931371</v>
      </c>
      <c r="H966" t="n">
        <v>-0.002356351520227967</v>
      </c>
      <c r="J966" t="n">
        <v>0.06859549570564775</v>
      </c>
      <c r="K966" t="n">
        <v>0.008759897141731417</v>
      </c>
      <c r="L966" t="n">
        <v>-0.001258218634171395</v>
      </c>
      <c r="M966" t="n">
        <v>0.1828196212596858</v>
      </c>
      <c r="N966" t="n">
        <v>0.007353322363757762</v>
      </c>
      <c r="O966" t="n">
        <v>-0.002297584291655318</v>
      </c>
      <c r="P966" t="n">
        <v>0.3007435817259798</v>
      </c>
      <c r="Q966" t="n">
        <v>0.008065479491039664</v>
      </c>
      <c r="R966" t="n">
        <v>-0.002307919168791216</v>
      </c>
    </row>
    <row r="967">
      <c r="F967" t="n">
        <v>0.04741717677595235</v>
      </c>
      <c r="G967" t="n">
        <v>0.007549170359381035</v>
      </c>
      <c r="H967" t="n">
        <v>-0.002358944284729568</v>
      </c>
      <c r="J967" t="n">
        <v>0.06856104003913127</v>
      </c>
      <c r="K967" t="n">
        <v>0.008769840271290706</v>
      </c>
      <c r="L967" t="n">
        <v>-0.00125746438181801</v>
      </c>
      <c r="M967" t="n">
        <v>0.1824597986300618</v>
      </c>
      <c r="N967" t="n">
        <v>0.007361668927167249</v>
      </c>
      <c r="O967" t="n">
        <v>-0.002297814165021166</v>
      </c>
      <c r="P967" t="n">
        <v>0.3015723375930848</v>
      </c>
      <c r="Q967" t="n">
        <v>0.008074634405331424</v>
      </c>
      <c r="R967" t="n">
        <v>-0.00230561355523598</v>
      </c>
    </row>
    <row r="968">
      <c r="F968" t="n">
        <v>0.0473819402620375</v>
      </c>
      <c r="G968" t="n">
        <v>0.00755772950944836</v>
      </c>
      <c r="H968" t="n">
        <v>-0.002355959925497618</v>
      </c>
      <c r="J968" t="n">
        <v>0.06850285599390386</v>
      </c>
      <c r="K968" t="n">
        <v>0.008779783400849991</v>
      </c>
      <c r="L968" t="n">
        <v>-0.001258416800878665</v>
      </c>
      <c r="M968" t="n">
        <v>0.1828317055304172</v>
      </c>
      <c r="N968" t="n">
        <v>0.007370015490576736</v>
      </c>
      <c r="O968" t="n">
        <v>-0.002300239366870705</v>
      </c>
      <c r="P968" t="n">
        <v>0.3013540293263242</v>
      </c>
      <c r="Q968" t="n">
        <v>0.008083789319623183</v>
      </c>
      <c r="R968" t="n">
        <v>-0.002301358598862246</v>
      </c>
    </row>
    <row r="969">
      <c r="F969" t="n">
        <v>0.04740521486504054</v>
      </c>
      <c r="G969" t="n">
        <v>0.007566288659515686</v>
      </c>
      <c r="H969" t="n">
        <v>-0.002355488874827719</v>
      </c>
      <c r="J969" t="n">
        <v>0.06863426422201692</v>
      </c>
      <c r="K969" t="n">
        <v>0.008789726530409278</v>
      </c>
      <c r="L969" t="n">
        <v>-0.001258542667732123</v>
      </c>
      <c r="M969" t="n">
        <v>0.18257151215761</v>
      </c>
      <c r="N969" t="n">
        <v>0.007378362053986223</v>
      </c>
      <c r="O969" t="n">
        <v>-0.002298860050840201</v>
      </c>
      <c r="P969" t="n">
        <v>0.3009151170858255</v>
      </c>
      <c r="Q969" t="n">
        <v>0.008092944233914942</v>
      </c>
      <c r="R969" t="n">
        <v>-0.002303661108716034</v>
      </c>
    </row>
    <row r="970">
      <c r="F970" t="n">
        <v>0.04741384796499702</v>
      </c>
      <c r="G970" t="n">
        <v>0.007574847809583012</v>
      </c>
      <c r="H970" t="n">
        <v>-0.002355724400162669</v>
      </c>
      <c r="J970" t="n">
        <v>0.06859974070386089</v>
      </c>
      <c r="K970" t="n">
        <v>0.008799669659968565</v>
      </c>
      <c r="L970" t="n">
        <v>-0.001258039200318289</v>
      </c>
      <c r="M970" t="n">
        <v>0.1827770495456554</v>
      </c>
      <c r="N970" t="n">
        <v>0.007386708617395708</v>
      </c>
      <c r="O970" t="n">
        <v>-0.002298630164835117</v>
      </c>
      <c r="P970" t="n">
        <v>0.3016887767880672</v>
      </c>
      <c r="Q970" t="n">
        <v>0.008102099148206702</v>
      </c>
      <c r="R970" t="n">
        <v>-0.00230458211265755</v>
      </c>
    </row>
    <row r="971">
      <c r="F971" t="n">
        <v>0.04746637998289838</v>
      </c>
      <c r="G971" t="n">
        <v>0.007583406959650337</v>
      </c>
      <c r="H971" t="n">
        <v>-0.002355959925497618</v>
      </c>
      <c r="J971" t="n">
        <v>0.06861260607054813</v>
      </c>
      <c r="K971" t="n">
        <v>0.008809612789527851</v>
      </c>
      <c r="L971" t="n">
        <v>-0.00126088799148058</v>
      </c>
      <c r="M971" t="n">
        <v>0.1829160295579385</v>
      </c>
      <c r="N971" t="n">
        <v>0.007395055180805195</v>
      </c>
      <c r="O971" t="n">
        <v>-0.002297710620814781</v>
      </c>
      <c r="P971" t="n">
        <v>0.3015804267185002</v>
      </c>
      <c r="Q971" t="n">
        <v>0.00811125406249846</v>
      </c>
      <c r="R971" t="n">
        <v>-0.002301358598862246</v>
      </c>
    </row>
    <row r="972">
      <c r="F972" t="n">
        <v>0.04747499770757864</v>
      </c>
      <c r="G972" t="n">
        <v>0.007591966109717663</v>
      </c>
      <c r="H972" t="n">
        <v>-0.002354146596344179</v>
      </c>
      <c r="J972" t="n">
        <v>0.06861359860989198</v>
      </c>
      <c r="K972" t="n">
        <v>0.008819555919087138</v>
      </c>
      <c r="L972" t="n">
        <v>-0.001260005810976796</v>
      </c>
      <c r="M972" t="n">
        <v>0.1829884287023799</v>
      </c>
      <c r="N972" t="n">
        <v>0.007403401744214682</v>
      </c>
      <c r="O972" t="n">
        <v>-0.002298756095355981</v>
      </c>
      <c r="P972" t="n">
        <v>0.3012514274663066</v>
      </c>
      <c r="Q972" t="n">
        <v>0.008120408976790219</v>
      </c>
      <c r="R972" t="n">
        <v>-0.002298474941028736</v>
      </c>
    </row>
    <row r="973">
      <c r="F973" t="n">
        <v>0.04743236572500345</v>
      </c>
      <c r="G973" t="n">
        <v>0.007600525259784987</v>
      </c>
      <c r="H973" t="n">
        <v>-0.002355323316626266</v>
      </c>
      <c r="J973" t="n">
        <v>0.06862642792323986</v>
      </c>
      <c r="K973" t="n">
        <v>0.008829499048646425</v>
      </c>
      <c r="L973" t="n">
        <v>-0.001261266068839345</v>
      </c>
      <c r="M973" t="n">
        <v>0.182994223534829</v>
      </c>
      <c r="N973" t="n">
        <v>0.007411748307624169</v>
      </c>
      <c r="O973" t="n">
        <v>-0.002299445791154168</v>
      </c>
      <c r="P973" t="n">
        <v>0.3018045480444168</v>
      </c>
      <c r="Q973" t="n">
        <v>0.008129563891081978</v>
      </c>
      <c r="R973" t="n">
        <v>-0.002300544396257753</v>
      </c>
    </row>
    <row r="974">
      <c r="F974" t="n">
        <v>0.04741167379758766</v>
      </c>
      <c r="G974" t="n">
        <v>0.007609084409852313</v>
      </c>
      <c r="H974" t="n">
        <v>-0.002355558660682684</v>
      </c>
      <c r="J974" t="n">
        <v>0.06854437592189386</v>
      </c>
      <c r="K974" t="n">
        <v>0.00883944217820571</v>
      </c>
      <c r="L974" t="n">
        <v>-0.001261518120411855</v>
      </c>
      <c r="M974" t="n">
        <v>0.1827336505986163</v>
      </c>
      <c r="N974" t="n">
        <v>0.007420094871033656</v>
      </c>
      <c r="O974" t="n">
        <v>-0.002301055081349936</v>
      </c>
      <c r="P974" t="n">
        <v>0.3016959302820862</v>
      </c>
      <c r="Q974" t="n">
        <v>0.008138718805373736</v>
      </c>
      <c r="R974" t="n">
        <v>-0.00229962463837819</v>
      </c>
    </row>
    <row r="975">
      <c r="F975" t="n">
        <v>0.04750078933369485</v>
      </c>
      <c r="G975" t="n">
        <v>0.007617643559919639</v>
      </c>
      <c r="H975" t="n">
        <v>-0.002352969876062092</v>
      </c>
      <c r="J975" t="n">
        <v>0.06867575305260344</v>
      </c>
      <c r="K975" t="n">
        <v>0.008849385307764997</v>
      </c>
      <c r="L975" t="n">
        <v>-0.001261266068839345</v>
      </c>
      <c r="M975" t="n">
        <v>0.1831055519005673</v>
      </c>
      <c r="N975" t="n">
        <v>0.007428441434443143</v>
      </c>
      <c r="O975" t="n">
        <v>-0.002299445791154168</v>
      </c>
      <c r="P975" t="n">
        <v>0.3015320551425805</v>
      </c>
      <c r="Q975" t="n">
        <v>0.008147873719665497</v>
      </c>
      <c r="R975" t="n">
        <v>-0.002301234214667425</v>
      </c>
    </row>
    <row r="976">
      <c r="F976" t="n">
        <v>0.04744346360148274</v>
      </c>
      <c r="G976" t="n">
        <v>0.007626202709986964</v>
      </c>
      <c r="H976" t="n">
        <v>-0.002350914835649212</v>
      </c>
      <c r="J976" t="n">
        <v>0.06862923015933915</v>
      </c>
      <c r="K976" t="n">
        <v>0.008859328437324282</v>
      </c>
      <c r="L976" t="n">
        <v>-0.001262612312692476</v>
      </c>
      <c r="M976" t="n">
        <v>0.1830779176704023</v>
      </c>
      <c r="N976" t="n">
        <v>0.007436787997852628</v>
      </c>
      <c r="O976" t="n">
        <v>-0.002299341399772545</v>
      </c>
      <c r="P976" t="n">
        <v>0.301478382371377</v>
      </c>
      <c r="Q976" t="n">
        <v>0.008157028633957255</v>
      </c>
      <c r="R976" t="n">
        <v>-0.002296038551506753</v>
      </c>
    </row>
    <row r="977">
      <c r="F977" t="n">
        <v>0.04748131579582467</v>
      </c>
      <c r="G977" t="n">
        <v>0.007634761860054289</v>
      </c>
      <c r="H977" t="n">
        <v>-0.002350679673617037</v>
      </c>
      <c r="J977" t="n">
        <v>0.06860640086479089</v>
      </c>
      <c r="K977" t="n">
        <v>0.008869271566883569</v>
      </c>
      <c r="L977" t="n">
        <v>-0.001263117054772305</v>
      </c>
      <c r="M977" t="n">
        <v>0.1832500382372153</v>
      </c>
      <c r="N977" t="n">
        <v>0.007445134561262115</v>
      </c>
      <c r="O977" t="n">
        <v>-0.002300261044367995</v>
      </c>
      <c r="P977" t="n">
        <v>0.3016452751183467</v>
      </c>
      <c r="Q977" t="n">
        <v>0.008166183548249014</v>
      </c>
      <c r="R977" t="n">
        <v>-0.002297186685595916</v>
      </c>
    </row>
    <row r="978">
      <c r="F978" t="n">
        <v>0.04754846144647949</v>
      </c>
      <c r="G978" t="n">
        <v>0.007643321010121615</v>
      </c>
      <c r="H978" t="n">
        <v>-0.002352325807842259</v>
      </c>
      <c r="J978" t="n">
        <v>0.06872590385508622</v>
      </c>
      <c r="K978" t="n">
        <v>0.008879214696442858</v>
      </c>
      <c r="L978" t="n">
        <v>-0.001262990869252348</v>
      </c>
      <c r="M978" t="n">
        <v>0.1829558720282132</v>
      </c>
      <c r="N978" t="n">
        <v>0.007453481124671602</v>
      </c>
      <c r="O978" t="n">
        <v>-0.002299571310921407</v>
      </c>
      <c r="P978" t="n">
        <v>0.3016466100512629</v>
      </c>
      <c r="Q978" t="n">
        <v>0.008175338462540774</v>
      </c>
      <c r="R978" t="n">
        <v>-0.00229856444650291</v>
      </c>
    </row>
    <row r="979">
      <c r="F979" t="n">
        <v>0.04745445923021097</v>
      </c>
      <c r="G979" t="n">
        <v>0.007651880160188941</v>
      </c>
      <c r="H979" t="n">
        <v>-0.002352560969874434</v>
      </c>
      <c r="J979" t="n">
        <v>0.06860812505575704</v>
      </c>
      <c r="K979" t="n">
        <v>0.008889157826002143</v>
      </c>
      <c r="L979" t="n">
        <v>-0.001261729014052775</v>
      </c>
      <c r="M979" t="n">
        <v>0.1830946114200167</v>
      </c>
      <c r="N979" t="n">
        <v>0.007461827688081089</v>
      </c>
      <c r="O979" t="n">
        <v>-0.002298191844028233</v>
      </c>
      <c r="P979" t="n">
        <v>0.3021996220824879</v>
      </c>
      <c r="Q979" t="n">
        <v>0.008184493376832531</v>
      </c>
      <c r="R979" t="n">
        <v>-0.002298334819685078</v>
      </c>
    </row>
    <row r="980">
      <c r="F980" t="n">
        <v>0.04755822258656074</v>
      </c>
      <c r="G980" t="n">
        <v>0.007660439310256267</v>
      </c>
      <c r="H980" t="n">
        <v>-0.002351907475481026</v>
      </c>
      <c r="J980" t="n">
        <v>0.06873947955053623</v>
      </c>
      <c r="K980" t="n">
        <v>0.00889910095556143</v>
      </c>
      <c r="L980" t="n">
        <v>-0.001263839543847813</v>
      </c>
      <c r="M980" t="n">
        <v>0.1834332144378051</v>
      </c>
      <c r="N980" t="n">
        <v>0.007470174251490576</v>
      </c>
      <c r="O980" t="n">
        <v>-0.002300156230252969</v>
      </c>
      <c r="P980" t="n">
        <v>0.3023663956076184</v>
      </c>
      <c r="Q980" t="n">
        <v>0.008193648291124291</v>
      </c>
      <c r="R980" t="n">
        <v>-0.002293818318883057</v>
      </c>
    </row>
    <row r="981">
      <c r="F981" t="n">
        <v>0.04758140349554919</v>
      </c>
      <c r="G981" t="n">
        <v>0.007668998460323592</v>
      </c>
      <c r="H981" t="n">
        <v>-0.002350967558416192</v>
      </c>
      <c r="J981" t="n">
        <v>0.06874030619388118</v>
      </c>
      <c r="K981" t="n">
        <v>0.008909044085120716</v>
      </c>
      <c r="L981" t="n">
        <v>-0.001264344928050091</v>
      </c>
      <c r="M981" t="n">
        <v>0.1834719926058833</v>
      </c>
      <c r="N981" t="n">
        <v>0.007478520814900063</v>
      </c>
      <c r="O981" t="n">
        <v>-0.002301075924867225</v>
      </c>
      <c r="P981" t="n">
        <v>0.3016501284939467</v>
      </c>
      <c r="Q981" t="n">
        <v>0.008202803205416049</v>
      </c>
      <c r="R981" t="n">
        <v>-0.002292671753693172</v>
      </c>
    </row>
    <row r="982">
      <c r="F982" t="n">
        <v>0.04750931860920175</v>
      </c>
      <c r="G982" t="n">
        <v>0.007677557610390916</v>
      </c>
      <c r="H982" t="n">
        <v>-0.002350732579149983</v>
      </c>
      <c r="J982" t="n">
        <v>0.06869364039140351</v>
      </c>
      <c r="K982" t="n">
        <v>0.008918987214680003</v>
      </c>
      <c r="L982" t="n">
        <v>-0.001263081467544395</v>
      </c>
      <c r="M982" t="n">
        <v>0.1831441991776697</v>
      </c>
      <c r="N982" t="n">
        <v>0.007486867378309548</v>
      </c>
      <c r="O982" t="n">
        <v>-0.002300616077560096</v>
      </c>
      <c r="P982" t="n">
        <v>0.3018719103199181</v>
      </c>
      <c r="Q982" t="n">
        <v>0.00821195811970781</v>
      </c>
      <c r="R982" t="n">
        <v>-0.002293359692807103</v>
      </c>
    </row>
    <row r="983">
      <c r="F983" t="n">
        <v>0.04748850411047058</v>
      </c>
      <c r="G983" t="n">
        <v>0.007686116760458242</v>
      </c>
      <c r="H983" t="n">
        <v>-0.002350732579149983</v>
      </c>
      <c r="J983" t="n">
        <v>0.0687775086210191</v>
      </c>
      <c r="K983" t="n">
        <v>0.00892893034423929</v>
      </c>
      <c r="L983" t="n">
        <v>-0.001262955121493826</v>
      </c>
      <c r="M983" t="n">
        <v>0.1832495054033639</v>
      </c>
      <c r="N983" t="n">
        <v>0.007495213941719035</v>
      </c>
      <c r="O983" t="n">
        <v>-0.002300156230252969</v>
      </c>
      <c r="P983" t="n">
        <v>0.3019280613230995</v>
      </c>
      <c r="Q983" t="n">
        <v>0.008221113033999569</v>
      </c>
      <c r="R983" t="n">
        <v>-0.002292213127617218</v>
      </c>
    </row>
    <row r="984">
      <c r="F984" t="n">
        <v>0.04754829513323933</v>
      </c>
      <c r="G984" t="n">
        <v>0.007694675910525567</v>
      </c>
      <c r="H984" t="n">
        <v>-0.002349835991173178</v>
      </c>
      <c r="J984" t="n">
        <v>0.06873079709472346</v>
      </c>
      <c r="K984" t="n">
        <v>0.008938873473798575</v>
      </c>
      <c r="L984" t="n">
        <v>-0.001264947233585567</v>
      </c>
      <c r="M984" t="n">
        <v>0.1833547875088161</v>
      </c>
      <c r="N984" t="n">
        <v>0.007503560505128522</v>
      </c>
      <c r="O984" t="n">
        <v>-0.002301200624702699</v>
      </c>
      <c r="P984" t="n">
        <v>0.3022601625057844</v>
      </c>
      <c r="Q984" t="n">
        <v>0.008230267948291327</v>
      </c>
      <c r="R984" t="n">
        <v>-0.002290439387251241</v>
      </c>
    </row>
    <row r="985">
      <c r="F985" t="n">
        <v>0.04752012592100117</v>
      </c>
      <c r="G985" t="n">
        <v>0.007703235060592893</v>
      </c>
      <c r="H985" t="n">
        <v>-0.002350305582698193</v>
      </c>
      <c r="J985" t="n">
        <v>0.06879090351154923</v>
      </c>
      <c r="K985" t="n">
        <v>0.008948816603357862</v>
      </c>
      <c r="L985" t="n">
        <v>-0.001266338814700623</v>
      </c>
      <c r="M985" t="n">
        <v>0.1835600435133304</v>
      </c>
      <c r="N985" t="n">
        <v>0.007511907068538009</v>
      </c>
      <c r="O985" t="n">
        <v>-0.002298211455226167</v>
      </c>
      <c r="P985" t="n">
        <v>0.3025370407416836</v>
      </c>
      <c r="Q985" t="n">
        <v>0.008239422862583086</v>
      </c>
      <c r="R985" t="n">
        <v>-0.002289065398416657</v>
      </c>
    </row>
    <row r="986">
      <c r="F986" t="n">
        <v>0.04755791719117346</v>
      </c>
      <c r="G986" t="n">
        <v>0.007711794210660219</v>
      </c>
      <c r="H986" t="n">
        <v>-0.002348896808123149</v>
      </c>
      <c r="J986" t="n">
        <v>0.06875601707352356</v>
      </c>
      <c r="K986" t="n">
        <v>0.008958759732917149</v>
      </c>
      <c r="L986" t="n">
        <v>-0.001265326755707855</v>
      </c>
      <c r="M986" t="n">
        <v>0.1834986063264133</v>
      </c>
      <c r="N986" t="n">
        <v>0.007520253631947496</v>
      </c>
      <c r="O986" t="n">
        <v>-0.00230097068858912</v>
      </c>
      <c r="P986" t="n">
        <v>0.3024273884204474</v>
      </c>
      <c r="Q986" t="n">
        <v>0.008248577776874844</v>
      </c>
      <c r="R986" t="n">
        <v>-0.002289752392833949</v>
      </c>
    </row>
    <row r="987">
      <c r="F987" t="n">
        <v>0.04758104138772196</v>
      </c>
      <c r="G987" t="n">
        <v>0.007720353360727544</v>
      </c>
      <c r="H987" t="n">
        <v>-0.002347253237785598</v>
      </c>
      <c r="J987" t="n">
        <v>0.06875672692079311</v>
      </c>
      <c r="K987" t="n">
        <v>0.008968702862476434</v>
      </c>
      <c r="L987" t="n">
        <v>-0.001264694218837375</v>
      </c>
      <c r="M987" t="n">
        <v>0.1837038295290494</v>
      </c>
      <c r="N987" t="n">
        <v>0.007528600195356983</v>
      </c>
      <c r="O987" t="n">
        <v>-0.002299361135794064</v>
      </c>
      <c r="P987" t="n">
        <v>0.3019863088980561</v>
      </c>
      <c r="Q987" t="n">
        <v>0.008257732691166603</v>
      </c>
      <c r="R987" t="n">
        <v>-0.002287964710317306</v>
      </c>
    </row>
    <row r="988">
      <c r="F988" t="n">
        <v>0.04760415884068402</v>
      </c>
      <c r="G988" t="n">
        <v>0.00772891251079487</v>
      </c>
      <c r="H988" t="n">
        <v>-0.0023461152505896</v>
      </c>
      <c r="J988" t="n">
        <v>0.0688286716266157</v>
      </c>
      <c r="K988" t="n">
        <v>0.008978645992035723</v>
      </c>
      <c r="L988" t="n">
        <v>-0.001267328212836354</v>
      </c>
      <c r="M988" t="n">
        <v>0.1835089210396738</v>
      </c>
      <c r="N988" t="n">
        <v>0.007536946758766468</v>
      </c>
      <c r="O988" t="n">
        <v>-0.002299715238412317</v>
      </c>
      <c r="P988" t="n">
        <v>0.3027600382494816</v>
      </c>
      <c r="Q988" t="n">
        <v>0.008266887605458363</v>
      </c>
      <c r="R988" t="n">
        <v>-0.002286363935407539</v>
      </c>
    </row>
    <row r="989">
      <c r="F989" t="n">
        <v>0.04759060182616277</v>
      </c>
      <c r="G989" t="n">
        <v>0.007737471660862196</v>
      </c>
      <c r="H989" t="n">
        <v>-0.002347992142790072</v>
      </c>
      <c r="J989" t="n">
        <v>0.06888873482587785</v>
      </c>
      <c r="K989" t="n">
        <v>0.008988589121595008</v>
      </c>
      <c r="L989" t="n">
        <v>-0.001267581551809435</v>
      </c>
      <c r="M989" t="n">
        <v>0.1836473999416193</v>
      </c>
      <c r="N989" t="n">
        <v>0.007545293322175955</v>
      </c>
      <c r="O989" t="n">
        <v>-0.002301324878115235</v>
      </c>
      <c r="P989" t="n">
        <v>0.3026501333951854</v>
      </c>
      <c r="Q989" t="n">
        <v>0.00827604251975012</v>
      </c>
      <c r="R989" t="n">
        <v>-0.002288879438837173</v>
      </c>
    </row>
    <row r="990">
      <c r="F990" t="n">
        <v>0.04764303913941277</v>
      </c>
      <c r="G990" t="n">
        <v>0.00774603081092952</v>
      </c>
      <c r="H990" t="n">
        <v>-0.002347992142790072</v>
      </c>
      <c r="J990" t="n">
        <v>0.06874686076035379</v>
      </c>
      <c r="K990" t="n">
        <v>0.008998532251154295</v>
      </c>
      <c r="L990" t="n">
        <v>-0.001267328212836354</v>
      </c>
      <c r="M990" t="n">
        <v>0.1838525662713179</v>
      </c>
      <c r="N990" t="n">
        <v>0.007553639885585442</v>
      </c>
      <c r="O990" t="n">
        <v>-0.002299945186941305</v>
      </c>
      <c r="P990" t="n">
        <v>0.3022639387633215</v>
      </c>
      <c r="Q990" t="n">
        <v>0.008285197434041882</v>
      </c>
      <c r="R990" t="n">
        <v>-0.002287507346057373</v>
      </c>
    </row>
    <row r="991">
      <c r="F991" t="n">
        <v>0.04766613553751241</v>
      </c>
      <c r="G991" t="n">
        <v>0.007754589960996846</v>
      </c>
      <c r="H991" t="n">
        <v>-0.002345176804489364</v>
      </c>
      <c r="J991" t="n">
        <v>0.06880688864052892</v>
      </c>
      <c r="K991" t="n">
        <v>0.009008475380713582</v>
      </c>
      <c r="L991" t="n">
        <v>-0.001266694865403652</v>
      </c>
      <c r="M991" t="n">
        <v>0.183690818416775</v>
      </c>
      <c r="N991" t="n">
        <v>0.007561986448994929</v>
      </c>
      <c r="O991" t="n">
        <v>-0.002299715238412317</v>
      </c>
      <c r="P991" t="n">
        <v>0.3023195300991961</v>
      </c>
      <c r="Q991" t="n">
        <v>0.008294352348333639</v>
      </c>
      <c r="R991" t="n">
        <v>-0.00228910812096714</v>
      </c>
    </row>
    <row r="992">
      <c r="F992" t="n">
        <v>0.04763053663586522</v>
      </c>
      <c r="G992" t="n">
        <v>0.007763149111064171</v>
      </c>
      <c r="H992" t="n">
        <v>-0.002345906564419502</v>
      </c>
      <c r="J992" t="n">
        <v>0.0687481020192923</v>
      </c>
      <c r="K992" t="n">
        <v>0.009018418510272868</v>
      </c>
      <c r="L992" t="n">
        <v>-0.001268958000987847</v>
      </c>
      <c r="M992" t="n">
        <v>0.1839293000482459</v>
      </c>
      <c r="N992" t="n">
        <v>0.007570333012404416</v>
      </c>
      <c r="O992" t="n">
        <v>-0.002299149076900363</v>
      </c>
      <c r="P992" t="n">
        <v>0.3025407981398148</v>
      </c>
      <c r="Q992" t="n">
        <v>0.008303507262625399</v>
      </c>
      <c r="R992" t="n">
        <v>-0.002283193463544816</v>
      </c>
    </row>
    <row r="993">
      <c r="F993" t="n">
        <v>0.04763893903429969</v>
      </c>
      <c r="G993" t="n">
        <v>0.007771708261131496</v>
      </c>
      <c r="H993" t="n">
        <v>-0.002343796725398839</v>
      </c>
      <c r="J993" t="n">
        <v>0.06878433943040511</v>
      </c>
      <c r="K993" t="n">
        <v>0.009028361639832155</v>
      </c>
      <c r="L993" t="n">
        <v>-0.001267816509532686</v>
      </c>
      <c r="M993" t="n">
        <v>0.1839008810877473</v>
      </c>
      <c r="N993" t="n">
        <v>0.007578679575813903</v>
      </c>
      <c r="O993" t="n">
        <v>-0.002300298881399713</v>
      </c>
      <c r="P993" t="n">
        <v>0.3025962682606487</v>
      </c>
      <c r="Q993" t="n">
        <v>0.008312662176917158</v>
      </c>
      <c r="R993" t="n">
        <v>-0.0022827367335061</v>
      </c>
    </row>
    <row r="994">
      <c r="F994" t="n">
        <v>0.04758129161110386</v>
      </c>
      <c r="G994" t="n">
        <v>0.007780267411198822</v>
      </c>
      <c r="H994" t="n">
        <v>-0.002344265578514542</v>
      </c>
      <c r="J994" t="n">
        <v>0.06884433136532671</v>
      </c>
      <c r="K994" t="n">
        <v>0.009038304769391442</v>
      </c>
      <c r="L994" t="n">
        <v>-0.001269465330523475</v>
      </c>
      <c r="M994" t="n">
        <v>0.1839057747242688</v>
      </c>
      <c r="N994" t="n">
        <v>0.00758702613922339</v>
      </c>
      <c r="O994" t="n">
        <v>-0.002298459194200753</v>
      </c>
      <c r="P994" t="n">
        <v>0.303038487019322</v>
      </c>
      <c r="Q994" t="n">
        <v>0.008321817091208916</v>
      </c>
      <c r="R994" t="n">
        <v>-0.002284563653660966</v>
      </c>
    </row>
    <row r="995">
      <c r="F995" t="n">
        <v>0.04767039079920596</v>
      </c>
      <c r="G995" t="n">
        <v>0.007788826561266148</v>
      </c>
      <c r="H995" t="n">
        <v>-0.002342174407863025</v>
      </c>
      <c r="J995" t="n">
        <v>0.06889243183250973</v>
      </c>
      <c r="K995" t="n">
        <v>0.009048247898950727</v>
      </c>
      <c r="L995" t="n">
        <v>-0.00126845067145222</v>
      </c>
      <c r="M995" t="n">
        <v>0.1835435399930664</v>
      </c>
      <c r="N995" t="n">
        <v>0.007595372702632875</v>
      </c>
      <c r="O995" t="n">
        <v>-0.002301908607698803</v>
      </c>
      <c r="P995" t="n">
        <v>0.3025412064998786</v>
      </c>
      <c r="Q995" t="n">
        <v>0.008330972005500675</v>
      </c>
      <c r="R995" t="n">
        <v>-0.002285705478757758</v>
      </c>
    </row>
    <row r="996">
      <c r="F996" t="n">
        <v>0.04760537043474765</v>
      </c>
      <c r="G996" t="n">
        <v>0.007797385711333473</v>
      </c>
      <c r="H996" t="n">
        <v>-0.002341940166998152</v>
      </c>
      <c r="J996" t="n">
        <v>0.06896429429914212</v>
      </c>
      <c r="K996" t="n">
        <v>0.009058191028510014</v>
      </c>
      <c r="L996" t="n">
        <v>-0.001269960621993889</v>
      </c>
      <c r="M996" t="n">
        <v>0.1840155458027472</v>
      </c>
      <c r="N996" t="n">
        <v>0.007603719266042362</v>
      </c>
      <c r="O996" t="n">
        <v>-0.002299272316585373</v>
      </c>
      <c r="P996" t="n">
        <v>0.3030938899891777</v>
      </c>
      <c r="Q996" t="n">
        <v>0.008340126919792435</v>
      </c>
      <c r="R996" t="n">
        <v>-0.002279327926372127</v>
      </c>
    </row>
    <row r="997">
      <c r="F997" t="n">
        <v>0.04769446877800741</v>
      </c>
      <c r="G997" t="n">
        <v>0.007805944861400799</v>
      </c>
      <c r="H997" t="n">
        <v>-0.00234428257564688</v>
      </c>
      <c r="J997" t="n">
        <v>0.06889350858801269</v>
      </c>
      <c r="K997" t="n">
        <v>0.009068134158069299</v>
      </c>
      <c r="L997" t="n">
        <v>-0.00126983362593169</v>
      </c>
      <c r="M997" t="n">
        <v>0.1841204461930107</v>
      </c>
      <c r="N997" t="n">
        <v>0.007612065829451849</v>
      </c>
      <c r="O997" t="n">
        <v>-0.002301112102395803</v>
      </c>
      <c r="P997" t="n">
        <v>0.3025410798194894</v>
      </c>
      <c r="Q997" t="n">
        <v>0.008349281834084194</v>
      </c>
      <c r="R997" t="n">
        <v>-0.002279784020004217</v>
      </c>
    </row>
    <row r="998">
      <c r="F998" t="n">
        <v>0.04763675355109241</v>
      </c>
      <c r="G998" t="n">
        <v>0.007814504011468123</v>
      </c>
      <c r="H998" t="n">
        <v>-0.002342408648727898</v>
      </c>
      <c r="J998" t="n">
        <v>0.06891779433034378</v>
      </c>
      <c r="K998" t="n">
        <v>0.009078077287628586</v>
      </c>
      <c r="L998" t="n">
        <v>-0.001269706629869491</v>
      </c>
      <c r="M998" t="n">
        <v>0.183858115397456</v>
      </c>
      <c r="N998" t="n">
        <v>0.007620412392861336</v>
      </c>
      <c r="O998" t="n">
        <v>-0.002299272316585373</v>
      </c>
      <c r="P998" t="n">
        <v>0.3028173057153721</v>
      </c>
      <c r="Q998" t="n">
        <v>0.008358436748375954</v>
      </c>
      <c r="R998" t="n">
        <v>-0.00228252058179676</v>
      </c>
    </row>
    <row r="999">
      <c r="F999" t="n">
        <v>0.04772585187134346</v>
      </c>
      <c r="G999" t="n">
        <v>0.007823063161535448</v>
      </c>
      <c r="H999" t="n">
        <v>-0.002342174407863025</v>
      </c>
      <c r="J999" t="n">
        <v>0.06884695007594446</v>
      </c>
      <c r="K999" t="n">
        <v>0.009088020417187875</v>
      </c>
      <c r="L999" t="n">
        <v>-0.001269706629869491</v>
      </c>
      <c r="M999" t="n">
        <v>0.1836958357822462</v>
      </c>
      <c r="N999" t="n">
        <v>0.007628758956270823</v>
      </c>
      <c r="O999" t="n">
        <v>-0.002298812370132766</v>
      </c>
      <c r="P999" t="n">
        <v>0.3028723582244924</v>
      </c>
      <c r="Q999" t="n">
        <v>0.008367591662667711</v>
      </c>
      <c r="R999" t="n">
        <v>-0.002281836441348624</v>
      </c>
    </row>
    <row r="1000">
      <c r="F1000" t="n">
        <v>0.04763138944723619</v>
      </c>
      <c r="G1000" t="n">
        <v>0.007831622311602775</v>
      </c>
      <c r="H1000" t="n">
        <v>-0.002341948827810286</v>
      </c>
      <c r="J1000" t="n">
        <v>0.06901388540570086</v>
      </c>
      <c r="K1000" t="n">
        <v>0.00909796354674716</v>
      </c>
      <c r="L1000" t="n">
        <v>-0.001271986655772889</v>
      </c>
      <c r="M1000" t="n">
        <v>0.1839675424395265</v>
      </c>
      <c r="N1000" t="n">
        <v>0.00763710551968031</v>
      </c>
      <c r="O1000" t="n">
        <v>-0.002302154938774248</v>
      </c>
      <c r="P1000" t="n">
        <v>0.3028167568181332</v>
      </c>
      <c r="Q1000" t="n">
        <v>0.008376746576959471</v>
      </c>
      <c r="R1000" t="n">
        <v>-0.002277047560476259</v>
      </c>
    </row>
    <row r="1001">
      <c r="F1001" t="n">
        <v>0.04765439122225602</v>
      </c>
      <c r="G1001" t="n">
        <v>0.0078401814616701</v>
      </c>
      <c r="H1001" t="n">
        <v>-0.002342650991160619</v>
      </c>
      <c r="J1001" t="n">
        <v>0.0688954299009349</v>
      </c>
      <c r="K1001" t="n">
        <v>0.009107906676306447</v>
      </c>
      <c r="L1001" t="n">
        <v>-0.001272749618877421</v>
      </c>
      <c r="M1001" t="n">
        <v>0.1840055060601422</v>
      </c>
      <c r="N1001" t="n">
        <v>0.007645452083089795</v>
      </c>
      <c r="O1001" t="n">
        <v>-0.002300315054707296</v>
      </c>
      <c r="P1001" t="n">
        <v>0.3030375561933262</v>
      </c>
      <c r="Q1001" t="n">
        <v>0.00838590149125123</v>
      </c>
      <c r="R1001" t="n">
        <v>-0.002278641653177862</v>
      </c>
    </row>
    <row r="1002">
      <c r="F1002" t="n">
        <v>0.04775083057958149</v>
      </c>
      <c r="G1002" t="n">
        <v>0.007848740611737426</v>
      </c>
      <c r="H1002" t="n">
        <v>-0.002341246664459953</v>
      </c>
      <c r="J1002" t="n">
        <v>0.06893154145928371</v>
      </c>
      <c r="K1002" t="n">
        <v>0.009117849805865733</v>
      </c>
      <c r="L1002" t="n">
        <v>-0.001272240976807733</v>
      </c>
      <c r="M1002" t="n">
        <v>0.1838096469650122</v>
      </c>
      <c r="N1002" t="n">
        <v>0.007653798646499282</v>
      </c>
      <c r="O1002" t="n">
        <v>-0.002300085069198927</v>
      </c>
      <c r="P1002" t="n">
        <v>0.3034795350174386</v>
      </c>
      <c r="Q1002" t="n">
        <v>0.008395056405542988</v>
      </c>
      <c r="R1002" t="n">
        <v>-0.002277275288005059</v>
      </c>
    </row>
    <row r="1003">
      <c r="F1003" t="n">
        <v>0.04769302951816975</v>
      </c>
      <c r="G1003" t="n">
        <v>0.007857299761804751</v>
      </c>
      <c r="H1003" t="n">
        <v>-0.002340778555559731</v>
      </c>
      <c r="J1003" t="n">
        <v>0.06903900747144774</v>
      </c>
      <c r="K1003" t="n">
        <v>0.00912779293542502</v>
      </c>
      <c r="L1003" t="n">
        <v>-0.001272876779394844</v>
      </c>
      <c r="M1003" t="n">
        <v>0.1841481190194741</v>
      </c>
      <c r="N1003" t="n">
        <v>0.007662145209908769</v>
      </c>
      <c r="O1003" t="n">
        <v>-0.002299625098182189</v>
      </c>
      <c r="P1003" t="n">
        <v>0.3033684303916063</v>
      </c>
      <c r="Q1003" t="n">
        <v>0.008404211319834747</v>
      </c>
      <c r="R1003" t="n">
        <v>-0.00227795847059146</v>
      </c>
    </row>
    <row r="1004">
      <c r="F1004" t="n">
        <v>0.04776008697348806</v>
      </c>
      <c r="G1004" t="n">
        <v>0.007865858911872076</v>
      </c>
      <c r="H1004" t="n">
        <v>-0.002339374777492324</v>
      </c>
      <c r="J1004" t="n">
        <v>0.0690275202417093</v>
      </c>
      <c r="K1004" t="n">
        <v>0.009137736064984307</v>
      </c>
      <c r="L1004" t="n">
        <v>-0.001274403387498966</v>
      </c>
      <c r="M1004" t="n">
        <v>0.1839855416692508</v>
      </c>
      <c r="N1004" t="n">
        <v>0.007670491773318256</v>
      </c>
      <c r="O1004" t="n">
        <v>-0.002301357447928298</v>
      </c>
      <c r="P1004" t="n">
        <v>0.30287002208433</v>
      </c>
      <c r="Q1004" t="n">
        <v>0.008413366234126507</v>
      </c>
      <c r="R1004" t="n">
        <v>-0.002276118328470353</v>
      </c>
    </row>
    <row r="1005">
      <c r="F1005" t="n">
        <v>0.04775367858996556</v>
      </c>
      <c r="G1005" t="n">
        <v>0.007874418061939403</v>
      </c>
      <c r="H1005" t="n">
        <v>-0.002340076379444986</v>
      </c>
      <c r="J1005" t="n">
        <v>0.06895652712894544</v>
      </c>
      <c r="K1005" t="n">
        <v>0.009147679194543592</v>
      </c>
      <c r="L1005" t="n">
        <v>-0.001274530713244545</v>
      </c>
      <c r="M1005" t="n">
        <v>0.1843240151941811</v>
      </c>
      <c r="N1005" t="n">
        <v>0.007678838336727743</v>
      </c>
      <c r="O1005" t="n">
        <v>-0.002300897452436008</v>
      </c>
      <c r="P1005" t="n">
        <v>0.3031459180731333</v>
      </c>
      <c r="Q1005" t="n">
        <v>0.008422521148418266</v>
      </c>
      <c r="R1005" t="n">
        <v>-0.002275436106971162</v>
      </c>
    </row>
    <row r="1006">
      <c r="F1006" t="n">
        <v>0.04768112728465654</v>
      </c>
      <c r="G1006" t="n">
        <v>0.007882977212006726</v>
      </c>
      <c r="H1006" t="n">
        <v>-0.002338439308222108</v>
      </c>
      <c r="J1006" t="n">
        <v>0.06907586920929812</v>
      </c>
      <c r="K1006" t="n">
        <v>0.009157622324102879</v>
      </c>
      <c r="L1006" t="n">
        <v>-0.001273130130043178</v>
      </c>
      <c r="M1006" t="n">
        <v>0.1843618026260674</v>
      </c>
      <c r="N1006" t="n">
        <v>0.00768718490013723</v>
      </c>
      <c r="O1006" t="n">
        <v>-0.002301357447928298</v>
      </c>
      <c r="P1006" t="n">
        <v>0.3032004873787449</v>
      </c>
      <c r="Q1006" t="n">
        <v>0.008431676062710025</v>
      </c>
      <c r="R1006" t="n">
        <v>-0.002274526478305572</v>
      </c>
    </row>
    <row r="1007">
      <c r="F1007" t="n">
        <v>0.04772612488320128</v>
      </c>
      <c r="G1007" t="n">
        <v>0.007891536362074052</v>
      </c>
      <c r="H1007" t="n">
        <v>-0.002337737706269446</v>
      </c>
      <c r="J1007" t="n">
        <v>0.06902862652238516</v>
      </c>
      <c r="K1007" t="n">
        <v>0.009167565453662166</v>
      </c>
      <c r="L1007" t="n">
        <v>-0.001273766758771072</v>
      </c>
      <c r="M1007" t="n">
        <v>0.1839985523482516</v>
      </c>
      <c r="N1007" t="n">
        <v>0.007695531463546715</v>
      </c>
      <c r="O1007" t="n">
        <v>-0.002299057470466847</v>
      </c>
      <c r="P1007" t="n">
        <v>0.3037529679929372</v>
      </c>
      <c r="Q1007" t="n">
        <v>0.008440830977001783</v>
      </c>
      <c r="R1007" t="n">
        <v>-0.002272446976249897</v>
      </c>
    </row>
    <row r="1008">
      <c r="F1008" t="n">
        <v>0.04774172323680317</v>
      </c>
      <c r="G1008" t="n">
        <v>0.007900095512141377</v>
      </c>
      <c r="H1008" t="n">
        <v>-0.002338196788725113</v>
      </c>
      <c r="J1008" t="n">
        <v>0.06911226057769178</v>
      </c>
      <c r="K1008" t="n">
        <v>0.009177508583221451</v>
      </c>
      <c r="L1008" t="n">
        <v>-0.001275937360679923</v>
      </c>
      <c r="M1008" t="n">
        <v>0.1844706810077814</v>
      </c>
      <c r="N1008" t="n">
        <v>0.007703878026956202</v>
      </c>
      <c r="O1008" t="n">
        <v>-0.002299409367295051</v>
      </c>
      <c r="P1008" t="n">
        <v>0.3035861044975736</v>
      </c>
      <c r="Q1008" t="n">
        <v>0.008449985891293543</v>
      </c>
      <c r="R1008" t="n">
        <v>-0.002271084461824246</v>
      </c>
    </row>
    <row r="1009">
      <c r="F1009" t="n">
        <v>0.04776466351868584</v>
      </c>
      <c r="G1009" t="n">
        <v>0.007908654662208704</v>
      </c>
      <c r="H1009" t="n">
        <v>-0.002335626314542026</v>
      </c>
      <c r="J1009" t="n">
        <v>0.06912448219147886</v>
      </c>
      <c r="K1009" t="n">
        <v>0.00918745171278074</v>
      </c>
      <c r="L1009" t="n">
        <v>-0.001274662443253185</v>
      </c>
      <c r="M1009" t="n">
        <v>0.1844080831586334</v>
      </c>
      <c r="N1009" t="n">
        <v>0.007712224590365689</v>
      </c>
      <c r="O1009" t="n">
        <v>-0.002300099397114186</v>
      </c>
      <c r="P1009" t="n">
        <v>0.3035298134227886</v>
      </c>
      <c r="Q1009" t="n">
        <v>0.008459140805585302</v>
      </c>
      <c r="R1009" t="n">
        <v>-0.00227040320461142</v>
      </c>
    </row>
    <row r="1010">
      <c r="F1010" t="n">
        <v>0.04782435234802634</v>
      </c>
      <c r="G1010" t="n">
        <v>0.007917213812276029</v>
      </c>
      <c r="H1010" t="n">
        <v>-0.002337495750311544</v>
      </c>
      <c r="J1010" t="n">
        <v>0.06911288122817906</v>
      </c>
      <c r="K1010" t="n">
        <v>0.009197394842340025</v>
      </c>
      <c r="L1010" t="n">
        <v>-0.001274789934995859</v>
      </c>
      <c r="M1010" t="n">
        <v>0.1843788517374676</v>
      </c>
      <c r="N1010" t="n">
        <v>0.007720571153775176</v>
      </c>
      <c r="O1010" t="n">
        <v>-0.002301019436873031</v>
      </c>
      <c r="P1010" t="n">
        <v>0.3035287801544915</v>
      </c>
      <c r="Q1010" t="n">
        <v>0.00846829571987706</v>
      </c>
      <c r="R1010" t="n">
        <v>-0.00227199280477468</v>
      </c>
    </row>
    <row r="1011">
      <c r="F1011" t="n">
        <v>0.04773700560627847</v>
      </c>
      <c r="G1011" t="n">
        <v>0.007925772962343355</v>
      </c>
      <c r="H1011" t="n">
        <v>-0.002338430468196303</v>
      </c>
      <c r="J1011" t="n">
        <v>0.06908935457452765</v>
      </c>
      <c r="K1011" t="n">
        <v>0.009207337971899312</v>
      </c>
      <c r="L1011" t="n">
        <v>-0.001274662443253185</v>
      </c>
      <c r="M1011" t="n">
        <v>0.184249271623892</v>
      </c>
      <c r="N1011" t="n">
        <v>0.007728917717184663</v>
      </c>
      <c r="O1011" t="n">
        <v>-0.002302169486571588</v>
      </c>
      <c r="P1011" t="n">
        <v>0.3033062572357009</v>
      </c>
      <c r="Q1011" t="n">
        <v>0.008477450634168821</v>
      </c>
      <c r="R1011" t="n">
        <v>-0.002273128233462723</v>
      </c>
    </row>
    <row r="1012">
      <c r="F1012" t="n">
        <v>0.04784079725744503</v>
      </c>
      <c r="G1012" t="n">
        <v>0.00793433211241068</v>
      </c>
      <c r="H1012" t="n">
        <v>-0.002334909150064511</v>
      </c>
      <c r="J1012" t="n">
        <v>0.06901818244204187</v>
      </c>
      <c r="K1012" t="n">
        <v>0.009217281101458599</v>
      </c>
      <c r="L1012" t="n">
        <v>-0.001276712705614904</v>
      </c>
      <c r="M1012" t="n">
        <v>0.1846545810539058</v>
      </c>
      <c r="N1012" t="n">
        <v>0.00773726428059415</v>
      </c>
      <c r="O1012" t="n">
        <v>-0.00230160102400731</v>
      </c>
      <c r="P1012" t="n">
        <v>0.3033604034037124</v>
      </c>
      <c r="Q1012" t="n">
        <v>0.008486605548460579</v>
      </c>
      <c r="R1012" t="n">
        <v>-0.002267178985575346</v>
      </c>
    </row>
    <row r="1013">
      <c r="F1013" t="n">
        <v>0.0477387023646416</v>
      </c>
      <c r="G1013" t="n">
        <v>0.007942891262478005</v>
      </c>
      <c r="H1013" t="n">
        <v>-0.002335843113724537</v>
      </c>
      <c r="J1013" t="n">
        <v>0.06901841633478767</v>
      </c>
      <c r="K1013" t="n">
        <v>0.009227224231017885</v>
      </c>
      <c r="L1013" t="n">
        <v>-0.001275946754586638</v>
      </c>
      <c r="M1013" t="n">
        <v>0.1842239563393411</v>
      </c>
      <c r="N1013" t="n">
        <v>0.007745610844003635</v>
      </c>
      <c r="O1013" t="n">
        <v>-0.002300220891472427</v>
      </c>
      <c r="P1013" t="n">
        <v>0.3039127543507013</v>
      </c>
      <c r="Q1013" t="n">
        <v>0.008495760462752338</v>
      </c>
      <c r="R1013" t="n">
        <v>-0.002269673381338632</v>
      </c>
    </row>
    <row r="1014">
      <c r="F1014" t="n">
        <v>0.04782778526959761</v>
      </c>
      <c r="G1014" t="n">
        <v>0.007951450412545332</v>
      </c>
      <c r="H1014" t="n">
        <v>-0.002337244059214576</v>
      </c>
      <c r="J1014" t="n">
        <v>0.06913770940466099</v>
      </c>
      <c r="K1014" t="n">
        <v>0.009237167360577172</v>
      </c>
      <c r="L1014" t="n">
        <v>-0.001277861632157303</v>
      </c>
      <c r="M1014" t="n">
        <v>0.184662702374728</v>
      </c>
      <c r="N1014" t="n">
        <v>0.007753957407413122</v>
      </c>
      <c r="O1014" t="n">
        <v>-0.002300910957739869</v>
      </c>
      <c r="P1014" t="n">
        <v>0.304188290074104</v>
      </c>
      <c r="Q1014" t="n">
        <v>0.008504915377044097</v>
      </c>
      <c r="R1014" t="n">
        <v>-0.002268539565082593</v>
      </c>
    </row>
    <row r="1015">
      <c r="F1015" t="n">
        <v>0.0477771287159936</v>
      </c>
      <c r="G1015" t="n">
        <v>0.007960009562612655</v>
      </c>
      <c r="H1015" t="n">
        <v>-0.002335843113724537</v>
      </c>
      <c r="J1015" t="n">
        <v>0.06913791744633349</v>
      </c>
      <c r="K1015" t="n">
        <v>0.009247110490136457</v>
      </c>
      <c r="L1015" t="n">
        <v>-0.001276074413091349</v>
      </c>
      <c r="M1015" t="n">
        <v>0.1843322276937264</v>
      </c>
      <c r="N1015" t="n">
        <v>0.007762303970822609</v>
      </c>
      <c r="O1015" t="n">
        <v>-0.002300910957739869</v>
      </c>
      <c r="P1015" t="n">
        <v>0.3041315551162908</v>
      </c>
      <c r="Q1015" t="n">
        <v>0.008514070291335855</v>
      </c>
      <c r="R1015" t="n">
        <v>-0.002268086038580178</v>
      </c>
    </row>
    <row r="1016">
      <c r="F1016" t="n">
        <v>0.0478220766014196</v>
      </c>
      <c r="G1016" t="n">
        <v>0.007968568712679982</v>
      </c>
      <c r="H1016" t="n">
        <v>-0.002335349546449143</v>
      </c>
      <c r="J1016" t="n">
        <v>0.06910237581412072</v>
      </c>
      <c r="K1016" t="n">
        <v>0.009257053619695744</v>
      </c>
      <c r="L1016" t="n">
        <v>-0.001277876798860898</v>
      </c>
      <c r="M1016" t="n">
        <v>0.1845702878601861</v>
      </c>
      <c r="N1016" t="n">
        <v>0.007770650534232096</v>
      </c>
      <c r="O1016" t="n">
        <v>-0.002299421808541618</v>
      </c>
      <c r="P1016" t="n">
        <v>0.3043516300615773</v>
      </c>
      <c r="Q1016" t="n">
        <v>0.008523225205627614</v>
      </c>
      <c r="R1016" t="n">
        <v>-0.002263491400813408</v>
      </c>
    </row>
    <row r="1017">
      <c r="F1017" t="n">
        <v>0.04783759571320476</v>
      </c>
      <c r="G1017" t="n">
        <v>0.007977127862747306</v>
      </c>
      <c r="H1017" t="n">
        <v>-0.002332083323307256</v>
      </c>
      <c r="J1017" t="n">
        <v>0.06918592245206748</v>
      </c>
      <c r="K1017" t="n">
        <v>0.009266996749255031</v>
      </c>
      <c r="L1017" t="n">
        <v>-0.001278388102971675</v>
      </c>
      <c r="M1017" t="n">
        <v>0.1847749001369686</v>
      </c>
      <c r="N1017" t="n">
        <v>0.007778997097641582</v>
      </c>
      <c r="O1017" t="n">
        <v>-0.002301262082097873</v>
      </c>
      <c r="P1017" t="n">
        <v>0.3043501292655997</v>
      </c>
      <c r="Q1017" t="n">
        <v>0.008532380119919372</v>
      </c>
      <c r="R1017" t="n">
        <v>-0.002266435117120988</v>
      </c>
    </row>
    <row r="1018">
      <c r="F1018" t="n">
        <v>0.04780896109801569</v>
      </c>
      <c r="G1018" t="n">
        <v>0.007985687012814633</v>
      </c>
      <c r="H1018" t="n">
        <v>-0.002333483133225208</v>
      </c>
      <c r="J1018" t="n">
        <v>0.06919799115932285</v>
      </c>
      <c r="K1018" t="n">
        <v>0.009276939878814316</v>
      </c>
      <c r="L1018" t="n">
        <v>-0.001279538537220925</v>
      </c>
      <c r="M1018" t="n">
        <v>0.1847787642856769</v>
      </c>
      <c r="N1018" t="n">
        <v>0.00778734366105107</v>
      </c>
      <c r="O1018" t="n">
        <v>-0.002299651842736149</v>
      </c>
      <c r="P1018" t="n">
        <v>0.3037946449621693</v>
      </c>
      <c r="Q1018" t="n">
        <v>0.008541535034211132</v>
      </c>
      <c r="R1018" t="n">
        <v>-0.002265076478825182</v>
      </c>
    </row>
    <row r="1019">
      <c r="F1019" t="n">
        <v>0.0478023836896556</v>
      </c>
      <c r="G1019" t="n">
        <v>0.007994246162881958</v>
      </c>
      <c r="H1019" t="n">
        <v>-0.002335116244796151</v>
      </c>
      <c r="J1019" t="n">
        <v>0.0692576988048209</v>
      </c>
      <c r="K1019" t="n">
        <v>0.009286883008373603</v>
      </c>
      <c r="L1019" t="n">
        <v>-0.00127941071119323</v>
      </c>
      <c r="M1019" t="n">
        <v>0.1844479671040705</v>
      </c>
      <c r="N1019" t="n">
        <v>0.007795690224460557</v>
      </c>
      <c r="O1019" t="n">
        <v>-0.002302412253070533</v>
      </c>
      <c r="P1019" t="n">
        <v>0.3040145180422379</v>
      </c>
      <c r="Q1019" t="n">
        <v>0.008550689948502893</v>
      </c>
      <c r="R1019" t="n">
        <v>-0.002264397159677279</v>
      </c>
    </row>
    <row r="1020">
      <c r="F1020" t="n">
        <v>0.04788410372665579</v>
      </c>
      <c r="G1020" t="n">
        <v>0.008002805312949285</v>
      </c>
      <c r="H1020" t="n">
        <v>-0.002330417556274662</v>
      </c>
      <c r="J1020" t="n">
        <v>0.0691744189001029</v>
      </c>
      <c r="K1020" t="n">
        <v>0.00929682613793289</v>
      </c>
      <c r="L1020" t="n">
        <v>-0.00128045505351065</v>
      </c>
      <c r="M1020" t="n">
        <v>0.1846190282098238</v>
      </c>
      <c r="N1020" t="n">
        <v>0.007804036787870042</v>
      </c>
      <c r="O1020" t="n">
        <v>-0.002299542374425957</v>
      </c>
      <c r="P1020" t="n">
        <v>0.304068152358017</v>
      </c>
      <c r="Q1020" t="n">
        <v>0.00855984486279465</v>
      </c>
      <c r="R1020" t="n">
        <v>-0.002262734212600948</v>
      </c>
    </row>
    <row r="1021">
      <c r="F1021" t="n">
        <v>0.04783334977155215</v>
      </c>
      <c r="G1021" t="n">
        <v>0.008011364463016609</v>
      </c>
      <c r="H1021" t="n">
        <v>-0.002332981784855138</v>
      </c>
      <c r="J1021" t="n">
        <v>0.06911493584246606</v>
      </c>
      <c r="K1021" t="n">
        <v>0.009306769267492177</v>
      </c>
      <c r="L1021" t="n">
        <v>-0.001280199064895394</v>
      </c>
      <c r="M1021" t="n">
        <v>0.1846896736569725</v>
      </c>
      <c r="N1021" t="n">
        <v>0.007812383351279529</v>
      </c>
      <c r="O1021" t="n">
        <v>-0.002300232513193792</v>
      </c>
      <c r="P1021" t="n">
        <v>0.3043433461283792</v>
      </c>
      <c r="Q1021" t="n">
        <v>0.00856899977708641</v>
      </c>
      <c r="R1021" t="n">
        <v>-0.002261829752038301</v>
      </c>
    </row>
    <row r="1022">
      <c r="F1022" t="n">
        <v>0.04783409885477129</v>
      </c>
      <c r="G1022" t="n">
        <v>0.008019923613083934</v>
      </c>
      <c r="H1022" t="n">
        <v>-0.002333448008233406</v>
      </c>
      <c r="J1022" t="n">
        <v>0.06929377116189603</v>
      </c>
      <c r="K1022" t="n">
        <v>0.009316712397051464</v>
      </c>
      <c r="L1022" t="n">
        <v>-0.001281223019356418</v>
      </c>
      <c r="M1022" t="n">
        <v>0.1847602880449812</v>
      </c>
      <c r="N1022" t="n">
        <v>0.007820729914689016</v>
      </c>
      <c r="O1022" t="n">
        <v>-0.002302763022009186</v>
      </c>
      <c r="P1022" t="n">
        <v>0.3041198078628417</v>
      </c>
      <c r="Q1022" t="n">
        <v>0.008578154691378168</v>
      </c>
      <c r="R1022" t="n">
        <v>-0.002260020830913008</v>
      </c>
    </row>
    <row r="1023">
      <c r="F1023" t="n">
        <v>0.04790109130890897</v>
      </c>
      <c r="G1023" t="n">
        <v>0.008028482763151259</v>
      </c>
      <c r="H1023" t="n">
        <v>-0.002331073642432357</v>
      </c>
      <c r="J1023" t="n">
        <v>0.06922233182197192</v>
      </c>
      <c r="K1023" t="n">
        <v>0.009326655526610749</v>
      </c>
      <c r="L1023" t="n">
        <v>-0.001279943076280138</v>
      </c>
      <c r="M1023" t="n">
        <v>0.1845965366478786</v>
      </c>
      <c r="N1023" t="n">
        <v>0.007829076478098503</v>
      </c>
      <c r="O1023" t="n">
        <v>-0.002299772420681902</v>
      </c>
      <c r="P1023" t="n">
        <v>0.3039515665272883</v>
      </c>
      <c r="Q1023" t="n">
        <v>0.008587309605669927</v>
      </c>
      <c r="R1023" t="n">
        <v>-0.002263186442882271</v>
      </c>
    </row>
    <row r="1024">
      <c r="F1024" t="n">
        <v>0.04785028766307944</v>
      </c>
      <c r="G1024" t="n">
        <v>0.008037041913218584</v>
      </c>
      <c r="H1024" t="n">
        <v>-0.002330607800377514</v>
      </c>
      <c r="J1024" t="n">
        <v>0.06917469904606388</v>
      </c>
      <c r="K1024" t="n">
        <v>0.009336598656170036</v>
      </c>
      <c r="L1024" t="n">
        <v>-0.001282017895180456</v>
      </c>
      <c r="M1024" t="n">
        <v>0.1848009834167794</v>
      </c>
      <c r="N1024" t="n">
        <v>0.007837423041507989</v>
      </c>
      <c r="O1024" t="n">
        <v>-0.002300582734655996</v>
      </c>
      <c r="P1024" t="n">
        <v>0.3040603289350077</v>
      </c>
      <c r="Q1024" t="n">
        <v>0.008596464519961686</v>
      </c>
      <c r="R1024" t="n">
        <v>-0.002256992182489749</v>
      </c>
    </row>
    <row r="1025">
      <c r="F1025" t="n">
        <v>0.0479393632575332</v>
      </c>
      <c r="G1025" t="n">
        <v>0.008045601063285911</v>
      </c>
      <c r="H1025" t="n">
        <v>-0.002328977353185565</v>
      </c>
      <c r="J1025" t="n">
        <v>0.0692104852984593</v>
      </c>
      <c r="K1025" t="n">
        <v>0.009346541785729323</v>
      </c>
      <c r="L1025" t="n">
        <v>-0.001282786875223551</v>
      </c>
      <c r="M1025" t="n">
        <v>0.1847040746169036</v>
      </c>
      <c r="N1025" t="n">
        <v>0.007845769604917476</v>
      </c>
      <c r="O1025" t="n">
        <v>-0.002302883317390651</v>
      </c>
      <c r="P1025" t="n">
        <v>0.3042244632169789</v>
      </c>
      <c r="Q1025" t="n">
        <v>0.008605619434253444</v>
      </c>
      <c r="R1025" t="n">
        <v>-0.002257217972023811</v>
      </c>
    </row>
    <row r="1026">
      <c r="F1026" t="n">
        <v>0.04788852953174087</v>
      </c>
      <c r="G1026" t="n">
        <v>0.008054160213353236</v>
      </c>
      <c r="H1026" t="n">
        <v>-0.002328744432158144</v>
      </c>
      <c r="J1026" t="n">
        <v>0.06934163791798968</v>
      </c>
      <c r="K1026" t="n">
        <v>0.009356484915288609</v>
      </c>
      <c r="L1026" t="n">
        <v>-0.001282530548542519</v>
      </c>
      <c r="M1026" t="n">
        <v>0.1851428978462132</v>
      </c>
      <c r="N1026" t="n">
        <v>0.007854116168326963</v>
      </c>
      <c r="O1026" t="n">
        <v>-0.002300812792929461</v>
      </c>
      <c r="P1026" t="n">
        <v>0.3043885520754093</v>
      </c>
      <c r="Q1026" t="n">
        <v>0.008614774348545205</v>
      </c>
      <c r="R1026" t="n">
        <v>-0.002257443761557874</v>
      </c>
    </row>
    <row r="1027">
      <c r="F1027" t="n">
        <v>0.04786713262665164</v>
      </c>
      <c r="G1027" t="n">
        <v>0.008062719363420562</v>
      </c>
      <c r="H1027" t="n">
        <v>-0.002330607800377514</v>
      </c>
      <c r="J1027" t="n">
        <v>0.0693535637146198</v>
      </c>
      <c r="K1027" t="n">
        <v>0.009366428044847896</v>
      </c>
      <c r="L1027" t="n">
        <v>-0.001282786875223551</v>
      </c>
      <c r="M1027" t="n">
        <v>0.185179877084705</v>
      </c>
      <c r="N1027" t="n">
        <v>0.00786246273173645</v>
      </c>
      <c r="O1027" t="n">
        <v>-0.002299892559835599</v>
      </c>
      <c r="P1027" t="n">
        <v>0.3044971569081758</v>
      </c>
      <c r="Q1027" t="n">
        <v>0.008623929262836963</v>
      </c>
      <c r="R1027" t="n">
        <v>-0.002258572709228187</v>
      </c>
    </row>
    <row r="1028">
      <c r="F1028" t="n">
        <v>0.04793410767577484</v>
      </c>
      <c r="G1028" t="n">
        <v>0.008071278513487887</v>
      </c>
      <c r="H1028" t="n">
        <v>-0.002327994907427465</v>
      </c>
      <c r="J1028" t="n">
        <v>0.06928200083412731</v>
      </c>
      <c r="K1028" t="n">
        <v>0.009376371174407183</v>
      </c>
      <c r="L1028" t="n">
        <v>-0.001284614554844153</v>
      </c>
      <c r="M1028" t="n">
        <v>0.1851833230868934</v>
      </c>
      <c r="N1028" t="n">
        <v>0.007870809295145937</v>
      </c>
      <c r="O1028" t="n">
        <v>-0.002302773103956675</v>
      </c>
      <c r="P1028" t="n">
        <v>0.304550261812887</v>
      </c>
      <c r="Q1028" t="n">
        <v>0.008633084177128722</v>
      </c>
      <c r="R1028" t="n">
        <v>-0.002255530901057229</v>
      </c>
    </row>
    <row r="1029">
      <c r="F1029" t="n">
        <v>0.04788322209852491</v>
      </c>
      <c r="G1029" t="n">
        <v>0.008079837663555212</v>
      </c>
      <c r="H1029" t="n">
        <v>-0.002328925826114829</v>
      </c>
      <c r="J1029" t="n">
        <v>0.0693177373183642</v>
      </c>
      <c r="K1029" t="n">
        <v>0.009386314303966468</v>
      </c>
      <c r="L1029" t="n">
        <v>-0.001284486221721791</v>
      </c>
      <c r="M1029" t="n">
        <v>0.1853207176854528</v>
      </c>
      <c r="N1029" t="n">
        <v>0.007879155858555423</v>
      </c>
      <c r="O1029" t="n">
        <v>-0.002303003174203848</v>
      </c>
      <c r="P1029" t="n">
        <v>0.304714198647633</v>
      </c>
      <c r="Q1029" t="n">
        <v>0.008642239091420482</v>
      </c>
      <c r="R1029" t="n">
        <v>-0.002256658215581947</v>
      </c>
    </row>
    <row r="1030">
      <c r="F1030" t="n">
        <v>0.04792072136899303</v>
      </c>
      <c r="G1030" t="n">
        <v>0.008088396813622539</v>
      </c>
      <c r="H1030" t="n">
        <v>-0.002326133070052735</v>
      </c>
      <c r="J1030" t="n">
        <v>0.0693892432724536</v>
      </c>
      <c r="K1030" t="n">
        <v>0.009396257433525757</v>
      </c>
      <c r="L1030" t="n">
        <v>-0.001283202890498171</v>
      </c>
      <c r="M1030" t="n">
        <v>0.185223580298812</v>
      </c>
      <c r="N1030" t="n">
        <v>0.00788750242196491</v>
      </c>
      <c r="O1030" t="n">
        <v>-0.002302312963462329</v>
      </c>
      <c r="P1030" t="n">
        <v>0.3049889992550564</v>
      </c>
      <c r="Q1030" t="n">
        <v>0.008651394005712239</v>
      </c>
      <c r="R1030" t="n">
        <v>-0.002256658215581947</v>
      </c>
    </row>
    <row r="1031">
      <c r="F1031" t="n">
        <v>0.04795084923702007</v>
      </c>
      <c r="G1031" t="n">
        <v>0.008096955963689862</v>
      </c>
      <c r="H1031" t="n">
        <v>-0.002326598529396417</v>
      </c>
      <c r="J1031" t="n">
        <v>0.06935339118339484</v>
      </c>
      <c r="K1031" t="n">
        <v>0.009406200563085042</v>
      </c>
      <c r="L1031" t="n">
        <v>-0.001284101222354705</v>
      </c>
      <c r="M1031" t="n">
        <v>0.1852603989480387</v>
      </c>
      <c r="N1031" t="n">
        <v>0.007895848985374397</v>
      </c>
      <c r="O1031" t="n">
        <v>-0.002302543033709502</v>
      </c>
      <c r="P1031" t="n">
        <v>0.3046537176629257</v>
      </c>
      <c r="Q1031" t="n">
        <v>0.008660548920003999</v>
      </c>
      <c r="R1031" t="n">
        <v>-0.002255305438152285</v>
      </c>
    </row>
    <row r="1032">
      <c r="F1032" t="n">
        <v>0.04798834107783122</v>
      </c>
      <c r="G1032" t="n">
        <v>0.008105515113757188</v>
      </c>
      <c r="H1032" t="n">
        <v>-0.002326073876698027</v>
      </c>
      <c r="J1032" t="n">
        <v>0.0693771602147867</v>
      </c>
      <c r="K1032" t="n">
        <v>0.009416143692644329</v>
      </c>
      <c r="L1032" t="n">
        <v>-0.001284522477108573</v>
      </c>
      <c r="M1032" t="n">
        <v>0.1853306889811338</v>
      </c>
      <c r="N1032" t="n">
        <v>0.007904195548783882</v>
      </c>
      <c r="O1032" t="n">
        <v>-0.002300821771471694</v>
      </c>
      <c r="P1032" t="n">
        <v>0.3049838770220152</v>
      </c>
      <c r="Q1032" t="n">
        <v>0.008669703834295758</v>
      </c>
      <c r="R1032" t="n">
        <v>-0.002251127485519731</v>
      </c>
    </row>
    <row r="1033">
      <c r="F1033" t="n">
        <v>0.0479152842330506</v>
      </c>
      <c r="G1033" t="n">
        <v>0.008114074263824513</v>
      </c>
      <c r="H1033" t="n">
        <v>-0.002325608801445263</v>
      </c>
      <c r="J1033" t="n">
        <v>0.06929354047054795</v>
      </c>
      <c r="K1033" t="n">
        <v>0.009426086822203616</v>
      </c>
      <c r="L1033" t="n">
        <v>-0.001285293499003596</v>
      </c>
      <c r="M1033" t="n">
        <v>0.1851663551692581</v>
      </c>
      <c r="N1033" t="n">
        <v>0.007912542112193369</v>
      </c>
      <c r="O1033" t="n">
        <v>-0.002302892511066018</v>
      </c>
      <c r="P1033" t="n">
        <v>0.3052030820934677</v>
      </c>
      <c r="Q1033" t="n">
        <v>0.008678858748587518</v>
      </c>
      <c r="R1033" t="n">
        <v>-0.002250226944471418</v>
      </c>
    </row>
    <row r="1034">
      <c r="F1034" t="n">
        <v>0.04797486891825792</v>
      </c>
      <c r="G1034" t="n">
        <v>0.00812263341389184</v>
      </c>
      <c r="H1034" t="n">
        <v>-0.002326073876698027</v>
      </c>
      <c r="J1034" t="n">
        <v>0.06935306637420242</v>
      </c>
      <c r="K1034" t="n">
        <v>0.009436029951762901</v>
      </c>
      <c r="L1034" t="n">
        <v>-0.001284779484406914</v>
      </c>
      <c r="M1034" t="n">
        <v>0.1852365578307902</v>
      </c>
      <c r="N1034" t="n">
        <v>0.007920888675602856</v>
      </c>
      <c r="O1034" t="n">
        <v>-0.002302662428888871</v>
      </c>
      <c r="P1034" t="n">
        <v>0.3045901177181241</v>
      </c>
      <c r="Q1034" t="n">
        <v>0.008688013662879277</v>
      </c>
      <c r="R1034" t="n">
        <v>-0.002250677214995574</v>
      </c>
    </row>
    <row r="1035">
      <c r="F1035" t="n">
        <v>0.04796074219612659</v>
      </c>
      <c r="G1035" t="n">
        <v>0.008131192563959165</v>
      </c>
      <c r="H1035" t="n">
        <v>-0.002327004027203554</v>
      </c>
      <c r="J1035" t="n">
        <v>0.06941258554008888</v>
      </c>
      <c r="K1035" t="n">
        <v>0.009445973081322188</v>
      </c>
      <c r="L1035" t="n">
        <v>-0.001285164995354425</v>
      </c>
      <c r="M1035" t="n">
        <v>0.1854743327816258</v>
      </c>
      <c r="N1035" t="n">
        <v>0.007929235239012343</v>
      </c>
      <c r="O1035" t="n">
        <v>-0.002299671360585958</v>
      </c>
      <c r="P1035" t="n">
        <v>0.304864655508998</v>
      </c>
      <c r="Q1035" t="n">
        <v>0.008697168577171035</v>
      </c>
      <c r="R1035" t="n">
        <v>-0.002253153702878434</v>
      </c>
    </row>
    <row r="1036">
      <c r="F1036" t="n">
        <v>0.0480129497744506</v>
      </c>
      <c r="G1036" t="n">
        <v>0.008139751714026491</v>
      </c>
      <c r="H1036" t="n">
        <v>-0.002324843019683947</v>
      </c>
      <c r="J1036" t="n">
        <v>0.06937662530971457</v>
      </c>
      <c r="K1036" t="n">
        <v>0.009455916210881474</v>
      </c>
      <c r="L1036" t="n">
        <v>-0.001286234469785535</v>
      </c>
      <c r="M1036" t="n">
        <v>0.185209249400326</v>
      </c>
      <c r="N1036" t="n">
        <v>0.007937581802421829</v>
      </c>
      <c r="O1036" t="n">
        <v>-0.002301400822795256</v>
      </c>
      <c r="P1036" t="n">
        <v>0.3052501416424929</v>
      </c>
      <c r="Q1036" t="n">
        <v>0.008706323491462794</v>
      </c>
      <c r="R1036" t="n">
        <v>-0.002248965368847144</v>
      </c>
    </row>
    <row r="1037">
      <c r="F1037" t="n">
        <v>0.04795456398637467</v>
      </c>
      <c r="G1037" t="n">
        <v>0.008148310864093816</v>
      </c>
      <c r="H1037" t="n">
        <v>-0.002325772399264073</v>
      </c>
      <c r="J1037" t="n">
        <v>0.06937644531118355</v>
      </c>
      <c r="K1037" t="n">
        <v>0.009465859340440761</v>
      </c>
      <c r="L1037" t="n">
        <v>-0.001286877844370261</v>
      </c>
      <c r="M1037" t="n">
        <v>0.1852458135114929</v>
      </c>
      <c r="N1037" t="n">
        <v>0.007945928365831316</v>
      </c>
      <c r="O1037" t="n">
        <v>-0.002301630916858723</v>
      </c>
      <c r="P1037" t="n">
        <v>0.3049697276731849</v>
      </c>
      <c r="Q1037" t="n">
        <v>0.008715478405754554</v>
      </c>
      <c r="R1037" t="n">
        <v>-0.002249414982075622</v>
      </c>
    </row>
    <row r="1038">
      <c r="F1038" t="n">
        <v>0.04798463834228035</v>
      </c>
      <c r="G1038" t="n">
        <v>0.008156870014161141</v>
      </c>
      <c r="H1038" t="n">
        <v>-0.002322984260523697</v>
      </c>
      <c r="J1038" t="n">
        <v>0.06943592900732234</v>
      </c>
      <c r="K1038" t="n">
        <v>0.009475802470000048</v>
      </c>
      <c r="L1038" t="n">
        <v>-0.001286620494536371</v>
      </c>
      <c r="M1038" t="n">
        <v>0.1852823395926566</v>
      </c>
      <c r="N1038" t="n">
        <v>0.007954274929240801</v>
      </c>
      <c r="O1038" t="n">
        <v>-0.002300020258414455</v>
      </c>
      <c r="P1038" t="n">
        <v>0.3054106414637998</v>
      </c>
      <c r="Q1038" t="n">
        <v>0.008724633320046311</v>
      </c>
      <c r="R1038" t="n">
        <v>-0.002246942109318993</v>
      </c>
    </row>
    <row r="1039">
      <c r="F1039" t="n">
        <v>0.04799258438684016</v>
      </c>
      <c r="G1039" t="n">
        <v>0.008165429164228466</v>
      </c>
      <c r="H1039" t="n">
        <v>-0.002323913640103822</v>
      </c>
      <c r="J1039" t="n">
        <v>0.06939990516265936</v>
      </c>
      <c r="K1039" t="n">
        <v>0.009485745599559333</v>
      </c>
      <c r="L1039" t="n">
        <v>-0.001288035918622769</v>
      </c>
      <c r="M1039" t="n">
        <v>0.1855200390901545</v>
      </c>
      <c r="N1039" t="n">
        <v>0.00796262149265029</v>
      </c>
      <c r="O1039" t="n">
        <v>-0.002300020258414455</v>
      </c>
      <c r="P1039" t="n">
        <v>0.3053520455511463</v>
      </c>
      <c r="Q1039" t="n">
        <v>0.008733788234338071</v>
      </c>
      <c r="R1039" t="n">
        <v>-0.002246942109318993</v>
      </c>
    </row>
    <row r="1040">
      <c r="F1040" t="n">
        <v>0.0480078960441587</v>
      </c>
      <c r="G1040" t="n">
        <v>0.008173988314295791</v>
      </c>
      <c r="H1040" t="n">
        <v>-0.002322907726667193</v>
      </c>
      <c r="J1040" t="n">
        <v>0.06933997832898652</v>
      </c>
      <c r="K1040" t="n">
        <v>0.00949568872911862</v>
      </c>
      <c r="L1040" t="n">
        <v>-0.00128846921690496</v>
      </c>
      <c r="M1040" t="n">
        <v>0.1852882000160112</v>
      </c>
      <c r="N1040" t="n">
        <v>0.007970968056059777</v>
      </c>
      <c r="O1040" t="n">
        <v>-0.002301979485740444</v>
      </c>
      <c r="P1040" t="n">
        <v>0.3054598842535606</v>
      </c>
      <c r="Q1040" t="n">
        <v>0.008742943148629828</v>
      </c>
      <c r="R1040" t="n">
        <v>-0.00224499417896392</v>
      </c>
    </row>
    <row r="1041">
      <c r="F1041" t="n">
        <v>0.04796419116964747</v>
      </c>
      <c r="G1041" t="n">
        <v>0.008182547464363117</v>
      </c>
      <c r="H1041" t="n">
        <v>-0.002320586211849417</v>
      </c>
      <c r="J1041" t="n">
        <v>0.06938748089538431</v>
      </c>
      <c r="K1041" t="n">
        <v>0.009505631858677907</v>
      </c>
      <c r="L1041" t="n">
        <v>-0.001288082676139888</v>
      </c>
      <c r="M1041" t="n">
        <v>0.18569357265127</v>
      </c>
      <c r="N1041" t="n">
        <v>0.007979314619469264</v>
      </c>
      <c r="O1041" t="n">
        <v>-0.00230128916802181</v>
      </c>
      <c r="P1041" t="n">
        <v>0.3053456181892716</v>
      </c>
      <c r="Q1041" t="n">
        <v>0.00875209806292159</v>
      </c>
      <c r="R1041" t="n">
        <v>-0.002243871794112923</v>
      </c>
    </row>
    <row r="1042">
      <c r="F1042" t="n">
        <v>0.04798685723179484</v>
      </c>
      <c r="G1042" t="n">
        <v>0.008191106614430442</v>
      </c>
      <c r="H1042" t="n">
        <v>-0.002323139878148971</v>
      </c>
      <c r="J1042" t="n">
        <v>0.06950662109511908</v>
      </c>
      <c r="K1042" t="n">
        <v>0.009515574988237194</v>
      </c>
      <c r="L1042" t="n">
        <v>-0.001289113451513412</v>
      </c>
      <c r="M1042" t="n">
        <v>0.1854616103501602</v>
      </c>
      <c r="N1042" t="n">
        <v>0.00798766118287875</v>
      </c>
      <c r="O1042" t="n">
        <v>-0.002301059062115598</v>
      </c>
      <c r="P1042" t="n">
        <v>0.3052867726707252</v>
      </c>
      <c r="Q1042" t="n">
        <v>0.008761252977213349</v>
      </c>
      <c r="R1042" t="n">
        <v>-0.002245892086844717</v>
      </c>
    </row>
    <row r="1043">
      <c r="F1043" t="n">
        <v>0.04798000627041599</v>
      </c>
      <c r="G1043" t="n">
        <v>0.008199665764497769</v>
      </c>
      <c r="H1043" t="n">
        <v>-0.002320586211849417</v>
      </c>
      <c r="J1043" t="n">
        <v>0.06939886304379476</v>
      </c>
      <c r="K1043" t="n">
        <v>0.009525518117796481</v>
      </c>
      <c r="L1043" t="n">
        <v>-0.001287953829218198</v>
      </c>
      <c r="M1043" t="n">
        <v>0.1855315001392265</v>
      </c>
      <c r="N1043" t="n">
        <v>0.007996007746288237</v>
      </c>
      <c r="O1043" t="n">
        <v>-0.002300026466079811</v>
      </c>
      <c r="P1043" t="n">
        <v>0.3052278406697609</v>
      </c>
      <c r="Q1043" t="n">
        <v>0.008770407891505107</v>
      </c>
      <c r="R1043" t="n">
        <v>-0.00224499417896392</v>
      </c>
    </row>
    <row r="1044">
      <c r="F1044" t="n">
        <v>0.04801741312281768</v>
      </c>
      <c r="G1044" t="n">
        <v>0.008208224914565094</v>
      </c>
      <c r="H1044" t="n">
        <v>-0.002321661522602617</v>
      </c>
      <c r="J1044" t="n">
        <v>0.0694702172888102</v>
      </c>
      <c r="K1044" t="n">
        <v>0.009535461247355766</v>
      </c>
      <c r="L1044" t="n">
        <v>-0.001291486790694528</v>
      </c>
      <c r="M1044" t="n">
        <v>0.1856349127517314</v>
      </c>
      <c r="N1044" t="n">
        <v>0.008004354309697722</v>
      </c>
      <c r="O1044" t="n">
        <v>-0.002300026466079811</v>
      </c>
      <c r="P1044" t="n">
        <v>0.3053909342429045</v>
      </c>
      <c r="Q1044" t="n">
        <v>0.008779562805796866</v>
      </c>
      <c r="R1044" t="n">
        <v>-0.002241463387323531</v>
      </c>
    </row>
    <row r="1045">
      <c r="F1045" t="n">
        <v>0.04807695434183487</v>
      </c>
      <c r="G1045" t="n">
        <v>0.00821678406463242</v>
      </c>
      <c r="H1045" t="n">
        <v>-0.002319573906087139</v>
      </c>
      <c r="J1045" t="n">
        <v>0.06951767798512043</v>
      </c>
      <c r="K1045" t="n">
        <v>0.009545404376915053</v>
      </c>
      <c r="L1045" t="n">
        <v>-0.001289809535122198</v>
      </c>
      <c r="M1045" t="n">
        <v>0.1858725302392418</v>
      </c>
      <c r="N1045" t="n">
        <v>0.008012700873107209</v>
      </c>
      <c r="O1045" t="n">
        <v>-0.002300256583785272</v>
      </c>
      <c r="P1045" t="n">
        <v>0.305331850381554</v>
      </c>
      <c r="Q1045" t="n">
        <v>0.008788717720088624</v>
      </c>
      <c r="R1045" t="n">
        <v>-0.002243032411694657</v>
      </c>
    </row>
    <row r="1046">
      <c r="F1046" t="n">
        <v>0.04807007692400256</v>
      </c>
      <c r="G1046" t="n">
        <v>0.008225343214699745</v>
      </c>
      <c r="H1046" t="n">
        <v>-0.002321429565212009</v>
      </c>
      <c r="J1046" t="n">
        <v>0.06946956359295677</v>
      </c>
      <c r="K1046" t="n">
        <v>0.00955534750647434</v>
      </c>
      <c r="L1046" t="n">
        <v>-0.001290583653078658</v>
      </c>
      <c r="M1046" t="n">
        <v>0.1859423500105239</v>
      </c>
      <c r="N1046" t="n">
        <v>0.008021047436516696</v>
      </c>
      <c r="O1046" t="n">
        <v>-0.002303248113956261</v>
      </c>
      <c r="P1046" t="n">
        <v>0.3057725257084876</v>
      </c>
      <c r="Q1046" t="n">
        <v>0.008797872634380383</v>
      </c>
      <c r="R1046" t="n">
        <v>-0.002240790948307334</v>
      </c>
    </row>
    <row r="1047">
      <c r="F1047" t="n">
        <v>0.04801152120268722</v>
      </c>
      <c r="G1047" t="n">
        <v>0.00823390236476707</v>
      </c>
      <c r="H1047" t="n">
        <v>-0.002319341948696531</v>
      </c>
      <c r="J1047" t="n">
        <v>0.06950505011170081</v>
      </c>
      <c r="K1047" t="n">
        <v>0.009565290636033626</v>
      </c>
      <c r="L1047" t="n">
        <v>-0.001289809535122198</v>
      </c>
      <c r="M1047" t="n">
        <v>0.1858778820363073</v>
      </c>
      <c r="N1047" t="n">
        <v>0.008029393999926183</v>
      </c>
      <c r="O1047" t="n">
        <v>-0.002300256583785272</v>
      </c>
      <c r="P1047" t="n">
        <v>0.3051578806248381</v>
      </c>
      <c r="Q1047" t="n">
        <v>0.008807027548672143</v>
      </c>
      <c r="R1047" t="n">
        <v>-0.002241239240984798</v>
      </c>
    </row>
    <row r="1048">
      <c r="F1048" t="n">
        <v>0.04813009967827853</v>
      </c>
      <c r="G1048" t="n">
        <v>0.008242461514834395</v>
      </c>
      <c r="H1048" t="n">
        <v>-0.002316699204623495</v>
      </c>
      <c r="J1048" t="n">
        <v>0.06957636957935784</v>
      </c>
      <c r="K1048" t="n">
        <v>0.009575233765592913</v>
      </c>
      <c r="L1048" t="n">
        <v>-0.001291931261079963</v>
      </c>
      <c r="M1048" t="n">
        <v>0.185914058310793</v>
      </c>
      <c r="N1048" t="n">
        <v>0.00803774056333567</v>
      </c>
      <c r="O1048" t="n">
        <v>-0.002301064483475173</v>
      </c>
      <c r="P1048" t="n">
        <v>0.3058206669086595</v>
      </c>
      <c r="Q1048" t="n">
        <v>0.008816182462963902</v>
      </c>
      <c r="R1048" t="n">
        <v>-0.002239266359753802</v>
      </c>
    </row>
    <row r="1049">
      <c r="F1049" t="n">
        <v>0.04809366246541982</v>
      </c>
      <c r="G1049" t="n">
        <v>0.00825102066490172</v>
      </c>
      <c r="H1049" t="n">
        <v>-0.002316467441997983</v>
      </c>
      <c r="J1049" t="n">
        <v>0.06959988776820378</v>
      </c>
      <c r="K1049" t="n">
        <v>0.009585176895152198</v>
      </c>
      <c r="L1049" t="n">
        <v>-0.001292577226710503</v>
      </c>
      <c r="M1049" t="n">
        <v>0.1859166253199958</v>
      </c>
      <c r="N1049" t="n">
        <v>0.008046087126745156</v>
      </c>
      <c r="O1049" t="n">
        <v>-0.002300604224552586</v>
      </c>
      <c r="P1049" t="n">
        <v>0.3055946392326855</v>
      </c>
      <c r="Q1049" t="n">
        <v>0.008825337377255662</v>
      </c>
      <c r="R1049" t="n">
        <v>-0.002239266359753802</v>
      </c>
    </row>
    <row r="1050">
      <c r="F1050" t="n">
        <v>0.04813103776466988</v>
      </c>
      <c r="G1050" t="n">
        <v>0.008259579814969047</v>
      </c>
      <c r="H1050" t="n">
        <v>-0.002319943881380671</v>
      </c>
      <c r="J1050" t="n">
        <v>0.06951583887692556</v>
      </c>
      <c r="K1050" t="n">
        <v>0.009595120024711485</v>
      </c>
      <c r="L1050" t="n">
        <v>-0.001292318840458287</v>
      </c>
      <c r="M1050" t="n">
        <v>0.1860870230329199</v>
      </c>
      <c r="N1050" t="n">
        <v>0.008054433690154643</v>
      </c>
      <c r="O1050" t="n">
        <v>-0.002303595907549403</v>
      </c>
      <c r="P1050" t="n">
        <v>0.3055351719373636</v>
      </c>
      <c r="Q1050" t="n">
        <v>0.008834492291547419</v>
      </c>
      <c r="R1050" t="n">
        <v>-0.002240161618668246</v>
      </c>
    </row>
    <row r="1051">
      <c r="F1051" t="n">
        <v>0.04810933831347537</v>
      </c>
      <c r="G1051" t="n">
        <v>0.008268138965036372</v>
      </c>
      <c r="H1051" t="n">
        <v>-0.00231901683087862</v>
      </c>
      <c r="J1051" t="n">
        <v>0.06947956183599013</v>
      </c>
      <c r="K1051" t="n">
        <v>0.009605063154270774</v>
      </c>
      <c r="L1051" t="n">
        <v>-0.001293093999214935</v>
      </c>
      <c r="M1051" t="n">
        <v>0.1858880458508718</v>
      </c>
      <c r="N1051" t="n">
        <v>0.008062780253564128</v>
      </c>
      <c r="O1051" t="n">
        <v>-0.002301064483475173</v>
      </c>
      <c r="P1051" t="n">
        <v>0.3053644904529627</v>
      </c>
      <c r="Q1051" t="n">
        <v>0.008843647205839179</v>
      </c>
      <c r="R1051" t="n">
        <v>-0.002239937803939635</v>
      </c>
    </row>
    <row r="1052">
      <c r="F1052" t="n">
        <v>0.04811716191074264</v>
      </c>
      <c r="G1052" t="n">
        <v>0.008276698115103698</v>
      </c>
      <c r="H1052" t="n">
        <v>-0.002314514068819313</v>
      </c>
      <c r="J1052" t="n">
        <v>0.06953888128876225</v>
      </c>
      <c r="K1052" t="n">
        <v>0.009615006283830059</v>
      </c>
      <c r="L1052" t="n">
        <v>-0.001294708116426115</v>
      </c>
      <c r="M1052" t="n">
        <v>0.1860583862382615</v>
      </c>
      <c r="N1052" t="n">
        <v>0.008071126816973617</v>
      </c>
      <c r="O1052" t="n">
        <v>-0.002303483008461357</v>
      </c>
      <c r="P1052" t="n">
        <v>0.306027243481234</v>
      </c>
      <c r="Q1052" t="n">
        <v>0.008852802120130938</v>
      </c>
      <c r="R1052" t="n">
        <v>-0.002236162378978146</v>
      </c>
    </row>
    <row r="1053">
      <c r="F1053" t="n">
        <v>0.04811759047358592</v>
      </c>
      <c r="G1053" t="n">
        <v>0.008285257265171023</v>
      </c>
      <c r="H1053" t="n">
        <v>-0.002317292875105039</v>
      </c>
      <c r="J1053" t="n">
        <v>0.06955037875482686</v>
      </c>
      <c r="K1053" t="n">
        <v>0.009624949413389346</v>
      </c>
      <c r="L1053" t="n">
        <v>-0.001294190647154962</v>
      </c>
      <c r="M1053" t="n">
        <v>0.1859600303615543</v>
      </c>
      <c r="N1053" t="n">
        <v>0.008079473380383104</v>
      </c>
      <c r="O1053" t="n">
        <v>-0.00230164187907104</v>
      </c>
      <c r="P1053" t="n">
        <v>0.305522979693674</v>
      </c>
      <c r="Q1053" t="n">
        <v>0.008861957034422696</v>
      </c>
      <c r="R1053" t="n">
        <v>-0.002237056307572581</v>
      </c>
    </row>
    <row r="1054">
      <c r="F1054" t="n">
        <v>0.0480810765688653</v>
      </c>
      <c r="G1054" t="n">
        <v>0.008293816415238348</v>
      </c>
      <c r="H1054" t="n">
        <v>-0.002317524442295516</v>
      </c>
      <c r="J1054" t="n">
        <v>0.0695977253917353</v>
      </c>
      <c r="K1054" t="n">
        <v>0.009634892542948631</v>
      </c>
      <c r="L1054" t="n">
        <v>-0.001294190647154962</v>
      </c>
      <c r="M1054" t="n">
        <v>0.1862310928596232</v>
      </c>
      <c r="N1054" t="n">
        <v>0.008087819943792591</v>
      </c>
      <c r="O1054" t="n">
        <v>-0.002302102161418619</v>
      </c>
      <c r="P1054" t="n">
        <v>0.3061857211987224</v>
      </c>
      <c r="Q1054" t="n">
        <v>0.008871111948714455</v>
      </c>
      <c r="R1054" t="n">
        <v>-0.002235491932532321</v>
      </c>
    </row>
    <row r="1055">
      <c r="F1055" t="n">
        <v>0.04808147906690907</v>
      </c>
      <c r="G1055" t="n">
        <v>0.008302375565305675</v>
      </c>
      <c r="H1055" t="n">
        <v>-0.002315903471962176</v>
      </c>
      <c r="J1055" t="n">
        <v>0.06954941402990562</v>
      </c>
      <c r="K1055" t="n">
        <v>0.009644835672507918</v>
      </c>
      <c r="L1055" t="n">
        <v>-0.001293026341294866</v>
      </c>
      <c r="M1055" t="n">
        <v>0.1860318645220133</v>
      </c>
      <c r="N1055" t="n">
        <v>0.008096166507202077</v>
      </c>
      <c r="O1055" t="n">
        <v>-0.002301872020244829</v>
      </c>
      <c r="P1055" t="n">
        <v>0.3055700604469243</v>
      </c>
      <c r="Q1055" t="n">
        <v>0.008880266863006215</v>
      </c>
      <c r="R1055" t="n">
        <v>-0.002236385861126755</v>
      </c>
    </row>
    <row r="1056">
      <c r="F1056" t="n">
        <v>0.04812619750030513</v>
      </c>
      <c r="G1056" t="n">
        <v>0.008310934715372998</v>
      </c>
      <c r="H1056" t="n">
        <v>-0.002313942265995043</v>
      </c>
      <c r="J1056" t="n">
        <v>0.06953694729800515</v>
      </c>
      <c r="K1056" t="n">
        <v>0.009654778802067205</v>
      </c>
      <c r="L1056" t="n">
        <v>-0.001295810931243571</v>
      </c>
      <c r="M1056" t="n">
        <v>0.1859669352118548</v>
      </c>
      <c r="N1056" t="n">
        <v>0.008104513070611564</v>
      </c>
      <c r="O1056" t="n">
        <v>-0.002301988735969115</v>
      </c>
      <c r="P1056" t="n">
        <v>0.3056212909650523</v>
      </c>
      <c r="Q1056" t="n">
        <v>0.008889421777297974</v>
      </c>
      <c r="R1056" t="n">
        <v>-0.00223282496662689</v>
      </c>
    </row>
    <row r="1057">
      <c r="F1057" t="n">
        <v>0.04816352560104484</v>
      </c>
      <c r="G1057" t="n">
        <v>0.008319493865440324</v>
      </c>
      <c r="H1057" t="n">
        <v>-0.002313479523816062</v>
      </c>
      <c r="J1057" t="n">
        <v>0.06965600293080507</v>
      </c>
      <c r="K1057" t="n">
        <v>0.009664721931626491</v>
      </c>
      <c r="L1057" t="n">
        <v>-0.001295810931243571</v>
      </c>
      <c r="M1057" t="n">
        <v>0.1858683466376633</v>
      </c>
      <c r="N1057" t="n">
        <v>0.008112859634021049</v>
      </c>
      <c r="O1057" t="n">
        <v>-0.002301528430283058</v>
      </c>
      <c r="P1057" t="n">
        <v>0.3061172171683262</v>
      </c>
      <c r="Q1057" t="n">
        <v>0.008898576691589733</v>
      </c>
      <c r="R1057" t="n">
        <v>-0.002231039777766905</v>
      </c>
    </row>
    <row r="1058">
      <c r="F1058" t="n">
        <v>0.04814173532945197</v>
      </c>
      <c r="G1058" t="n">
        <v>0.008328053015507649</v>
      </c>
      <c r="H1058" t="n">
        <v>-0.002314867750353005</v>
      </c>
      <c r="J1058" t="n">
        <v>0.06966742729508187</v>
      </c>
      <c r="K1058" t="n">
        <v>0.009674665061185778</v>
      </c>
      <c r="L1058" t="n">
        <v>-0.001294904135630384</v>
      </c>
      <c r="M1058" t="n">
        <v>0.1861393343565989</v>
      </c>
      <c r="N1058" t="n">
        <v>0.008121206197430536</v>
      </c>
      <c r="O1058" t="n">
        <v>-0.00230129827744003</v>
      </c>
      <c r="P1058" t="n">
        <v>0.3058903585533431</v>
      </c>
      <c r="Q1058" t="n">
        <v>0.008907731605881491</v>
      </c>
      <c r="R1058" t="n">
        <v>-0.002231932372196898</v>
      </c>
    </row>
    <row r="1059">
      <c r="F1059" t="n">
        <v>0.04810514904509941</v>
      </c>
      <c r="G1059" t="n">
        <v>0.008336612165574976</v>
      </c>
      <c r="H1059" t="n">
        <v>-0.002313710894905553</v>
      </c>
      <c r="J1059" t="n">
        <v>0.06969079665458312</v>
      </c>
      <c r="K1059" t="n">
        <v>0.009684608190745065</v>
      </c>
      <c r="L1059" t="n">
        <v>-0.001296588184626302</v>
      </c>
      <c r="M1059" t="n">
        <v>0.1860070455773672</v>
      </c>
      <c r="N1059" t="n">
        <v>0.008129552760840023</v>
      </c>
      <c r="O1059" t="n">
        <v>-0.002303139500184256</v>
      </c>
      <c r="P1059" t="n">
        <v>0.3061082263925254</v>
      </c>
      <c r="Q1059" t="n">
        <v>0.008916886520173251</v>
      </c>
      <c r="R1059" t="n">
        <v>-0.002233271263841886</v>
      </c>
    </row>
    <row r="1060">
      <c r="F1060" t="n">
        <v>0.04812028054867984</v>
      </c>
      <c r="G1060" t="n">
        <v>0.008345171315642301</v>
      </c>
      <c r="H1060" t="n">
        <v>-0.002314055008672465</v>
      </c>
      <c r="J1060" t="n">
        <v>0.069582572295096</v>
      </c>
      <c r="K1060" t="n">
        <v>0.00969455132030435</v>
      </c>
      <c r="L1060" t="n">
        <v>-0.001296659729684946</v>
      </c>
      <c r="M1060" t="n">
        <v>0.186143571650501</v>
      </c>
      <c r="N1060" t="n">
        <v>0.00813789932424951</v>
      </c>
      <c r="O1060" t="n">
        <v>-0.002303486006640197</v>
      </c>
      <c r="P1060" t="n">
        <v>0.3064928914336966</v>
      </c>
      <c r="Q1060" t="n">
        <v>0.00892604143446501</v>
      </c>
      <c r="R1060" t="n">
        <v>-0.002229478025212409</v>
      </c>
    </row>
    <row r="1061">
      <c r="F1061" t="n">
        <v>0.04821671294901321</v>
      </c>
      <c r="G1061" t="n">
        <v>0.008353730465709627</v>
      </c>
      <c r="H1061" t="n">
        <v>-0.002310818568100895</v>
      </c>
      <c r="J1061" t="n">
        <v>0.06972553215928645</v>
      </c>
      <c r="K1061" t="n">
        <v>0.009704494449863637</v>
      </c>
      <c r="L1061" t="n">
        <v>-0.001297567754705734</v>
      </c>
      <c r="M1061" t="n">
        <v>0.186078394378601</v>
      </c>
      <c r="N1061" t="n">
        <v>0.008146245887658997</v>
      </c>
      <c r="O1061" t="n">
        <v>-0.002302105019825664</v>
      </c>
      <c r="P1061" t="n">
        <v>0.3059877058754686</v>
      </c>
      <c r="Q1061" t="n">
        <v>0.008935196348756768</v>
      </c>
      <c r="R1061" t="n">
        <v>-0.002229255211098357</v>
      </c>
    </row>
    <row r="1062">
      <c r="F1062" t="n">
        <v>0.04817269727517304</v>
      </c>
      <c r="G1062" t="n">
        <v>0.008362289615776952</v>
      </c>
      <c r="H1062" t="n">
        <v>-0.00231243678838668</v>
      </c>
      <c r="J1062" t="n">
        <v>0.06972493194451786</v>
      </c>
      <c r="K1062" t="n">
        <v>0.009714437579422924</v>
      </c>
      <c r="L1062" t="n">
        <v>-0.001296789447545059</v>
      </c>
      <c r="M1062" t="n">
        <v>0.1864838121287507</v>
      </c>
      <c r="N1062" t="n">
        <v>0.008154592451068483</v>
      </c>
      <c r="O1062" t="n">
        <v>-0.002300724033011132</v>
      </c>
      <c r="P1062" t="n">
        <v>0.306372282844665</v>
      </c>
      <c r="Q1062" t="n">
        <v>0.008944351263048529</v>
      </c>
      <c r="R1062" t="n">
        <v>-0.002229478025212409</v>
      </c>
    </row>
    <row r="1063">
      <c r="F1063" t="n">
        <v>0.04819520063214645</v>
      </c>
      <c r="G1063" t="n">
        <v>0.008370848765844277</v>
      </c>
      <c r="H1063" t="n">
        <v>-0.002311974439733599</v>
      </c>
      <c r="J1063" t="n">
        <v>0.0696046613019194</v>
      </c>
      <c r="K1063" t="n">
        <v>0.009724380708982211</v>
      </c>
      <c r="L1063" t="n">
        <v>-0.001298216344006297</v>
      </c>
      <c r="M1063" t="n">
        <v>0.1863177022382216</v>
      </c>
      <c r="N1063" t="n">
        <v>0.008162939014477968</v>
      </c>
      <c r="O1063" t="n">
        <v>-0.002301414526418398</v>
      </c>
      <c r="P1063" t="n">
        <v>0.3067568565011126</v>
      </c>
      <c r="Q1063" t="n">
        <v>0.008953506177340287</v>
      </c>
      <c r="R1063" t="n">
        <v>-0.00222791832641404</v>
      </c>
    </row>
    <row r="1064">
      <c r="F1064" t="n">
        <v>0.04823987970882028</v>
      </c>
      <c r="G1064" t="n">
        <v>0.008379407915911602</v>
      </c>
      <c r="H1064" t="n">
        <v>-0.002310231009967399</v>
      </c>
      <c r="J1064" t="n">
        <v>0.06971171143786699</v>
      </c>
      <c r="K1064" t="n">
        <v>0.009734323838541498</v>
      </c>
      <c r="L1064" t="n">
        <v>-0.001298422450832568</v>
      </c>
      <c r="M1064" t="n">
        <v>0.1865886404672328</v>
      </c>
      <c r="N1064" t="n">
        <v>0.008171285577887455</v>
      </c>
      <c r="O1064" t="n">
        <v>-0.002302681224712332</v>
      </c>
      <c r="P1064" t="n">
        <v>0.3063069663455195</v>
      </c>
      <c r="Q1064" t="n">
        <v>0.008962661091632046</v>
      </c>
      <c r="R1064" t="n">
        <v>-0.002225676685164378</v>
      </c>
    </row>
    <row r="1065">
      <c r="F1065" t="n">
        <v>0.048225398697979</v>
      </c>
      <c r="G1065" t="n">
        <v>0.008387967065978927</v>
      </c>
      <c r="H1065" t="n">
        <v>-0.002310461986873014</v>
      </c>
      <c r="J1065" t="n">
        <v>0.0696751539016629</v>
      </c>
      <c r="K1065" t="n">
        <v>0.009744266968100783</v>
      </c>
      <c r="L1065" t="n">
        <v>-0.001298292556629804</v>
      </c>
      <c r="M1065" t="n">
        <v>0.1863215304996774</v>
      </c>
      <c r="N1065" t="n">
        <v>0.008179632141296944</v>
      </c>
      <c r="O1065" t="n">
        <v>-0.002302220872608231</v>
      </c>
      <c r="P1065" t="n">
        <v>0.3061350995702563</v>
      </c>
      <c r="Q1065" t="n">
        <v>0.008971816005923805</v>
      </c>
      <c r="R1065" t="n">
        <v>-0.002224119334425059</v>
      </c>
    </row>
    <row r="1066">
      <c r="F1066" t="n">
        <v>0.04818871695957361</v>
      </c>
      <c r="G1066" t="n">
        <v>0.008396526216046253</v>
      </c>
      <c r="H1066" t="n">
        <v>-0.002311847848306708</v>
      </c>
      <c r="J1066" t="n">
        <v>0.06962660311347864</v>
      </c>
      <c r="K1066" t="n">
        <v>0.00975421009766007</v>
      </c>
      <c r="L1066" t="n">
        <v>-0.001300240969671269</v>
      </c>
      <c r="M1066" t="n">
        <v>0.1866597014848256</v>
      </c>
      <c r="N1066" t="n">
        <v>0.008187978704706431</v>
      </c>
      <c r="O1066" t="n">
        <v>-0.002302911400764382</v>
      </c>
      <c r="P1066" t="n">
        <v>0.3061856915071068</v>
      </c>
      <c r="Q1066" t="n">
        <v>0.008980970920215563</v>
      </c>
      <c r="R1066" t="n">
        <v>-0.002225899163841423</v>
      </c>
    </row>
    <row r="1067">
      <c r="F1067" t="n">
        <v>0.04816680925551121</v>
      </c>
      <c r="G1067" t="n">
        <v>0.008405085366113578</v>
      </c>
      <c r="H1067" t="n">
        <v>-0.002308614171628089</v>
      </c>
      <c r="J1067" t="n">
        <v>0.0697934814023746</v>
      </c>
      <c r="K1067" t="n">
        <v>0.009764153227219357</v>
      </c>
      <c r="L1067" t="n">
        <v>-0.001299721392860212</v>
      </c>
      <c r="M1067" t="n">
        <v>0.1864597249445761</v>
      </c>
      <c r="N1067" t="n">
        <v>0.008196325268115917</v>
      </c>
      <c r="O1067" t="n">
        <v>-0.00230153034445208</v>
      </c>
      <c r="P1067" t="n">
        <v>0.3063475111959613</v>
      </c>
      <c r="Q1067" t="n">
        <v>0.008990125834507322</v>
      </c>
      <c r="R1067" t="n">
        <v>-0.002226566599872561</v>
      </c>
    </row>
    <row r="1068">
      <c r="F1068" t="n">
        <v>0.04823365119202666</v>
      </c>
      <c r="G1068" t="n">
        <v>0.008413644516180905</v>
      </c>
      <c r="H1068" t="n">
        <v>-0.002307326749371428</v>
      </c>
      <c r="J1068" t="n">
        <v>0.06968504278552833</v>
      </c>
      <c r="K1068" t="n">
        <v>0.009774096356778643</v>
      </c>
      <c r="L1068" t="n">
        <v>-0.00130201325669128</v>
      </c>
      <c r="M1068" t="n">
        <v>0.1866969741134884</v>
      </c>
      <c r="N1068" t="n">
        <v>0.008204671831525404</v>
      </c>
      <c r="O1068" t="n">
        <v>-0.002301185357150605</v>
      </c>
      <c r="P1068" t="n">
        <v>0.3065092871357363</v>
      </c>
      <c r="Q1068" t="n">
        <v>0.008999280748799082</v>
      </c>
      <c r="R1068" t="n">
        <v>-0.002223644475549834</v>
      </c>
    </row>
    <row r="1069">
      <c r="F1069" t="n">
        <v>0.04818952804006491</v>
      </c>
      <c r="G1069" t="n">
        <v>0.00842220366624823</v>
      </c>
      <c r="H1069" t="n">
        <v>-0.002309634537678461</v>
      </c>
      <c r="J1069" t="n">
        <v>0.06979206257018998</v>
      </c>
      <c r="K1069" t="n">
        <v>0.00978403948633793</v>
      </c>
      <c r="L1069" t="n">
        <v>-0.001300582472892718</v>
      </c>
      <c r="M1069" t="n">
        <v>0.1867323708112339</v>
      </c>
      <c r="N1069" t="n">
        <v>0.008213018394934889</v>
      </c>
      <c r="O1069" t="n">
        <v>-0.002303947608254517</v>
      </c>
      <c r="P1069" t="n">
        <v>0.3065597074124446</v>
      </c>
      <c r="Q1069" t="n">
        <v>0.00900843566309084</v>
      </c>
      <c r="R1069" t="n">
        <v>-0.002222978048634085</v>
      </c>
    </row>
    <row r="1070">
      <c r="F1070" t="n">
        <v>0.04820457382417448</v>
      </c>
      <c r="G1070" t="n">
        <v>0.008430762816315556</v>
      </c>
      <c r="H1070" t="n">
        <v>-0.002306865191710022</v>
      </c>
      <c r="J1070" t="n">
        <v>0.06968356820727307</v>
      </c>
      <c r="K1070" t="n">
        <v>0.009793982615897215</v>
      </c>
      <c r="L1070" t="n">
        <v>-0.001301492971673621</v>
      </c>
      <c r="M1070" t="n">
        <v>0.1866667908832323</v>
      </c>
      <c r="N1070" t="n">
        <v>0.008221364958344376</v>
      </c>
      <c r="O1070" t="n">
        <v>-0.002303487233070532</v>
      </c>
      <c r="P1070" t="n">
        <v>0.3069440298908525</v>
      </c>
      <c r="Q1070" t="n">
        <v>0.009017590577382601</v>
      </c>
      <c r="R1070" t="n">
        <v>-0.002220756625581588</v>
      </c>
    </row>
    <row r="1071">
      <c r="F1071" t="n">
        <v>0.04819741358859973</v>
      </c>
      <c r="G1071" t="n">
        <v>0.008439321966382881</v>
      </c>
      <c r="H1071" t="n">
        <v>-0.002308711422355648</v>
      </c>
      <c r="J1071" t="n">
        <v>0.0697187271456215</v>
      </c>
      <c r="K1071" t="n">
        <v>0.009803925745456502</v>
      </c>
      <c r="L1071" t="n">
        <v>-0.001301492971673621</v>
      </c>
      <c r="M1071" t="n">
        <v>0.1863319524952121</v>
      </c>
      <c r="N1071" t="n">
        <v>0.008229711521753863</v>
      </c>
      <c r="O1071" t="n">
        <v>-0.002302106107518576</v>
      </c>
      <c r="P1071" t="n">
        <v>0.3068273546288445</v>
      </c>
      <c r="Q1071" t="n">
        <v>0.009026745491674358</v>
      </c>
      <c r="R1071" t="n">
        <v>-0.002217384659360328</v>
      </c>
    </row>
    <row r="1072">
      <c r="F1072" t="n">
        <v>0.04831604359326859</v>
      </c>
      <c r="G1072" t="n">
        <v>0.008447881116450206</v>
      </c>
      <c r="H1072" t="n">
        <v>-0.002305570477811219</v>
      </c>
      <c r="J1072" t="n">
        <v>0.06972992434374699</v>
      </c>
      <c r="K1072" t="n">
        <v>0.009813868875015789</v>
      </c>
      <c r="L1072" t="n">
        <v>-0.001302750608698299</v>
      </c>
      <c r="M1072" t="n">
        <v>0.1866364168322397</v>
      </c>
      <c r="N1072" t="n">
        <v>0.00823805808516335</v>
      </c>
      <c r="O1072" t="n">
        <v>-0.002302221089037436</v>
      </c>
      <c r="P1072" t="n">
        <v>0.3066549144277999</v>
      </c>
      <c r="Q1072" t="n">
        <v>0.009035900405966118</v>
      </c>
      <c r="R1072" t="n">
        <v>-0.002218271879390081</v>
      </c>
    </row>
    <row r="1073">
      <c r="F1073" t="n">
        <v>0.04827926782970872</v>
      </c>
      <c r="G1073" t="n">
        <v>0.008456440266517531</v>
      </c>
      <c r="H1073" t="n">
        <v>-0.002305570477811219</v>
      </c>
      <c r="J1073" t="n">
        <v>0.06976505912496511</v>
      </c>
      <c r="K1073" t="n">
        <v>0.009823812004575076</v>
      </c>
      <c r="L1073" t="n">
        <v>-0.001302880857709366</v>
      </c>
      <c r="M1073" t="n">
        <v>0.1866716439631066</v>
      </c>
      <c r="N1073" t="n">
        <v>0.008246404648572837</v>
      </c>
      <c r="O1073" t="n">
        <v>-0.002303602283571405</v>
      </c>
      <c r="P1073" t="n">
        <v>0.306760750811786</v>
      </c>
      <c r="Q1073" t="n">
        <v>0.009045055320257877</v>
      </c>
      <c r="R1073" t="n">
        <v>-0.002218493684397519</v>
      </c>
    </row>
    <row r="1074">
      <c r="F1074" t="n">
        <v>0.04830908869215518</v>
      </c>
      <c r="G1074" t="n">
        <v>0.008464999416584856</v>
      </c>
      <c r="H1074" t="n">
        <v>-0.002307184538551761</v>
      </c>
      <c r="J1074" t="n">
        <v>0.06974029485036128</v>
      </c>
      <c r="K1074" t="n">
        <v>0.009833755134134363</v>
      </c>
      <c r="L1074" t="n">
        <v>-0.001303532102764704</v>
      </c>
      <c r="M1074" t="n">
        <v>0.1866395129080291</v>
      </c>
      <c r="N1074" t="n">
        <v>0.008254751211982323</v>
      </c>
      <c r="O1074" t="n">
        <v>-0.002304062681749395</v>
      </c>
      <c r="P1074" t="n">
        <v>0.3069778958198321</v>
      </c>
      <c r="Q1074" t="n">
        <v>0.009054210234549635</v>
      </c>
      <c r="R1074" t="n">
        <v>-0.002220268124457025</v>
      </c>
    </row>
    <row r="1075">
      <c r="F1075" t="n">
        <v>0.0482796852568281</v>
      </c>
      <c r="G1075" t="n">
        <v>0.008473558566652183</v>
      </c>
      <c r="H1075" t="n">
        <v>-0.002306031638022802</v>
      </c>
      <c r="J1075" t="n">
        <v>0.06982331713351791</v>
      </c>
      <c r="K1075" t="n">
        <v>0.009843698263693648</v>
      </c>
      <c r="L1075" t="n">
        <v>-0.001302229612654028</v>
      </c>
      <c r="M1075" t="n">
        <v>0.1869776359034409</v>
      </c>
      <c r="N1075" t="n">
        <v>0.008263097775391809</v>
      </c>
      <c r="O1075" t="n">
        <v>-0.0023038324826604</v>
      </c>
      <c r="P1075" t="n">
        <v>0.3073063795216899</v>
      </c>
      <c r="Q1075" t="n">
        <v>0.009063365148841394</v>
      </c>
      <c r="R1075" t="n">
        <v>-0.002216941049345452</v>
      </c>
    </row>
    <row r="1076">
      <c r="F1076" t="n">
        <v>0.04834650648479948</v>
      </c>
      <c r="G1076" t="n">
        <v>0.008482117716719507</v>
      </c>
      <c r="H1076" t="n">
        <v>-0.0023056503945676</v>
      </c>
      <c r="J1076" t="n">
        <v>0.06982247844974633</v>
      </c>
      <c r="K1076" t="n">
        <v>0.009853641393252935</v>
      </c>
      <c r="L1076" t="n">
        <v>-0.001304926824614593</v>
      </c>
      <c r="M1076" t="n">
        <v>0.1869791090375723</v>
      </c>
      <c r="N1076" t="n">
        <v>0.008271444338801295</v>
      </c>
      <c r="O1076" t="n">
        <v>-0.002304177326251525</v>
      </c>
      <c r="P1076" t="n">
        <v>0.3069665566991496</v>
      </c>
      <c r="Q1076" t="n">
        <v>0.009072520063133152</v>
      </c>
      <c r="R1076" t="n">
        <v>-0.002215553791012777</v>
      </c>
    </row>
    <row r="1077">
      <c r="F1077" t="n">
        <v>0.0483022711606195</v>
      </c>
      <c r="G1077" t="n">
        <v>0.008490676866786834</v>
      </c>
      <c r="H1077" t="n">
        <v>-0.0023056503945676</v>
      </c>
      <c r="J1077" t="n">
        <v>0.06976171736179057</v>
      </c>
      <c r="K1077" t="n">
        <v>0.009863584522812222</v>
      </c>
      <c r="L1077" t="n">
        <v>-0.001304144259802231</v>
      </c>
      <c r="M1077" t="n">
        <v>0.1868121826178148</v>
      </c>
      <c r="N1077" t="n">
        <v>0.008279790902210782</v>
      </c>
      <c r="O1077" t="n">
        <v>-0.002303947115708388</v>
      </c>
      <c r="P1077" t="n">
        <v>0.3069607770405626</v>
      </c>
      <c r="Q1077" t="n">
        <v>0.009081674977424913</v>
      </c>
      <c r="R1077" t="n">
        <v>-0.002214889390635624</v>
      </c>
    </row>
    <row r="1078">
      <c r="F1078" t="n">
        <v>0.04828763477343671</v>
      </c>
      <c r="G1078" t="n">
        <v>0.008499236016854159</v>
      </c>
      <c r="H1078" t="n">
        <v>-0.002304959252362993</v>
      </c>
      <c r="J1078" t="n">
        <v>0.06977282005607838</v>
      </c>
      <c r="K1078" t="n">
        <v>0.009873527652371508</v>
      </c>
      <c r="L1078" t="n">
        <v>-0.00130505725208332</v>
      </c>
      <c r="M1078" t="n">
        <v>0.1870492726779793</v>
      </c>
      <c r="N1078" t="n">
        <v>0.008288137465620271</v>
      </c>
      <c r="O1078" t="n">
        <v>-0.00230325648407898</v>
      </c>
      <c r="P1078" t="n">
        <v>0.3073448315339237</v>
      </c>
      <c r="Q1078" t="n">
        <v>0.009090829891716673</v>
      </c>
      <c r="R1078" t="n">
        <v>-0.002214889390635624</v>
      </c>
    </row>
    <row r="1079">
      <c r="F1079" t="n">
        <v>0.04834703926321408</v>
      </c>
      <c r="G1079" t="n">
        <v>0.008507795166921484</v>
      </c>
      <c r="H1079" t="n">
        <v>-0.002305420013832731</v>
      </c>
      <c r="J1079" t="n">
        <v>0.06981985699274357</v>
      </c>
      <c r="K1079" t="n">
        <v>0.009883470781930795</v>
      </c>
      <c r="L1079" t="n">
        <v>-0.001305448534489502</v>
      </c>
      <c r="M1079" t="n">
        <v>0.1869159085439733</v>
      </c>
      <c r="N1079" t="n">
        <v>0.008296484029029758</v>
      </c>
      <c r="O1079" t="n">
        <v>-0.002303947115708388</v>
      </c>
      <c r="P1079" t="n">
        <v>0.3071161160742524</v>
      </c>
      <c r="Q1079" t="n">
        <v>0.00909998480600843</v>
      </c>
      <c r="R1079" t="n">
        <v>-0.002216661124974699</v>
      </c>
    </row>
    <row r="1080">
      <c r="F1080" t="n">
        <v>0.04831016408129661</v>
      </c>
      <c r="G1080" t="n">
        <v>0.00851635431698881</v>
      </c>
      <c r="H1080" t="n">
        <v>-0.002303878845725005</v>
      </c>
      <c r="J1080" t="n">
        <v>0.06989085386831677</v>
      </c>
      <c r="K1080" t="n">
        <v>0.009893413911490082</v>
      </c>
      <c r="L1080" t="n">
        <v>-0.001305543807478171</v>
      </c>
      <c r="M1080" t="n">
        <v>0.1869845622783958</v>
      </c>
      <c r="N1080" t="n">
        <v>0.008304830592439244</v>
      </c>
      <c r="O1080" t="n">
        <v>-0.002303370654737231</v>
      </c>
      <c r="P1080" t="n">
        <v>0.3074443978087252</v>
      </c>
      <c r="Q1080" t="n">
        <v>0.00910913972030019</v>
      </c>
      <c r="R1080" t="n">
        <v>-0.002213045709961144</v>
      </c>
    </row>
    <row r="1081">
      <c r="F1081" t="n">
        <v>0.04838437529000549</v>
      </c>
      <c r="G1081" t="n">
        <v>0.008524913467056134</v>
      </c>
      <c r="H1081" t="n">
        <v>-0.002304109026446928</v>
      </c>
      <c r="J1081" t="n">
        <v>0.06983000715379142</v>
      </c>
      <c r="K1081" t="n">
        <v>0.009903357041049367</v>
      </c>
      <c r="L1081" t="n">
        <v>-0.001306980480335539</v>
      </c>
      <c r="M1081" t="n">
        <v>0.1868847606403847</v>
      </c>
      <c r="N1081" t="n">
        <v>0.008313177155848731</v>
      </c>
      <c r="O1081" t="n">
        <v>-0.002302910210828238</v>
      </c>
      <c r="P1081" t="n">
        <v>0.3074940861881948</v>
      </c>
      <c r="Q1081" t="n">
        <v>0.009118294634591947</v>
      </c>
      <c r="R1081" t="n">
        <v>-0.002212161199285699</v>
      </c>
    </row>
    <row r="1082">
      <c r="F1082" t="n">
        <v>0.04828821285898566</v>
      </c>
      <c r="G1082" t="n">
        <v>0.00853347261712346</v>
      </c>
      <c r="H1082" t="n">
        <v>-0.002302267580671546</v>
      </c>
      <c r="J1082" t="n">
        <v>0.06981707792975718</v>
      </c>
      <c r="K1082" t="n">
        <v>0.009913300170608654</v>
      </c>
      <c r="L1082" t="n">
        <v>-0.001307372300205731</v>
      </c>
      <c r="M1082" t="n">
        <v>0.1868185828967333</v>
      </c>
      <c r="N1082" t="n">
        <v>0.008321523719258216</v>
      </c>
      <c r="O1082" t="n">
        <v>-0.002303600876691728</v>
      </c>
      <c r="P1082" t="n">
        <v>0.3075994324221657</v>
      </c>
      <c r="Q1082" t="n">
        <v>0.009127449548883707</v>
      </c>
      <c r="R1082" t="n">
        <v>-0.002210171050265951</v>
      </c>
    </row>
    <row r="1083">
      <c r="F1083" t="n">
        <v>0.048392049280974</v>
      </c>
      <c r="G1083" t="n">
        <v>0.008542031767190785</v>
      </c>
      <c r="H1083" t="n">
        <v>-0.002303648665003083</v>
      </c>
      <c r="J1083" t="n">
        <v>0.06992400511270339</v>
      </c>
      <c r="K1083" t="n">
        <v>0.009923243300167941</v>
      </c>
      <c r="L1083" t="n">
        <v>-0.001307111086958937</v>
      </c>
      <c r="M1083" t="n">
        <v>0.187257728705547</v>
      </c>
      <c r="N1083" t="n">
        <v>0.008329870282667703</v>
      </c>
      <c r="O1083" t="n">
        <v>-0.00230406132060072</v>
      </c>
      <c r="P1083" t="n">
        <v>0.3074260960852616</v>
      </c>
      <c r="Q1083" t="n">
        <v>0.009136604463175466</v>
      </c>
      <c r="R1083" t="n">
        <v>-0.002210171050265951</v>
      </c>
    </row>
    <row r="1084">
      <c r="F1084" t="n">
        <v>0.04839216662650875</v>
      </c>
      <c r="G1084" t="n">
        <v>0.008550590917258112</v>
      </c>
      <c r="H1084" t="n">
        <v>-0.00230003068948506</v>
      </c>
      <c r="J1084" t="n">
        <v>0.06989905893022218</v>
      </c>
      <c r="K1084" t="n">
        <v>0.009933186429727228</v>
      </c>
      <c r="L1084" t="n">
        <v>-0.001308911002587465</v>
      </c>
      <c r="M1084" t="n">
        <v>0.1869556189881216</v>
      </c>
      <c r="N1084" t="n">
        <v>0.00833821684607719</v>
      </c>
      <c r="O1084" t="n">
        <v>-0.002302333231546389</v>
      </c>
      <c r="P1084" t="n">
        <v>0.3074198497304885</v>
      </c>
      <c r="Q1084" t="n">
        <v>0.009145759377467226</v>
      </c>
      <c r="R1084" t="n">
        <v>-0.002208759606997381</v>
      </c>
    </row>
    <row r="1085">
      <c r="F1085" t="n">
        <v>0.0483107633008299</v>
      </c>
      <c r="G1085" t="n">
        <v>0.008559150067325437</v>
      </c>
      <c r="H1085" t="n">
        <v>-0.002300720629697884</v>
      </c>
      <c r="J1085" t="n">
        <v>0.06993403997695424</v>
      </c>
      <c r="K1085" t="n">
        <v>0.009943129559286515</v>
      </c>
      <c r="L1085" t="n">
        <v>-0.001308257070232056</v>
      </c>
      <c r="M1085" t="n">
        <v>0.1870577914674408</v>
      </c>
      <c r="N1085" t="n">
        <v>0.008346563409486677</v>
      </c>
      <c r="O1085" t="n">
        <v>-0.002302563464869543</v>
      </c>
      <c r="P1085" t="n">
        <v>0.3071348517294109</v>
      </c>
      <c r="Q1085" t="n">
        <v>0.009154914291758985</v>
      </c>
      <c r="R1085" t="n">
        <v>-0.002208318031706098</v>
      </c>
    </row>
    <row r="1086">
      <c r="F1086" t="n">
        <v>0.04841460128627594</v>
      </c>
      <c r="G1086" t="n">
        <v>0.008567709217392763</v>
      </c>
      <c r="H1086" t="n">
        <v>-0.002302100510123532</v>
      </c>
      <c r="J1086" t="n">
        <v>0.06987308299121371</v>
      </c>
      <c r="K1086" t="n">
        <v>0.0099530726888458</v>
      </c>
      <c r="L1086" t="n">
        <v>-0.001308257070232056</v>
      </c>
      <c r="M1086" t="n">
        <v>0.187328453746184</v>
      </c>
      <c r="N1086" t="n">
        <v>0.008354909972896164</v>
      </c>
      <c r="O1086" t="n">
        <v>-0.002304175098131626</v>
      </c>
      <c r="P1086" t="n">
        <v>0.307518620286789</v>
      </c>
      <c r="Q1086" t="n">
        <v>0.009164069206050743</v>
      </c>
      <c r="R1086" t="n">
        <v>-0.002207655668769174</v>
      </c>
    </row>
    <row r="1087">
      <c r="F1087" t="n">
        <v>0.04841468864468136</v>
      </c>
      <c r="G1087" t="n">
        <v>0.008576268367460088</v>
      </c>
      <c r="H1087" t="n">
        <v>-0.002302100510123532</v>
      </c>
      <c r="J1087" t="n">
        <v>0.06992002569895173</v>
      </c>
      <c r="K1087" t="n">
        <v>0.009963015818405087</v>
      </c>
      <c r="L1087" t="n">
        <v>-0.00130851864317422</v>
      </c>
      <c r="M1087" t="n">
        <v>0.1873294801007219</v>
      </c>
      <c r="N1087" t="n">
        <v>0.00836325653630565</v>
      </c>
      <c r="O1087" t="n">
        <v>-0.002303714631485316</v>
      </c>
      <c r="P1087" t="n">
        <v>0.3080138765738972</v>
      </c>
      <c r="Q1087" t="n">
        <v>0.009173224120342502</v>
      </c>
      <c r="R1087" t="n">
        <v>-0.00221008433287123</v>
      </c>
    </row>
    <row r="1088">
      <c r="F1088" t="n">
        <v>0.04843700199858945</v>
      </c>
      <c r="G1088" t="n">
        <v>0.008584827517527413</v>
      </c>
      <c r="H1088" t="n">
        <v>-0.002299626089415157</v>
      </c>
      <c r="J1088" t="n">
        <v>0.06994297364625535</v>
      </c>
      <c r="K1088" t="n">
        <v>0.009972958947964372</v>
      </c>
      <c r="L1088" t="n">
        <v>-0.00131058684690685</v>
      </c>
      <c r="M1088" t="n">
        <v>0.1870607872879804</v>
      </c>
      <c r="N1088" t="n">
        <v>0.008371603099715135</v>
      </c>
      <c r="O1088" t="n">
        <v>-0.002304058204446143</v>
      </c>
      <c r="P1088" t="n">
        <v>0.3080631444361889</v>
      </c>
      <c r="Q1088" t="n">
        <v>0.009182379034634262</v>
      </c>
      <c r="R1088" t="n">
        <v>-0.002203365081330553</v>
      </c>
    </row>
    <row r="1089">
      <c r="F1089" t="n">
        <v>0.04839259223939472</v>
      </c>
      <c r="G1089" t="n">
        <v>0.008593386667594738</v>
      </c>
      <c r="H1089" t="n">
        <v>-0.00229732830155603</v>
      </c>
      <c r="J1089" t="n">
        <v>0.06992992608298118</v>
      </c>
      <c r="K1089" t="n">
        <v>0.009982902077523659</v>
      </c>
      <c r="L1089" t="n">
        <v>-0.00131058684690685</v>
      </c>
      <c r="M1089" t="n">
        <v>0.1869605601025918</v>
      </c>
      <c r="N1089" t="n">
        <v>0.008379949663124622</v>
      </c>
      <c r="O1089" t="n">
        <v>-0.002301525513305052</v>
      </c>
      <c r="P1089" t="n">
        <v>0.3077220612942809</v>
      </c>
      <c r="Q1089" t="n">
        <v>0.009191533948926019</v>
      </c>
      <c r="R1089" t="n">
        <v>-0.002206010442108538</v>
      </c>
    </row>
    <row r="1090">
      <c r="F1090" t="n">
        <v>0.04840747268899005</v>
      </c>
      <c r="G1090" t="n">
        <v>0.008601945817662063</v>
      </c>
      <c r="H1090" t="n">
        <v>-0.002298247416699681</v>
      </c>
      <c r="J1090" t="n">
        <v>0.06990486376075279</v>
      </c>
      <c r="K1090" t="n">
        <v>0.009992845207082946</v>
      </c>
      <c r="L1090" t="n">
        <v>-0.001309146209821212</v>
      </c>
      <c r="M1090" t="n">
        <v>0.1871299996737352</v>
      </c>
      <c r="N1090" t="n">
        <v>0.008388296226534109</v>
      </c>
      <c r="O1090" t="n">
        <v>-0.002304288449095334</v>
      </c>
      <c r="P1090" t="n">
        <v>0.3078269299502625</v>
      </c>
      <c r="Q1090" t="n">
        <v>0.009200688863217779</v>
      </c>
      <c r="R1090" t="n">
        <v>-0.002205128655182543</v>
      </c>
    </row>
    <row r="1091">
      <c r="F1091" t="n">
        <v>0.04840010199717341</v>
      </c>
      <c r="G1091" t="n">
        <v>0.008610504967729389</v>
      </c>
      <c r="H1091" t="n">
        <v>-0.002298017637913769</v>
      </c>
      <c r="J1091" t="n">
        <v>0.06992776531231584</v>
      </c>
      <c r="K1091" t="n">
        <v>0.01000278833664223</v>
      </c>
      <c r="L1091" t="n">
        <v>-0.001309539110844568</v>
      </c>
      <c r="M1091" t="n">
        <v>0.1874343096971309</v>
      </c>
      <c r="N1091" t="n">
        <v>0.008396642789943598</v>
      </c>
      <c r="O1091" t="n">
        <v>-0.002302446491901812</v>
      </c>
      <c r="P1091" t="n">
        <v>0.3079875112321838</v>
      </c>
      <c r="Q1091" t="n">
        <v>0.009209843777509538</v>
      </c>
      <c r="R1091" t="n">
        <v>-0.002205789995377039</v>
      </c>
    </row>
    <row r="1092">
      <c r="F1092" t="n">
        <v>0.04841496481160981</v>
      </c>
      <c r="G1092" t="n">
        <v>0.008619064117796714</v>
      </c>
      <c r="H1092" t="n">
        <v>-0.002297146169473812</v>
      </c>
      <c r="J1092" t="n">
        <v>0.07001064130882453</v>
      </c>
      <c r="K1092" t="n">
        <v>0.01001273146620152</v>
      </c>
      <c r="L1092" t="n">
        <v>-0.001311613443342142</v>
      </c>
      <c r="M1092" t="n">
        <v>0.1873002358378434</v>
      </c>
      <c r="N1092" t="n">
        <v>0.008404989353353085</v>
      </c>
      <c r="O1092" t="n">
        <v>-0.002302559326824614</v>
      </c>
      <c r="P1092" t="n">
        <v>0.308148049689003</v>
      </c>
      <c r="Q1092" t="n">
        <v>0.009218998691801298</v>
      </c>
      <c r="R1092" t="n">
        <v>-0.002202369981672311</v>
      </c>
    </row>
    <row r="1093">
      <c r="F1093" t="n">
        <v>0.04837049219751303</v>
      </c>
      <c r="G1093" t="n">
        <v>0.008627623267864041</v>
      </c>
      <c r="H1093" t="n">
        <v>-0.002295998285119688</v>
      </c>
      <c r="J1093" t="n">
        <v>0.07006951821439811</v>
      </c>
      <c r="K1093" t="n">
        <v>0.01002267459576081</v>
      </c>
      <c r="L1093" t="n">
        <v>-0.001310957702194585</v>
      </c>
      <c r="M1093" t="n">
        <v>0.1875370850083632</v>
      </c>
      <c r="N1093" t="n">
        <v>0.008413335916762571</v>
      </c>
      <c r="O1093" t="n">
        <v>-0.002303480350555344</v>
      </c>
      <c r="P1093" t="n">
        <v>0.3080854450313946</v>
      </c>
      <c r="Q1093" t="n">
        <v>0.009228153606093057</v>
      </c>
      <c r="R1093" t="n">
        <v>-0.002203250401413136</v>
      </c>
    </row>
    <row r="1094">
      <c r="F1094" t="n">
        <v>0.04842983396073614</v>
      </c>
      <c r="G1094" t="n">
        <v>0.008636182417931366</v>
      </c>
      <c r="H1094" t="n">
        <v>-0.002297605323215462</v>
      </c>
      <c r="J1094" t="n">
        <v>0.07010438950267785</v>
      </c>
      <c r="K1094" t="n">
        <v>0.01003261772532009</v>
      </c>
      <c r="L1094" t="n">
        <v>-0.001311219998653608</v>
      </c>
      <c r="M1094" t="n">
        <v>0.1871330658120238</v>
      </c>
      <c r="N1094" t="n">
        <v>0.008421682480172056</v>
      </c>
      <c r="O1094" t="n">
        <v>-0.002302098814959249</v>
      </c>
      <c r="P1094" t="n">
        <v>0.3081900984220353</v>
      </c>
      <c r="Q1094" t="n">
        <v>0.009237308520384815</v>
      </c>
      <c r="R1094" t="n">
        <v>-0.002201269456996281</v>
      </c>
    </row>
    <row r="1095">
      <c r="F1095" t="n">
        <v>0.04848917695769453</v>
      </c>
      <c r="G1095" t="n">
        <v>0.008644741567998692</v>
      </c>
      <c r="H1095" t="n">
        <v>-0.002295309554507214</v>
      </c>
      <c r="J1095" t="n">
        <v>0.0699472385263526</v>
      </c>
      <c r="K1095" t="n">
        <v>0.01004256085487938</v>
      </c>
      <c r="L1095" t="n">
        <v>-0.001312793777407743</v>
      </c>
      <c r="M1095" t="n">
        <v>0.1872011912951311</v>
      </c>
      <c r="N1095" t="n">
        <v>0.008430029043581543</v>
      </c>
      <c r="O1095" t="n">
        <v>-0.002301408047161202</v>
      </c>
      <c r="P1095" t="n">
        <v>0.3077926357631662</v>
      </c>
      <c r="Q1095" t="n">
        <v>0.009246463434676574</v>
      </c>
      <c r="R1095" t="n">
        <v>-0.002201929771801899</v>
      </c>
    </row>
    <row r="1096">
      <c r="F1096" t="n">
        <v>0.04839273912335271</v>
      </c>
      <c r="G1096" t="n">
        <v>0.008653300718066017</v>
      </c>
      <c r="H1096" t="n">
        <v>-0.002294202045316426</v>
      </c>
      <c r="J1096" t="n">
        <v>0.07004208017387294</v>
      </c>
      <c r="K1096" t="n">
        <v>0.01005250398443867</v>
      </c>
      <c r="L1096" t="n">
        <v>-0.001314614623962524</v>
      </c>
      <c r="M1096" t="n">
        <v>0.1873030243455271</v>
      </c>
      <c r="N1096" t="n">
        <v>0.00843837560699103</v>
      </c>
      <c r="O1096" t="n">
        <v>-0.002301750668413545</v>
      </c>
      <c r="P1096" t="n">
        <v>0.3084550375517274</v>
      </c>
      <c r="Q1096" t="n">
        <v>0.009255618348968334</v>
      </c>
      <c r="R1096" t="n">
        <v>-0.002199600515754856</v>
      </c>
    </row>
    <row r="1097">
      <c r="F1097" t="n">
        <v>0.04846690688283152</v>
      </c>
      <c r="G1097" t="n">
        <v>0.008661859868133342</v>
      </c>
      <c r="H1097" t="n">
        <v>-0.002294660793975758</v>
      </c>
      <c r="J1097" t="n">
        <v>0.07010091333954563</v>
      </c>
      <c r="K1097" t="n">
        <v>0.01006244711399795</v>
      </c>
      <c r="L1097" t="n">
        <v>-0.00131316999250762</v>
      </c>
      <c r="M1097" t="n">
        <v>0.1876747586661537</v>
      </c>
      <c r="N1097" t="n">
        <v>0.008446722170400517</v>
      </c>
      <c r="O1097" t="n">
        <v>-0.002302441469934678</v>
      </c>
      <c r="P1097" t="n">
        <v>0.3078342089994626</v>
      </c>
      <c r="Q1097" t="n">
        <v>0.009264773263260091</v>
      </c>
      <c r="R1097" t="n">
        <v>-0.002196743606302882</v>
      </c>
    </row>
    <row r="1098">
      <c r="F1098" t="n">
        <v>0.04844462308211125</v>
      </c>
      <c r="G1098" t="n">
        <v>0.008670419018200667</v>
      </c>
      <c r="H1098" t="n">
        <v>-0.002293513922327429</v>
      </c>
      <c r="J1098" t="n">
        <v>0.07005170446696188</v>
      </c>
      <c r="K1098" t="n">
        <v>0.01007239024355724</v>
      </c>
      <c r="L1098" t="n">
        <v>-0.001314220633565732</v>
      </c>
      <c r="M1098" t="n">
        <v>0.1876415983142211</v>
      </c>
      <c r="N1098" t="n">
        <v>0.008455068733810004</v>
      </c>
      <c r="O1098" t="n">
        <v>-0.002303362538629521</v>
      </c>
      <c r="P1098" t="n">
        <v>0.3078827950356413</v>
      </c>
      <c r="Q1098" t="n">
        <v>0.009273928177551851</v>
      </c>
      <c r="R1098" t="n">
        <v>-0.002196523844037346</v>
      </c>
    </row>
    <row r="1099">
      <c r="F1099" t="n">
        <v>0.04846684671400622</v>
      </c>
      <c r="G1099" t="n">
        <v>0.008678978168267992</v>
      </c>
      <c r="H1099" t="n">
        <v>-0.002294202045316426</v>
      </c>
      <c r="J1099" t="n">
        <v>0.07000246986677539</v>
      </c>
      <c r="K1099" t="n">
        <v>0.01008233337311652</v>
      </c>
      <c r="L1099" t="n">
        <v>-0.001313432652772148</v>
      </c>
      <c r="M1099" t="n">
        <v>0.1875408932585452</v>
      </c>
      <c r="N1099" t="n">
        <v>0.008463415297219491</v>
      </c>
      <c r="O1099" t="n">
        <v>-0.002304513874498075</v>
      </c>
      <c r="P1099" t="n">
        <v>0.308433557792589</v>
      </c>
      <c r="Q1099" t="n">
        <v>0.00928308309184361</v>
      </c>
      <c r="R1099" t="n">
        <v>-0.002199160991223784</v>
      </c>
    </row>
    <row r="1100">
      <c r="F1100" t="n">
        <v>0.04842227385366882</v>
      </c>
      <c r="G1100" t="n">
        <v>0.008687537318335319</v>
      </c>
      <c r="H1100" t="n">
        <v>-0.002290565808400386</v>
      </c>
      <c r="J1100" t="n">
        <v>0.07003725246600175</v>
      </c>
      <c r="K1100" t="n">
        <v>0.01009227650267581</v>
      </c>
      <c r="L1100" t="n">
        <v>-0.001316442247594832</v>
      </c>
      <c r="M1100" t="n">
        <v>0.1874401245382227</v>
      </c>
      <c r="N1100" t="n">
        <v>0.008471761860628976</v>
      </c>
      <c r="O1100" t="n">
        <v>-0.002302553445174376</v>
      </c>
      <c r="P1100" t="n">
        <v>0.30803559057122</v>
      </c>
      <c r="Q1100" t="n">
        <v>0.00929223800613537</v>
      </c>
      <c r="R1100" t="n">
        <v>-0.002196381499943662</v>
      </c>
    </row>
    <row r="1101">
      <c r="F1101" t="n">
        <v>0.04849643172547945</v>
      </c>
      <c r="G1101" t="n">
        <v>0.008696096468402643</v>
      </c>
      <c r="H1101" t="n">
        <v>-0.002293774204730311</v>
      </c>
      <c r="J1101" t="n">
        <v>0.07006001728223493</v>
      </c>
      <c r="K1101" t="n">
        <v>0.0101022196322351</v>
      </c>
      <c r="L1101" t="n">
        <v>-0.001314732582338215</v>
      </c>
      <c r="M1101" t="n">
        <v>0.1875418173157341</v>
      </c>
      <c r="N1101" t="n">
        <v>0.008480108424038462</v>
      </c>
      <c r="O1101" t="n">
        <v>-0.002305086507270277</v>
      </c>
      <c r="P1101" t="n">
        <v>0.3080281819223772</v>
      </c>
      <c r="Q1101" t="n">
        <v>0.009301392920427129</v>
      </c>
      <c r="R1101" t="n">
        <v>-0.002193748475168505</v>
      </c>
    </row>
    <row r="1102">
      <c r="F1102" t="n">
        <v>0.04849636755069529</v>
      </c>
      <c r="G1102" t="n">
        <v>0.00870465561846997</v>
      </c>
      <c r="H1102" t="n">
        <v>-0.002292170006565349</v>
      </c>
      <c r="J1102" t="n">
        <v>0.07009477765628816</v>
      </c>
      <c r="K1102" t="n">
        <v>0.01011216276179438</v>
      </c>
      <c r="L1102" t="n">
        <v>-0.001315653171322547</v>
      </c>
      <c r="M1102" t="n">
        <v>0.1874409419753752</v>
      </c>
      <c r="N1102" t="n">
        <v>0.008488454987447949</v>
      </c>
      <c r="O1102" t="n">
        <v>-0.002303704837036149</v>
      </c>
      <c r="P1102" t="n">
        <v>0.3085230712235176</v>
      </c>
      <c r="Q1102" t="n">
        <v>0.009310547834718887</v>
      </c>
      <c r="R1102" t="n">
        <v>-0.002193748475168505</v>
      </c>
    </row>
    <row r="1103">
      <c r="F1103" t="n">
        <v>0.04843690598511606</v>
      </c>
      <c r="G1103" t="n">
        <v>0.008713214768537295</v>
      </c>
      <c r="H1103" t="n">
        <v>-0.002289673850855038</v>
      </c>
      <c r="J1103" t="n">
        <v>0.07004546202251326</v>
      </c>
      <c r="K1103" t="n">
        <v>0.01012210589135367</v>
      </c>
      <c r="L1103" t="n">
        <v>-0.001315127120474357</v>
      </c>
      <c r="M1103" t="n">
        <v>0.1878801793107813</v>
      </c>
      <c r="N1103" t="n">
        <v>0.008496801550857436</v>
      </c>
      <c r="O1103" t="n">
        <v>-0.00230243470787585</v>
      </c>
      <c r="P1103" t="n">
        <v>0.3081247978205319</v>
      </c>
      <c r="Q1103" t="n">
        <v>0.009319702749010646</v>
      </c>
      <c r="R1103" t="n">
        <v>-0.002194626150093558</v>
      </c>
    </row>
    <row r="1104">
      <c r="F1104" t="n">
        <v>0.04851847980419106</v>
      </c>
      <c r="G1104" t="n">
        <v>0.00872177391860462</v>
      </c>
      <c r="H1104" t="n">
        <v>-0.002290818687780465</v>
      </c>
      <c r="J1104" t="n">
        <v>0.07017627716159502</v>
      </c>
      <c r="K1104" t="n">
        <v>0.01013204902091296</v>
      </c>
      <c r="L1104" t="n">
        <v>-0.001316301168831964</v>
      </c>
      <c r="M1104" t="n">
        <v>0.1875766451299466</v>
      </c>
      <c r="N1104" t="n">
        <v>0.008505148114266925</v>
      </c>
      <c r="O1104" t="n">
        <v>-0.00230312557646193</v>
      </c>
      <c r="P1104" t="n">
        <v>0.308452155694405</v>
      </c>
      <c r="Q1104" t="n">
        <v>0.009328857663302404</v>
      </c>
      <c r="R1104" t="n">
        <v>-0.002191619708954849</v>
      </c>
    </row>
    <row r="1105">
      <c r="F1105" t="n">
        <v>0.04853323583192132</v>
      </c>
      <c r="G1105" t="n">
        <v>0.008730333068671945</v>
      </c>
      <c r="H1105" t="n">
        <v>-0.002290360753010295</v>
      </c>
      <c r="J1105" t="n">
        <v>0.07015094950479495</v>
      </c>
      <c r="K1105" t="n">
        <v>0.01014199215047224</v>
      </c>
      <c r="L1105" t="n">
        <v>-0.00131643286479683</v>
      </c>
      <c r="M1105" t="n">
        <v>0.1878470596840488</v>
      </c>
      <c r="N1105" t="n">
        <v>0.008513494677676411</v>
      </c>
      <c r="O1105" t="n">
        <v>-0.002304277024105396</v>
      </c>
      <c r="P1105" t="n">
        <v>0.3086120003626454</v>
      </c>
      <c r="Q1105" t="n">
        <v>0.009338012577594163</v>
      </c>
      <c r="R1105" t="n">
        <v>-0.002190305262907895</v>
      </c>
    </row>
    <row r="1106">
      <c r="F1106" t="n">
        <v>0.04857026091950931</v>
      </c>
      <c r="G1106" t="n">
        <v>0.00873889221873927</v>
      </c>
      <c r="H1106" t="n">
        <v>-0.002291734557320808</v>
      </c>
      <c r="J1106" t="n">
        <v>0.07012560063402985</v>
      </c>
      <c r="K1106" t="n">
        <v>0.01015193528003153</v>
      </c>
      <c r="L1106" t="n">
        <v>-0.001317223040586024</v>
      </c>
      <c r="M1106" t="n">
        <v>0.187577146201016</v>
      </c>
      <c r="N1106" t="n">
        <v>0.008521841241085897</v>
      </c>
      <c r="O1106" t="n">
        <v>-0.002303355865990623</v>
      </c>
      <c r="P1106" t="n">
        <v>0.3084367742260973</v>
      </c>
      <c r="Q1106" t="n">
        <v>0.009347167491885924</v>
      </c>
      <c r="R1106" t="n">
        <v>-0.002190086188566736</v>
      </c>
    </row>
    <row r="1107">
      <c r="F1107" t="n">
        <v>0.04847360970074631</v>
      </c>
      <c r="G1107" t="n">
        <v>0.008747451368806596</v>
      </c>
      <c r="H1107" t="n">
        <v>-0.002291734557320808</v>
      </c>
      <c r="J1107" t="n">
        <v>0.07008821695479812</v>
      </c>
      <c r="K1107" t="n">
        <v>0.01016187840959082</v>
      </c>
      <c r="L1107" t="n">
        <v>-0.001317881520410352</v>
      </c>
      <c r="M1107" t="n">
        <v>0.1879826278962955</v>
      </c>
      <c r="N1107" t="n">
        <v>0.008530187804495383</v>
      </c>
      <c r="O1107" t="n">
        <v>-0.00230450731363409</v>
      </c>
      <c r="P1107" t="n">
        <v>0.3088198772034576</v>
      </c>
      <c r="Q1107" t="n">
        <v>0.009356322406177682</v>
      </c>
      <c r="R1107" t="n">
        <v>-0.002192934155001803</v>
      </c>
    </row>
    <row r="1108">
      <c r="F1108" t="n">
        <v>0.04848090718117216</v>
      </c>
      <c r="G1108" t="n">
        <v>0.008756010518873921</v>
      </c>
      <c r="H1108" t="n">
        <v>-0.002287401133415014</v>
      </c>
      <c r="J1108" t="n">
        <v>0.07015894223043659</v>
      </c>
      <c r="K1108" t="n">
        <v>0.0101718215391501</v>
      </c>
      <c r="L1108" t="n">
        <v>-0.0013191945068861</v>
      </c>
      <c r="M1108" t="n">
        <v>0.1878139219936217</v>
      </c>
      <c r="N1108" t="n">
        <v>0.00853853436790487</v>
      </c>
      <c r="O1108" t="n">
        <v>-0.002305079133846754</v>
      </c>
      <c r="P1108" t="n">
        <v>0.3083652609816511</v>
      </c>
      <c r="Q1108" t="n">
        <v>0.009365477320469441</v>
      </c>
      <c r="R1108" t="n">
        <v>-0.002186416123557708</v>
      </c>
    </row>
    <row r="1109">
      <c r="F1109" t="n">
        <v>0.04857732854639152</v>
      </c>
      <c r="G1109" t="n">
        <v>0.008764569668941248</v>
      </c>
      <c r="H1109" t="n">
        <v>-0.002288773711352857</v>
      </c>
      <c r="J1109" t="n">
        <v>0.0701816003900393</v>
      </c>
      <c r="K1109" t="n">
        <v>0.01018176466870939</v>
      </c>
      <c r="L1109" t="n">
        <v>-0.001319590146546268</v>
      </c>
      <c r="M1109" t="n">
        <v>0.1876451393792921</v>
      </c>
      <c r="N1109" t="n">
        <v>0.008546880931314357</v>
      </c>
      <c r="O1109" t="n">
        <v>-0.002303236728704305</v>
      </c>
      <c r="P1109" t="n">
        <v>0.3083573170959145</v>
      </c>
      <c r="Q1109" t="n">
        <v>0.009374632234761199</v>
      </c>
      <c r="R1109" t="n">
        <v>-0.002187728498181692</v>
      </c>
    </row>
    <row r="1110">
      <c r="F1110" t="n">
        <v>0.04854747436885654</v>
      </c>
      <c r="G1110" t="n">
        <v>0.008773128819008573</v>
      </c>
      <c r="H1110" t="n">
        <v>-0.002289688763311419</v>
      </c>
      <c r="J1110" t="n">
        <v>0.07019222913756293</v>
      </c>
      <c r="K1110" t="n">
        <v>0.01019170779826868</v>
      </c>
      <c r="L1110" t="n">
        <v>-0.001320117666093158</v>
      </c>
      <c r="M1110" t="n">
        <v>0.1881519759723786</v>
      </c>
      <c r="N1110" t="n">
        <v>0.008555227494723844</v>
      </c>
      <c r="O1110" t="n">
        <v>-0.002302545826775887</v>
      </c>
      <c r="P1110" t="n">
        <v>0.3088520179073168</v>
      </c>
      <c r="Q1110" t="n">
        <v>0.009383787149052959</v>
      </c>
      <c r="R1110" t="n">
        <v>-0.002187291039973698</v>
      </c>
    </row>
    <row r="1111">
      <c r="F1111" t="n">
        <v>0.04857703748433283</v>
      </c>
      <c r="G1111" t="n">
        <v>0.008781687969075899</v>
      </c>
      <c r="H1111" t="n">
        <v>-0.002289688763311419</v>
      </c>
      <c r="J1111" t="n">
        <v>0.07011871801990475</v>
      </c>
      <c r="K1111" t="n">
        <v>0.01020165092782796</v>
      </c>
      <c r="L1111" t="n">
        <v>-0.00132077680069714</v>
      </c>
      <c r="M1111" t="n">
        <v>0.187814167004107</v>
      </c>
      <c r="N1111" t="n">
        <v>0.008563574058133331</v>
      </c>
      <c r="O1111" t="n">
        <v>-0.002303927630632724</v>
      </c>
      <c r="P1111" t="n">
        <v>0.3091791479159692</v>
      </c>
      <c r="Q1111" t="n">
        <v>0.009392942063344718</v>
      </c>
      <c r="R1111" t="n">
        <v>-0.002187728498181692</v>
      </c>
    </row>
    <row r="1112">
      <c r="F1112" t="n">
        <v>0.04861402587783718</v>
      </c>
      <c r="G1112" t="n">
        <v>0.008790247119143224</v>
      </c>
      <c r="H1112" t="n">
        <v>-0.002285579840761304</v>
      </c>
      <c r="J1112" t="n">
        <v>0.07018940467106013</v>
      </c>
      <c r="K1112" t="n">
        <v>0.01021159405738725</v>
      </c>
      <c r="L1112" t="n">
        <v>-0.001321040929644385</v>
      </c>
      <c r="M1112" t="n">
        <v>0.1880169125983637</v>
      </c>
      <c r="N1112" t="n">
        <v>0.008571920621542817</v>
      </c>
      <c r="O1112" t="n">
        <v>-0.002304268706298976</v>
      </c>
      <c r="P1112" t="n">
        <v>0.3085006616865995</v>
      </c>
      <c r="Q1112" t="n">
        <v>0.009402096977636476</v>
      </c>
      <c r="R1112" t="n">
        <v>-0.002182956753398408</v>
      </c>
    </row>
    <row r="1113">
      <c r="F1113" t="n">
        <v>0.04854698197546832</v>
      </c>
      <c r="G1113" t="n">
        <v>0.008798806269210549</v>
      </c>
      <c r="H1113" t="n">
        <v>-0.002284894166809076</v>
      </c>
      <c r="J1113" t="n">
        <v>0.0703201872473902</v>
      </c>
      <c r="K1113" t="n">
        <v>0.01022153718694654</v>
      </c>
      <c r="L1113" t="n">
        <v>-0.001321965380959741</v>
      </c>
      <c r="M1113" t="n">
        <v>0.1878479118430336</v>
      </c>
      <c r="N1113" t="n">
        <v>0.008580267184952303</v>
      </c>
      <c r="O1113" t="n">
        <v>-0.002304499018013749</v>
      </c>
      <c r="P1113" t="n">
        <v>0.3088276791246016</v>
      </c>
      <c r="Q1113" t="n">
        <v>0.009411251891928237</v>
      </c>
      <c r="R1113" t="n">
        <v>-0.002184485434598267</v>
      </c>
    </row>
    <row r="1114">
      <c r="F1114" t="n">
        <v>0.04851707146068678</v>
      </c>
      <c r="G1114" t="n">
        <v>0.008807365419277874</v>
      </c>
      <c r="H1114" t="n">
        <v>-0.002285579840761304</v>
      </c>
      <c r="J1114" t="n">
        <v>0.07033076576537264</v>
      </c>
      <c r="K1114" t="n">
        <v>0.01023148031650582</v>
      </c>
      <c r="L1114" t="n">
        <v>-0.001320116478329029</v>
      </c>
      <c r="M1114" t="n">
        <v>0.1878478262587079</v>
      </c>
      <c r="N1114" t="n">
        <v>0.008588613748361789</v>
      </c>
      <c r="O1114" t="n">
        <v>-0.002304729329728521</v>
      </c>
      <c r="P1114" t="n">
        <v>0.3084841669965535</v>
      </c>
      <c r="Q1114" t="n">
        <v>0.009420406806219995</v>
      </c>
      <c r="R1114" t="n">
        <v>-0.002186014115798125</v>
      </c>
    </row>
    <row r="1115">
      <c r="F1115" t="n">
        <v>0.04862092250565192</v>
      </c>
      <c r="G1115" t="n">
        <v>0.008815924569345199</v>
      </c>
      <c r="H1115" t="n">
        <v>-0.002286494072697608</v>
      </c>
      <c r="J1115" t="n">
        <v>0.07032930753817999</v>
      </c>
      <c r="K1115" t="n">
        <v>0.01024142344606511</v>
      </c>
      <c r="L1115" t="n">
        <v>-0.001320380607276273</v>
      </c>
      <c r="M1115" t="n">
        <v>0.1882533181635204</v>
      </c>
      <c r="N1115" t="n">
        <v>0.008596960311771276</v>
      </c>
      <c r="O1115" t="n">
        <v>-0.002302886836010341</v>
      </c>
      <c r="P1115" t="n">
        <v>0.3092022685021983</v>
      </c>
      <c r="Q1115" t="n">
        <v>0.009429561720511754</v>
      </c>
      <c r="R1115" t="n">
        <v>-0.002185577349741023</v>
      </c>
    </row>
    <row r="1116">
      <c r="F1116" t="n">
        <v>0.04853896284987012</v>
      </c>
      <c r="G1116" t="n">
        <v>0.008824483719412525</v>
      </c>
      <c r="H1116" t="n">
        <v>-0.002283295371432558</v>
      </c>
      <c r="J1116" t="n">
        <v>0.07026771676464053</v>
      </c>
      <c r="K1116" t="n">
        <v>0.0102513665756244</v>
      </c>
      <c r="L1116" t="n">
        <v>-0.001323687463183414</v>
      </c>
      <c r="M1116" t="n">
        <v>0.1882531878827116</v>
      </c>
      <c r="N1116" t="n">
        <v>0.008605306875180763</v>
      </c>
      <c r="O1116" t="n">
        <v>-0.002302075832994317</v>
      </c>
      <c r="P1116" t="n">
        <v>0.3086909343079536</v>
      </c>
      <c r="Q1116" t="n">
        <v>0.009438716634803513</v>
      </c>
      <c r="R1116" t="n">
        <v>-0.002182105524926836</v>
      </c>
    </row>
    <row r="1117">
      <c r="F1117" t="n">
        <v>0.04858334713833316</v>
      </c>
      <c r="G1117" t="n">
        <v>0.00883304286947985</v>
      </c>
      <c r="H1117" t="n">
        <v>-0.002285578895156363</v>
      </c>
      <c r="J1117" t="n">
        <v>0.07030229250510579</v>
      </c>
      <c r="K1117" t="n">
        <v>0.01026130970518368</v>
      </c>
      <c r="L1117" t="n">
        <v>-0.001323687463183414</v>
      </c>
      <c r="M1117" t="n">
        <v>0.1880163562978276</v>
      </c>
      <c r="N1117" t="n">
        <v>0.008613653438590252</v>
      </c>
      <c r="O1117" t="n">
        <v>-0.002303457769462347</v>
      </c>
      <c r="P1117" t="n">
        <v>0.3090736941049904</v>
      </c>
      <c r="Q1117" t="n">
        <v>0.009447871549095271</v>
      </c>
      <c r="R1117" t="n">
        <v>-0.002181451416556055</v>
      </c>
    </row>
    <row r="1118">
      <c r="F1118" t="n">
        <v>0.04859799263540511</v>
      </c>
      <c r="G1118" t="n">
        <v>0.008841602019547177</v>
      </c>
      <c r="H1118" t="n">
        <v>-0.002283067019060178</v>
      </c>
      <c r="J1118" t="n">
        <v>0.07020457993423716</v>
      </c>
      <c r="K1118" t="n">
        <v>0.01027125283474297</v>
      </c>
      <c r="L1118" t="n">
        <v>-0.001322629465410862</v>
      </c>
      <c r="M1118" t="n">
        <v>0.1879823057494848</v>
      </c>
      <c r="N1118" t="n">
        <v>0.008622000001999738</v>
      </c>
      <c r="O1118" t="n">
        <v>-0.002305300351419721</v>
      </c>
      <c r="P1118" t="n">
        <v>0.3086739153398763</v>
      </c>
      <c r="Q1118" t="n">
        <v>0.00945702646338703</v>
      </c>
      <c r="R1118" t="n">
        <v>-0.002181233380432461</v>
      </c>
    </row>
    <row r="1119">
      <c r="F1119" t="n">
        <v>0.04857545571035167</v>
      </c>
      <c r="G1119" t="n">
        <v>0.008850161169614502</v>
      </c>
      <c r="H1119" t="n">
        <v>-0.00228420878092208</v>
      </c>
      <c r="J1119" t="n">
        <v>0.07026317605152665</v>
      </c>
      <c r="K1119" t="n">
        <v>0.01028119596430226</v>
      </c>
      <c r="L1119" t="n">
        <v>-0.001322497215689294</v>
      </c>
      <c r="M1119" t="n">
        <v>0.188117281621474</v>
      </c>
      <c r="N1119" t="n">
        <v>0.008630346565409223</v>
      </c>
      <c r="O1119" t="n">
        <v>-0.002302766801228332</v>
      </c>
      <c r="P1119" t="n">
        <v>0.309224301444628</v>
      </c>
      <c r="Q1119" t="n">
        <v>0.00946618137767879</v>
      </c>
      <c r="R1119" t="n">
        <v>-0.002179925163690898</v>
      </c>
    </row>
    <row r="1120">
      <c r="F1120" t="n">
        <v>0.04860495402533414</v>
      </c>
      <c r="G1120" t="n">
        <v>0.008858720319681828</v>
      </c>
      <c r="H1120" t="n">
        <v>-0.002282830462366761</v>
      </c>
      <c r="J1120" t="n">
        <v>0.07029771130470744</v>
      </c>
      <c r="K1120" t="n">
        <v>0.01029113909386154</v>
      </c>
      <c r="L1120" t="n">
        <v>-0.001325150879422899</v>
      </c>
      <c r="M1120" t="n">
        <v>0.1880493311607022</v>
      </c>
      <c r="N1120" t="n">
        <v>0.00863869312881871</v>
      </c>
      <c r="O1120" t="n">
        <v>-0.002304258660763112</v>
      </c>
      <c r="P1120" t="n">
        <v>0.3089920449539932</v>
      </c>
      <c r="Q1120" t="n">
        <v>0.009475336291970549</v>
      </c>
      <c r="R1120" t="n">
        <v>-0.002178843174562325</v>
      </c>
    </row>
    <row r="1121">
      <c r="F1121" t="n">
        <v>0.04862701130908166</v>
      </c>
      <c r="G1121" t="n">
        <v>0.008867279469749153</v>
      </c>
      <c r="H1121" t="n">
        <v>-0.002281005293098428</v>
      </c>
      <c r="J1121" t="n">
        <v>0.07027209417931514</v>
      </c>
      <c r="K1121" t="n">
        <v>0.01030108222342083</v>
      </c>
      <c r="L1121" t="n">
        <v>-0.001324091394410368</v>
      </c>
      <c r="M1121" t="n">
        <v>0.188319543037141</v>
      </c>
      <c r="N1121" t="n">
        <v>0.008647039692228197</v>
      </c>
      <c r="O1121" t="n">
        <v>-0.002302876658367613</v>
      </c>
      <c r="P1121" t="n">
        <v>0.3092628663975313</v>
      </c>
      <c r="Q1121" t="n">
        <v>0.009484491206262309</v>
      </c>
      <c r="R1121" t="n">
        <v>-0.002177101667379141</v>
      </c>
    </row>
    <row r="1122">
      <c r="F1122" t="n">
        <v>0.04861187685182476</v>
      </c>
      <c r="G1122" t="n">
        <v>0.008875838619816478</v>
      </c>
      <c r="H1122" t="n">
        <v>-0.00228123343925697</v>
      </c>
      <c r="J1122" t="n">
        <v>0.07030660358281986</v>
      </c>
      <c r="K1122" t="n">
        <v>0.01031102535298011</v>
      </c>
      <c r="L1122" t="n">
        <v>-0.001325283315049465</v>
      </c>
      <c r="M1122" t="n">
        <v>0.1884882906534184</v>
      </c>
      <c r="N1122" t="n">
        <v>0.008655386255637684</v>
      </c>
      <c r="O1122" t="n">
        <v>-0.002303797993297945</v>
      </c>
      <c r="P1122" t="n">
        <v>0.3095336651375306</v>
      </c>
      <c r="Q1122" t="n">
        <v>0.009493646120554066</v>
      </c>
      <c r="R1122" t="n">
        <v>-0.002178843174562325</v>
      </c>
    </row>
    <row r="1123">
      <c r="F1123" t="n">
        <v>0.04862648061396632</v>
      </c>
      <c r="G1123" t="n">
        <v>0.008884397769883803</v>
      </c>
      <c r="H1123" t="n">
        <v>-0.002283514900842385</v>
      </c>
      <c r="J1123" t="n">
        <v>0.07035313319870566</v>
      </c>
      <c r="K1123" t="n">
        <v>0.0103209684825394</v>
      </c>
      <c r="L1123" t="n">
        <v>-0.001323958958783802</v>
      </c>
      <c r="M1123" t="n">
        <v>0.1881834304945467</v>
      </c>
      <c r="N1123" t="n">
        <v>0.008663732819047171</v>
      </c>
      <c r="O1123" t="n">
        <v>-0.002305410329426028</v>
      </c>
      <c r="P1123" t="n">
        <v>0.3095248465009819</v>
      </c>
      <c r="Q1123" t="n">
        <v>0.009502801034845826</v>
      </c>
      <c r="R1123" t="n">
        <v>-0.002175795536991752</v>
      </c>
    </row>
    <row r="1124">
      <c r="F1124" t="n">
        <v>0.04864107691345687</v>
      </c>
      <c r="G1124" t="n">
        <v>0.008892956919951128</v>
      </c>
      <c r="H1124" t="n">
        <v>-0.002278709647433332</v>
      </c>
      <c r="J1124" t="n">
        <v>0.07030340227399068</v>
      </c>
      <c r="K1124" t="n">
        <v>0.01033091161209869</v>
      </c>
      <c r="L1124" t="n">
        <v>-0.001326089224001764</v>
      </c>
      <c r="M1124" t="n">
        <v>0.1885551045680943</v>
      </c>
      <c r="N1124" t="n">
        <v>0.008672079382456658</v>
      </c>
      <c r="O1124" t="n">
        <v>-0.002304137819899778</v>
      </c>
      <c r="P1124" t="n">
        <v>0.3097955763107982</v>
      </c>
      <c r="Q1124" t="n">
        <v>0.009511955949137585</v>
      </c>
      <c r="R1124" t="n">
        <v>-0.002174702641534633</v>
      </c>
    </row>
    <row r="1125">
      <c r="F1125" t="n">
        <v>0.04864078718328581</v>
      </c>
      <c r="G1125" t="n">
        <v>0.008901516070018455</v>
      </c>
      <c r="H1125" t="n">
        <v>-0.002280761101552258</v>
      </c>
      <c r="J1125" t="n">
        <v>0.07044616785619094</v>
      </c>
      <c r="K1125" t="n">
        <v>0.01034085474165797</v>
      </c>
      <c r="L1125" t="n">
        <v>-0.001325956601817145</v>
      </c>
      <c r="M1125" t="n">
        <v>0.1882162713815399</v>
      </c>
      <c r="N1125" t="n">
        <v>0.008680425945866143</v>
      </c>
      <c r="O1125" t="n">
        <v>-0.002303446785864019</v>
      </c>
      <c r="P1125" t="n">
        <v>0.3091714301689013</v>
      </c>
      <c r="Q1125" t="n">
        <v>0.009521110863429343</v>
      </c>
      <c r="R1125" t="n">
        <v>-0.002172963922652735</v>
      </c>
    </row>
    <row r="1126">
      <c r="F1126" t="n">
        <v>0.04867768715056721</v>
      </c>
      <c r="G1126" t="n">
        <v>0.008910075220085779</v>
      </c>
      <c r="H1126" t="n">
        <v>-0.002281672858938447</v>
      </c>
      <c r="J1126" t="n">
        <v>0.07044453841620073</v>
      </c>
      <c r="K1126" t="n">
        <v>0.01035079787121726</v>
      </c>
      <c r="L1126" t="n">
        <v>-0.001325558735263289</v>
      </c>
      <c r="M1126" t="n">
        <v>0.1884187452550961</v>
      </c>
      <c r="N1126" t="n">
        <v>0.008688772509275629</v>
      </c>
      <c r="O1126" t="n">
        <v>-0.002305519887971297</v>
      </c>
      <c r="P1126" t="n">
        <v>0.309497972585481</v>
      </c>
      <c r="Q1126" t="n">
        <v>0.009530265777721102</v>
      </c>
      <c r="R1126" t="n">
        <v>-0.002175354661115345</v>
      </c>
    </row>
    <row r="1127">
      <c r="F1127" t="n">
        <v>0.04863273610414003</v>
      </c>
      <c r="G1127" t="n">
        <v>0.008918634370153106</v>
      </c>
      <c r="H1127" t="n">
        <v>-0.002278481708086785</v>
      </c>
      <c r="J1127" t="n">
        <v>0.07032254588306848</v>
      </c>
      <c r="K1127" t="n">
        <v>0.01036074100077655</v>
      </c>
      <c r="L1127" t="n">
        <v>-0.001327695489122991</v>
      </c>
      <c r="M1127" t="n">
        <v>0.1883843241970564</v>
      </c>
      <c r="N1127" t="n">
        <v>0.008697119072685116</v>
      </c>
      <c r="O1127" t="n">
        <v>-0.002304137819899778</v>
      </c>
      <c r="P1127" t="n">
        <v>0.309488875558186</v>
      </c>
      <c r="Q1127" t="n">
        <v>0.009539420692012862</v>
      </c>
      <c r="R1127" t="n">
        <v>-0.002173833282093684</v>
      </c>
    </row>
    <row r="1128">
      <c r="F1128" t="n">
        <v>0.04861753192843939</v>
      </c>
      <c r="G1128" t="n">
        <v>0.008927193520220431</v>
      </c>
      <c r="H1128" t="n">
        <v>-0.002279596723261135</v>
      </c>
      <c r="J1128" t="n">
        <v>0.07035698023991049</v>
      </c>
      <c r="K1128" t="n">
        <v>0.01037068413033583</v>
      </c>
      <c r="L1128" t="n">
        <v>-0.001329023583040289</v>
      </c>
      <c r="M1128" t="n">
        <v>0.1887898411924626</v>
      </c>
      <c r="N1128" t="n">
        <v>0.008705465636094603</v>
      </c>
      <c r="O1128" t="n">
        <v>-0.002305398672267074</v>
      </c>
      <c r="P1128" t="n">
        <v>0.3097594210263891</v>
      </c>
      <c r="Q1128" t="n">
        <v>0.009548575606304621</v>
      </c>
      <c r="R1128" t="n">
        <v>-0.00217120713696142</v>
      </c>
    </row>
    <row r="1129">
      <c r="F1129" t="n">
        <v>0.0486916202828746</v>
      </c>
      <c r="G1129" t="n">
        <v>0.008935752670287756</v>
      </c>
      <c r="H1129" t="n">
        <v>-0.002276863939976507</v>
      </c>
      <c r="J1129" t="n">
        <v>0.07036733092471574</v>
      </c>
      <c r="K1129" t="n">
        <v>0.01038062725989512</v>
      </c>
      <c r="L1129" t="n">
        <v>-0.001327828298514721</v>
      </c>
      <c r="M1129" t="n">
        <v>0.1887553658225494</v>
      </c>
      <c r="N1129" t="n">
        <v>0.00871381219950409</v>
      </c>
      <c r="O1129" t="n">
        <v>-0.002302404049691188</v>
      </c>
      <c r="P1129" t="n">
        <v>0.3094145263764666</v>
      </c>
      <c r="Q1129" t="n">
        <v>0.009557730520596381</v>
      </c>
      <c r="R1129" t="n">
        <v>-0.002169254222286959</v>
      </c>
    </row>
    <row r="1130">
      <c r="F1130" t="n">
        <v>0.0487210555040386</v>
      </c>
      <c r="G1130" t="n">
        <v>0.008944311820355081</v>
      </c>
      <c r="H1130" t="n">
        <v>-0.002278230331618821</v>
      </c>
      <c r="J1130" t="n">
        <v>0.07036562951313353</v>
      </c>
      <c r="K1130" t="n">
        <v>0.01039057038945441</v>
      </c>
      <c r="L1130" t="n">
        <v>-0.00132849234547337</v>
      </c>
      <c r="M1130" t="n">
        <v>0.1886531382067831</v>
      </c>
      <c r="N1130" t="n">
        <v>0.008722158762913578</v>
      </c>
      <c r="O1130" t="n">
        <v>-0.002305168316684314</v>
      </c>
      <c r="P1130" t="n">
        <v>0.3096290236204954</v>
      </c>
      <c r="Q1130" t="n">
        <v>0.009566885434888138</v>
      </c>
      <c r="R1130" t="n">
        <v>-0.002170990146442035</v>
      </c>
    </row>
    <row r="1131">
      <c r="F1131" t="n">
        <v>0.04866116346436426</v>
      </c>
      <c r="G1131" t="n">
        <v>0.008952870970422406</v>
      </c>
      <c r="H1131" t="n">
        <v>-0.002276377060168603</v>
      </c>
      <c r="J1131" t="n">
        <v>0.07050837731400864</v>
      </c>
      <c r="K1131" t="n">
        <v>0.01040051351901369</v>
      </c>
      <c r="L1131" t="n">
        <v>-0.001329023583040289</v>
      </c>
      <c r="M1131" t="n">
        <v>0.1887201241185501</v>
      </c>
      <c r="N1131" t="n">
        <v>0.008730505326323064</v>
      </c>
      <c r="O1131" t="n">
        <v>-0.002305398672267074</v>
      </c>
      <c r="P1131" t="n">
        <v>0.3097315762622791</v>
      </c>
      <c r="Q1131" t="n">
        <v>0.009576040349179898</v>
      </c>
      <c r="R1131" t="n">
        <v>-0.002170773155922651</v>
      </c>
    </row>
    <row r="1132">
      <c r="F1132" t="n">
        <v>0.04874269088750954</v>
      </c>
      <c r="G1132" t="n">
        <v>0.008961430120489732</v>
      </c>
      <c r="H1132" t="n">
        <v>-0.002277059632000737</v>
      </c>
      <c r="J1132" t="n">
        <v>0.0703862572488113</v>
      </c>
      <c r="K1132" t="n">
        <v>0.01041045664857298</v>
      </c>
      <c r="L1132" t="n">
        <v>-0.001331169414234273</v>
      </c>
      <c r="M1132" t="n">
        <v>0.1885839309282137</v>
      </c>
      <c r="N1132" t="n">
        <v>0.00873885188973255</v>
      </c>
      <c r="O1132" t="n">
        <v>-0.002302973352513733</v>
      </c>
      <c r="P1132" t="n">
        <v>0.3100579225381862</v>
      </c>
      <c r="Q1132" t="n">
        <v>0.009585195263471657</v>
      </c>
      <c r="R1132" t="n">
        <v>-0.002167920323816869</v>
      </c>
    </row>
    <row r="1133">
      <c r="F1133" t="n">
        <v>0.04871254905471036</v>
      </c>
      <c r="G1133" t="n">
        <v>0.008969989270557057</v>
      </c>
      <c r="H1133" t="n">
        <v>-0.002274329344672199</v>
      </c>
      <c r="J1133" t="n">
        <v>0.07044471313787151</v>
      </c>
      <c r="K1133" t="n">
        <v>0.01042039977813227</v>
      </c>
      <c r="L1133" t="n">
        <v>-0.001330105436283041</v>
      </c>
      <c r="M1133" t="n">
        <v>0.1885831161471802</v>
      </c>
      <c r="N1133" t="n">
        <v>0.008747198453142037</v>
      </c>
      <c r="O1133" t="n">
        <v>-0.002303664451849288</v>
      </c>
      <c r="P1133" t="n">
        <v>0.3098805645447795</v>
      </c>
      <c r="Q1133" t="n">
        <v>0.009594350177763415</v>
      </c>
      <c r="R1133" t="n">
        <v>-0.002165320639207516</v>
      </c>
    </row>
    <row r="1134">
      <c r="F1134" t="n">
        <v>0.04867494566239573</v>
      </c>
      <c r="G1134" t="n">
        <v>0.008978548420624384</v>
      </c>
      <c r="H1134" t="n">
        <v>-0.002276604584112648</v>
      </c>
      <c r="J1134" t="n">
        <v>0.07050316299942588</v>
      </c>
      <c r="K1134" t="n">
        <v>0.01043034290769155</v>
      </c>
      <c r="L1134" t="n">
        <v>-0.001331302411478177</v>
      </c>
      <c r="M1134" t="n">
        <v>0.1887515844698928</v>
      </c>
      <c r="N1134" t="n">
        <v>0.008755545016551524</v>
      </c>
      <c r="O1134" t="n">
        <v>-0.002304585917630027</v>
      </c>
      <c r="P1134" t="n">
        <v>0.3100949019328108</v>
      </c>
      <c r="Q1134" t="n">
        <v>0.009603505092055174</v>
      </c>
      <c r="R1134" t="n">
        <v>-0.002166620481512193</v>
      </c>
    </row>
    <row r="1135">
      <c r="F1135" t="n">
        <v>0.04874157440706077</v>
      </c>
      <c r="G1135" t="n">
        <v>0.008987107570691709</v>
      </c>
      <c r="H1135" t="n">
        <v>-0.002275466964392423</v>
      </c>
      <c r="J1135" t="n">
        <v>0.07038096313354789</v>
      </c>
      <c r="K1135" t="n">
        <v>0.01044028603725084</v>
      </c>
      <c r="L1135" t="n">
        <v>-0.001330371430770849</v>
      </c>
      <c r="M1135" t="n">
        <v>0.189021648806909</v>
      </c>
      <c r="N1135" t="n">
        <v>0.008763891579961011</v>
      </c>
      <c r="O1135" t="n">
        <v>-0.002305737749855952</v>
      </c>
      <c r="P1135" t="n">
        <v>0.3101972576588859</v>
      </c>
      <c r="Q1135" t="n">
        <v>0.009612660006346934</v>
      </c>
      <c r="R1135" t="n">
        <v>-0.002162245763563651</v>
      </c>
    </row>
    <row r="1136">
      <c r="F1136" t="n">
        <v>0.04874118182906367</v>
      </c>
      <c r="G1136" t="n">
        <v>0.008995666720759035</v>
      </c>
      <c r="H1136" t="n">
        <v>-0.002274290191933789</v>
      </c>
      <c r="J1136" t="n">
        <v>0.07043938557071056</v>
      </c>
      <c r="K1136" t="n">
        <v>0.01045022916681013</v>
      </c>
      <c r="L1136" t="n">
        <v>-0.001331590999975206</v>
      </c>
      <c r="M1136" t="n">
        <v>0.1886820353869131</v>
      </c>
      <c r="N1136" t="n">
        <v>0.008772238143370498</v>
      </c>
      <c r="O1136" t="n">
        <v>-0.002305385300252079</v>
      </c>
      <c r="P1136" t="n">
        <v>0.3101876039620456</v>
      </c>
      <c r="Q1136" t="n">
        <v>0.009621814920638693</v>
      </c>
      <c r="R1136" t="n">
        <v>-0.00216505752658519</v>
      </c>
    </row>
    <row r="1137">
      <c r="F1137" t="n">
        <v>0.04874822685706251</v>
      </c>
      <c r="G1137" t="n">
        <v>0.00900422587082636</v>
      </c>
      <c r="H1137" t="n">
        <v>-0.002272698984403201</v>
      </c>
      <c r="J1137" t="n">
        <v>0.0705218919329474</v>
      </c>
      <c r="K1137" t="n">
        <v>0.01046017229636941</v>
      </c>
      <c r="L1137" t="n">
        <v>-0.001332123742923786</v>
      </c>
      <c r="M1137" t="n">
        <v>0.1888165626738571</v>
      </c>
      <c r="N1137" t="n">
        <v>0.008780584706779983</v>
      </c>
      <c r="O1137" t="n">
        <v>-0.002306076432049896</v>
      </c>
      <c r="P1137" t="n">
        <v>0.3100099289550816</v>
      </c>
      <c r="Q1137" t="n">
        <v>0.009630969834930453</v>
      </c>
      <c r="R1137" t="n">
        <v>-0.002163759789806018</v>
      </c>
    </row>
    <row r="1138">
      <c r="F1138" t="n">
        <v>0.04874036611632503</v>
      </c>
      <c r="G1138" t="n">
        <v>0.009012785020893685</v>
      </c>
      <c r="H1138" t="n">
        <v>-0.002275426768741352</v>
      </c>
      <c r="J1138" t="n">
        <v>0.070483936542537</v>
      </c>
      <c r="K1138" t="n">
        <v>0.0104701154259287</v>
      </c>
      <c r="L1138" t="n">
        <v>-0.001332390114398076</v>
      </c>
      <c r="M1138" t="n">
        <v>0.1887816836706552</v>
      </c>
      <c r="N1138" t="n">
        <v>0.00878893127018947</v>
      </c>
      <c r="O1138" t="n">
        <v>-0.002302620773060811</v>
      </c>
      <c r="P1138" t="n">
        <v>0.3096082023540159</v>
      </c>
      <c r="Q1138" t="n">
        <v>0.00964012474922221</v>
      </c>
      <c r="R1138" t="n">
        <v>-0.002164624947658799</v>
      </c>
    </row>
    <row r="1139">
      <c r="F1139" t="n">
        <v>0.04873994300491308</v>
      </c>
      <c r="G1139" t="n">
        <v>0.00902134417096101</v>
      </c>
      <c r="H1139" t="n">
        <v>-0.002275426768741352</v>
      </c>
      <c r="J1139" t="n">
        <v>0.07047005283195863</v>
      </c>
      <c r="K1139" t="n">
        <v>0.01048005855548799</v>
      </c>
      <c r="L1139" t="n">
        <v>-0.001331457814238061</v>
      </c>
      <c r="M1139" t="n">
        <v>0.1888145192843472</v>
      </c>
      <c r="N1139" t="n">
        <v>0.008797277833598956</v>
      </c>
      <c r="O1139" t="n">
        <v>-0.002304924545720201</v>
      </c>
      <c r="P1139" t="n">
        <v>0.3098222703487805</v>
      </c>
      <c r="Q1139" t="n">
        <v>0.00964927966351397</v>
      </c>
      <c r="R1139" t="n">
        <v>-0.002162678342490042</v>
      </c>
    </row>
    <row r="1140">
      <c r="F1140" t="n">
        <v>0.04877675925338314</v>
      </c>
      <c r="G1140" t="n">
        <v>0.009029903321028335</v>
      </c>
      <c r="H1140" t="n">
        <v>-0.002271516180164327</v>
      </c>
      <c r="J1140" t="n">
        <v>0.070456150904606</v>
      </c>
      <c r="K1140" t="n">
        <v>0.01049000168504727</v>
      </c>
      <c r="L1140" t="n">
        <v>-0.001334949048376612</v>
      </c>
      <c r="M1140" t="n">
        <v>0.1889150892449022</v>
      </c>
      <c r="N1140" t="n">
        <v>0.008805624397008443</v>
      </c>
      <c r="O1140" t="n">
        <v>-0.002302728510796728</v>
      </c>
      <c r="P1140" t="n">
        <v>0.3101483028396333</v>
      </c>
      <c r="Q1140" t="n">
        <v>0.009658434577805727</v>
      </c>
      <c r="R1140" t="n">
        <v>-0.002160457342878736</v>
      </c>
    </row>
    <row r="1141">
      <c r="F1141" t="n">
        <v>0.04882102296981465</v>
      </c>
      <c r="G1141" t="n">
        <v>0.009038462471095661</v>
      </c>
      <c r="H1141" t="n">
        <v>-0.002272424604951435</v>
      </c>
      <c r="J1141" t="n">
        <v>0.07057477025794422</v>
      </c>
      <c r="K1141" t="n">
        <v>0.01049994481460656</v>
      </c>
      <c r="L1141" t="n">
        <v>-0.001333481924834585</v>
      </c>
      <c r="M1141" t="n">
        <v>0.1891511892571981</v>
      </c>
      <c r="N1141" t="n">
        <v>0.00881397096041793</v>
      </c>
      <c r="O1141" t="n">
        <v>-0.00230503239124775</v>
      </c>
      <c r="P1141" t="n">
        <v>0.3103063142840253</v>
      </c>
      <c r="Q1141" t="n">
        <v>0.009667589492097487</v>
      </c>
      <c r="R1141" t="n">
        <v>-0.00215851390299009</v>
      </c>
    </row>
    <row r="1142">
      <c r="F1142" t="n">
        <v>0.0488280284316706</v>
      </c>
      <c r="G1142" t="n">
        <v>0.009047021621162986</v>
      </c>
      <c r="H1142" t="n">
        <v>-0.002272878817344989</v>
      </c>
      <c r="J1142" t="n">
        <v>0.07048854280723638</v>
      </c>
      <c r="K1142" t="n">
        <v>0.01050988794416585</v>
      </c>
      <c r="L1142" t="n">
        <v>-0.001333215175099672</v>
      </c>
      <c r="M1142" t="n">
        <v>0.1889805981003524</v>
      </c>
      <c r="N1142" t="n">
        <v>0.008822317523827417</v>
      </c>
      <c r="O1142" t="n">
        <v>-0.002303880451022239</v>
      </c>
      <c r="P1142" t="n">
        <v>0.3103522705426442</v>
      </c>
      <c r="Q1142" t="n">
        <v>0.009676744406389248</v>
      </c>
      <c r="R1142" t="n">
        <v>-0.002159809529582521</v>
      </c>
    </row>
    <row r="1143">
      <c r="F1143" t="n">
        <v>0.04874560113340405</v>
      </c>
      <c r="G1143" t="n">
        <v>0.009055580771230313</v>
      </c>
      <c r="H1143" t="n">
        <v>-0.002270153542983665</v>
      </c>
      <c r="J1143" t="n">
        <v>0.07061920436590949</v>
      </c>
      <c r="K1143" t="n">
        <v>0.01051983107372513</v>
      </c>
      <c r="L1143" t="n">
        <v>-0.001336314131593609</v>
      </c>
      <c r="M1143" t="n">
        <v>0.1888777217519649</v>
      </c>
      <c r="N1143" t="n">
        <v>0.008830664087236905</v>
      </c>
      <c r="O1143" t="n">
        <v>-0.002303419674932034</v>
      </c>
      <c r="P1143" t="n">
        <v>0.3102301323105289</v>
      </c>
      <c r="Q1143" t="n">
        <v>0.009685899320681006</v>
      </c>
      <c r="R1143" t="n">
        <v>-0.002159809529582521</v>
      </c>
    </row>
    <row r="1144">
      <c r="F1144" t="n">
        <v>0.04884201317090917</v>
      </c>
      <c r="G1144" t="n">
        <v>0.009064139921297638</v>
      </c>
      <c r="H1144" t="n">
        <v>-0.002269872124077276</v>
      </c>
      <c r="J1144" t="n">
        <v>0.07053293455413664</v>
      </c>
      <c r="K1144" t="n">
        <v>0.01052977420328442</v>
      </c>
      <c r="L1144" t="n">
        <v>-0.001336981954747828</v>
      </c>
      <c r="M1144" t="n">
        <v>0.1890798646196646</v>
      </c>
      <c r="N1144" t="n">
        <v>0.008839010650646391</v>
      </c>
      <c r="O1144" t="n">
        <v>-0.00230444862510359</v>
      </c>
      <c r="P1144" t="n">
        <v>0.3101079075970014</v>
      </c>
      <c r="Q1144" t="n">
        <v>0.009695054234972765</v>
      </c>
      <c r="R1144" t="n">
        <v>-0.00215477506865705</v>
      </c>
    </row>
    <row r="1145">
      <c r="F1145" t="n">
        <v>0.04879681868213993</v>
      </c>
      <c r="G1145" t="n">
        <v>0.009072699071364964</v>
      </c>
      <c r="H1145" t="n">
        <v>-0.002269191434715797</v>
      </c>
      <c r="J1145" t="n">
        <v>0.07065153720267564</v>
      </c>
      <c r="K1145" t="n">
        <v>0.0105397173328437</v>
      </c>
      <c r="L1145" t="n">
        <v>-0.001336314131593609</v>
      </c>
      <c r="M1145" t="n">
        <v>0.1889090932694231</v>
      </c>
      <c r="N1145" t="n">
        <v>0.008847357214055877</v>
      </c>
      <c r="O1145" t="n">
        <v>-0.002303757428755329</v>
      </c>
      <c r="P1145" t="n">
        <v>0.3103217223292009</v>
      </c>
      <c r="Q1145" t="n">
        <v>0.009704209149264523</v>
      </c>
      <c r="R1145" t="n">
        <v>-0.002156499751053174</v>
      </c>
    </row>
    <row r="1146">
      <c r="F1146" t="n">
        <v>0.04884850896367862</v>
      </c>
      <c r="G1146" t="n">
        <v>0.009081258221432289</v>
      </c>
      <c r="H1146" t="n">
        <v>-0.002268964538261972</v>
      </c>
      <c r="J1146" t="n">
        <v>0.07049289946042414</v>
      </c>
      <c r="K1146" t="n">
        <v>0.01054966046240299</v>
      </c>
      <c r="L1146" t="n">
        <v>-0.001336581260855296</v>
      </c>
      <c r="M1146" t="n">
        <v>0.1891111955802957</v>
      </c>
      <c r="N1146" t="n">
        <v>0.008855703777465364</v>
      </c>
      <c r="O1146" t="n">
        <v>-0.002305370220234605</v>
      </c>
      <c r="P1146" t="n">
        <v>0.3106475567303956</v>
      </c>
      <c r="Q1146" t="n">
        <v>0.009713364063556282</v>
      </c>
      <c r="R1146" t="n">
        <v>-0.00215671533635269</v>
      </c>
    </row>
    <row r="1147">
      <c r="F1147" t="n">
        <v>0.04884056058538283</v>
      </c>
      <c r="G1147" t="n">
        <v>0.009089817371499614</v>
      </c>
      <c r="H1147" t="n">
        <v>-0.00226964522762345</v>
      </c>
      <c r="J1147" t="n">
        <v>0.07052710137382603</v>
      </c>
      <c r="K1147" t="n">
        <v>0.01055960359196228</v>
      </c>
      <c r="L1147" t="n">
        <v>-0.001334978485285169</v>
      </c>
      <c r="M1147" t="n">
        <v>0.1891437575690043</v>
      </c>
      <c r="N1147" t="n">
        <v>0.008864050340874851</v>
      </c>
      <c r="O1147" t="n">
        <v>-0.002305139821451852</v>
      </c>
      <c r="P1147" t="n">
        <v>0.310525137180065</v>
      </c>
      <c r="Q1147" t="n">
        <v>0.009722518977848042</v>
      </c>
      <c r="R1147" t="n">
        <v>-0.002157793262850267</v>
      </c>
    </row>
    <row r="1148">
      <c r="F1148" t="n">
        <v>0.048869878164637</v>
      </c>
      <c r="G1148" t="n">
        <v>0.009098376521566939</v>
      </c>
      <c r="H1148" t="n">
        <v>-0.002267768111026366</v>
      </c>
      <c r="J1148" t="n">
        <v>0.07051306882656494</v>
      </c>
      <c r="K1148" t="n">
        <v>0.01056954672152156</v>
      </c>
      <c r="L1148" t="n">
        <v>-0.001337282723052788</v>
      </c>
      <c r="M1148" t="n">
        <v>0.1894136605864827</v>
      </c>
      <c r="N1148" t="n">
        <v>0.008872396904284338</v>
      </c>
      <c r="O1148" t="n">
        <v>-0.002306398884521363</v>
      </c>
      <c r="P1148" t="n">
        <v>0.310906943478475</v>
      </c>
      <c r="Q1148" t="n">
        <v>0.009731673892139799</v>
      </c>
      <c r="R1148" t="n">
        <v>-0.002154042599587508</v>
      </c>
    </row>
    <row r="1149">
      <c r="F1149" t="n">
        <v>0.04878734856226401</v>
      </c>
      <c r="G1149" t="n">
        <v>0.009106935671634264</v>
      </c>
      <c r="H1149" t="n">
        <v>-0.002266407994206479</v>
      </c>
      <c r="J1149" t="n">
        <v>0.07064370392604831</v>
      </c>
      <c r="K1149" t="n">
        <v>0.01057948985108085</v>
      </c>
      <c r="L1149" t="n">
        <v>-0.001338352763239267</v>
      </c>
      <c r="M1149" t="n">
        <v>0.189378347363445</v>
      </c>
      <c r="N1149" t="n">
        <v>0.008880743467693825</v>
      </c>
      <c r="O1149" t="n">
        <v>-0.002306398884521363</v>
      </c>
      <c r="P1149" t="n">
        <v>0.3108404320510811</v>
      </c>
      <c r="Q1149" t="n">
        <v>0.00974082880643156</v>
      </c>
      <c r="R1149" t="n">
        <v>-0.002152535975067413</v>
      </c>
    </row>
    <row r="1150">
      <c r="F1150" t="n">
        <v>0.04877190550051584</v>
      </c>
      <c r="G1150" t="n">
        <v>0.00911549482170159</v>
      </c>
      <c r="H1150" t="n">
        <v>-0.002267088052616423</v>
      </c>
      <c r="J1150" t="n">
        <v>0.07054524050744637</v>
      </c>
      <c r="K1150" t="n">
        <v>0.01058943298064014</v>
      </c>
      <c r="L1150" t="n">
        <v>-0.001337683988122717</v>
      </c>
      <c r="M1150" t="n">
        <v>0.1895125729973579</v>
      </c>
      <c r="N1150" t="n">
        <v>0.00888909003110331</v>
      </c>
      <c r="O1150" t="n">
        <v>-0.002305707656084443</v>
      </c>
      <c r="P1150" t="n">
        <v>0.3102134062311206</v>
      </c>
      <c r="Q1150" t="n">
        <v>0.009749983720723318</v>
      </c>
      <c r="R1150" t="n">
        <v>-0.002153181671290311</v>
      </c>
    </row>
    <row r="1151">
      <c r="F1151" t="n">
        <v>0.04882356770434765</v>
      </c>
      <c r="G1151" t="n">
        <v>0.009124053971768915</v>
      </c>
      <c r="H1151" t="n">
        <v>-0.002267088052616423</v>
      </c>
      <c r="J1151" t="n">
        <v>0.07053115910345301</v>
      </c>
      <c r="K1151" t="n">
        <v>0.01059937611019942</v>
      </c>
      <c r="L1151" t="n">
        <v>-0.001337550233099407</v>
      </c>
      <c r="M1151" t="n">
        <v>0.1892058156936193</v>
      </c>
      <c r="N1151" t="n">
        <v>0.008897436594512797</v>
      </c>
      <c r="O1151" t="n">
        <v>-0.002305246837126497</v>
      </c>
      <c r="P1151" t="n">
        <v>0.3104829856691464</v>
      </c>
      <c r="Q1151" t="n">
        <v>0.009759138635015078</v>
      </c>
      <c r="R1151" t="n">
        <v>-0.002152105510918814</v>
      </c>
    </row>
    <row r="1152">
      <c r="F1152" t="n">
        <v>0.04889014607346674</v>
      </c>
      <c r="G1152" t="n">
        <v>0.009132613121836242</v>
      </c>
      <c r="H1152" t="n">
        <v>-0.002265884868550287</v>
      </c>
      <c r="J1152" t="n">
        <v>0.0705653003812986</v>
      </c>
      <c r="K1152" t="n">
        <v>0.01060931923975871</v>
      </c>
      <c r="L1152" t="n">
        <v>-0.001338790678385503</v>
      </c>
      <c r="M1152" t="n">
        <v>0.1891364255564233</v>
      </c>
      <c r="N1152" t="n">
        <v>0.008905783157922283</v>
      </c>
      <c r="O1152" t="n">
        <v>-0.002306044699467197</v>
      </c>
      <c r="P1152" t="n">
        <v>0.3103601731393293</v>
      </c>
      <c r="Q1152" t="n">
        <v>0.009768293549306837</v>
      </c>
      <c r="R1152" t="n">
        <v>-0.002148136351002708</v>
      </c>
    </row>
    <row r="1153">
      <c r="F1153" t="n">
        <v>0.04883738374435273</v>
      </c>
      <c r="G1153" t="n">
        <v>0.009141172271903567</v>
      </c>
      <c r="H1153" t="n">
        <v>-0.002266111343799517</v>
      </c>
      <c r="J1153" t="n">
        <v>0.07063561523388262</v>
      </c>
      <c r="K1153" t="n">
        <v>0.010619262369318</v>
      </c>
      <c r="L1153" t="n">
        <v>-0.001339996192753233</v>
      </c>
      <c r="M1153" t="n">
        <v>0.1895758870813144</v>
      </c>
      <c r="N1153" t="n">
        <v>0.00891412972133177</v>
      </c>
      <c r="O1153" t="n">
        <v>-0.00230443175853032</v>
      </c>
      <c r="P1153" t="n">
        <v>0.3104054471527402</v>
      </c>
      <c r="Q1153" t="n">
        <v>0.009777448463598595</v>
      </c>
      <c r="R1153" t="n">
        <v>-0.002150929766283595</v>
      </c>
    </row>
    <row r="1154">
      <c r="F1154" t="n">
        <v>0.04883681919007922</v>
      </c>
      <c r="G1154" t="n">
        <v>0.009149731421970892</v>
      </c>
      <c r="H1154" t="n">
        <v>-0.002267017244796438</v>
      </c>
      <c r="J1154" t="n">
        <v>0.07057324258298069</v>
      </c>
      <c r="K1154" t="n">
        <v>0.01062920549887728</v>
      </c>
      <c r="L1154" t="n">
        <v>-0.001339058570467221</v>
      </c>
      <c r="M1154" t="n">
        <v>0.1892349948807848</v>
      </c>
      <c r="N1154" t="n">
        <v>0.008922476284741257</v>
      </c>
      <c r="O1154" t="n">
        <v>-0.002306275119601037</v>
      </c>
      <c r="P1154" t="n">
        <v>0.3106188485340822</v>
      </c>
      <c r="Q1154" t="n">
        <v>0.009786603377890354</v>
      </c>
      <c r="R1154" t="n">
        <v>-0.002148351229101237</v>
      </c>
    </row>
    <row r="1155">
      <c r="F1155" t="n">
        <v>0.04887354625569885</v>
      </c>
      <c r="G1155" t="n">
        <v>0.009158290572038217</v>
      </c>
      <c r="H1155" t="n">
        <v>-0.002266790769547208</v>
      </c>
      <c r="J1155" t="n">
        <v>0.07067972816758397</v>
      </c>
      <c r="K1155" t="n">
        <v>0.01063914862843657</v>
      </c>
      <c r="L1155" t="n">
        <v>-0.001340130138794092</v>
      </c>
      <c r="M1155" t="n">
        <v>0.1896066007296028</v>
      </c>
      <c r="N1155" t="n">
        <v>0.008930822848150744</v>
      </c>
      <c r="O1155" t="n">
        <v>-0.00230443175853032</v>
      </c>
      <c r="P1155" t="n">
        <v>0.3112246836109865</v>
      </c>
      <c r="Q1155" t="n">
        <v>0.009795758292182113</v>
      </c>
      <c r="R1155" t="n">
        <v>-0.002146735473468163</v>
      </c>
    </row>
    <row r="1156">
      <c r="F1156" t="n">
        <v>0.0489028092079075</v>
      </c>
      <c r="G1156" t="n">
        <v>0.009166849722105542</v>
      </c>
      <c r="H1156" t="n">
        <v>-0.002263316747001688</v>
      </c>
      <c r="J1156" t="n">
        <v>0.07070176687140767</v>
      </c>
      <c r="K1156" t="n">
        <v>0.01064909175799585</v>
      </c>
      <c r="L1156" t="n">
        <v>-0.001340840244232822</v>
      </c>
      <c r="M1156" t="n">
        <v>0.1895031220856176</v>
      </c>
      <c r="N1156" t="n">
        <v>0.008939169411560231</v>
      </c>
      <c r="O1156" t="n">
        <v>-0.002305459628063387</v>
      </c>
      <c r="P1156" t="n">
        <v>0.3105969906498188</v>
      </c>
      <c r="Q1156" t="n">
        <v>0.009804913206473871</v>
      </c>
      <c r="R1156" t="n">
        <v>-0.002144161192896402</v>
      </c>
    </row>
    <row r="1157">
      <c r="F1157" t="n">
        <v>0.04892460598484925</v>
      </c>
      <c r="G1157" t="n">
        <v>0.009175408872172868</v>
      </c>
      <c r="H1157" t="n">
        <v>-0.002264221802183934</v>
      </c>
      <c r="J1157" t="n">
        <v>0.07067553319231229</v>
      </c>
      <c r="K1157" t="n">
        <v>0.01065903488755514</v>
      </c>
      <c r="L1157" t="n">
        <v>-0.001341913345668782</v>
      </c>
      <c r="M1157" t="n">
        <v>0.1893656430583469</v>
      </c>
      <c r="N1157" t="n">
        <v>0.008947515974969717</v>
      </c>
      <c r="O1157" t="n">
        <v>-0.002305229197315954</v>
      </c>
      <c r="P1157" t="n">
        <v>0.3105298855797995</v>
      </c>
      <c r="Q1157" t="n">
        <v>0.009814068120765632</v>
      </c>
      <c r="R1157" t="n">
        <v>-0.002146949996849144</v>
      </c>
    </row>
    <row r="1158">
      <c r="F1158" t="n">
        <v>0.0489240097638973</v>
      </c>
      <c r="G1158" t="n">
        <v>0.009183968022240193</v>
      </c>
      <c r="H1158" t="n">
        <v>-0.002261506636637196</v>
      </c>
      <c r="J1158" t="n">
        <v>0.070757874963588</v>
      </c>
      <c r="K1158" t="n">
        <v>0.01066897801711443</v>
      </c>
      <c r="L1158" t="n">
        <v>-0.001342181621027772</v>
      </c>
      <c r="M1158" t="n">
        <v>0.1896693585247615</v>
      </c>
      <c r="N1158" t="n">
        <v>0.008955862538379204</v>
      </c>
      <c r="O1158" t="n">
        <v>-0.002304077043578791</v>
      </c>
      <c r="P1158" t="n">
        <v>0.3106870241556219</v>
      </c>
      <c r="Q1158" t="n">
        <v>0.00982322303505739</v>
      </c>
      <c r="R1158" t="n">
        <v>-0.002147379043611104</v>
      </c>
    </row>
    <row r="1159">
      <c r="F1159" t="n">
        <v>0.04890847745078371</v>
      </c>
      <c r="G1159" t="n">
        <v>0.00919252717230752</v>
      </c>
      <c r="H1159" t="n">
        <v>-0.002263090483206126</v>
      </c>
      <c r="J1159" t="n">
        <v>0.07067127509311526</v>
      </c>
      <c r="K1159" t="n">
        <v>0.01067892114667372</v>
      </c>
      <c r="L1159" t="n">
        <v>-0.00134316502228744</v>
      </c>
      <c r="M1159" t="n">
        <v>0.189396002221277</v>
      </c>
      <c r="N1159" t="n">
        <v>0.008964209101788691</v>
      </c>
      <c r="O1159" t="n">
        <v>-0.002304307474326223</v>
      </c>
      <c r="P1159" t="n">
        <v>0.3111245448167116</v>
      </c>
      <c r="Q1159" t="n">
        <v>0.009832377949349149</v>
      </c>
      <c r="R1159" t="n">
        <v>-0.002146949996849144</v>
      </c>
    </row>
    <row r="1160">
      <c r="F1160" t="n">
        <v>0.04893025121817177</v>
      </c>
      <c r="G1160" t="n">
        <v>0.009201086322374845</v>
      </c>
      <c r="H1160" t="n">
        <v>-0.002262552262308997</v>
      </c>
      <c r="J1160" t="n">
        <v>0.07077773550221619</v>
      </c>
      <c r="K1160" t="n">
        <v>0.010688864276233</v>
      </c>
      <c r="L1160" t="n">
        <v>-0.001342627702546551</v>
      </c>
      <c r="M1160" t="n">
        <v>0.1893602007603469</v>
      </c>
      <c r="N1160" t="n">
        <v>0.008972555665198178</v>
      </c>
      <c r="O1160" t="n">
        <v>-0.002304874080954119</v>
      </c>
      <c r="P1160" t="n">
        <v>0.3113377148121926</v>
      </c>
      <c r="Q1160" t="n">
        <v>0.009841532863640909</v>
      </c>
      <c r="R1160" t="n">
        <v>-0.002143392647676645</v>
      </c>
    </row>
    <row r="1161">
      <c r="F1161" t="n">
        <v>0.04886244592525169</v>
      </c>
      <c r="G1161" t="n">
        <v>0.009209645472442171</v>
      </c>
      <c r="H1161" t="n">
        <v>-0.002260291744512705</v>
      </c>
      <c r="J1161" t="n">
        <v>0.07081178336847418</v>
      </c>
      <c r="K1161" t="n">
        <v>0.01069880740579229</v>
      </c>
      <c r="L1161" t="n">
        <v>-0.001344239661769219</v>
      </c>
      <c r="M1161" t="n">
        <v>0.1895959744169119</v>
      </c>
      <c r="N1161" t="n">
        <v>0.008980902228607665</v>
      </c>
      <c r="O1161" t="n">
        <v>-0.002304874080954119</v>
      </c>
      <c r="P1161" t="n">
        <v>0.3111582001508452</v>
      </c>
      <c r="Q1161" t="n">
        <v>0.009850687777932667</v>
      </c>
      <c r="R1161" t="n">
        <v>-0.002142107640094105</v>
      </c>
    </row>
    <row r="1162">
      <c r="F1162" t="n">
        <v>0.04895885102873256</v>
      </c>
      <c r="G1162" t="n">
        <v>0.009218204622509496</v>
      </c>
      <c r="H1162" t="n">
        <v>-0.002260743848071963</v>
      </c>
      <c r="J1162" t="n">
        <v>0.07073719058580374</v>
      </c>
      <c r="K1162" t="n">
        <v>0.01070875053535158</v>
      </c>
      <c r="L1162" t="n">
        <v>-0.001342896362416996</v>
      </c>
      <c r="M1162" t="n">
        <v>0.1896959279998769</v>
      </c>
      <c r="N1162" t="n">
        <v>0.00898924879201715</v>
      </c>
      <c r="O1162" t="n">
        <v>-0.002306256728873108</v>
      </c>
      <c r="P1162" t="n">
        <v>0.3112590811497994</v>
      </c>
      <c r="Q1162" t="n">
        <v>0.009859842692224426</v>
      </c>
      <c r="R1162" t="n">
        <v>-0.002143392647676645</v>
      </c>
    </row>
    <row r="1163">
      <c r="F1163" t="n">
        <v>0.04892087955216501</v>
      </c>
      <c r="G1163" t="n">
        <v>0.009226763772576821</v>
      </c>
      <c r="H1163" t="n">
        <v>-0.002262326210529368</v>
      </c>
      <c r="J1163" t="n">
        <v>0.07078328112843663</v>
      </c>
      <c r="K1163" t="n">
        <v>0.01071869366491086</v>
      </c>
      <c r="L1163" t="n">
        <v>-0.001343971001898774</v>
      </c>
      <c r="M1163" t="n">
        <v>0.1896260638644985</v>
      </c>
      <c r="N1163" t="n">
        <v>0.008997595355426637</v>
      </c>
      <c r="O1163" t="n">
        <v>-0.002304979414857004</v>
      </c>
      <c r="P1163" t="n">
        <v>0.3111355040360698</v>
      </c>
      <c r="Q1163" t="n">
        <v>0.009868997606516184</v>
      </c>
      <c r="R1163" t="n">
        <v>-0.002142321808024528</v>
      </c>
    </row>
    <row r="1164">
      <c r="F1164" t="n">
        <v>0.04895008969356593</v>
      </c>
      <c r="G1164" t="n">
        <v>0.009235322922644146</v>
      </c>
      <c r="H1164" t="n">
        <v>-0.002259747089448608</v>
      </c>
      <c r="J1164" t="n">
        <v>0.07080521976807419</v>
      </c>
      <c r="K1164" t="n">
        <v>0.01072863679447015</v>
      </c>
      <c r="L1164" t="n">
        <v>-0.001345900654465845</v>
      </c>
      <c r="M1164" t="n">
        <v>0.1896580333260568</v>
      </c>
      <c r="N1164" t="n">
        <v>0.009005941918836123</v>
      </c>
      <c r="O1164" t="n">
        <v>-0.002304748963005889</v>
      </c>
      <c r="P1164" t="n">
        <v>0.3112923764327273</v>
      </c>
      <c r="Q1164" t="n">
        <v>0.009878152520807945</v>
      </c>
      <c r="R1164" t="n">
        <v>-0.002137048497547127</v>
      </c>
    </row>
    <row r="1165">
      <c r="F1165" t="n">
        <v>0.04893449242278354</v>
      </c>
      <c r="G1165" t="n">
        <v>0.009243882072711471</v>
      </c>
      <c r="H1165" t="n">
        <v>-0.002260198767859451</v>
      </c>
      <c r="J1165" t="n">
        <v>0.07079092754734496</v>
      </c>
      <c r="K1165" t="n">
        <v>0.01073857992402943</v>
      </c>
      <c r="L1165" t="n">
        <v>-0.001345631608857756</v>
      </c>
      <c r="M1165" t="n">
        <v>0.1894861747802936</v>
      </c>
      <c r="N1165" t="n">
        <v>0.00901428848224561</v>
      </c>
      <c r="O1165" t="n">
        <v>-0.002303596703750311</v>
      </c>
      <c r="P1165" t="n">
        <v>0.3116736540917807</v>
      </c>
      <c r="Q1165" t="n">
        <v>0.009887307435099704</v>
      </c>
      <c r="R1165" t="n">
        <v>-0.002137689932814025</v>
      </c>
    </row>
    <row r="1166">
      <c r="F1166" t="n">
        <v>0.04891888255720468</v>
      </c>
      <c r="G1166" t="n">
        <v>0.009252441222778797</v>
      </c>
      <c r="H1166" t="n">
        <v>-0.002259747089448608</v>
      </c>
      <c r="J1166" t="n">
        <v>0.07074039563147784</v>
      </c>
      <c r="K1166" t="n">
        <v>0.01074852305358872</v>
      </c>
      <c r="L1166" t="n">
        <v>-0.00134603517726989</v>
      </c>
      <c r="M1166" t="n">
        <v>0.1896199626907326</v>
      </c>
      <c r="N1166" t="n">
        <v>0.009022635045655097</v>
      </c>
      <c r="O1166" t="n">
        <v>-0.002305440318559235</v>
      </c>
      <c r="P1166" t="n">
        <v>0.3110448449184036</v>
      </c>
      <c r="Q1166" t="n">
        <v>0.009896462349391462</v>
      </c>
      <c r="R1166" t="n">
        <v>-0.002138758991592187</v>
      </c>
    </row>
    <row r="1167">
      <c r="F1167" t="n">
        <v>0.04898541381664401</v>
      </c>
      <c r="G1167" t="n">
        <v>0.009261000372846122</v>
      </c>
      <c r="H1167" t="n">
        <v>-0.002260198767859451</v>
      </c>
      <c r="J1167" t="n">
        <v>0.07075021538252102</v>
      </c>
      <c r="K1167" t="n">
        <v>0.01075846618314801</v>
      </c>
      <c r="L1167" t="n">
        <v>-0.001346304222877979</v>
      </c>
      <c r="M1167" t="n">
        <v>0.1896857914385255</v>
      </c>
      <c r="N1167" t="n">
        <v>0.009030981609064584</v>
      </c>
      <c r="O1167" t="n">
        <v>-0.002303366251899196</v>
      </c>
      <c r="P1167" t="n">
        <v>0.3110893133584749</v>
      </c>
      <c r="Q1167" t="n">
        <v>0.009905617263683221</v>
      </c>
      <c r="R1167" t="n">
        <v>-0.00213897280334782</v>
      </c>
    </row>
    <row r="1168">
      <c r="F1168" t="n">
        <v>0.0489175018921249</v>
      </c>
      <c r="G1168" t="n">
        <v>0.009269559522913449</v>
      </c>
      <c r="H1168" t="n">
        <v>-0.002257163273573895</v>
      </c>
      <c r="J1168" t="n">
        <v>0.07071171753006215</v>
      </c>
      <c r="K1168" t="n">
        <v>0.0107684093127073</v>
      </c>
      <c r="L1168" t="n">
        <v>-0.001348105833633685</v>
      </c>
      <c r="M1168" t="n">
        <v>0.1898535177201933</v>
      </c>
      <c r="N1168" t="n">
        <v>0.009039328172474071</v>
      </c>
      <c r="O1168" t="n">
        <v>-0.002305314800664861</v>
      </c>
      <c r="P1168" t="n">
        <v>0.3116388458042448</v>
      </c>
      <c r="Q1168" t="n">
        <v>0.009914772177974979</v>
      </c>
      <c r="R1168" t="n">
        <v>-0.002134975563539285</v>
      </c>
    </row>
    <row r="1169">
      <c r="F1169" t="n">
        <v>0.0490139051368171</v>
      </c>
      <c r="G1169" t="n">
        <v>0.009278118672980774</v>
      </c>
      <c r="H1169" t="n">
        <v>-0.002258291403958528</v>
      </c>
      <c r="J1169" t="n">
        <v>0.0708543529891672</v>
      </c>
      <c r="K1169" t="n">
        <v>0.01077835244226658</v>
      </c>
      <c r="L1169" t="n">
        <v>-0.001348509982479583</v>
      </c>
      <c r="M1169" t="n">
        <v>0.1896814517663081</v>
      </c>
      <c r="N1169" t="n">
        <v>0.009047674735883558</v>
      </c>
      <c r="O1169" t="n">
        <v>-0.002305545263006225</v>
      </c>
      <c r="P1169" t="n">
        <v>0.3111780781927818</v>
      </c>
      <c r="Q1169" t="n">
        <v>0.009923927092266738</v>
      </c>
      <c r="R1169" t="n">
        <v>-0.002136469747596951</v>
      </c>
    </row>
    <row r="1170">
      <c r="F1170" t="n">
        <v>0.0489459640602669</v>
      </c>
      <c r="G1170" t="n">
        <v>0.0092866778230481</v>
      </c>
      <c r="H1170" t="n">
        <v>-0.002257163273573895</v>
      </c>
      <c r="J1170" t="n">
        <v>0.07090037273681911</v>
      </c>
      <c r="K1170" t="n">
        <v>0.01078829557182587</v>
      </c>
      <c r="L1170" t="n">
        <v>-0.001348105833633685</v>
      </c>
      <c r="M1170" t="n">
        <v>0.1898831100923413</v>
      </c>
      <c r="N1170" t="n">
        <v>0.009056021299293044</v>
      </c>
      <c r="O1170" t="n">
        <v>-0.002303471101933949</v>
      </c>
      <c r="P1170" t="n">
        <v>0.3112223747187164</v>
      </c>
      <c r="Q1170" t="n">
        <v>0.009933082006558498</v>
      </c>
      <c r="R1170" t="n">
        <v>-0.002135402473270047</v>
      </c>
    </row>
    <row r="1171">
      <c r="F1171" t="n">
        <v>0.04897512690922583</v>
      </c>
      <c r="G1171" t="n">
        <v>0.009295236973115423</v>
      </c>
      <c r="H1171" t="n">
        <v>-0.002258065777881602</v>
      </c>
      <c r="J1171" t="n">
        <v>0.07091014798982011</v>
      </c>
      <c r="K1171" t="n">
        <v>0.01079823870138515</v>
      </c>
      <c r="L1171" t="n">
        <v>-0.001348509982479583</v>
      </c>
      <c r="M1171" t="n">
        <v>0.1896769496763172</v>
      </c>
      <c r="N1171" t="n">
        <v>0.009064367862702531</v>
      </c>
      <c r="O1171" t="n">
        <v>-0.002306006187688954</v>
      </c>
      <c r="P1171" t="n">
        <v>0.3114350277385938</v>
      </c>
      <c r="Q1171" t="n">
        <v>0.009942236920850257</v>
      </c>
      <c r="R1171" t="n">
        <v>-0.002135189018404666</v>
      </c>
    </row>
    <row r="1172">
      <c r="F1172" t="n">
        <v>0.04892956636914375</v>
      </c>
      <c r="G1172" t="n">
        <v>0.00930379612318275</v>
      </c>
      <c r="H1172" t="n">
        <v>-0.002255701868109544</v>
      </c>
      <c r="J1172" t="n">
        <v>0.07082327042328054</v>
      </c>
      <c r="K1172" t="n">
        <v>0.01080818183094444</v>
      </c>
      <c r="L1172" t="n">
        <v>-0.001349238560270799</v>
      </c>
      <c r="M1172" t="n">
        <v>0.1898785649607726</v>
      </c>
      <c r="N1172" t="n">
        <v>0.009072714426112018</v>
      </c>
      <c r="O1172" t="n">
        <v>-0.002304497433775382</v>
      </c>
      <c r="P1172" t="n">
        <v>0.3114792232416788</v>
      </c>
      <c r="Q1172" t="n">
        <v>0.009951391835142017</v>
      </c>
      <c r="R1172" t="n">
        <v>-0.002131185781682528</v>
      </c>
    </row>
    <row r="1173">
      <c r="F1173" t="n">
        <v>0.0490184942192415</v>
      </c>
      <c r="G1173" t="n">
        <v>0.009312355273250075</v>
      </c>
      <c r="H1173" t="n">
        <v>-0.00225525104331328</v>
      </c>
      <c r="J1173" t="n">
        <v>0.07079676818801836</v>
      </c>
      <c r="K1173" t="n">
        <v>0.01081812496050373</v>
      </c>
      <c r="L1173" t="n">
        <v>-0.001349508381000781</v>
      </c>
      <c r="M1173" t="n">
        <v>0.1897742585461671</v>
      </c>
      <c r="N1173" t="n">
        <v>0.009081060989521505</v>
      </c>
      <c r="O1173" t="n">
        <v>-0.002305188852147352</v>
      </c>
      <c r="P1173" t="n">
        <v>0.3114672149648385</v>
      </c>
      <c r="Q1173" t="n">
        <v>0.009960546749433774</v>
      </c>
      <c r="R1173" t="n">
        <v>-0.002130546489877204</v>
      </c>
    </row>
    <row r="1174">
      <c r="F1174" t="n">
        <v>0.04893554383588054</v>
      </c>
      <c r="G1174" t="n">
        <v>0.0093209144233174</v>
      </c>
      <c r="H1174" t="n">
        <v>-0.002252996919331957</v>
      </c>
      <c r="J1174" t="n">
        <v>0.07092731078248043</v>
      </c>
      <c r="K1174" t="n">
        <v>0.01082806809006301</v>
      </c>
      <c r="L1174" t="n">
        <v>-0.001349913112095752</v>
      </c>
      <c r="M1174" t="n">
        <v>0.1900438287186638</v>
      </c>
      <c r="N1174" t="n">
        <v>0.009089407552930992</v>
      </c>
      <c r="O1174" t="n">
        <v>-0.002306341216100635</v>
      </c>
      <c r="P1174" t="n">
        <v>0.3116235942676331</v>
      </c>
      <c r="Q1174" t="n">
        <v>0.009969701663725534</v>
      </c>
      <c r="R1174" t="n">
        <v>-0.002130972684414087</v>
      </c>
    </row>
    <row r="1175">
      <c r="F1175" t="n">
        <v>0.0489422558695614</v>
      </c>
      <c r="G1175" t="n">
        <v>0.009329473573384726</v>
      </c>
      <c r="H1175" t="n">
        <v>-0.002253447744128222</v>
      </c>
      <c r="J1175" t="n">
        <v>0.070828285599183</v>
      </c>
      <c r="K1175" t="n">
        <v>0.0108380112196223</v>
      </c>
      <c r="L1175" t="n">
        <v>-0.001351185596272643</v>
      </c>
      <c r="M1175" t="n">
        <v>0.1901774196394944</v>
      </c>
      <c r="N1175" t="n">
        <v>0.009097754116340477</v>
      </c>
      <c r="O1175" t="n">
        <v>-0.002305188852147352</v>
      </c>
      <c r="P1175" t="n">
        <v>0.311667623195053</v>
      </c>
      <c r="Q1175" t="n">
        <v>0.009978856578017293</v>
      </c>
      <c r="R1175" t="n">
        <v>-0.002131825073487852</v>
      </c>
    </row>
    <row r="1176">
      <c r="F1176" t="n">
        <v>0.04896390865333475</v>
      </c>
      <c r="G1176" t="n">
        <v>0.009338032723452051</v>
      </c>
      <c r="H1176" t="n">
        <v>-0.002253332919303477</v>
      </c>
      <c r="J1176" t="n">
        <v>0.07094673787767028</v>
      </c>
      <c r="K1176" t="n">
        <v>0.01084795434918159</v>
      </c>
      <c r="L1176" t="n">
        <v>-0.001350510071027031</v>
      </c>
      <c r="M1176" t="n">
        <v>0.1899709904047254</v>
      </c>
      <c r="N1176" t="n">
        <v>0.009106100679749964</v>
      </c>
      <c r="O1176" t="n">
        <v>-0.002303910057927888</v>
      </c>
      <c r="P1176" t="n">
        <v>0.3117115952559677</v>
      </c>
      <c r="Q1176" t="n">
        <v>0.009988011492309051</v>
      </c>
      <c r="R1176" t="n">
        <v>-0.002127389735873106</v>
      </c>
    </row>
    <row r="1177">
      <c r="F1177" t="n">
        <v>0.04901545672534843</v>
      </c>
      <c r="G1177" t="n">
        <v>0.009346591873519378</v>
      </c>
      <c r="H1177" t="n">
        <v>-0.002251756532092292</v>
      </c>
      <c r="J1177" t="n">
        <v>0.07085975313148636</v>
      </c>
      <c r="K1177" t="n">
        <v>0.01085789747874087</v>
      </c>
      <c r="L1177" t="n">
        <v>-0.001351455806370887</v>
      </c>
      <c r="M1177" t="n">
        <v>0.1903425450313677</v>
      </c>
      <c r="N1177" t="n">
        <v>0.00911444724315945</v>
      </c>
      <c r="O1177" t="n">
        <v>-0.002306214889918612</v>
      </c>
      <c r="P1177" t="n">
        <v>0.311362360288937</v>
      </c>
      <c r="Q1177" t="n">
        <v>0.00999716640660081</v>
      </c>
      <c r="R1177" t="n">
        <v>-0.002126964257925931</v>
      </c>
    </row>
    <row r="1178">
      <c r="F1178" t="n">
        <v>0.04907448034573228</v>
      </c>
      <c r="G1178" t="n">
        <v>0.009355151023586703</v>
      </c>
      <c r="H1178" t="n">
        <v>-0.002250855739400186</v>
      </c>
      <c r="J1178" t="n">
        <v>0.07094193977317206</v>
      </c>
      <c r="K1178" t="n">
        <v>0.01086784060830016</v>
      </c>
      <c r="L1178" t="n">
        <v>-0.001350915386174398</v>
      </c>
      <c r="M1178" t="n">
        <v>0.1898979654068353</v>
      </c>
      <c r="N1178" t="n">
        <v>0.009122793806568937</v>
      </c>
      <c r="O1178" t="n">
        <v>-0.002305523440321395</v>
      </c>
      <c r="P1178" t="n">
        <v>0.3119678751512758</v>
      </c>
      <c r="Q1178" t="n">
        <v>0.01000632132089257</v>
      </c>
      <c r="R1178" t="n">
        <v>-0.002126538779978757</v>
      </c>
    </row>
    <row r="1179">
      <c r="F1179" t="n">
        <v>0.04904378581453098</v>
      </c>
      <c r="G1179" t="n">
        <v>0.009363710173654028</v>
      </c>
      <c r="H1179" t="n">
        <v>-0.002254008513822557</v>
      </c>
      <c r="J1179" t="n">
        <v>0.07087908422376782</v>
      </c>
      <c r="K1179" t="n">
        <v>0.01087778373785945</v>
      </c>
      <c r="L1179" t="n">
        <v>-0.001350374965977909</v>
      </c>
      <c r="M1179" t="n">
        <v>0.1902014824765758</v>
      </c>
      <c r="N1179" t="n">
        <v>0.009131140369978424</v>
      </c>
      <c r="O1179" t="n">
        <v>-0.002306675856316756</v>
      </c>
      <c r="P1179" t="n">
        <v>0.311449959321127</v>
      </c>
      <c r="Q1179" t="n">
        <v>0.01001547623518433</v>
      </c>
      <c r="R1179" t="n">
        <v>-0.002127389735873106</v>
      </c>
    </row>
    <row r="1180">
      <c r="F1180" t="n">
        <v>0.04905046251091044</v>
      </c>
      <c r="G1180" t="n">
        <v>0.009372269323721353</v>
      </c>
      <c r="H1180" t="n">
        <v>-0.002250733989596631</v>
      </c>
      <c r="J1180" t="n">
        <v>0.07096125569918529</v>
      </c>
      <c r="K1180" t="n">
        <v>0.01088772686741873</v>
      </c>
      <c r="L1180" t="n">
        <v>-0.00135246210233184</v>
      </c>
      <c r="M1180" t="n">
        <v>0.1904369896864562</v>
      </c>
      <c r="N1180" t="n">
        <v>0.009139486933387911</v>
      </c>
      <c r="O1180" t="n">
        <v>-0.002306318628308923</v>
      </c>
      <c r="P1180" t="n">
        <v>0.311606028871475</v>
      </c>
      <c r="Q1180" t="n">
        <v>0.01002463114947609</v>
      </c>
      <c r="R1180" t="n">
        <v>-0.002123162755947932</v>
      </c>
    </row>
    <row r="1181">
      <c r="F1181" t="n">
        <v>0.04898982948969707</v>
      </c>
      <c r="G1181" t="n">
        <v>0.009380828473788677</v>
      </c>
      <c r="H1181" t="n">
        <v>-0.002249384089163047</v>
      </c>
      <c r="J1181" t="n">
        <v>0.07088627323196857</v>
      </c>
      <c r="K1181" t="n">
        <v>0.01089766999697802</v>
      </c>
      <c r="L1181" t="n">
        <v>-0.001354356306956954</v>
      </c>
      <c r="M1181" t="n">
        <v>0.1902302896694608</v>
      </c>
      <c r="N1181" t="n">
        <v>0.009147833496797398</v>
      </c>
      <c r="O1181" t="n">
        <v>-0.002306779615442305</v>
      </c>
      <c r="P1181" t="n">
        <v>0.3116496957480147</v>
      </c>
      <c r="Q1181" t="n">
        <v>0.01003378606376785</v>
      </c>
      <c r="R1181" t="n">
        <v>-0.002123799895916707</v>
      </c>
    </row>
    <row r="1182">
      <c r="F1182" t="n">
        <v>0.0490263978040212</v>
      </c>
      <c r="G1182" t="n">
        <v>0.009389387623856004</v>
      </c>
      <c r="H1182" t="n">
        <v>-0.002249609072568644</v>
      </c>
      <c r="J1182" t="n">
        <v>0.07098051821376879</v>
      </c>
      <c r="K1182" t="n">
        <v>0.0109076131265373</v>
      </c>
      <c r="L1182" t="n">
        <v>-0.001353544504974762</v>
      </c>
      <c r="M1182" t="n">
        <v>0.1902956667007815</v>
      </c>
      <c r="N1182" t="n">
        <v>0.009156180060206884</v>
      </c>
      <c r="O1182" t="n">
        <v>-0.002304935666908778</v>
      </c>
      <c r="P1182" t="n">
        <v>0.3120304233003806</v>
      </c>
      <c r="Q1182" t="n">
        <v>0.01004294097805961</v>
      </c>
      <c r="R1182" t="n">
        <v>-0.002125286555843848</v>
      </c>
    </row>
    <row r="1183">
      <c r="F1183" t="n">
        <v>0.04906296307911276</v>
      </c>
      <c r="G1183" t="n">
        <v>0.009397946773923329</v>
      </c>
      <c r="H1183" t="n">
        <v>-0.002251408939813424</v>
      </c>
      <c r="J1183" t="n">
        <v>0.07097803894058426</v>
      </c>
      <c r="K1183" t="n">
        <v>0.01091755625609659</v>
      </c>
      <c r="L1183" t="n">
        <v>-0.00135246210233184</v>
      </c>
      <c r="M1183" t="n">
        <v>0.190361016101329</v>
      </c>
      <c r="N1183" t="n">
        <v>0.009164526623616371</v>
      </c>
      <c r="O1183" t="n">
        <v>-0.002306318628308923</v>
      </c>
      <c r="P1183" t="n">
        <v>0.312411146756123</v>
      </c>
      <c r="Q1183" t="n">
        <v>0.01005209589235137</v>
      </c>
      <c r="R1183" t="n">
        <v>-0.00212549893583344</v>
      </c>
    </row>
    <row r="1184">
      <c r="F1184" t="n">
        <v>0.04906960563200229</v>
      </c>
      <c r="G1184" t="n">
        <v>0.009406505923990656</v>
      </c>
      <c r="H1184" t="n">
        <v>-0.002247231462129675</v>
      </c>
      <c r="J1184" t="n">
        <v>0.07095136143695555</v>
      </c>
      <c r="K1184" t="n">
        <v>0.01092749938565588</v>
      </c>
      <c r="L1184" t="n">
        <v>-0.001355775024463734</v>
      </c>
      <c r="M1184" t="n">
        <v>0.1902902354056328</v>
      </c>
      <c r="N1184" t="n">
        <v>0.009172873187025858</v>
      </c>
      <c r="O1184" t="n">
        <v>-0.00230711347095576</v>
      </c>
      <c r="P1184" t="n">
        <v>0.3120613324542292</v>
      </c>
      <c r="Q1184" t="n">
        <v>0.01006125080664312</v>
      </c>
      <c r="R1184" t="n">
        <v>-0.0021208393132517</v>
      </c>
    </row>
    <row r="1185">
      <c r="F1185" t="n">
        <v>0.0491061621730385</v>
      </c>
      <c r="G1185" t="n">
        <v>0.00941506507405798</v>
      </c>
      <c r="H1185" t="n">
        <v>-0.002249029606928338</v>
      </c>
      <c r="J1185" t="n">
        <v>0.070936757378885</v>
      </c>
      <c r="K1185" t="n">
        <v>0.01093744251521516</v>
      </c>
      <c r="L1185" t="n">
        <v>-0.001355504032054287</v>
      </c>
      <c r="M1185" t="n">
        <v>0.1905937183217715</v>
      </c>
      <c r="N1185" t="n">
        <v>0.009181219750435345</v>
      </c>
      <c r="O1185" t="n">
        <v>-0.002306191455381394</v>
      </c>
      <c r="P1185" t="n">
        <v>0.3124981903590636</v>
      </c>
      <c r="Q1185" t="n">
        <v>0.01007040572093488</v>
      </c>
      <c r="R1185" t="n">
        <v>-0.002122111435203066</v>
      </c>
    </row>
    <row r="1186">
      <c r="F1186" t="n">
        <v>0.04903049698566912</v>
      </c>
      <c r="G1186" t="n">
        <v>0.009423624224125307</v>
      </c>
      <c r="H1186" t="n">
        <v>-0.002249254375028171</v>
      </c>
      <c r="J1186" t="n">
        <v>0.07100679020486916</v>
      </c>
      <c r="K1186" t="n">
        <v>0.01094738564477445</v>
      </c>
      <c r="L1186" t="n">
        <v>-0.001355504032054287</v>
      </c>
      <c r="M1186" t="n">
        <v>0.1902165800271925</v>
      </c>
      <c r="N1186" t="n">
        <v>0.009189566313844832</v>
      </c>
      <c r="O1186" t="n">
        <v>-0.002304808432019846</v>
      </c>
      <c r="P1186" t="n">
        <v>0.3124292205978427</v>
      </c>
      <c r="Q1186" t="n">
        <v>0.01007956063522664</v>
      </c>
      <c r="R1186" t="n">
        <v>-0.00211999123195079</v>
      </c>
    </row>
    <row r="1187">
      <c r="F1187" t="n">
        <v>0.04911941087795541</v>
      </c>
      <c r="G1187" t="n">
        <v>0.009432183374192632</v>
      </c>
      <c r="H1187" t="n">
        <v>-0.002247231462129675</v>
      </c>
      <c r="J1187" t="n">
        <v>0.07106472497543811</v>
      </c>
      <c r="K1187" t="n">
        <v>0.01095732877433374</v>
      </c>
      <c r="L1187" t="n">
        <v>-0.001356317009282628</v>
      </c>
      <c r="M1187" t="n">
        <v>0.1902477529211579</v>
      </c>
      <c r="N1187" t="n">
        <v>0.009197912877254317</v>
      </c>
      <c r="O1187" t="n">
        <v>-0.002306421959274985</v>
      </c>
      <c r="P1187" t="n">
        <v>0.3120229298359296</v>
      </c>
      <c r="Q1187" t="n">
        <v>0.0100887155495184</v>
      </c>
      <c r="R1187" t="n">
        <v>-0.002119567191300335</v>
      </c>
    </row>
    <row r="1188">
      <c r="F1188" t="n">
        <v>0.04902874935634928</v>
      </c>
      <c r="G1188" t="n">
        <v>0.009440742524259957</v>
      </c>
      <c r="H1188" t="n">
        <v>-0.002247094463028616</v>
      </c>
      <c r="J1188" t="n">
        <v>0.07094122418130347</v>
      </c>
      <c r="K1188" t="n">
        <v>0.01096727190389302</v>
      </c>
      <c r="L1188" t="n">
        <v>-0.001357333760014642</v>
      </c>
      <c r="M1188" t="n">
        <v>0.190585234986469</v>
      </c>
      <c r="N1188" t="n">
        <v>0.009206259440663804</v>
      </c>
      <c r="O1188" t="n">
        <v>-0.00230514179853175</v>
      </c>
      <c r="P1188" t="n">
        <v>0.3125159095903919</v>
      </c>
      <c r="Q1188" t="n">
        <v>0.01009787046381016</v>
      </c>
      <c r="R1188" t="n">
        <v>-0.002117869852617772</v>
      </c>
    </row>
    <row r="1189">
      <c r="F1189" t="n">
        <v>0.0490503107847902</v>
      </c>
      <c r="G1189" t="n">
        <v>0.009449301674327282</v>
      </c>
      <c r="H1189" t="n">
        <v>-0.002245073492691126</v>
      </c>
      <c r="J1189" t="n">
        <v>0.07098703721236641</v>
      </c>
      <c r="K1189" t="n">
        <v>0.01097721503345231</v>
      </c>
      <c r="L1189" t="n">
        <v>-0.001357198067346441</v>
      </c>
      <c r="M1189" t="n">
        <v>0.1904461623829475</v>
      </c>
      <c r="N1189" t="n">
        <v>0.009214606004073291</v>
      </c>
      <c r="O1189" t="n">
        <v>-0.002303989227632484</v>
      </c>
      <c r="P1189" t="n">
        <v>0.3118845712116937</v>
      </c>
      <c r="Q1189" t="n">
        <v>0.01010702537810192</v>
      </c>
      <c r="R1189" t="n">
        <v>-0.002115964912714359</v>
      </c>
    </row>
    <row r="1190">
      <c r="F1190" t="n">
        <v>0.04904941489458699</v>
      </c>
      <c r="G1190" t="n">
        <v>0.009457860824394607</v>
      </c>
      <c r="H1190" t="n">
        <v>-0.002244848940431405</v>
      </c>
      <c r="J1190" t="n">
        <v>0.07100864831111005</v>
      </c>
      <c r="K1190" t="n">
        <v>0.0109871581630116</v>
      </c>
      <c r="L1190" t="n">
        <v>-0.001356519604005436</v>
      </c>
      <c r="M1190" t="n">
        <v>0.1903410693110083</v>
      </c>
      <c r="N1190" t="n">
        <v>0.009222952567482777</v>
      </c>
      <c r="O1190" t="n">
        <v>-0.002303989227632484</v>
      </c>
      <c r="P1190" t="n">
        <v>0.3120963864850569</v>
      </c>
      <c r="Q1190" t="n">
        <v>0.01011618029239368</v>
      </c>
      <c r="R1190" t="n">
        <v>-0.002116599892682163</v>
      </c>
    </row>
    <row r="1191">
      <c r="F1191" t="n">
        <v>0.04904850940161171</v>
      </c>
      <c r="G1191" t="n">
        <v>0.009466419974461933</v>
      </c>
      <c r="H1191" t="n">
        <v>-0.002247768119807779</v>
      </c>
      <c r="J1191" t="n">
        <v>0.07103024815683011</v>
      </c>
      <c r="K1191" t="n">
        <v>0.01099710129257088</v>
      </c>
      <c r="L1191" t="n">
        <v>-0.001358489498867076</v>
      </c>
      <c r="M1191" t="n">
        <v>0.1907125816886125</v>
      </c>
      <c r="N1191" t="n">
        <v>0.009231299130892264</v>
      </c>
      <c r="O1191" t="n">
        <v>-0.002307216426150428</v>
      </c>
      <c r="P1191" t="n">
        <v>0.3120832710115332</v>
      </c>
      <c r="Q1191" t="n">
        <v>0.01012533520668544</v>
      </c>
      <c r="R1191" t="n">
        <v>-0.002117446532639236</v>
      </c>
    </row>
    <row r="1192">
      <c r="F1192" t="n">
        <v>0.04906256472228138</v>
      </c>
      <c r="G1192" t="n">
        <v>0.009474979124529258</v>
      </c>
      <c r="H1192" t="n">
        <v>-0.002244256236054875</v>
      </c>
      <c r="J1192" t="n">
        <v>0.07110023330136504</v>
      </c>
      <c r="K1192" t="n">
        <v>0.01100704442213017</v>
      </c>
      <c r="L1192" t="n">
        <v>-0.001358761278300679</v>
      </c>
      <c r="M1192" t="n">
        <v>0.1907436172102627</v>
      </c>
      <c r="N1192" t="n">
        <v>0.009239645694301751</v>
      </c>
      <c r="O1192" t="n">
        <v>-0.002304322157855086</v>
      </c>
      <c r="P1192" t="n">
        <v>0.3123512386399041</v>
      </c>
      <c r="Q1192" t="n">
        <v>0.01013449012097719</v>
      </c>
      <c r="R1192" t="n">
        <v>-0.002114680296790164</v>
      </c>
    </row>
    <row r="1193">
      <c r="F1193" t="n">
        <v>0.04911404238408203</v>
      </c>
      <c r="G1193" t="n">
        <v>0.009483538274596585</v>
      </c>
      <c r="H1193" t="n">
        <v>-0.002245377915501124</v>
      </c>
      <c r="J1193" t="n">
        <v>0.07108551423217636</v>
      </c>
      <c r="K1193" t="n">
        <v>0.01101698755168946</v>
      </c>
      <c r="L1193" t="n">
        <v>-0.001359712506318291</v>
      </c>
      <c r="M1193" t="n">
        <v>0.1904681364874833</v>
      </c>
      <c r="N1193" t="n">
        <v>0.009247992257711238</v>
      </c>
      <c r="O1193" t="n">
        <v>-0.002304322157855086</v>
      </c>
      <c r="P1193" t="n">
        <v>0.3121130807406263</v>
      </c>
      <c r="Q1193" t="n">
        <v>0.01014364503526896</v>
      </c>
      <c r="R1193" t="n">
        <v>-0.002112567306885298</v>
      </c>
    </row>
    <row r="1194">
      <c r="F1194" t="n">
        <v>0.04915054662630257</v>
      </c>
      <c r="G1194" t="n">
        <v>0.00949209742466391</v>
      </c>
      <c r="H1194" t="n">
        <v>-0.002242237213051627</v>
      </c>
      <c r="J1194" t="n">
        <v>0.07104657622063923</v>
      </c>
      <c r="K1194" t="n">
        <v>0.01102693068124874</v>
      </c>
      <c r="L1194" t="n">
        <v>-0.001359440726884688</v>
      </c>
      <c r="M1194" t="n">
        <v>0.1905331336546783</v>
      </c>
      <c r="N1194" t="n">
        <v>0.009256338821120725</v>
      </c>
      <c r="O1194" t="n">
        <v>-0.002307549499812866</v>
      </c>
      <c r="P1194" t="n">
        <v>0.3126059194722537</v>
      </c>
      <c r="Q1194" t="n">
        <v>0.01015279994956071</v>
      </c>
      <c r="R1194" t="n">
        <v>-0.002112144708904324</v>
      </c>
    </row>
    <row r="1195">
      <c r="F1195" t="n">
        <v>0.04918704785297358</v>
      </c>
      <c r="G1195" t="n">
        <v>0.009500656574731236</v>
      </c>
      <c r="H1195" t="n">
        <v>-0.002243134556608627</v>
      </c>
      <c r="J1195" t="n">
        <v>0.07109233137369672</v>
      </c>
      <c r="K1195" t="n">
        <v>0.01103687381080803</v>
      </c>
      <c r="L1195" t="n">
        <v>-0.001359304837167886</v>
      </c>
      <c r="M1195" t="n">
        <v>0.1906662230875388</v>
      </c>
      <c r="N1195" t="n">
        <v>0.009264685384530211</v>
      </c>
      <c r="O1195" t="n">
        <v>-0.002306857926536199</v>
      </c>
      <c r="P1195" t="n">
        <v>0.3127613169376685</v>
      </c>
      <c r="Q1195" t="n">
        <v>0.01016195486385247</v>
      </c>
      <c r="R1195" t="n">
        <v>-0.002111933409913838</v>
      </c>
    </row>
    <row r="1196">
      <c r="F1196" t="n">
        <v>0.04911871653350648</v>
      </c>
      <c r="G1196" t="n">
        <v>0.009509215724798559</v>
      </c>
      <c r="H1196" t="n">
        <v>-0.002243206995002881</v>
      </c>
      <c r="J1196" t="n">
        <v>0.07101704997648126</v>
      </c>
      <c r="K1196" t="n">
        <v>0.01104681694036732</v>
      </c>
      <c r="L1196" t="n">
        <v>-0.001360329115911843</v>
      </c>
      <c r="M1196" t="n">
        <v>0.1908333604340414</v>
      </c>
      <c r="N1196" t="n">
        <v>0.009273031947939698</v>
      </c>
      <c r="O1196" t="n">
        <v>-0.002304885238522154</v>
      </c>
      <c r="P1196" t="n">
        <v>0.3127479359682075</v>
      </c>
      <c r="Q1196" t="n">
        <v>0.01017110977814423</v>
      </c>
      <c r="R1196" t="n">
        <v>-0.002111271812598371</v>
      </c>
    </row>
    <row r="1197">
      <c r="F1197" t="n">
        <v>0.04914771410475266</v>
      </c>
      <c r="G1197" t="n">
        <v>0.009517774874865886</v>
      </c>
      <c r="H1197" t="n">
        <v>-0.002241862281048438</v>
      </c>
      <c r="J1197" t="n">
        <v>0.07101436549278889</v>
      </c>
      <c r="K1197" t="n">
        <v>0.0110567600699266</v>
      </c>
      <c r="L1197" t="n">
        <v>-0.001360601290604902</v>
      </c>
      <c r="M1197" t="n">
        <v>0.1905235652027656</v>
      </c>
      <c r="N1197" t="n">
        <v>0.009281378511349185</v>
      </c>
      <c r="O1197" t="n">
        <v>-0.002304885238522154</v>
      </c>
      <c r="P1197" t="n">
        <v>0.3129594947314036</v>
      </c>
      <c r="Q1197" t="n">
        <v>0.01018026469243599</v>
      </c>
      <c r="R1197" t="n">
        <v>-0.002108951501884156</v>
      </c>
    </row>
    <row r="1198">
      <c r="F1198" t="n">
        <v>0.04917670736464888</v>
      </c>
      <c r="G1198" t="n">
        <v>0.009526334024933211</v>
      </c>
      <c r="H1198" t="n">
        <v>-0.00224096580507881</v>
      </c>
      <c r="J1198" t="n">
        <v>0.07102377091218588</v>
      </c>
      <c r="K1198" t="n">
        <v>0.01106670319948589</v>
      </c>
      <c r="L1198" t="n">
        <v>-0.001360601290604902</v>
      </c>
      <c r="M1198" t="n">
        <v>0.1908950561511137</v>
      </c>
      <c r="N1198" t="n">
        <v>0.009289725074758672</v>
      </c>
      <c r="O1198" t="n">
        <v>-0.002305115773152932</v>
      </c>
      <c r="P1198" t="n">
        <v>0.3124397058170809</v>
      </c>
      <c r="Q1198" t="n">
        <v>0.01018941960672775</v>
      </c>
      <c r="R1198" t="n">
        <v>-0.002111060875260715</v>
      </c>
    </row>
    <row r="1199">
      <c r="F1199" t="n">
        <v>0.04916824741119402</v>
      </c>
      <c r="G1199" t="n">
        <v>0.009534893175000536</v>
      </c>
      <c r="H1199" t="n">
        <v>-0.002242758757018066</v>
      </c>
      <c r="J1199" t="n">
        <v>0.07116632645101026</v>
      </c>
      <c r="K1199" t="n">
        <v>0.01107664632904518</v>
      </c>
      <c r="L1199" t="n">
        <v>-0.00136168998937714</v>
      </c>
      <c r="M1199" t="n">
        <v>0.1909599259623915</v>
      </c>
      <c r="N1199" t="n">
        <v>0.009298071638168157</v>
      </c>
      <c r="O1199" t="n">
        <v>-0.002305576842414489</v>
      </c>
      <c r="P1199" t="n">
        <v>0.3124261115716788</v>
      </c>
      <c r="Q1199" t="n">
        <v>0.01019857452101951</v>
      </c>
      <c r="R1199" t="n">
        <v>-0.002110849937923059</v>
      </c>
    </row>
    <row r="1200">
      <c r="F1200" t="n">
        <v>0.04916726707365944</v>
      </c>
      <c r="G1200" t="n">
        <v>0.009543452325067862</v>
      </c>
      <c r="H1200" t="n">
        <v>-0.00224080694439599</v>
      </c>
      <c r="J1200" t="n">
        <v>0.07113939619662364</v>
      </c>
      <c r="K1200" t="n">
        <v>0.01108658945860446</v>
      </c>
      <c r="L1200" t="n">
        <v>-0.001363945818318837</v>
      </c>
      <c r="M1200" t="n">
        <v>0.1910588437180861</v>
      </c>
      <c r="N1200" t="n">
        <v>0.009306418201577644</v>
      </c>
      <c r="O1200" t="n">
        <v>-0.002306600679982552</v>
      </c>
      <c r="P1200" t="n">
        <v>0.3132001460511679</v>
      </c>
      <c r="Q1200" t="n">
        <v>0.01020772943531127</v>
      </c>
      <c r="R1200" t="n">
        <v>-0.002105118670374232</v>
      </c>
    </row>
    <row r="1201">
      <c r="F1201" t="n">
        <v>0.04914380399016556</v>
      </c>
      <c r="G1201" t="n">
        <v>0.009552011475135187</v>
      </c>
      <c r="H1201" t="n">
        <v>-0.002238120125517818</v>
      </c>
      <c r="J1201" t="n">
        <v>0.07101558645314569</v>
      </c>
      <c r="K1201" t="n">
        <v>0.01109653258816375</v>
      </c>
      <c r="L1201" t="n">
        <v>-0.001362174106124778</v>
      </c>
      <c r="M1201" t="n">
        <v>0.1910214272109284</v>
      </c>
      <c r="N1201" t="n">
        <v>0.009314764764987131</v>
      </c>
      <c r="O1201" t="n">
        <v>-0.002305909045595751</v>
      </c>
      <c r="P1201" t="n">
        <v>0.3125675358236332</v>
      </c>
      <c r="Q1201" t="n">
        <v>0.01021688434960303</v>
      </c>
      <c r="R1201" t="n">
        <v>-0.002105960970532429</v>
      </c>
    </row>
    <row r="1202">
      <c r="F1202" t="n">
        <v>0.04914280271330936</v>
      </c>
      <c r="G1202" t="n">
        <v>0.009560570625202514</v>
      </c>
      <c r="H1202" t="n">
        <v>-0.002240359141249629</v>
      </c>
      <c r="J1202" t="n">
        <v>0.07119445688236596</v>
      </c>
      <c r="K1202" t="n">
        <v>0.01110647571772304</v>
      </c>
      <c r="L1202" t="n">
        <v>-0.001363809532765448</v>
      </c>
      <c r="M1202" t="n">
        <v>0.1908476396346273</v>
      </c>
      <c r="N1202" t="n">
        <v>0.009323111328396617</v>
      </c>
      <c r="O1202" t="n">
        <v>-0.002304986866413349</v>
      </c>
      <c r="P1202" t="n">
        <v>0.3124974909586835</v>
      </c>
      <c r="Q1202" t="n">
        <v>0.01022603926389479</v>
      </c>
      <c r="R1202" t="n">
        <v>-0.002107856145888373</v>
      </c>
    </row>
    <row r="1203">
      <c r="F1203" t="n">
        <v>0.04919423861180573</v>
      </c>
      <c r="G1203" t="n">
        <v>0.009569129775269839</v>
      </c>
      <c r="H1203" t="n">
        <v>-0.002238791830237361</v>
      </c>
      <c r="J1203" t="n">
        <v>0.07103427505606198</v>
      </c>
      <c r="K1203" t="n">
        <v>0.01111641884728232</v>
      </c>
      <c r="L1203" t="n">
        <v>-0.001363809532765448</v>
      </c>
      <c r="M1203" t="n">
        <v>0.1907419507852997</v>
      </c>
      <c r="N1203" t="n">
        <v>0.009331457891806104</v>
      </c>
      <c r="O1203" t="n">
        <v>-0.002305909045595751</v>
      </c>
      <c r="P1203" t="n">
        <v>0.3126524800599121</v>
      </c>
      <c r="Q1203" t="n">
        <v>0.01023519417818654</v>
      </c>
      <c r="R1203" t="n">
        <v>-0.002107856145888373</v>
      </c>
    </row>
    <row r="1204">
      <c r="F1204" t="n">
        <v>0.04917074384729414</v>
      </c>
      <c r="G1204" t="n">
        <v>0.009577688925337164</v>
      </c>
      <c r="H1204" t="n">
        <v>-0.002239073191951402</v>
      </c>
      <c r="J1204" t="n">
        <v>0.0711283729158117</v>
      </c>
      <c r="K1204" t="n">
        <v>0.01112636197684161</v>
      </c>
      <c r="L1204" t="n">
        <v>-0.001364160912172091</v>
      </c>
      <c r="M1204" t="n">
        <v>0.1909770789721876</v>
      </c>
      <c r="N1204" t="n">
        <v>0.009339804455215591</v>
      </c>
      <c r="O1204" t="n">
        <v>-0.002307624195294332</v>
      </c>
      <c r="P1204" t="n">
        <v>0.3128074311314005</v>
      </c>
      <c r="Q1204" t="n">
        <v>0.0102443490924783</v>
      </c>
      <c r="R1204" t="n">
        <v>-0.002104012958342091</v>
      </c>
    </row>
    <row r="1205">
      <c r="F1205" t="n">
        <v>0.04913974207082825</v>
      </c>
      <c r="G1205" t="n">
        <v>0.009586248075404489</v>
      </c>
      <c r="H1205" t="n">
        <v>-0.002238625824680283</v>
      </c>
      <c r="J1205" t="n">
        <v>0.07107713478339653</v>
      </c>
      <c r="K1205" t="n">
        <v>0.0111363051064009</v>
      </c>
      <c r="L1205" t="n">
        <v>-0.001365252786839162</v>
      </c>
      <c r="M1205" t="n">
        <v>0.1908372146703922</v>
      </c>
      <c r="N1205" t="n">
        <v>0.009348151018625078</v>
      </c>
      <c r="O1205" t="n">
        <v>-0.00230716308545413</v>
      </c>
      <c r="P1205" t="n">
        <v>0.3130749141608686</v>
      </c>
      <c r="Q1205" t="n">
        <v>0.01025350400677006</v>
      </c>
      <c r="R1205" t="n">
        <v>-0.002104223170447031</v>
      </c>
    </row>
    <row r="1206">
      <c r="F1206" t="n">
        <v>0.04921364614548422</v>
      </c>
      <c r="G1206" t="n">
        <v>0.009594807225471813</v>
      </c>
      <c r="H1206" t="n">
        <v>-0.002235941621053568</v>
      </c>
      <c r="J1206" t="n">
        <v>0.07124389547528161</v>
      </c>
      <c r="K1206" t="n">
        <v>0.01114624823596018</v>
      </c>
      <c r="L1206" t="n">
        <v>-0.001365389271172545</v>
      </c>
      <c r="M1206" t="n">
        <v>0.1910041289303951</v>
      </c>
      <c r="N1206" t="n">
        <v>0.009356497582034565</v>
      </c>
      <c r="O1206" t="n">
        <v>-0.002306932530534028</v>
      </c>
      <c r="P1206" t="n">
        <v>0.3126106164604456</v>
      </c>
      <c r="Q1206" t="n">
        <v>0.01026265892106182</v>
      </c>
      <c r="R1206" t="n">
        <v>-0.002103802746237151</v>
      </c>
    </row>
    <row r="1207">
      <c r="F1207" t="n">
        <v>0.04919761412454428</v>
      </c>
      <c r="G1207" t="n">
        <v>0.00960336637553914</v>
      </c>
      <c r="H1207" t="n">
        <v>-0.002237954773773605</v>
      </c>
      <c r="J1207" t="n">
        <v>0.07107149770846656</v>
      </c>
      <c r="K1207" t="n">
        <v>0.01115619136551947</v>
      </c>
      <c r="L1207" t="n">
        <v>-0.00136629009044999</v>
      </c>
      <c r="M1207" t="n">
        <v>0.1908982612424321</v>
      </c>
      <c r="N1207" t="n">
        <v>0.009364844145444052</v>
      </c>
      <c r="O1207" t="n">
        <v>-0.002305318646093319</v>
      </c>
      <c r="P1207" t="n">
        <v>0.3134972302147521</v>
      </c>
      <c r="Q1207" t="n">
        <v>0.01027181383535358</v>
      </c>
      <c r="R1207" t="n">
        <v>-0.002104012958342091</v>
      </c>
    </row>
    <row r="1208">
      <c r="F1208" t="n">
        <v>0.04918157009967626</v>
      </c>
      <c r="G1208" t="n">
        <v>0.009611925525606465</v>
      </c>
      <c r="H1208" t="n">
        <v>-0.002235322230857552</v>
      </c>
      <c r="J1208" t="n">
        <v>0.0712503691644138</v>
      </c>
      <c r="K1208" t="n">
        <v>0.01116613449507876</v>
      </c>
      <c r="L1208" t="n">
        <v>-0.001366836825180062</v>
      </c>
      <c r="M1208" t="n">
        <v>0.1908946350717677</v>
      </c>
      <c r="N1208" t="n">
        <v>0.009373190708853538</v>
      </c>
      <c r="O1208" t="n">
        <v>-0.00230703343363008</v>
      </c>
      <c r="P1208" t="n">
        <v>0.3130327722459165</v>
      </c>
      <c r="Q1208" t="n">
        <v>0.01028096874964534</v>
      </c>
      <c r="R1208" t="n">
        <v>-0.002098695274547456</v>
      </c>
    </row>
    <row r="1209">
      <c r="F1209" t="n">
        <v>0.04922548409869495</v>
      </c>
      <c r="G1209" t="n">
        <v>0.009620484675673792</v>
      </c>
      <c r="H1209" t="n">
        <v>-0.002233981439756368</v>
      </c>
      <c r="J1209" t="n">
        <v>0.07123541279602315</v>
      </c>
      <c r="K1209" t="n">
        <v>0.01117607762463804</v>
      </c>
      <c r="L1209" t="n">
        <v>-0.00136765692727517</v>
      </c>
      <c r="M1209" t="n">
        <v>0.1912319970550415</v>
      </c>
      <c r="N1209" t="n">
        <v>0.009381537272263025</v>
      </c>
      <c r="O1209" t="n">
        <v>-0.002305880608608278</v>
      </c>
      <c r="P1209" t="n">
        <v>0.3127370892971265</v>
      </c>
      <c r="Q1209" t="n">
        <v>0.0102901236639371</v>
      </c>
      <c r="R1209" t="n">
        <v>-0.00210058391143086</v>
      </c>
    </row>
    <row r="1210">
      <c r="F1210" t="n">
        <v>0.04925440261988247</v>
      </c>
      <c r="G1210" t="n">
        <v>0.009629043825741116</v>
      </c>
      <c r="H1210" t="n">
        <v>-0.00223465183530696</v>
      </c>
      <c r="J1210" t="n">
        <v>0.07122043993230616</v>
      </c>
      <c r="K1210" t="n">
        <v>0.01118602075419733</v>
      </c>
      <c r="L1210" t="n">
        <v>-0.001368203662005242</v>
      </c>
      <c r="M1210" t="n">
        <v>0.1912283228828837</v>
      </c>
      <c r="N1210" t="n">
        <v>0.009389883835672512</v>
      </c>
      <c r="O1210" t="n">
        <v>-0.002305650043603918</v>
      </c>
      <c r="P1210" t="n">
        <v>0.3134548104461852</v>
      </c>
      <c r="Q1210" t="n">
        <v>0.01029927857822886</v>
      </c>
      <c r="R1210" t="n">
        <v>-0.002099534668717858</v>
      </c>
    </row>
    <row r="1211">
      <c r="F1211" t="n">
        <v>0.04921583905879205</v>
      </c>
      <c r="G1211" t="n">
        <v>0.009637602975808443</v>
      </c>
      <c r="H1211" t="n">
        <v>-0.002232462210823956</v>
      </c>
      <c r="J1211" t="n">
        <v>0.07126603515020956</v>
      </c>
      <c r="K1211" t="n">
        <v>0.01119596388375661</v>
      </c>
      <c r="L1211" t="n">
        <v>-0.001367930294640206</v>
      </c>
      <c r="M1211" t="n">
        <v>0.1910199566234326</v>
      </c>
      <c r="N1211" t="n">
        <v>0.009398230399081999</v>
      </c>
      <c r="O1211" t="n">
        <v>-0.002304497218582116</v>
      </c>
      <c r="P1211" t="n">
        <v>0.313553164957095</v>
      </c>
      <c r="Q1211" t="n">
        <v>0.01030843349252062</v>
      </c>
      <c r="R1211" t="n">
        <v>-0.002098065728919654</v>
      </c>
    </row>
    <row r="1212">
      <c r="F1212" t="n">
        <v>0.04919225605549389</v>
      </c>
      <c r="G1212" t="n">
        <v>0.009646162125875768</v>
      </c>
      <c r="H1212" t="n">
        <v>-0.002234248180592615</v>
      </c>
      <c r="J1212" t="n">
        <v>0.07114197349612632</v>
      </c>
      <c r="K1212" t="n">
        <v>0.0112059070133159</v>
      </c>
      <c r="L1212" t="n">
        <v>-0.001368288433567941</v>
      </c>
      <c r="M1212" t="n">
        <v>0.190947962211705</v>
      </c>
      <c r="N1212" t="n">
        <v>0.009406576962491484</v>
      </c>
      <c r="O1212" t="n">
        <v>-0.002308056235054205</v>
      </c>
      <c r="P1212" t="n">
        <v>0.31308832869471</v>
      </c>
      <c r="Q1212" t="n">
        <v>0.01031758840681237</v>
      </c>
      <c r="R1212" t="n">
        <v>-0.002094424644323064</v>
      </c>
    </row>
    <row r="1213">
      <c r="F1213" t="n">
        <v>0.04928114209472879</v>
      </c>
      <c r="G1213" t="n">
        <v>0.009654721275943093</v>
      </c>
      <c r="H1213" t="n">
        <v>-0.002234471426813697</v>
      </c>
      <c r="J1213" t="n">
        <v>0.07129661018062902</v>
      </c>
      <c r="K1213" t="n">
        <v>0.01121585014287519</v>
      </c>
      <c r="L1213" t="n">
        <v>-0.001370204803923078</v>
      </c>
      <c r="M1213" t="n">
        <v>0.1913876398419166</v>
      </c>
      <c r="N1213" t="n">
        <v>0.009414923525900971</v>
      </c>
      <c r="O1213" t="n">
        <v>-0.002305981059618093</v>
      </c>
      <c r="P1213" t="n">
        <v>0.3131302304340933</v>
      </c>
      <c r="Q1213" t="n">
        <v>0.01032674332110413</v>
      </c>
      <c r="R1213" t="n">
        <v>-0.0020961005192135</v>
      </c>
    </row>
    <row r="1214">
      <c r="F1214" t="n">
        <v>0.04924254336485379</v>
      </c>
      <c r="G1214" t="n">
        <v>0.009663280426010418</v>
      </c>
      <c r="H1214" t="n">
        <v>-0.002231569225939626</v>
      </c>
      <c r="J1214" t="n">
        <v>0.07116038406417451</v>
      </c>
      <c r="K1214" t="n">
        <v>0.01122579327243447</v>
      </c>
      <c r="L1214" t="n">
        <v>-0.001369794153132692</v>
      </c>
      <c r="M1214" t="n">
        <v>0.1910426451936902</v>
      </c>
      <c r="N1214" t="n">
        <v>0.009423270089310458</v>
      </c>
      <c r="O1214" t="n">
        <v>-0.002304828184375809</v>
      </c>
      <c r="P1214" t="n">
        <v>0.3133973691868378</v>
      </c>
      <c r="Q1214" t="n">
        <v>0.01033589823539589</v>
      </c>
      <c r="R1214" t="n">
        <v>-0.002095472066129586</v>
      </c>
    </row>
    <row r="1215">
      <c r="F1215" t="n">
        <v>0.04921142898945344</v>
      </c>
      <c r="G1215" t="n">
        <v>0.009671839576077743</v>
      </c>
      <c r="H1215" t="n">
        <v>-0.002234471426813697</v>
      </c>
      <c r="J1215" t="n">
        <v>0.07124229387436605</v>
      </c>
      <c r="K1215" t="n">
        <v>0.01123573640199376</v>
      </c>
      <c r="L1215" t="n">
        <v>-0.001369657269535896</v>
      </c>
      <c r="M1215" t="n">
        <v>0.1915505744164964</v>
      </c>
      <c r="N1215" t="n">
        <v>0.009431616652719944</v>
      </c>
      <c r="O1215" t="n">
        <v>-0.002306903359811921</v>
      </c>
      <c r="P1215" t="n">
        <v>0.3137208141161623</v>
      </c>
      <c r="Q1215" t="n">
        <v>0.01034505314968765</v>
      </c>
      <c r="R1215" t="n">
        <v>-0.002096519487936109</v>
      </c>
    </row>
    <row r="1216">
      <c r="F1216" t="n">
        <v>0.04930781262650434</v>
      </c>
      <c r="G1216" t="n">
        <v>0.009680398726145069</v>
      </c>
      <c r="H1216" t="n">
        <v>-0.002230044495274543</v>
      </c>
      <c r="J1216" t="n">
        <v>0.07126359447899638</v>
      </c>
      <c r="K1216" t="n">
        <v>0.01124567953155305</v>
      </c>
      <c r="L1216" t="n">
        <v>-0.001370155301843333</v>
      </c>
      <c r="M1216" t="n">
        <v>0.1915808198989266</v>
      </c>
      <c r="N1216" t="n">
        <v>0.009439963216129431</v>
      </c>
      <c r="O1216" t="n">
        <v>-0.002306311694809113</v>
      </c>
      <c r="P1216" t="n">
        <v>0.3131429474460314</v>
      </c>
      <c r="Q1216" t="n">
        <v>0.01035420806397941</v>
      </c>
      <c r="R1216" t="n">
        <v>-0.002091404817821036</v>
      </c>
    </row>
    <row r="1217">
      <c r="F1217" t="n">
        <v>0.04923917336989302</v>
      </c>
      <c r="G1217" t="n">
        <v>0.009688957876212394</v>
      </c>
      <c r="H1217" t="n">
        <v>-0.002229598441770138</v>
      </c>
      <c r="J1217" t="n">
        <v>0.07130912911958057</v>
      </c>
      <c r="K1217" t="n">
        <v>0.01125562266111233</v>
      </c>
      <c r="L1217" t="n">
        <v>-0.001371251974421097</v>
      </c>
      <c r="M1217" t="n">
        <v>0.191542778480647</v>
      </c>
      <c r="N1217" t="n">
        <v>0.009448309779538918</v>
      </c>
      <c r="O1217" t="n">
        <v>-0.002306772864914053</v>
      </c>
      <c r="P1217" t="n">
        <v>0.3132409592181435</v>
      </c>
      <c r="Q1217" t="n">
        <v>0.01036336297827117</v>
      </c>
      <c r="R1217" t="n">
        <v>-0.002093077774379637</v>
      </c>
    </row>
    <row r="1218">
      <c r="F1218" t="n">
        <v>0.04922302737866316</v>
      </c>
      <c r="G1218" t="n">
        <v>0.009697517026279721</v>
      </c>
      <c r="H1218" t="n">
        <v>-0.002229375415017935</v>
      </c>
      <c r="J1218" t="n">
        <v>0.07119705316751973</v>
      </c>
      <c r="K1218" t="n">
        <v>0.01126556579067162</v>
      </c>
      <c r="L1218" t="n">
        <v>-0.001370703638132215</v>
      </c>
      <c r="M1218" t="n">
        <v>0.1915388220742431</v>
      </c>
      <c r="N1218" t="n">
        <v>0.009456656342948405</v>
      </c>
      <c r="O1218" t="n">
        <v>-0.002308156375228876</v>
      </c>
      <c r="P1218" t="n">
        <v>0.313733301929899</v>
      </c>
      <c r="Q1218" t="n">
        <v>0.01037251789256293</v>
      </c>
      <c r="R1218" t="n">
        <v>-0.002092450415670162</v>
      </c>
    </row>
    <row r="1219">
      <c r="F1219" t="n">
        <v>0.04928939859167449</v>
      </c>
      <c r="G1219" t="n">
        <v>0.009706076176347046</v>
      </c>
      <c r="H1219" t="n">
        <v>-0.002229598441770138</v>
      </c>
      <c r="J1219" t="n">
        <v>0.07127893441961715</v>
      </c>
      <c r="K1219" t="n">
        <v>0.01127550892023091</v>
      </c>
      <c r="L1219" t="n">
        <v>-0.001370566554059995</v>
      </c>
      <c r="M1219" t="n">
        <v>0.1911593637285441</v>
      </c>
      <c r="N1219" t="n">
        <v>0.009465002906357892</v>
      </c>
      <c r="O1219" t="n">
        <v>-0.002307234035018994</v>
      </c>
      <c r="P1219" t="n">
        <v>0.3134931892594723</v>
      </c>
      <c r="Q1219" t="n">
        <v>0.01038167280685469</v>
      </c>
      <c r="R1219" t="n">
        <v>-0.002087750523529533</v>
      </c>
    </row>
    <row r="1220">
      <c r="F1220" t="n">
        <v>0.04934826865858692</v>
      </c>
      <c r="G1220" t="n">
        <v>0.009714635326414372</v>
      </c>
      <c r="H1220" t="n">
        <v>-0.002228290615576163</v>
      </c>
      <c r="J1220" t="n">
        <v>0.07137293920587588</v>
      </c>
      <c r="K1220" t="n">
        <v>0.01128545204979019</v>
      </c>
      <c r="L1220" t="n">
        <v>-0.00137422389901621</v>
      </c>
      <c r="M1220" t="n">
        <v>0.1914625205543647</v>
      </c>
      <c r="N1220" t="n">
        <v>0.009473349469767378</v>
      </c>
      <c r="O1220" t="n">
        <v>-0.002305950164801118</v>
      </c>
      <c r="P1220" t="n">
        <v>0.3134220245843886</v>
      </c>
      <c r="Q1220" t="n">
        <v>0.01039082772114645</v>
      </c>
      <c r="R1220" t="n">
        <v>-0.002087541769352598</v>
      </c>
    </row>
    <row r="1221">
      <c r="F1221" t="n">
        <v>0.04935461221275453</v>
      </c>
      <c r="G1221" t="n">
        <v>0.009723194476481695</v>
      </c>
      <c r="H1221" t="n">
        <v>-0.002228067808795284</v>
      </c>
      <c r="J1221" t="n">
        <v>0.07127292689560293</v>
      </c>
      <c r="K1221" t="n">
        <v>0.01129539517934948</v>
      </c>
      <c r="L1221" t="n">
        <v>-0.001372988333073038</v>
      </c>
      <c r="M1221" t="n">
        <v>0.1912536074320229</v>
      </c>
      <c r="N1221" t="n">
        <v>0.009481696033176865</v>
      </c>
      <c r="O1221" t="n">
        <v>-0.002306411354834078</v>
      </c>
      <c r="P1221" t="n">
        <v>0.3136325493461227</v>
      </c>
      <c r="Q1221" t="n">
        <v>0.01039998263543821</v>
      </c>
      <c r="R1221" t="n">
        <v>-0.002087959277706468</v>
      </c>
    </row>
    <row r="1222">
      <c r="F1222" t="n">
        <v>0.0492483796180032</v>
      </c>
      <c r="G1222" t="n">
        <v>0.009731753626549022</v>
      </c>
      <c r="H1222" t="n">
        <v>-0.002228513422357043</v>
      </c>
      <c r="J1222" t="n">
        <v>0.0712335205914809</v>
      </c>
      <c r="K1222" t="n">
        <v>0.01130533830890877</v>
      </c>
      <c r="L1222" t="n">
        <v>-0.00137422389901621</v>
      </c>
      <c r="M1222" t="n">
        <v>0.1915226077564615</v>
      </c>
      <c r="N1222" t="n">
        <v>0.009490042596586352</v>
      </c>
      <c r="O1222" t="n">
        <v>-0.002307333734899998</v>
      </c>
      <c r="P1222" t="n">
        <v>0.313843045139281</v>
      </c>
      <c r="Q1222" t="n">
        <v>0.01040913754972997</v>
      </c>
      <c r="R1222" t="n">
        <v>-0.002087959277706468</v>
      </c>
    </row>
    <row r="1223">
      <c r="F1223" t="n">
        <v>0.04926970801401549</v>
      </c>
      <c r="G1223" t="n">
        <v>0.009740312776616347</v>
      </c>
      <c r="H1223" t="n">
        <v>-0.002227845002014404</v>
      </c>
      <c r="J1223" t="n">
        <v>0.07137601296879956</v>
      </c>
      <c r="K1223" t="n">
        <v>0.01131528143846805</v>
      </c>
      <c r="L1223" t="n">
        <v>-0.001375279365358369</v>
      </c>
      <c r="M1223" t="n">
        <v>0.1913477321126422</v>
      </c>
      <c r="N1223" t="n">
        <v>0.009498389159995839</v>
      </c>
      <c r="O1223" t="n">
        <v>-0.002308124850119157</v>
      </c>
      <c r="P1223" t="n">
        <v>0.3138280709293851</v>
      </c>
      <c r="Q1223" t="n">
        <v>0.01041829246402172</v>
      </c>
      <c r="R1223" t="n">
        <v>-0.00208962931112195</v>
      </c>
    </row>
    <row r="1224">
      <c r="F1224" t="n">
        <v>0.04926100772614157</v>
      </c>
      <c r="G1224" t="n">
        <v>0.009748871926683672</v>
      </c>
      <c r="H1224" t="n">
        <v>-0.002226530869942823</v>
      </c>
      <c r="J1224" t="n">
        <v>0.07138509593232693</v>
      </c>
      <c r="K1224" t="n">
        <v>0.01132522456802734</v>
      </c>
      <c r="L1224" t="n">
        <v>-0.001375141878667841</v>
      </c>
      <c r="M1224" t="n">
        <v>0.1916850079804824</v>
      </c>
      <c r="N1224" t="n">
        <v>0.009506735723405324</v>
      </c>
      <c r="O1224" t="n">
        <v>-0.002306049405654069</v>
      </c>
      <c r="P1224" t="n">
        <v>0.3134748483716642</v>
      </c>
      <c r="Q1224" t="n">
        <v>0.01042744737831348</v>
      </c>
      <c r="R1224" t="n">
        <v>-0.002083465137698143</v>
      </c>
    </row>
    <row r="1225">
      <c r="F1225" t="n">
        <v>0.04931234842550963</v>
      </c>
      <c r="G1225" t="n">
        <v>0.009757431076750998</v>
      </c>
      <c r="H1225" t="n">
        <v>-0.002226308283631722</v>
      </c>
      <c r="J1225" t="n">
        <v>0.07128499897731162</v>
      </c>
      <c r="K1225" t="n">
        <v>0.01133516769758663</v>
      </c>
      <c r="L1225" t="n">
        <v>-0.001375004391977312</v>
      </c>
      <c r="M1225" t="n">
        <v>0.1918173990037561</v>
      </c>
      <c r="N1225" t="n">
        <v>0.009515082286814811</v>
      </c>
      <c r="O1225" t="n">
        <v>-0.002305126985891808</v>
      </c>
      <c r="P1225" t="n">
        <v>0.3139670422027806</v>
      </c>
      <c r="Q1225" t="n">
        <v>0.01043660229260524</v>
      </c>
      <c r="R1225" t="n">
        <v>-0.002084923855038</v>
      </c>
    </row>
    <row r="1226">
      <c r="F1226" t="n">
        <v>0.04928111098870733</v>
      </c>
      <c r="G1226" t="n">
        <v>0.009765990226818323</v>
      </c>
      <c r="H1226" t="n">
        <v>-0.002225417938387319</v>
      </c>
      <c r="J1226" t="n">
        <v>0.07126978757319891</v>
      </c>
      <c r="K1226" t="n">
        <v>0.01134511082714591</v>
      </c>
      <c r="L1226" t="n">
        <v>-0.001375554338739426</v>
      </c>
      <c r="M1226" t="n">
        <v>0.1916082353546034</v>
      </c>
      <c r="N1226" t="n">
        <v>0.009523428850224298</v>
      </c>
      <c r="O1226" t="n">
        <v>-0.002306049405654069</v>
      </c>
      <c r="P1226" t="n">
        <v>0.3136136588090255</v>
      </c>
      <c r="Q1226" t="n">
        <v>0.010445757206897</v>
      </c>
      <c r="R1226" t="n">
        <v>-0.002084090302272368</v>
      </c>
    </row>
    <row r="1227">
      <c r="F1227" t="n">
        <v>0.04937749010884883</v>
      </c>
      <c r="G1227" t="n">
        <v>0.00977454937688565</v>
      </c>
      <c r="H1227" t="n">
        <v>-0.002226753456253924</v>
      </c>
      <c r="J1227" t="n">
        <v>0.07136374379690223</v>
      </c>
      <c r="K1227" t="n">
        <v>0.0113550539567052</v>
      </c>
      <c r="L1227" t="n">
        <v>-0.001376104285501541</v>
      </c>
      <c r="M1227" t="n">
        <v>0.191911351923307</v>
      </c>
      <c r="N1227" t="n">
        <v>0.009531775413633784</v>
      </c>
      <c r="O1227" t="n">
        <v>-0.002308355455059723</v>
      </c>
      <c r="P1227" t="n">
        <v>0.31365480156957</v>
      </c>
      <c r="Q1227" t="n">
        <v>0.01045491212118876</v>
      </c>
      <c r="R1227" t="n">
        <v>-0.002082839973123919</v>
      </c>
    </row>
    <row r="1228">
      <c r="F1228" t="n">
        <v>0.04936875983221778</v>
      </c>
      <c r="G1228" t="n">
        <v>0.009783108526952975</v>
      </c>
      <c r="H1228" t="n">
        <v>-0.002224542929936829</v>
      </c>
      <c r="J1228" t="n">
        <v>0.07144556780144852</v>
      </c>
      <c r="K1228" t="n">
        <v>0.01136499708626449</v>
      </c>
      <c r="L1228" t="n">
        <v>-0.001377576698327404</v>
      </c>
      <c r="M1228" t="n">
        <v>0.191804564075077</v>
      </c>
      <c r="N1228" t="n">
        <v>0.009540121977043271</v>
      </c>
      <c r="O1228" t="n">
        <v>-0.002307993166655066</v>
      </c>
      <c r="P1228" t="n">
        <v>0.3138086526410706</v>
      </c>
      <c r="Q1228" t="n">
        <v>0.01046406703548052</v>
      </c>
      <c r="R1228" t="n">
        <v>-0.002081256328277506</v>
      </c>
    </row>
    <row r="1229">
      <c r="F1229" t="n">
        <v>0.04936752804438611</v>
      </c>
      <c r="G1229" t="n">
        <v>0.0097916676770203</v>
      </c>
      <c r="H1229" t="n">
        <v>-0.002225210025977394</v>
      </c>
      <c r="J1229" t="n">
        <v>0.07143032359617253</v>
      </c>
      <c r="K1229" t="n">
        <v>0.01137494021582377</v>
      </c>
      <c r="L1229" t="n">
        <v>-0.001377576698327404</v>
      </c>
      <c r="M1229" t="n">
        <v>0.1914585792147394</v>
      </c>
      <c r="N1229" t="n">
        <v>0.009548468540452758</v>
      </c>
      <c r="O1229" t="n">
        <v>-0.002304995173932593</v>
      </c>
      <c r="P1229" t="n">
        <v>0.3144135465339967</v>
      </c>
      <c r="Q1229" t="n">
        <v>0.01047322194977228</v>
      </c>
      <c r="R1229" t="n">
        <v>-0.002080424241789439</v>
      </c>
    </row>
    <row r="1230">
      <c r="F1230" t="n">
        <v>0.04933624875492208</v>
      </c>
      <c r="G1230" t="n">
        <v>0.009800226827087625</v>
      </c>
      <c r="H1230" t="n">
        <v>-0.002224542929936829</v>
      </c>
      <c r="J1230" t="n">
        <v>0.07130585534981465</v>
      </c>
      <c r="K1230" t="n">
        <v>0.01138488334538306</v>
      </c>
      <c r="L1230" t="n">
        <v>-0.001376337498898624</v>
      </c>
      <c r="M1230" t="n">
        <v>0.1918641464579592</v>
      </c>
      <c r="N1230" t="n">
        <v>0.009556815103862245</v>
      </c>
      <c r="O1230" t="n">
        <v>-0.00230568701840701</v>
      </c>
      <c r="P1230" t="n">
        <v>0.3141726330785831</v>
      </c>
      <c r="Q1230" t="n">
        <v>0.01048237686406404</v>
      </c>
      <c r="R1230" t="n">
        <v>-0.002079592155301372</v>
      </c>
    </row>
    <row r="1231">
      <c r="F1231" t="n">
        <v>0.04930495527631101</v>
      </c>
      <c r="G1231" t="n">
        <v>0.009808785977154949</v>
      </c>
      <c r="H1231" t="n">
        <v>-0.002225654756671104</v>
      </c>
      <c r="J1231" t="n">
        <v>0.07142405743516725</v>
      </c>
      <c r="K1231" t="n">
        <v>0.01139482647494235</v>
      </c>
      <c r="L1231" t="n">
        <v>-0.001377576698327404</v>
      </c>
      <c r="M1231" t="n">
        <v>0.1918597199458892</v>
      </c>
      <c r="N1231" t="n">
        <v>0.009565161667271732</v>
      </c>
      <c r="O1231" t="n">
        <v>-0.00230776255183026</v>
      </c>
      <c r="P1231" t="n">
        <v>0.3144955570250025</v>
      </c>
      <c r="Q1231" t="n">
        <v>0.0104915317783558</v>
      </c>
      <c r="R1231" t="n">
        <v>-0.002081256328277506</v>
      </c>
    </row>
    <row r="1232">
      <c r="F1232" t="n">
        <v>0.04934875590435922</v>
      </c>
      <c r="G1232" t="n">
        <v>0.009817345127222276</v>
      </c>
      <c r="H1232" t="n">
        <v>-0.002221883209079161</v>
      </c>
      <c r="J1232" t="n">
        <v>0.07132381492281573</v>
      </c>
      <c r="K1232" t="n">
        <v>0.01140476960450163</v>
      </c>
      <c r="L1232" t="n">
        <v>-0.001379466620770945</v>
      </c>
      <c r="M1232" t="n">
        <v>0.1919577705598532</v>
      </c>
      <c r="N1232" t="n">
        <v>0.009573508230681219</v>
      </c>
      <c r="O1232" t="n">
        <v>-0.002307399816148769</v>
      </c>
      <c r="P1232" t="n">
        <v>0.314028907148673</v>
      </c>
      <c r="Q1232" t="n">
        <v>0.01050068669264755</v>
      </c>
      <c r="R1232" t="n">
        <v>-0.00207737539325325</v>
      </c>
    </row>
    <row r="1233">
      <c r="F1233" t="n">
        <v>0.04943011212678146</v>
      </c>
      <c r="G1233" t="n">
        <v>0.009825904277289601</v>
      </c>
      <c r="H1233" t="n">
        <v>-0.002223438216324067</v>
      </c>
      <c r="J1233" t="n">
        <v>0.07147841922249074</v>
      </c>
      <c r="K1233" t="n">
        <v>0.01141471273406092</v>
      </c>
      <c r="L1233" t="n">
        <v>-0.00137960451227642</v>
      </c>
      <c r="M1233" t="n">
        <v>0.1919532760955427</v>
      </c>
      <c r="N1233" t="n">
        <v>0.009581854794090705</v>
      </c>
      <c r="O1233" t="n">
        <v>-0.002306246692802368</v>
      </c>
      <c r="P1233" t="n">
        <v>0.3140697426289498</v>
      </c>
      <c r="Q1233" t="n">
        <v>0.01050984160693931</v>
      </c>
      <c r="R1233" t="n">
        <v>-0.002077583047730784</v>
      </c>
    </row>
    <row r="1234">
      <c r="F1234" t="n">
        <v>0.04936874349049453</v>
      </c>
      <c r="G1234" t="n">
        <v>0.009834463427356928</v>
      </c>
      <c r="H1234" t="n">
        <v>-0.002220994633510644</v>
      </c>
      <c r="J1234" t="n">
        <v>0.0714995167386491</v>
      </c>
      <c r="K1234" t="n">
        <v>0.0114246558636202</v>
      </c>
      <c r="L1234" t="n">
        <v>-0.00137932872926547</v>
      </c>
      <c r="M1234" t="n">
        <v>0.1919487432539567</v>
      </c>
      <c r="N1234" t="n">
        <v>0.009590201357500192</v>
      </c>
      <c r="O1234" t="n">
        <v>-0.002307169191479489</v>
      </c>
      <c r="P1234" t="n">
        <v>0.3145617683645682</v>
      </c>
      <c r="Q1234" t="n">
        <v>0.01051899652123107</v>
      </c>
      <c r="R1234" t="n">
        <v>-0.002075714157432976</v>
      </c>
    </row>
    <row r="1235">
      <c r="F1235" t="n">
        <v>0.0493298938410445</v>
      </c>
      <c r="G1235" t="n">
        <v>0.009843022577424252</v>
      </c>
      <c r="H1235" t="n">
        <v>-0.002220328201834255</v>
      </c>
      <c r="J1235" t="n">
        <v>0.07144777148547329</v>
      </c>
      <c r="K1235" t="n">
        <v>0.01143459899317949</v>
      </c>
      <c r="L1235" t="n">
        <v>-0.001379466620770945</v>
      </c>
      <c r="M1235" t="n">
        <v>0.191773268348884</v>
      </c>
      <c r="N1235" t="n">
        <v>0.009598547920909679</v>
      </c>
      <c r="O1235" t="n">
        <v>-0.002305554818794527</v>
      </c>
      <c r="P1235" t="n">
        <v>0.314207664018726</v>
      </c>
      <c r="Q1235" t="n">
        <v>0.01052815143552283</v>
      </c>
      <c r="R1235" t="n">
        <v>-0.002076752429820647</v>
      </c>
    </row>
    <row r="1236">
      <c r="F1236" t="n">
        <v>0.04942626859650526</v>
      </c>
      <c r="G1236" t="n">
        <v>0.009851581727491579</v>
      </c>
      <c r="H1236" t="n">
        <v>-0.002221216806684165</v>
      </c>
      <c r="J1236" t="n">
        <v>0.07144456341492629</v>
      </c>
      <c r="K1236" t="n">
        <v>0.01144454212273878</v>
      </c>
      <c r="L1236" t="n">
        <v>-0.00138205202478683</v>
      </c>
      <c r="M1236" t="n">
        <v>0.1917686440865444</v>
      </c>
      <c r="N1236" t="n">
        <v>0.009606894484319166</v>
      </c>
      <c r="O1236" t="n">
        <v>-0.0023056528372627</v>
      </c>
      <c r="P1236" t="n">
        <v>0.3143611717462164</v>
      </c>
      <c r="Q1236" t="n">
        <v>0.01053730634981459</v>
      </c>
      <c r="R1236" t="n">
        <v>-0.002073282240872626</v>
      </c>
    </row>
    <row r="1237">
      <c r="F1237" t="n">
        <v>0.0493648576373607</v>
      </c>
      <c r="G1237" t="n">
        <v>0.009860140877558902</v>
      </c>
      <c r="H1237" t="n">
        <v>-0.00221988527497869</v>
      </c>
      <c r="J1237" t="n">
        <v>0.07148990326252139</v>
      </c>
      <c r="K1237" t="n">
        <v>0.01145448525229806</v>
      </c>
      <c r="L1237" t="n">
        <v>-0.001381223456426646</v>
      </c>
      <c r="M1237" t="n">
        <v>0.1921400347737678</v>
      </c>
      <c r="N1237" t="n">
        <v>0.009615241047728651</v>
      </c>
      <c r="O1237" t="n">
        <v>-0.002307959182003384</v>
      </c>
      <c r="P1237" t="n">
        <v>0.3146274781009467</v>
      </c>
      <c r="Q1237" t="n">
        <v>0.01054646126410635</v>
      </c>
      <c r="R1237" t="n">
        <v>-0.002074940535006497</v>
      </c>
    </row>
    <row r="1238">
      <c r="F1238" t="n">
        <v>0.04945371885775517</v>
      </c>
      <c r="G1238" t="n">
        <v>0.009868700027626229</v>
      </c>
      <c r="H1238" t="n">
        <v>-0.002219219509125952</v>
      </c>
      <c r="J1238" t="n">
        <v>0.07146238791197103</v>
      </c>
      <c r="K1238" t="n">
        <v>0.01146442838185735</v>
      </c>
      <c r="L1238" t="n">
        <v>-0.001380947266973251</v>
      </c>
      <c r="M1238" t="n">
        <v>0.1921353665049623</v>
      </c>
      <c r="N1238" t="n">
        <v>0.009623587611138138</v>
      </c>
      <c r="O1238" t="n">
        <v>-0.002305422202788631</v>
      </c>
      <c r="P1238" t="n">
        <v>0.31438596908278</v>
      </c>
      <c r="Q1238" t="n">
        <v>0.01055561617839811</v>
      </c>
      <c r="R1238" t="n">
        <v>-0.002072038520272222</v>
      </c>
    </row>
    <row r="1239">
      <c r="F1239" t="n">
        <v>0.04935470634899636</v>
      </c>
      <c r="G1239" t="n">
        <v>0.009877259177693554</v>
      </c>
      <c r="H1239" t="n">
        <v>-0.002218109899371389</v>
      </c>
      <c r="J1239" t="n">
        <v>0.07145913953918337</v>
      </c>
      <c r="K1239" t="n">
        <v>0.01147437151141664</v>
      </c>
      <c r="L1239" t="n">
        <v>-0.00138149964588004</v>
      </c>
      <c r="M1239" t="n">
        <v>0.1920964674805994</v>
      </c>
      <c r="N1239" t="n">
        <v>0.009631934174547625</v>
      </c>
      <c r="O1239" t="n">
        <v>-0.002306575375158973</v>
      </c>
      <c r="P1239" t="n">
        <v>0.3147650497425792</v>
      </c>
      <c r="Q1239" t="n">
        <v>0.01056477109268987</v>
      </c>
      <c r="R1239" t="n">
        <v>-0.002071047250372182</v>
      </c>
    </row>
    <row r="1240">
      <c r="F1240" t="n">
        <v>0.04943604783514585</v>
      </c>
      <c r="G1240" t="n">
        <v>0.009885818327760879</v>
      </c>
      <c r="H1240" t="n">
        <v>-0.002216995271922511</v>
      </c>
      <c r="J1240" t="n">
        <v>0.07149230666046076</v>
      </c>
      <c r="K1240" t="n">
        <v>0.01148431464097592</v>
      </c>
      <c r="L1240" t="n">
        <v>-0.001382569955457889</v>
      </c>
      <c r="M1240" t="n">
        <v>0.1921601108841854</v>
      </c>
      <c r="N1240" t="n">
        <v>0.009640280737957111</v>
      </c>
      <c r="O1240" t="n">
        <v>-0.002305981104019327</v>
      </c>
      <c r="P1240" t="n">
        <v>0.3140719607089422</v>
      </c>
      <c r="Q1240" t="n">
        <v>0.01057392600698163</v>
      </c>
      <c r="R1240" t="n">
        <v>-0.002068357309893129</v>
      </c>
    </row>
    <row r="1241">
      <c r="F1241" t="n">
        <v>0.0494046475955168</v>
      </c>
      <c r="G1241" t="n">
        <v>0.009894377477828205</v>
      </c>
      <c r="H1241" t="n">
        <v>-0.002217216971449703</v>
      </c>
      <c r="J1241" t="n">
        <v>0.07154975323248061</v>
      </c>
      <c r="K1241" t="n">
        <v>0.01149425777053521</v>
      </c>
      <c r="L1241" t="n">
        <v>-0.001383814641823711</v>
      </c>
      <c r="M1241" t="n">
        <v>0.1922579263567635</v>
      </c>
      <c r="N1241" t="n">
        <v>0.009648627301366598</v>
      </c>
      <c r="O1241" t="n">
        <v>-0.002305289171301578</v>
      </c>
      <c r="P1241" t="n">
        <v>0.3141687873148893</v>
      </c>
      <c r="Q1241" t="n">
        <v>0.01058308092127339</v>
      </c>
      <c r="R1241" t="n">
        <v>-0.002068564228391518</v>
      </c>
    </row>
    <row r="1242">
      <c r="F1242" t="n">
        <v>0.04940330148775203</v>
      </c>
      <c r="G1242" t="n">
        <v>0.00990293662789553</v>
      </c>
      <c r="H1242" t="n">
        <v>-0.002218103769558472</v>
      </c>
      <c r="J1242" t="n">
        <v>0.07141287582045729</v>
      </c>
      <c r="K1242" t="n">
        <v>0.0115042009000945</v>
      </c>
      <c r="L1242" t="n">
        <v>-0.001382846552428072</v>
      </c>
      <c r="M1242" t="n">
        <v>0.1918769021664379</v>
      </c>
      <c r="N1242" t="n">
        <v>0.009656973864776085</v>
      </c>
      <c r="O1242" t="n">
        <v>-0.002307134325215576</v>
      </c>
      <c r="P1242" t="n">
        <v>0.3147170722611089</v>
      </c>
      <c r="Q1242" t="n">
        <v>0.01059223583556515</v>
      </c>
      <c r="R1242" t="n">
        <v>-0.002070426494877016</v>
      </c>
    </row>
    <row r="1243">
      <c r="F1243" t="n">
        <v>0.04947712282871447</v>
      </c>
      <c r="G1243" t="n">
        <v>0.009911495777962857</v>
      </c>
      <c r="H1243" t="n">
        <v>-0.002217438670976895</v>
      </c>
      <c r="J1243" t="n">
        <v>0.07142171481558589</v>
      </c>
      <c r="K1243" t="n">
        <v>0.01151414402965378</v>
      </c>
      <c r="L1243" t="n">
        <v>-0.001383123149398254</v>
      </c>
      <c r="M1243" t="n">
        <v>0.1920088399371319</v>
      </c>
      <c r="N1243" t="n">
        <v>0.00966532042818557</v>
      </c>
      <c r="O1243" t="n">
        <v>-0.002307364969454826</v>
      </c>
      <c r="P1243" t="n">
        <v>0.3141365398295577</v>
      </c>
      <c r="Q1243" t="n">
        <v>0.0106013907498569</v>
      </c>
      <c r="R1243" t="n">
        <v>-0.002070219576378627</v>
      </c>
    </row>
    <row r="1244">
      <c r="F1244" t="n">
        <v>0.0494908013150261</v>
      </c>
      <c r="G1244" t="n">
        <v>0.009920054928030182</v>
      </c>
      <c r="H1244" t="n">
        <v>-0.002214766249564531</v>
      </c>
      <c r="J1244" t="n">
        <v>0.07157630206715135</v>
      </c>
      <c r="K1244" t="n">
        <v>0.01152408715921307</v>
      </c>
      <c r="L1244" t="n">
        <v>-0.001385858783268988</v>
      </c>
      <c r="M1244" t="n">
        <v>0.1923802138042465</v>
      </c>
      <c r="N1244" t="n">
        <v>0.009673666991595059</v>
      </c>
      <c r="O1244" t="n">
        <v>-0.002307923572824149</v>
      </c>
      <c r="P1244" t="n">
        <v>0.3147976762383792</v>
      </c>
      <c r="Q1244" t="n">
        <v>0.01061054566414866</v>
      </c>
      <c r="R1244" t="n">
        <v>-0.002064670613991731</v>
      </c>
    </row>
    <row r="1245">
      <c r="F1245" t="n">
        <v>0.04939169001828057</v>
      </c>
      <c r="G1245" t="n">
        <v>0.009928614078097508</v>
      </c>
      <c r="H1245" t="n">
        <v>-0.002214987726189487</v>
      </c>
      <c r="J1245" t="n">
        <v>0.07147579919982332</v>
      </c>
      <c r="K1245" t="n">
        <v>0.01153403028877236</v>
      </c>
      <c r="L1245" t="n">
        <v>-0.001385166269385684</v>
      </c>
      <c r="M1245" t="n">
        <v>0.1919989905383931</v>
      </c>
      <c r="N1245" t="n">
        <v>0.009682013555004546</v>
      </c>
      <c r="O1245" t="n">
        <v>-0.002306078341104922</v>
      </c>
      <c r="P1245" t="n">
        <v>0.3147249998410703</v>
      </c>
      <c r="Q1245" t="n">
        <v>0.01061970057844042</v>
      </c>
      <c r="R1245" t="n">
        <v>-0.002067149210166991</v>
      </c>
    </row>
    <row r="1246">
      <c r="F1246" t="n">
        <v>0.04945046311171407</v>
      </c>
      <c r="G1246" t="n">
        <v>0.009937173228164831</v>
      </c>
      <c r="H1246" t="n">
        <v>-0.002215209202814444</v>
      </c>
      <c r="J1246" t="n">
        <v>0.07152104991079059</v>
      </c>
      <c r="K1246" t="n">
        <v>0.01154397341833164</v>
      </c>
      <c r="L1246" t="n">
        <v>-0.001386412794375632</v>
      </c>
      <c r="M1246" t="n">
        <v>0.19247299213425</v>
      </c>
      <c r="N1246" t="n">
        <v>0.009690360118414032</v>
      </c>
      <c r="O1246" t="n">
        <v>-0.002307000956964535</v>
      </c>
      <c r="P1246" t="n">
        <v>0.3143699854352389</v>
      </c>
      <c r="Q1246" t="n">
        <v>0.01062885549273218</v>
      </c>
      <c r="R1246" t="n">
        <v>-0.002067149210166991</v>
      </c>
    </row>
    <row r="1247">
      <c r="F1247" t="n">
        <v>0.04940395550554395</v>
      </c>
      <c r="G1247" t="n">
        <v>0.009945732378232158</v>
      </c>
      <c r="H1247" t="n">
        <v>-0.002216538062564182</v>
      </c>
      <c r="J1247" t="n">
        <v>0.07159059250994097</v>
      </c>
      <c r="K1247" t="n">
        <v>0.01155391654789093</v>
      </c>
      <c r="L1247" t="n">
        <v>-0.001385443274939005</v>
      </c>
      <c r="M1247" t="n">
        <v>0.1923995815124747</v>
      </c>
      <c r="N1247" t="n">
        <v>0.009698706681823519</v>
      </c>
      <c r="O1247" t="n">
        <v>-0.002306539649034729</v>
      </c>
      <c r="P1247" t="n">
        <v>0.3148617318600234</v>
      </c>
      <c r="Q1247" t="n">
        <v>0.01063801040702394</v>
      </c>
      <c r="R1247" t="n">
        <v>-0.002064877163673003</v>
      </c>
    </row>
    <row r="1248">
      <c r="F1248" t="n">
        <v>0.04948528378850668</v>
      </c>
      <c r="G1248" t="n">
        <v>0.009954291528299483</v>
      </c>
      <c r="H1248" t="n">
        <v>-0.00221430250791751</v>
      </c>
      <c r="J1248" t="n">
        <v>0.07157508031339066</v>
      </c>
      <c r="K1248" t="n">
        <v>0.01156385967745021</v>
      </c>
      <c r="L1248" t="n">
        <v>-0.001388324342477765</v>
      </c>
      <c r="M1248" t="n">
        <v>0.1922919023996026</v>
      </c>
      <c r="N1248" t="n">
        <v>0.009707053245233006</v>
      </c>
      <c r="O1248" t="n">
        <v>-0.002308481820298075</v>
      </c>
      <c r="P1248" t="n">
        <v>0.3149017946679615</v>
      </c>
      <c r="Q1248" t="n">
        <v>0.0106471653213157</v>
      </c>
      <c r="R1248" t="n">
        <v>-0.00206365886447809</v>
      </c>
    </row>
    <row r="1249">
      <c r="F1249" t="n">
        <v>0.04946131790125671</v>
      </c>
      <c r="G1249" t="n">
        <v>0.009962850678366808</v>
      </c>
      <c r="H1249" t="n">
        <v>-0.002214523761165703</v>
      </c>
      <c r="J1249" t="n">
        <v>0.07159600585534033</v>
      </c>
      <c r="K1249" t="n">
        <v>0.0115738028070095</v>
      </c>
      <c r="L1249" t="n">
        <v>-0.001388463050075175</v>
      </c>
      <c r="M1249" t="n">
        <v>0.1925263863385757</v>
      </c>
      <c r="N1249" t="n">
        <v>0.009715399808642491</v>
      </c>
      <c r="O1249" t="n">
        <v>-0.002308712483949184</v>
      </c>
      <c r="P1249" t="n">
        <v>0.3149418054027407</v>
      </c>
      <c r="Q1249" t="n">
        <v>0.01065632023560746</v>
      </c>
      <c r="R1249" t="n">
        <v>-0.002061390880912374</v>
      </c>
    </row>
    <row r="1250">
      <c r="F1250" t="n">
        <v>0.04942229548234782</v>
      </c>
      <c r="G1250" t="n">
        <v>0.009971409828434134</v>
      </c>
      <c r="H1250" t="n">
        <v>-0.002211647468939192</v>
      </c>
      <c r="J1250" t="n">
        <v>0.07156831325004832</v>
      </c>
      <c r="K1250" t="n">
        <v>0.01158374593656879</v>
      </c>
      <c r="L1250" t="n">
        <v>-0.001387214681698484</v>
      </c>
      <c r="M1250" t="n">
        <v>0.192213277227803</v>
      </c>
      <c r="N1250" t="n">
        <v>0.009723746372051978</v>
      </c>
      <c r="O1250" t="n">
        <v>-0.002308020492995857</v>
      </c>
      <c r="P1250" t="n">
        <v>0.3147558843644874</v>
      </c>
      <c r="Q1250" t="n">
        <v>0.01066547514989922</v>
      </c>
      <c r="R1250" t="n">
        <v>-0.002063246503829778</v>
      </c>
    </row>
    <row r="1251">
      <c r="F1251" t="n">
        <v>0.04952618649221179</v>
      </c>
      <c r="G1251" t="n">
        <v>0.009979968978501459</v>
      </c>
      <c r="H1251" t="n">
        <v>-0.002211647468939192</v>
      </c>
      <c r="J1251" t="n">
        <v>0.07158921477948517</v>
      </c>
      <c r="K1251" t="n">
        <v>0.01159368906612807</v>
      </c>
      <c r="L1251" t="n">
        <v>-0.001387769512088125</v>
      </c>
      <c r="M1251" t="n">
        <v>0.1926188588074375</v>
      </c>
      <c r="N1251" t="n">
        <v>0.009732092935461465</v>
      </c>
      <c r="O1251" t="n">
        <v>-0.002305483192833659</v>
      </c>
      <c r="P1251" t="n">
        <v>0.3147393012657724</v>
      </c>
      <c r="Q1251" t="n">
        <v>0.01067463006419098</v>
      </c>
      <c r="R1251" t="n">
        <v>-0.002063865044802246</v>
      </c>
    </row>
    <row r="1252">
      <c r="F1252" t="n">
        <v>0.04947962237372784</v>
      </c>
      <c r="G1252" t="n">
        <v>0.009988528128568786</v>
      </c>
      <c r="H1252" t="n">
        <v>-0.002211178126508326</v>
      </c>
      <c r="J1252" t="n">
        <v>0.07158579864337102</v>
      </c>
      <c r="K1252" t="n">
        <v>0.01160363219568736</v>
      </c>
      <c r="L1252" t="n">
        <v>-0.001388573781656187</v>
      </c>
      <c r="M1252" t="n">
        <v>0.1924767833732755</v>
      </c>
      <c r="N1252" t="n">
        <v>0.009740439498870952</v>
      </c>
      <c r="O1252" t="n">
        <v>-0.002306502306156903</v>
      </c>
      <c r="P1252" t="n">
        <v>0.3146097025180759</v>
      </c>
      <c r="Q1252" t="n">
        <v>0.01068378497848274</v>
      </c>
      <c r="R1252" t="n">
        <v>-0.002058927599892674</v>
      </c>
    </row>
    <row r="1253">
      <c r="F1253" t="n">
        <v>0.04946313708198057</v>
      </c>
      <c r="G1253" t="n">
        <v>0.009997087278636111</v>
      </c>
      <c r="H1253" t="n">
        <v>-0.002210736067706545</v>
      </c>
      <c r="J1253" t="n">
        <v>0.07164314175822958</v>
      </c>
      <c r="K1253" t="n">
        <v>0.01161357532524665</v>
      </c>
      <c r="L1253" t="n">
        <v>-0.001389685085202931</v>
      </c>
      <c r="M1253" t="n">
        <v>0.1923004135402481</v>
      </c>
      <c r="N1253" t="n">
        <v>0.009748786062280438</v>
      </c>
      <c r="O1253" t="n">
        <v>-0.002308347692540467</v>
      </c>
      <c r="P1253" t="n">
        <v>0.314762437576504</v>
      </c>
      <c r="Q1253" t="n">
        <v>0.01069293989277449</v>
      </c>
      <c r="R1253" t="n">
        <v>-0.002058721789456859</v>
      </c>
    </row>
    <row r="1254">
      <c r="F1254" t="n">
        <v>0.04944664042292936</v>
      </c>
      <c r="G1254" t="n">
        <v>0.01000564642870344</v>
      </c>
      <c r="H1254" t="n">
        <v>-0.002210957097107436</v>
      </c>
      <c r="J1254" t="n">
        <v>0.07163970259661834</v>
      </c>
      <c r="K1254" t="n">
        <v>0.01162351845480594</v>
      </c>
      <c r="L1254" t="n">
        <v>-0.001389962911089617</v>
      </c>
      <c r="M1254" t="n">
        <v>0.1925690497736206</v>
      </c>
      <c r="N1254" t="n">
        <v>0.009757132625689925</v>
      </c>
      <c r="O1254" t="n">
        <v>-0.002305810286263067</v>
      </c>
      <c r="P1254" t="n">
        <v>0.3153670237459918</v>
      </c>
      <c r="Q1254" t="n">
        <v>0.01070209480706625</v>
      </c>
      <c r="R1254" t="n">
        <v>-0.002058310168585229</v>
      </c>
    </row>
    <row r="1255">
      <c r="F1255" t="n">
        <v>0.04953548220434047</v>
      </c>
      <c r="G1255" t="n">
        <v>0.01001420557877076</v>
      </c>
      <c r="H1255" t="n">
        <v>-0.002211178126508326</v>
      </c>
      <c r="J1255" t="n">
        <v>0.07157546811745637</v>
      </c>
      <c r="K1255" t="n">
        <v>0.01163346158436522</v>
      </c>
      <c r="L1255" t="n">
        <v>-0.001388573781656187</v>
      </c>
      <c r="M1255" t="n">
        <v>0.1922556273219952</v>
      </c>
      <c r="N1255" t="n">
        <v>0.00976547918909941</v>
      </c>
      <c r="O1255" t="n">
        <v>-0.002308347692540467</v>
      </c>
      <c r="P1255" t="n">
        <v>0.315406739297567</v>
      </c>
      <c r="Q1255" t="n">
        <v>0.01071124972135801</v>
      </c>
      <c r="R1255" t="n">
        <v>-0.002059956652071749</v>
      </c>
    </row>
    <row r="1256">
      <c r="F1256" t="n">
        <v>0.0495641248939131</v>
      </c>
      <c r="G1256" t="n">
        <v>0.01002276472883809</v>
      </c>
      <c r="H1256" t="n">
        <v>-0.002210038116146209</v>
      </c>
      <c r="J1256" t="n">
        <v>0.07165709771080515</v>
      </c>
      <c r="K1256" t="n">
        <v>0.01164340471392451</v>
      </c>
      <c r="L1256" t="n">
        <v>-0.001392161936307964</v>
      </c>
      <c r="M1256" t="n">
        <v>0.1924557474672964</v>
      </c>
      <c r="N1256" t="n">
        <v>0.009773825752508897</v>
      </c>
      <c r="O1256" t="n">
        <v>-0.002305906323303288</v>
      </c>
      <c r="P1256" t="n">
        <v>0.3150509466452829</v>
      </c>
      <c r="Q1256" t="n">
        <v>0.01072040463564977</v>
      </c>
      <c r="R1256" t="n">
        <v>-0.002056043770414301</v>
      </c>
    </row>
    <row r="1257">
      <c r="F1257" t="n">
        <v>0.04946481817295328</v>
      </c>
      <c r="G1257" t="n">
        <v>0.01003132387890541</v>
      </c>
      <c r="H1257" t="n">
        <v>-0.0022093757008851</v>
      </c>
      <c r="J1257" t="n">
        <v>0.07170225163608866</v>
      </c>
      <c r="K1257" t="n">
        <v>0.01165334784348379</v>
      </c>
      <c r="L1257" t="n">
        <v>-0.001391188104634719</v>
      </c>
      <c r="M1257" t="n">
        <v>0.192518884585242</v>
      </c>
      <c r="N1257" t="n">
        <v>0.009782172315918386</v>
      </c>
      <c r="O1257" t="n">
        <v>-0.002305906323303288</v>
      </c>
      <c r="P1257" t="n">
        <v>0.3153165223083377</v>
      </c>
      <c r="Q1257" t="n">
        <v>0.01072955954994153</v>
      </c>
      <c r="R1257" t="n">
        <v>-0.002054194810189109</v>
      </c>
    </row>
    <row r="1258">
      <c r="F1258" t="n">
        <v>0.04947086205102832</v>
      </c>
      <c r="G1258" t="n">
        <v>0.01003988302897274</v>
      </c>
      <c r="H1258" t="n">
        <v>-0.002209596505972136</v>
      </c>
      <c r="J1258" t="n">
        <v>0.07160149169620197</v>
      </c>
      <c r="K1258" t="n">
        <v>0.01166329097304308</v>
      </c>
      <c r="L1258" t="n">
        <v>-0.001390492510582402</v>
      </c>
      <c r="M1258" t="n">
        <v>0.1923422602522798</v>
      </c>
      <c r="N1258" t="n">
        <v>0.009790518879327872</v>
      </c>
      <c r="O1258" t="n">
        <v>-0.00230798246945272</v>
      </c>
      <c r="P1258" t="n">
        <v>0.3154125730086367</v>
      </c>
      <c r="Q1258" t="n">
        <v>0.01073871446423329</v>
      </c>
      <c r="R1258" t="n">
        <v>-0.00205583833038928</v>
      </c>
    </row>
    <row r="1259">
      <c r="F1259" t="n">
        <v>0.04953711750160081</v>
      </c>
      <c r="G1259" t="n">
        <v>0.01004844217904006</v>
      </c>
      <c r="H1259" t="n">
        <v>-0.002208271675449919</v>
      </c>
      <c r="J1259" t="n">
        <v>0.07165878171679146</v>
      </c>
      <c r="K1259" t="n">
        <v>0.01167323410260237</v>
      </c>
      <c r="L1259" t="n">
        <v>-0.00139160546106611</v>
      </c>
      <c r="M1259" t="n">
        <v>0.1925080776855204</v>
      </c>
      <c r="N1259" t="n">
        <v>0.009798865442737359</v>
      </c>
      <c r="O1259" t="n">
        <v>-0.002306829054925258</v>
      </c>
      <c r="P1259" t="n">
        <v>0.3147740066889319</v>
      </c>
      <c r="Q1259" t="n">
        <v>0.01074786937852505</v>
      </c>
      <c r="R1259" t="n">
        <v>-0.00205583833038928</v>
      </c>
    </row>
    <row r="1260">
      <c r="F1260" t="n">
        <v>0.04950551082919305</v>
      </c>
      <c r="G1260" t="n">
        <v>0.01005700132910739</v>
      </c>
      <c r="H1260" t="n">
        <v>-0.002207788328981839</v>
      </c>
      <c r="J1260" t="n">
        <v>0.07166742418240493</v>
      </c>
      <c r="K1260" t="n">
        <v>0.01168317723216165</v>
      </c>
      <c r="L1260" t="n">
        <v>-0.001393809248535901</v>
      </c>
      <c r="M1260" t="n">
        <v>0.1926053791066608</v>
      </c>
      <c r="N1260" t="n">
        <v>0.009807212006146846</v>
      </c>
      <c r="O1260" t="n">
        <v>-0.002305771275924878</v>
      </c>
      <c r="P1260" t="n">
        <v>0.3154915246945539</v>
      </c>
      <c r="Q1260" t="n">
        <v>0.01075702429281681</v>
      </c>
      <c r="R1260" t="n">
        <v>-0.002050896074586509</v>
      </c>
    </row>
    <row r="1261">
      <c r="F1261" t="n">
        <v>0.04950400491778456</v>
      </c>
      <c r="G1261" t="n">
        <v>0.01006556047917471</v>
      </c>
      <c r="H1261" t="n">
        <v>-0.002207567748671221</v>
      </c>
      <c r="J1261" t="n">
        <v>0.07160308569716015</v>
      </c>
      <c r="K1261" t="n">
        <v>0.01169312036172094</v>
      </c>
      <c r="L1261" t="n">
        <v>-0.001393669923341126</v>
      </c>
      <c r="M1261" t="n">
        <v>0.1925998906854503</v>
      </c>
      <c r="N1261" t="n">
        <v>0.009815558569556333</v>
      </c>
      <c r="O1261" t="n">
        <v>-0.00230877027808466</v>
      </c>
      <c r="P1261" t="n">
        <v>0.3153613829669185</v>
      </c>
      <c r="Q1261" t="n">
        <v>0.01076617920710857</v>
      </c>
      <c r="R1261" t="n">
        <v>-0.002051101143687057</v>
      </c>
    </row>
    <row r="1262">
      <c r="F1262" t="n">
        <v>0.04954766543258844</v>
      </c>
      <c r="G1262" t="n">
        <v>0.01007411962924204</v>
      </c>
      <c r="H1262" t="n">
        <v>-0.002207126588049984</v>
      </c>
      <c r="J1262" t="n">
        <v>0.07174548565629957</v>
      </c>
      <c r="K1262" t="n">
        <v>0.01170306349128023</v>
      </c>
      <c r="L1262" t="n">
        <v>-0.001394087898925453</v>
      </c>
      <c r="M1262" t="n">
        <v>0.1927656620657284</v>
      </c>
      <c r="N1262" t="n">
        <v>0.009823905132965818</v>
      </c>
      <c r="O1262" t="n">
        <v>-0.002306463353346366</v>
      </c>
      <c r="P1262" t="n">
        <v>0.3156267886747297</v>
      </c>
      <c r="Q1262" t="n">
        <v>0.01077533412140032</v>
      </c>
      <c r="R1262" t="n">
        <v>-0.0020521264891898</v>
      </c>
    </row>
    <row r="1263">
      <c r="F1263" t="n">
        <v>0.04959132431967087</v>
      </c>
      <c r="G1263" t="n">
        <v>0.01008267877930936</v>
      </c>
      <c r="H1263" t="n">
        <v>-0.002207788328981839</v>
      </c>
      <c r="J1263" t="n">
        <v>0.07158381162332962</v>
      </c>
      <c r="K1263" t="n">
        <v>0.01171300662083951</v>
      </c>
      <c r="L1263" t="n">
        <v>-0.001393809248535901</v>
      </c>
      <c r="M1263" t="n">
        <v>0.1924860148190379</v>
      </c>
      <c r="N1263" t="n">
        <v>0.009832251696375305</v>
      </c>
      <c r="O1263" t="n">
        <v>-0.002308308893137001</v>
      </c>
      <c r="P1263" t="n">
        <v>0.3155530463014631</v>
      </c>
      <c r="Q1263" t="n">
        <v>0.01078448903569208</v>
      </c>
      <c r="R1263" t="n">
        <v>-0.002050075798184314</v>
      </c>
    </row>
    <row r="1264">
      <c r="F1264" t="n">
        <v>0.04958226868169545</v>
      </c>
      <c r="G1264" t="n">
        <v>0.01009123792937669</v>
      </c>
      <c r="H1264" t="n">
        <v>-0.002204652531633011</v>
      </c>
      <c r="J1264" t="n">
        <v>0.07159239926294904</v>
      </c>
      <c r="K1264" t="n">
        <v>0.0117229497503988</v>
      </c>
      <c r="L1264" t="n">
        <v>-0.00139615811538974</v>
      </c>
      <c r="M1264" t="n">
        <v>0.1928230575005576</v>
      </c>
      <c r="N1264" t="n">
        <v>0.009840598259784792</v>
      </c>
      <c r="O1264" t="n">
        <v>-0.002307712136363852</v>
      </c>
      <c r="P1264" t="n">
        <v>0.315196610573041</v>
      </c>
      <c r="Q1264" t="n">
        <v>0.01079364394998384</v>
      </c>
      <c r="R1264" t="n">
        <v>-0.002046772014024861</v>
      </c>
    </row>
    <row r="1265">
      <c r="F1265" t="n">
        <v>0.0495656720075741</v>
      </c>
      <c r="G1265" t="n">
        <v>0.01009979707944401</v>
      </c>
      <c r="H1265" t="n">
        <v>-0.00220421182148176</v>
      </c>
      <c r="J1265" t="n">
        <v>0.07158881022446968</v>
      </c>
      <c r="K1265" t="n">
        <v>0.01173289287995809</v>
      </c>
      <c r="L1265" t="n">
        <v>-0.001396576711666591</v>
      </c>
      <c r="M1265" t="n">
        <v>0.1926460996453671</v>
      </c>
      <c r="N1265" t="n">
        <v>0.009848944823194278</v>
      </c>
      <c r="O1265" t="n">
        <v>-0.002307481434360817</v>
      </c>
      <c r="P1265" t="n">
        <v>0.3152923028292391</v>
      </c>
      <c r="Q1265" t="n">
        <v>0.0108027988642756</v>
      </c>
      <c r="R1265" t="n">
        <v>-0.00204738610703837</v>
      </c>
    </row>
    <row r="1266">
      <c r="F1266" t="n">
        <v>0.04961684862991077</v>
      </c>
      <c r="G1266" t="n">
        <v>0.01010835622951134</v>
      </c>
      <c r="H1266" t="n">
        <v>-0.002205313596859887</v>
      </c>
      <c r="J1266" t="n">
        <v>0.07162170523800246</v>
      </c>
      <c r="K1266" t="n">
        <v>0.01174283600951737</v>
      </c>
      <c r="L1266" t="n">
        <v>-0.001394902326559188</v>
      </c>
      <c r="M1266" t="n">
        <v>0.1930174102904302</v>
      </c>
      <c r="N1266" t="n">
        <v>0.009857291386603765</v>
      </c>
      <c r="O1266" t="n">
        <v>-0.002309096348382065</v>
      </c>
      <c r="P1266" t="n">
        <v>0.3156140845538062</v>
      </c>
      <c r="Q1266" t="n">
        <v>0.01081195377856736</v>
      </c>
      <c r="R1266" t="n">
        <v>-0.00204759080470954</v>
      </c>
    </row>
    <row r="1267">
      <c r="F1267" t="n">
        <v>0.04957763831055213</v>
      </c>
      <c r="G1267" t="n">
        <v>0.01011691537957867</v>
      </c>
      <c r="H1267" t="n">
        <v>-0.002203550756254884</v>
      </c>
      <c r="J1267" t="n">
        <v>0.0717154253784935</v>
      </c>
      <c r="K1267" t="n">
        <v>0.01175277913907666</v>
      </c>
      <c r="L1267" t="n">
        <v>-0.001395460454928322</v>
      </c>
      <c r="M1267" t="n">
        <v>0.1928403665268174</v>
      </c>
      <c r="N1267" t="n">
        <v>0.009865637950013252</v>
      </c>
      <c r="O1267" t="n">
        <v>-0.002306097222342604</v>
      </c>
      <c r="P1267" t="n">
        <v>0.3150877987559285</v>
      </c>
      <c r="Q1267" t="n">
        <v>0.01082110869285912</v>
      </c>
      <c r="R1267" t="n">
        <v>-0.00204759080470954</v>
      </c>
    </row>
    <row r="1268">
      <c r="F1268" t="n">
        <v>0.04958361006503829</v>
      </c>
      <c r="G1268" t="n">
        <v>0.01012547452964599</v>
      </c>
      <c r="H1268" t="n">
        <v>-0.002200413342904493</v>
      </c>
      <c r="J1268" t="n">
        <v>0.07173614064145599</v>
      </c>
      <c r="K1268" t="n">
        <v>0.01176272226863594</v>
      </c>
      <c r="L1268" t="n">
        <v>-0.001397814208409656</v>
      </c>
      <c r="M1268" t="n">
        <v>0.1926632570280807</v>
      </c>
      <c r="N1268" t="n">
        <v>0.009873984513422737</v>
      </c>
      <c r="O1268" t="n">
        <v>-0.002305961374435064</v>
      </c>
      <c r="P1268" t="n">
        <v>0.3152398755062256</v>
      </c>
      <c r="Q1268" t="n">
        <v>0.01083026360715088</v>
      </c>
      <c r="R1268" t="n">
        <v>-0.002045300714032043</v>
      </c>
    </row>
    <row r="1269">
      <c r="F1269" t="n">
        <v>0.04959710763620899</v>
      </c>
      <c r="G1269" t="n">
        <v>0.01013403367971332</v>
      </c>
      <c r="H1269" t="n">
        <v>-0.002202394507378896</v>
      </c>
      <c r="J1269" t="n">
        <v>0.07168383566296078</v>
      </c>
      <c r="K1269" t="n">
        <v>0.01177266539819523</v>
      </c>
      <c r="L1269" t="n">
        <v>-0.001396836031916717</v>
      </c>
      <c r="M1269" t="n">
        <v>0.1928288764764288</v>
      </c>
      <c r="N1269" t="n">
        <v>0.009882331076832224</v>
      </c>
      <c r="O1269" t="n">
        <v>-0.002306653508914634</v>
      </c>
      <c r="P1269" t="n">
        <v>0.3160139104456454</v>
      </c>
      <c r="Q1269" t="n">
        <v>0.01083941852144264</v>
      </c>
      <c r="R1269" t="n">
        <v>-0.002044483411049413</v>
      </c>
    </row>
    <row r="1270">
      <c r="F1270" t="n">
        <v>0.04954279283790147</v>
      </c>
      <c r="G1270" t="n">
        <v>0.01014259282978064</v>
      </c>
      <c r="H1270" t="n">
        <v>-0.002202394507378896</v>
      </c>
      <c r="J1270" t="n">
        <v>0.07169235671335888</v>
      </c>
      <c r="K1270" t="n">
        <v>0.01178260852775452</v>
      </c>
      <c r="L1270" t="n">
        <v>-0.001398093687407639</v>
      </c>
      <c r="M1270" t="n">
        <v>0.1928230757796041</v>
      </c>
      <c r="N1270" t="n">
        <v>0.009890677640241713</v>
      </c>
      <c r="O1270" t="n">
        <v>-0.002308268489366965</v>
      </c>
      <c r="P1270" t="n">
        <v>0.3160528623225262</v>
      </c>
      <c r="Q1270" t="n">
        <v>0.0108485734357344</v>
      </c>
      <c r="R1270" t="n">
        <v>-0.002044074759558098</v>
      </c>
    </row>
    <row r="1271">
      <c r="F1271" t="n">
        <v>0.04966175659260931</v>
      </c>
      <c r="G1271" t="n">
        <v>0.01015115197984797</v>
      </c>
      <c r="H1271" t="n">
        <v>-0.002200193213518448</v>
      </c>
      <c r="J1271" t="n">
        <v>0.07166435590064336</v>
      </c>
      <c r="K1271" t="n">
        <v>0.0117925516573138</v>
      </c>
      <c r="L1271" t="n">
        <v>-0.001397255250413691</v>
      </c>
      <c r="M1271" t="n">
        <v>0.1926800974097774</v>
      </c>
      <c r="N1271" t="n">
        <v>0.009899024203651199</v>
      </c>
      <c r="O1271" t="n">
        <v>-0.002307807066380584</v>
      </c>
      <c r="P1271" t="n">
        <v>0.315356579442152</v>
      </c>
      <c r="Q1271" t="n">
        <v>0.01085772835002615</v>
      </c>
      <c r="R1271" t="n">
        <v>-0.002044892062540728</v>
      </c>
    </row>
    <row r="1272">
      <c r="F1272" t="n">
        <v>0.04962249168773387</v>
      </c>
      <c r="G1272" t="n">
        <v>0.01015971112991529</v>
      </c>
      <c r="H1272" t="n">
        <v>-0.00220101158786037</v>
      </c>
      <c r="J1272" t="n">
        <v>0.07180673151491371</v>
      </c>
      <c r="K1272" t="n">
        <v>0.01180249478687309</v>
      </c>
      <c r="L1272" t="n">
        <v>-0.001400873583135999</v>
      </c>
      <c r="M1272" t="n">
        <v>0.1929485152084436</v>
      </c>
      <c r="N1272" t="n">
        <v>0.009907370767060686</v>
      </c>
      <c r="O1272" t="n">
        <v>-0.002306978722782053</v>
      </c>
      <c r="P1272" t="n">
        <v>0.3155084926419123</v>
      </c>
      <c r="Q1272" t="n">
        <v>0.01086688326431791</v>
      </c>
      <c r="R1272" t="n">
        <v>-0.002040553094519327</v>
      </c>
    </row>
    <row r="1273">
      <c r="F1273" t="n">
        <v>0.04967364147091013</v>
      </c>
      <c r="G1273" t="n">
        <v>0.01016827027998262</v>
      </c>
      <c r="H1273" t="n">
        <v>-0.002199252361893452</v>
      </c>
      <c r="J1273" t="n">
        <v>0.07180305281753037</v>
      </c>
      <c r="K1273" t="n">
        <v>0.01181243791643238</v>
      </c>
      <c r="L1273" t="n">
        <v>-0.001399054266794264</v>
      </c>
      <c r="M1273" t="n">
        <v>0.1929769056206996</v>
      </c>
      <c r="N1273" t="n">
        <v>0.009915717330470173</v>
      </c>
      <c r="O1273" t="n">
        <v>-0.002307440164670799</v>
      </c>
      <c r="P1273" t="n">
        <v>0.315716931275987</v>
      </c>
      <c r="Q1273" t="n">
        <v>0.01087603817860967</v>
      </c>
      <c r="R1273" t="n">
        <v>-0.002039533327855399</v>
      </c>
    </row>
    <row r="1274">
      <c r="F1274" t="n">
        <v>0.04957406336632633</v>
      </c>
      <c r="G1274" t="n">
        <v>0.01017682943004994</v>
      </c>
      <c r="H1274" t="n">
        <v>-0.002197932942418264</v>
      </c>
      <c r="J1274" t="n">
        <v>0.07175067034067276</v>
      </c>
      <c r="K1274" t="n">
        <v>0.01182238104599167</v>
      </c>
      <c r="L1274" t="n">
        <v>-0.001398774371972458</v>
      </c>
      <c r="M1274" t="n">
        <v>0.1930738520768474</v>
      </c>
      <c r="N1274" t="n">
        <v>0.009924063893879658</v>
      </c>
      <c r="O1274" t="n">
        <v>-0.002306055839004563</v>
      </c>
      <c r="P1274" t="n">
        <v>0.315472828723937</v>
      </c>
      <c r="Q1274" t="n">
        <v>0.01088519309290143</v>
      </c>
      <c r="R1274" t="n">
        <v>-0.002040553094519327</v>
      </c>
    </row>
    <row r="1275">
      <c r="F1275" t="n">
        <v>0.04958751562277404</v>
      </c>
      <c r="G1275" t="n">
        <v>0.01018538858011727</v>
      </c>
      <c r="H1275" t="n">
        <v>-0.002198152845664129</v>
      </c>
      <c r="J1275" t="n">
        <v>0.07169826786659858</v>
      </c>
      <c r="K1275" t="n">
        <v>0.01183232417555095</v>
      </c>
      <c r="L1275" t="n">
        <v>-0.001400593688314193</v>
      </c>
      <c r="M1275" t="n">
        <v>0.1932393715988039</v>
      </c>
      <c r="N1275" t="n">
        <v>0.009932410457289145</v>
      </c>
      <c r="O1275" t="n">
        <v>-0.002306055839004563</v>
      </c>
      <c r="P1275" t="n">
        <v>0.3155114777575467</v>
      </c>
      <c r="Q1275" t="n">
        <v>0.01089434800719319</v>
      </c>
      <c r="R1275" t="n">
        <v>-0.002040757047852112</v>
      </c>
    </row>
    <row r="1276">
      <c r="F1276" t="n">
        <v>0.04966126198755379</v>
      </c>
      <c r="G1276" t="n">
        <v>0.0101939477301846</v>
      </c>
      <c r="H1276" t="n">
        <v>-0.002198304327345095</v>
      </c>
      <c r="J1276" t="n">
        <v>0.07181628596795088</v>
      </c>
      <c r="K1276" t="n">
        <v>0.01184226730511024</v>
      </c>
      <c r="L1276" t="n">
        <v>-0.001402819642635347</v>
      </c>
      <c r="M1276" t="n">
        <v>0.1928560932479969</v>
      </c>
      <c r="N1276" t="n">
        <v>0.009940757020698632</v>
      </c>
      <c r="O1276" t="n">
        <v>-0.002307534296981237</v>
      </c>
      <c r="P1276" t="n">
        <v>0.3162289402883727</v>
      </c>
      <c r="Q1276" t="n">
        <v>0.01090350292148495</v>
      </c>
      <c r="R1276" t="n">
        <v>-0.002037636637238891</v>
      </c>
    </row>
    <row r="1277">
      <c r="F1277" t="n">
        <v>0.04962193927972641</v>
      </c>
      <c r="G1277" t="n">
        <v>0.01020250688025192</v>
      </c>
      <c r="H1277" t="n">
        <v>-0.002195668207436218</v>
      </c>
      <c r="J1277" t="n">
        <v>0.0717516802575348</v>
      </c>
      <c r="K1277" t="n">
        <v>0.01185221043466952</v>
      </c>
      <c r="L1277" t="n">
        <v>-0.001401418084395128</v>
      </c>
      <c r="M1277" t="n">
        <v>0.1929186438646749</v>
      </c>
      <c r="N1277" t="n">
        <v>0.009949103584108119</v>
      </c>
      <c r="O1277" t="n">
        <v>-0.002306149914841263</v>
      </c>
      <c r="P1277" t="n">
        <v>0.3155320492940845</v>
      </c>
      <c r="Q1277" t="n">
        <v>0.01091265783577671</v>
      </c>
      <c r="R1277" t="n">
        <v>-0.002036415154590931</v>
      </c>
    </row>
    <row r="1278">
      <c r="F1278" t="n">
        <v>0.04961275693145237</v>
      </c>
      <c r="G1278" t="n">
        <v>0.01021106603031925</v>
      </c>
      <c r="H1278" t="n">
        <v>-0.002197864974026949</v>
      </c>
      <c r="J1278" t="n">
        <v>0.07176010902322046</v>
      </c>
      <c r="K1278" t="n">
        <v>0.01186215356422881</v>
      </c>
      <c r="L1278" t="n">
        <v>-0.001400997616923062</v>
      </c>
      <c r="M1278" t="n">
        <v>0.1931183888801588</v>
      </c>
      <c r="N1278" t="n">
        <v>0.009957450147517605</v>
      </c>
      <c r="O1278" t="n">
        <v>-0.002306149914841263</v>
      </c>
      <c r="P1278" t="n">
        <v>0.3156271235992257</v>
      </c>
      <c r="Q1278" t="n">
        <v>0.01092181275006847</v>
      </c>
      <c r="R1278" t="n">
        <v>-0.002037840217680217</v>
      </c>
    </row>
    <row r="1279">
      <c r="F1279" t="n">
        <v>0.04970911527143025</v>
      </c>
      <c r="G1279" t="n">
        <v>0.01021962518038657</v>
      </c>
      <c r="H1279" t="n">
        <v>-0.002195887884095291</v>
      </c>
      <c r="J1279" t="n">
        <v>0.07182941060349977</v>
      </c>
      <c r="K1279" t="n">
        <v>0.0118720966937881</v>
      </c>
      <c r="L1279" t="n">
        <v>-0.001402819642635347</v>
      </c>
      <c r="M1279" t="n">
        <v>0.1929064373884296</v>
      </c>
      <c r="N1279" t="n">
        <v>0.009965796710927092</v>
      </c>
      <c r="O1279" t="n">
        <v>-0.002307534296981237</v>
      </c>
      <c r="P1279" t="n">
        <v>0.316231407335489</v>
      </c>
      <c r="Q1279" t="n">
        <v>0.01093096766436023</v>
      </c>
      <c r="R1279" t="n">
        <v>-0.002037840217680217</v>
      </c>
    </row>
    <row r="1280">
      <c r="F1280" t="n">
        <v>0.04967730173418446</v>
      </c>
      <c r="G1280" t="n">
        <v>0.0102281843304539</v>
      </c>
      <c r="H1280" t="n">
        <v>-0.002196032443988219</v>
      </c>
      <c r="J1280" t="n">
        <v>0.07187435377398096</v>
      </c>
      <c r="K1280" t="n">
        <v>0.01188203982334738</v>
      </c>
      <c r="L1280" t="n">
        <v>-0.001404770261404282</v>
      </c>
      <c r="M1280" t="n">
        <v>0.1930032108722864</v>
      </c>
      <c r="N1280" t="n">
        <v>0.009974143274336577</v>
      </c>
      <c r="O1280" t="n">
        <v>-0.00230878173976989</v>
      </c>
      <c r="P1280" t="n">
        <v>0.3157039704361524</v>
      </c>
      <c r="Q1280" t="n">
        <v>0.01094012257865199</v>
      </c>
      <c r="R1280" t="n">
        <v>-0.002033086835941519</v>
      </c>
    </row>
    <row r="1281">
      <c r="F1281" t="n">
        <v>0.04966809633888557</v>
      </c>
      <c r="G1281" t="n">
        <v>0.01023674348052122</v>
      </c>
      <c r="H1281" t="n">
        <v>-0.002196690792877193</v>
      </c>
      <c r="J1281" t="n">
        <v>0.07190711203286916</v>
      </c>
      <c r="K1281" t="n">
        <v>0.01189198295290667</v>
      </c>
      <c r="L1281" t="n">
        <v>-0.001404629896669929</v>
      </c>
      <c r="M1281" t="n">
        <v>0.193202904824012</v>
      </c>
      <c r="N1281" t="n">
        <v>0.009982489837746064</v>
      </c>
      <c r="O1281" t="n">
        <v>-0.00230670508219864</v>
      </c>
      <c r="P1281" t="n">
        <v>0.316478004655219</v>
      </c>
      <c r="Q1281" t="n">
        <v>0.01094927749294375</v>
      </c>
      <c r="R1281" t="n">
        <v>-0.00203166438638114</v>
      </c>
    </row>
    <row r="1282">
      <c r="F1282" t="n">
        <v>0.04968904547035795</v>
      </c>
      <c r="G1282" t="n">
        <v>0.01024530263058855</v>
      </c>
      <c r="H1282" t="n">
        <v>-0.002195154645469587</v>
      </c>
      <c r="J1282" t="n">
        <v>0.0718911447613943</v>
      </c>
      <c r="K1282" t="n">
        <v>0.01190192608246596</v>
      </c>
      <c r="L1282" t="n">
        <v>-0.001403787708263811</v>
      </c>
      <c r="M1282" t="n">
        <v>0.1931966984033819</v>
      </c>
      <c r="N1282" t="n">
        <v>0.009990836401155551</v>
      </c>
      <c r="O1282" t="n">
        <v>-0.002307397301389057</v>
      </c>
      <c r="P1282" t="n">
        <v>0.3160069977360066</v>
      </c>
      <c r="Q1282" t="n">
        <v>0.0109584324072355</v>
      </c>
      <c r="R1282" t="n">
        <v>-0.002032680421781411</v>
      </c>
    </row>
    <row r="1283">
      <c r="F1283" t="n">
        <v>0.04972507282804912</v>
      </c>
      <c r="G1283" t="n">
        <v>0.01025386178065587</v>
      </c>
      <c r="H1283" t="n">
        <v>-0.002194935195839928</v>
      </c>
      <c r="J1283" t="n">
        <v>0.07186298255047883</v>
      </c>
      <c r="K1283" t="n">
        <v>0.01191186921202524</v>
      </c>
      <c r="L1283" t="n">
        <v>-0.001404068437732517</v>
      </c>
      <c r="M1283" t="n">
        <v>0.1931561362884039</v>
      </c>
      <c r="N1283" t="n">
        <v>0.00999918296456504</v>
      </c>
      <c r="O1283" t="n">
        <v>-0.00230818289600811</v>
      </c>
      <c r="P1283" t="n">
        <v>0.3164414539514407</v>
      </c>
      <c r="Q1283" t="n">
        <v>0.01096758732152726</v>
      </c>
      <c r="R1283" t="n">
        <v>-0.002027926910893938</v>
      </c>
    </row>
    <row r="1284">
      <c r="F1284" t="n">
        <v>0.04971584387304913</v>
      </c>
      <c r="G1284" t="n">
        <v>0.0102624209307232</v>
      </c>
      <c r="H1284" t="n">
        <v>-0.002193975393367486</v>
      </c>
      <c r="J1284" t="n">
        <v>0.07190789022749182</v>
      </c>
      <c r="K1284" t="n">
        <v>0.01192181234158453</v>
      </c>
      <c r="L1284" t="n">
        <v>-0.001405460230722341</v>
      </c>
      <c r="M1284" t="n">
        <v>0.193081210104328</v>
      </c>
      <c r="N1284" t="n">
        <v>0.01000752952797453</v>
      </c>
      <c r="O1284" t="n">
        <v>-0.002306336903489059</v>
      </c>
      <c r="P1284" t="n">
        <v>0.316196681666462</v>
      </c>
      <c r="Q1284" t="n">
        <v>0.01097674223581902</v>
      </c>
      <c r="R1284" t="n">
        <v>-0.002029549576955866</v>
      </c>
    </row>
    <row r="1285">
      <c r="F1285" t="n">
        <v>0.04969151945229737</v>
      </c>
      <c r="G1285" t="n">
        <v>0.01027098008079052</v>
      </c>
      <c r="H1285" t="n">
        <v>-0.002193098504721056</v>
      </c>
      <c r="J1285" t="n">
        <v>0.07184315466388272</v>
      </c>
      <c r="K1285" t="n">
        <v>0.01193175547114382</v>
      </c>
      <c r="L1285" t="n">
        <v>-0.001406444249687639</v>
      </c>
      <c r="M1285" t="n">
        <v>0.1933838073054174</v>
      </c>
      <c r="N1285" t="n">
        <v>0.01001587609138401</v>
      </c>
      <c r="O1285" t="n">
        <v>-0.00230656765255394</v>
      </c>
      <c r="P1285" t="n">
        <v>0.3166310995461814</v>
      </c>
      <c r="Q1285" t="n">
        <v>0.01098589715011078</v>
      </c>
      <c r="R1285" t="n">
        <v>-0.002028129744151679</v>
      </c>
    </row>
    <row r="1286">
      <c r="F1286" t="n">
        <v>0.04965963950257282</v>
      </c>
      <c r="G1286" t="n">
        <v>0.01027953923085785</v>
      </c>
      <c r="H1286" t="n">
        <v>-0.002192002393913019</v>
      </c>
      <c r="J1286" t="n">
        <v>0.07192459032708626</v>
      </c>
      <c r="K1286" t="n">
        <v>0.0119416986007031</v>
      </c>
      <c r="L1286" t="n">
        <v>-0.001407006546239239</v>
      </c>
      <c r="M1286" t="n">
        <v>0.1934117987539378</v>
      </c>
      <c r="N1286" t="n">
        <v>0.0100242226547935</v>
      </c>
      <c r="O1286" t="n">
        <v>-0.002307259899748585</v>
      </c>
      <c r="P1286" t="n">
        <v>0.3158767045504308</v>
      </c>
      <c r="Q1286" t="n">
        <v>0.01099505206440254</v>
      </c>
      <c r="R1286" t="n">
        <v>-0.002028535410667161</v>
      </c>
    </row>
    <row r="1287">
      <c r="F1287" t="n">
        <v>0.04973336240342947</v>
      </c>
      <c r="G1287" t="n">
        <v>0.01028809838092517</v>
      </c>
      <c r="H1287" t="n">
        <v>-0.002193098504721056</v>
      </c>
      <c r="J1287" t="n">
        <v>0.07187200568529943</v>
      </c>
      <c r="K1287" t="n">
        <v>0.01195164173026239</v>
      </c>
      <c r="L1287" t="n">
        <v>-0.001405179082446541</v>
      </c>
      <c r="M1287" t="n">
        <v>0.1934740895203287</v>
      </c>
      <c r="N1287" t="n">
        <v>0.01003256921820299</v>
      </c>
      <c r="O1287" t="n">
        <v>-0.002309336641332517</v>
      </c>
      <c r="P1287" t="n">
        <v>0.3161412075614973</v>
      </c>
      <c r="Q1287" t="n">
        <v>0.0110042069786943</v>
      </c>
      <c r="R1287" t="n">
        <v>-0.00202833257740942</v>
      </c>
    </row>
    <row r="1288">
      <c r="F1288" t="n">
        <v>0.0497542762442415</v>
      </c>
      <c r="G1288" t="n">
        <v>0.0102966575309925</v>
      </c>
      <c r="H1288" t="n">
        <v>-0.002190818566129215</v>
      </c>
      <c r="J1288" t="n">
        <v>0.07188032332989096</v>
      </c>
      <c r="K1288" t="n">
        <v>0.01196158485982168</v>
      </c>
      <c r="L1288" t="n">
        <v>-0.001407699522634772</v>
      </c>
      <c r="M1288" t="n">
        <v>0.1936050210444099</v>
      </c>
      <c r="N1288" t="n">
        <v>0.01004091578161247</v>
      </c>
      <c r="O1288" t="n">
        <v>-0.002308045126413335</v>
      </c>
      <c r="P1288" t="n">
        <v>0.3165755452896468</v>
      </c>
      <c r="Q1288" t="n">
        <v>0.01101336189298606</v>
      </c>
      <c r="R1288" t="n">
        <v>-0.00202357753668679</v>
      </c>
    </row>
    <row r="1289">
      <c r="F1289" t="n">
        <v>0.04976009465991829</v>
      </c>
      <c r="G1289" t="n">
        <v>0.01030521668105983</v>
      </c>
      <c r="H1289" t="n">
        <v>-0.00218928560631685</v>
      </c>
      <c r="J1289" t="n">
        <v>0.07180333326402519</v>
      </c>
      <c r="K1289" t="n">
        <v>0.01197152798938096</v>
      </c>
      <c r="L1289" t="n">
        <v>-0.001407277170542772</v>
      </c>
      <c r="M1289" t="n">
        <v>0.1932209010626793</v>
      </c>
      <c r="N1289" t="n">
        <v>0.01004926234502196</v>
      </c>
      <c r="O1289" t="n">
        <v>-0.002308968159857211</v>
      </c>
      <c r="P1289" t="n">
        <v>0.316613534725299</v>
      </c>
      <c r="Q1289" t="n">
        <v>0.01102251680727782</v>
      </c>
      <c r="R1289" t="n">
        <v>-0.002025602126518393</v>
      </c>
    </row>
    <row r="1290">
      <c r="F1290" t="n">
        <v>0.0497206311664276</v>
      </c>
      <c r="G1290" t="n">
        <v>0.01031377583112715</v>
      </c>
      <c r="H1290" t="n">
        <v>-0.002190161583352487</v>
      </c>
      <c r="J1290" t="n">
        <v>0.07181162260591385</v>
      </c>
      <c r="K1290" t="n">
        <v>0.01198147111894025</v>
      </c>
      <c r="L1290" t="n">
        <v>-0.001408403442788104</v>
      </c>
      <c r="M1290" t="n">
        <v>0.1935234555744893</v>
      </c>
      <c r="N1290" t="n">
        <v>0.01005760890843145</v>
      </c>
      <c r="O1290" t="n">
        <v>-0.002309660434940118</v>
      </c>
      <c r="P1290" t="n">
        <v>0.3168213513085194</v>
      </c>
      <c r="Q1290" t="n">
        <v>0.01103167172156958</v>
      </c>
      <c r="R1290" t="n">
        <v>-0.002025197208552073</v>
      </c>
    </row>
    <row r="1291">
      <c r="F1291" t="n">
        <v>0.04966606066020479</v>
      </c>
      <c r="G1291" t="n">
        <v>0.01032233498119448</v>
      </c>
      <c r="H1291" t="n">
        <v>-0.002187002957740763</v>
      </c>
      <c r="J1291" t="n">
        <v>0.07181990073574614</v>
      </c>
      <c r="K1291" t="n">
        <v>0.01199141424849954</v>
      </c>
      <c r="L1291" t="n">
        <v>-0.001407277170542772</v>
      </c>
      <c r="M1291" t="n">
        <v>0.1934482685011456</v>
      </c>
      <c r="N1291" t="n">
        <v>0.01006595547184093</v>
      </c>
      <c r="O1291" t="n">
        <v>-0.002307122092969459</v>
      </c>
      <c r="P1291" t="n">
        <v>0.3160664432621355</v>
      </c>
      <c r="Q1291" t="n">
        <v>0.01104082663586133</v>
      </c>
      <c r="R1291" t="n">
        <v>-0.002025197208552073</v>
      </c>
    </row>
    <row r="1292">
      <c r="F1292" t="n">
        <v>0.04968694261174812</v>
      </c>
      <c r="G1292" t="n">
        <v>0.0103308941312618</v>
      </c>
      <c r="H1292" t="n">
        <v>-0.002188534319219625</v>
      </c>
      <c r="J1292" t="n">
        <v>0.07191348151575867</v>
      </c>
      <c r="K1292" t="n">
        <v>0.01200135737805882</v>
      </c>
      <c r="L1292" t="n">
        <v>-0.001409803092162937</v>
      </c>
      <c r="M1292" t="n">
        <v>0.1933730339677531</v>
      </c>
      <c r="N1292" t="n">
        <v>0.01007430203525042</v>
      </c>
      <c r="O1292" t="n">
        <v>-0.002309291558145815</v>
      </c>
      <c r="P1292" t="n">
        <v>0.3168971062407596</v>
      </c>
      <c r="Q1292" t="n">
        <v>0.01104998155015309</v>
      </c>
      <c r="R1292" t="n">
        <v>-0.002019832229526463</v>
      </c>
    </row>
    <row r="1293">
      <c r="F1293" t="n">
        <v>0.04973800946715785</v>
      </c>
      <c r="G1293" t="n">
        <v>0.01033945328132913</v>
      </c>
      <c r="H1293" t="n">
        <v>-0.00218656542588966</v>
      </c>
      <c r="J1293" t="n">
        <v>0.07187298898980761</v>
      </c>
      <c r="K1293" t="n">
        <v>0.01201130050761811</v>
      </c>
      <c r="L1293" t="n">
        <v>-0.001409380108936966</v>
      </c>
      <c r="M1293" t="n">
        <v>0.1934694867739736</v>
      </c>
      <c r="N1293" t="n">
        <v>0.0100826485986599</v>
      </c>
      <c r="O1293" t="n">
        <v>-0.002308599255290371</v>
      </c>
      <c r="P1293" t="n">
        <v>0.3165384518975118</v>
      </c>
      <c r="Q1293" t="n">
        <v>0.01105913646444485</v>
      </c>
      <c r="R1293" t="n">
        <v>-0.002021853072177315</v>
      </c>
    </row>
    <row r="1294">
      <c r="F1294" t="n">
        <v>0.04976643169900391</v>
      </c>
      <c r="G1294" t="n">
        <v>0.01034801243139645</v>
      </c>
      <c r="H1294" t="n">
        <v>-0.002188096787368522</v>
      </c>
      <c r="J1294" t="n">
        <v>0.07185685738873064</v>
      </c>
      <c r="K1294" t="n">
        <v>0.0120212436371774</v>
      </c>
      <c r="L1294" t="n">
        <v>-0.00140966209775428</v>
      </c>
      <c r="M1294" t="n">
        <v>0.1937376685766696</v>
      </c>
      <c r="N1294" t="n">
        <v>0.01009099516206939</v>
      </c>
      <c r="O1294" t="n">
        <v>-0.002308599255290371</v>
      </c>
      <c r="P1294" t="n">
        <v>0.316972664379749</v>
      </c>
      <c r="Q1294" t="n">
        <v>0.01106829137873661</v>
      </c>
      <c r="R1294" t="n">
        <v>-0.002019832229526463</v>
      </c>
    </row>
    <row r="1295">
      <c r="F1295" t="n">
        <v>0.04969671767979053</v>
      </c>
      <c r="G1295" t="n">
        <v>0.01035657158146378</v>
      </c>
      <c r="H1295" t="n">
        <v>-0.002189409382921832</v>
      </c>
      <c r="J1295" t="n">
        <v>0.07197480318326584</v>
      </c>
      <c r="K1295" t="n">
        <v>0.01203118676673668</v>
      </c>
      <c r="L1295" t="n">
        <v>-0.00141064905861488</v>
      </c>
      <c r="M1295" t="n">
        <v>0.1938684485093878</v>
      </c>
      <c r="N1295" t="n">
        <v>0.01009934172547888</v>
      </c>
      <c r="O1295" t="n">
        <v>-0.002309291558145815</v>
      </c>
      <c r="P1295" t="n">
        <v>0.3162739927129391</v>
      </c>
      <c r="Q1295" t="n">
        <v>0.01107744629302837</v>
      </c>
      <c r="R1295" t="n">
        <v>-0.002022863493502741</v>
      </c>
    </row>
    <row r="1296">
      <c r="F1296" t="n">
        <v>0.04970247698522154</v>
      </c>
      <c r="G1296" t="n">
        <v>0.0103651307315311</v>
      </c>
      <c r="H1296" t="n">
        <v>-0.002185808729557147</v>
      </c>
      <c r="J1296" t="n">
        <v>0.07195865179082495</v>
      </c>
      <c r="K1296" t="n">
        <v>0.01204112989629597</v>
      </c>
      <c r="L1296" t="n">
        <v>-0.001413182320899857</v>
      </c>
      <c r="M1296" t="n">
        <v>0.1938961485890559</v>
      </c>
      <c r="N1296" t="n">
        <v>0.01010768828888837</v>
      </c>
      <c r="O1296" t="n">
        <v>-0.002307306821307207</v>
      </c>
      <c r="P1296" t="n">
        <v>0.3167647854805645</v>
      </c>
      <c r="Q1296" t="n">
        <v>0.01108660120732013</v>
      </c>
      <c r="R1296" t="n">
        <v>-0.00201729283200073</v>
      </c>
    </row>
    <row r="1297">
      <c r="F1297" t="n">
        <v>0.04970067916732292</v>
      </c>
      <c r="G1297" t="n">
        <v>0.01037368988159843</v>
      </c>
      <c r="H1297" t="n">
        <v>-0.00218602726672267</v>
      </c>
      <c r="J1297" t="n">
        <v>0.07194248600537784</v>
      </c>
      <c r="K1297" t="n">
        <v>0.01205107302585525</v>
      </c>
      <c r="L1297" t="n">
        <v>-0.001412335089292603</v>
      </c>
      <c r="M1297" t="n">
        <v>0.1938894599866772</v>
      </c>
      <c r="N1297" t="n">
        <v>0.01011603485229785</v>
      </c>
      <c r="O1297" t="n">
        <v>-0.002306614490794712</v>
      </c>
      <c r="P1297" t="n">
        <v>0.3164624627285392</v>
      </c>
      <c r="Q1297" t="n">
        <v>0.01109575612161189</v>
      </c>
      <c r="R1297" t="n">
        <v>-0.002016485995551574</v>
      </c>
    </row>
    <row r="1298">
      <c r="F1298" t="n">
        <v>0.04981212842157143</v>
      </c>
      <c r="G1298" t="n">
        <v>0.01038224903166575</v>
      </c>
      <c r="H1298" t="n">
        <v>-0.002185153118060579</v>
      </c>
      <c r="J1298" t="n">
        <v>0.07203603952818863</v>
      </c>
      <c r="K1298" t="n">
        <v>0.01206101615541454</v>
      </c>
      <c r="L1298" t="n">
        <v>-0.001412476294560479</v>
      </c>
      <c r="M1298" t="n">
        <v>0.1936078489532541</v>
      </c>
      <c r="N1298" t="n">
        <v>0.01012438141570734</v>
      </c>
      <c r="O1298" t="n">
        <v>-0.002309383812844691</v>
      </c>
      <c r="P1298" t="n">
        <v>0.3168399140698231</v>
      </c>
      <c r="Q1298" t="n">
        <v>0.01110491103590365</v>
      </c>
      <c r="R1298" t="n">
        <v>-0.002018099668449885</v>
      </c>
    </row>
    <row r="1299">
      <c r="F1299" t="n">
        <v>0.04978766945628124</v>
      </c>
      <c r="G1299" t="n">
        <v>0.01039080818173308</v>
      </c>
      <c r="H1299" t="n">
        <v>-0.002184716043729534</v>
      </c>
      <c r="J1299" t="n">
        <v>0.07204423930752041</v>
      </c>
      <c r="K1299" t="n">
        <v>0.01207095928497383</v>
      </c>
      <c r="L1299" t="n">
        <v>-0.001411346652417473</v>
      </c>
      <c r="M1299" t="n">
        <v>0.1936354295633749</v>
      </c>
      <c r="N1299" t="n">
        <v>0.01013272797911683</v>
      </c>
      <c r="O1299" t="n">
        <v>-0.002309383812844691</v>
      </c>
      <c r="P1299" t="n">
        <v>0.3166507675207167</v>
      </c>
      <c r="Q1299" t="n">
        <v>0.01111406595019541</v>
      </c>
      <c r="R1299" t="n">
        <v>-0.002018704795786751</v>
      </c>
    </row>
    <row r="1300">
      <c r="F1300" t="n">
        <v>0.04983116224355134</v>
      </c>
      <c r="G1300" t="n">
        <v>0.01039936733180041</v>
      </c>
      <c r="H1300" t="n">
        <v>-0.00218460798397925</v>
      </c>
      <c r="J1300" t="n">
        <v>0.07195487389069788</v>
      </c>
      <c r="K1300" t="n">
        <v>0.01208090241453311</v>
      </c>
      <c r="L1300" t="n">
        <v>-0.001415297376096061</v>
      </c>
      <c r="M1300" t="n">
        <v>0.1936973459296026</v>
      </c>
      <c r="N1300" t="n">
        <v>0.01014107454252631</v>
      </c>
      <c r="O1300" t="n">
        <v>-0.00230901411107276</v>
      </c>
      <c r="P1300" t="n">
        <v>0.3169148475456316</v>
      </c>
      <c r="Q1300" t="n">
        <v>0.01112322086448717</v>
      </c>
      <c r="R1300" t="n">
        <v>-0.002014342003111093</v>
      </c>
    </row>
    <row r="1301">
      <c r="F1301" t="n">
        <v>0.04973871585280022</v>
      </c>
      <c r="G1301" t="n">
        <v>0.01040792648186773</v>
      </c>
      <c r="H1301" t="n">
        <v>-0.002185262907927679</v>
      </c>
      <c r="J1301" t="n">
        <v>0.07207280081316551</v>
      </c>
      <c r="K1301" t="n">
        <v>0.0120908455440924</v>
      </c>
      <c r="L1301" t="n">
        <v>-0.001415014542887409</v>
      </c>
      <c r="M1301" t="n">
        <v>0.1938279753863176</v>
      </c>
      <c r="N1301" t="n">
        <v>0.0101494211059358</v>
      </c>
      <c r="O1301" t="n">
        <v>-0.002308321753018465</v>
      </c>
      <c r="P1301" t="n">
        <v>0.3163855723739046</v>
      </c>
      <c r="Q1301" t="n">
        <v>0.01113237577877892</v>
      </c>
      <c r="R1301" t="n">
        <v>-0.002013134001909828</v>
      </c>
    </row>
    <row r="1302">
      <c r="F1302" t="n">
        <v>0.04976708987638867</v>
      </c>
      <c r="G1302" t="n">
        <v>0.01041648563193506</v>
      </c>
      <c r="H1302" t="n">
        <v>-0.00218220659616834</v>
      </c>
      <c r="J1302" t="n">
        <v>0.07203218470540336</v>
      </c>
      <c r="K1302" t="n">
        <v>0.01210078867365169</v>
      </c>
      <c r="L1302" t="n">
        <v>-0.001413600376844147</v>
      </c>
      <c r="M1302" t="n">
        <v>0.1938898472511092</v>
      </c>
      <c r="N1302" t="n">
        <v>0.01015776766934529</v>
      </c>
      <c r="O1302" t="n">
        <v>-0.002308552539036563</v>
      </c>
      <c r="P1302" t="n">
        <v>0.3170462570584892</v>
      </c>
      <c r="Q1302" t="n">
        <v>0.01114153069307068</v>
      </c>
      <c r="R1302" t="n">
        <v>-0.002013939336044004</v>
      </c>
    </row>
    <row r="1303">
      <c r="F1303" t="n">
        <v>0.04981811974689208</v>
      </c>
      <c r="G1303" t="n">
        <v>0.01042504478200238</v>
      </c>
      <c r="H1303" t="n">
        <v>-0.00218264321213396</v>
      </c>
      <c r="J1303" t="n">
        <v>0.07197935436770041</v>
      </c>
      <c r="K1303" t="n">
        <v>0.01211073180321097</v>
      </c>
      <c r="L1303" t="n">
        <v>-0.001413741793448473</v>
      </c>
      <c r="M1303" t="n">
        <v>0.1937798214159351</v>
      </c>
      <c r="N1303" t="n">
        <v>0.01016611423275477</v>
      </c>
      <c r="O1303" t="n">
        <v>-0.00230901411107276</v>
      </c>
      <c r="P1303" t="n">
        <v>0.3173102548304636</v>
      </c>
      <c r="Q1303" t="n">
        <v>0.01115068560736244</v>
      </c>
      <c r="R1303" t="n">
        <v>-0.002011383994086431</v>
      </c>
    </row>
    <row r="1304">
      <c r="F1304" t="n">
        <v>0.0498238263793894</v>
      </c>
      <c r="G1304" t="n">
        <v>0.01043360393206971</v>
      </c>
      <c r="H1304" t="n">
        <v>-0.002182092284306215</v>
      </c>
      <c r="J1304" t="n">
        <v>0.07204848021589697</v>
      </c>
      <c r="K1304" t="n">
        <v>0.01212067493277026</v>
      </c>
      <c r="L1304" t="n">
        <v>-0.001416000883297613</v>
      </c>
      <c r="M1304" t="n">
        <v>0.1940822706455921</v>
      </c>
      <c r="N1304" t="n">
        <v>0.01017446079616426</v>
      </c>
      <c r="O1304" t="n">
        <v>-0.002307490013289513</v>
      </c>
      <c r="P1304" t="n">
        <v>0.3170074531914783</v>
      </c>
      <c r="Q1304" t="n">
        <v>0.0111598405216542</v>
      </c>
      <c r="R1304" t="n">
        <v>-0.002010580163935932</v>
      </c>
    </row>
    <row r="1305">
      <c r="F1305" t="n">
        <v>0.04984463449193728</v>
      </c>
      <c r="G1305" t="n">
        <v>0.01044216308213703</v>
      </c>
      <c r="H1305" t="n">
        <v>-0.002181874205924814</v>
      </c>
      <c r="J1305" t="n">
        <v>0.07193462811138293</v>
      </c>
      <c r="K1305" t="n">
        <v>0.01213061806232955</v>
      </c>
      <c r="L1305" t="n">
        <v>-0.001415575998055575</v>
      </c>
      <c r="M1305" t="n">
        <v>0.1937658928186672</v>
      </c>
      <c r="N1305" t="n">
        <v>0.01018280735957374</v>
      </c>
      <c r="O1305" t="n">
        <v>-0.002308874784251679</v>
      </c>
      <c r="P1305" t="n">
        <v>0.3168746039044997</v>
      </c>
      <c r="Q1305" t="n">
        <v>0.01116899543594596</v>
      </c>
      <c r="R1305" t="n">
        <v>-0.002010580163935932</v>
      </c>
    </row>
    <row r="1306">
      <c r="F1306" t="n">
        <v>0.04982766292174948</v>
      </c>
      <c r="G1306" t="n">
        <v>0.01045072223220436</v>
      </c>
      <c r="H1306" t="n">
        <v>-0.002182964597831823</v>
      </c>
      <c r="J1306" t="n">
        <v>0.07204033360937291</v>
      </c>
      <c r="K1306" t="n">
        <v>0.01214056119188883</v>
      </c>
      <c r="L1306" t="n">
        <v>-0.0014158592548836</v>
      </c>
      <c r="M1306" t="n">
        <v>0.193655726443447</v>
      </c>
      <c r="N1306" t="n">
        <v>0.01019115392298323</v>
      </c>
      <c r="O1306" t="n">
        <v>-0.002308182398770597</v>
      </c>
      <c r="P1306" t="n">
        <v>0.3166283130144978</v>
      </c>
      <c r="Q1306" t="n">
        <v>0.01117815035023772</v>
      </c>
      <c r="R1306" t="n">
        <v>-0.002010781121473557</v>
      </c>
    </row>
    <row r="1307">
      <c r="F1307" t="n">
        <v>0.04978045866019537</v>
      </c>
      <c r="G1307" t="n">
        <v>0.01045928138227168</v>
      </c>
      <c r="H1307" t="n">
        <v>-0.002181656127543412</v>
      </c>
      <c r="J1307" t="n">
        <v>0.07202404153033078</v>
      </c>
      <c r="K1307" t="n">
        <v>0.01215050432144812</v>
      </c>
      <c r="L1307" t="n">
        <v>-0.001415575998055575</v>
      </c>
      <c r="M1307" t="n">
        <v>0.193958133832718</v>
      </c>
      <c r="N1307" t="n">
        <v>0.01019950048639272</v>
      </c>
      <c r="O1307" t="n">
        <v>-0.002307951603610236</v>
      </c>
      <c r="P1307" t="n">
        <v>0.3173456534454413</v>
      </c>
      <c r="Q1307" t="n">
        <v>0.01118730526452948</v>
      </c>
      <c r="R1307" t="n">
        <v>-0.002010178248860683</v>
      </c>
    </row>
    <row r="1308">
      <c r="F1308" t="n">
        <v>0.04985413643953625</v>
      </c>
      <c r="G1308" t="n">
        <v>0.01046784053233901</v>
      </c>
      <c r="H1308" t="n">
        <v>-0.002178265804495443</v>
      </c>
      <c r="J1308" t="n">
        <v>0.07199553454808472</v>
      </c>
      <c r="K1308" t="n">
        <v>0.01216044745100741</v>
      </c>
      <c r="L1308" t="n">
        <v>-0.001417981407310835</v>
      </c>
      <c r="M1308" t="n">
        <v>0.1938822841023591</v>
      </c>
      <c r="N1308" t="n">
        <v>0.0102078470498022</v>
      </c>
      <c r="O1308" t="n">
        <v>-0.00230850425218843</v>
      </c>
      <c r="P1308" t="n">
        <v>0.3172693337753397</v>
      </c>
      <c r="Q1308" t="n">
        <v>0.01119646017882124</v>
      </c>
      <c r="R1308" t="n">
        <v>-0.002007415982099304</v>
      </c>
    </row>
    <row r="1309">
      <c r="F1309" t="n">
        <v>0.04988247733982358</v>
      </c>
      <c r="G1309" t="n">
        <v>0.01047639968240634</v>
      </c>
      <c r="H1309" t="n">
        <v>-0.002178265804495443</v>
      </c>
      <c r="J1309" t="n">
        <v>0.07195481026364432</v>
      </c>
      <c r="K1309" t="n">
        <v>0.01217039058056669</v>
      </c>
      <c r="L1309" t="n">
        <v>-0.001418265088696713</v>
      </c>
      <c r="M1309" t="n">
        <v>0.1938751696246449</v>
      </c>
      <c r="N1309" t="n">
        <v>0.01021619361321169</v>
      </c>
      <c r="O1309" t="n">
        <v>-0.002309196664981528</v>
      </c>
      <c r="P1309" t="n">
        <v>0.3170795579430881</v>
      </c>
      <c r="Q1309" t="n">
        <v>0.011205615093113</v>
      </c>
      <c r="R1309" t="n">
        <v>-0.002006413076432788</v>
      </c>
    </row>
    <row r="1310">
      <c r="F1310" t="n">
        <v>0.04983524232711156</v>
      </c>
      <c r="G1310" t="n">
        <v>0.01048495883247366</v>
      </c>
      <c r="H1310" t="n">
        <v>-0.002178047956130157</v>
      </c>
      <c r="J1310" t="n">
        <v>0.07197508061861813</v>
      </c>
      <c r="K1310" t="n">
        <v>0.01218033371012598</v>
      </c>
      <c r="L1310" t="n">
        <v>-0.001418123248003774</v>
      </c>
      <c r="M1310" t="n">
        <v>0.1939024131224625</v>
      </c>
      <c r="N1310" t="n">
        <v>0.01022454017662118</v>
      </c>
      <c r="O1310" t="n">
        <v>-0.002308042643659698</v>
      </c>
      <c r="P1310" t="n">
        <v>0.3169464048107096</v>
      </c>
      <c r="Q1310" t="n">
        <v>0.01121477000740476</v>
      </c>
      <c r="R1310" t="n">
        <v>-0.002006212495299485</v>
      </c>
    </row>
    <row r="1311">
      <c r="F1311" t="n">
        <v>0.04988624325342619</v>
      </c>
      <c r="G1311" t="n">
        <v>0.01049351798254099</v>
      </c>
      <c r="H1311" t="n">
        <v>-0.002177394411034299</v>
      </c>
      <c r="J1311" t="n">
        <v>0.07215398329817169</v>
      </c>
      <c r="K1311" t="n">
        <v>0.01219027683968527</v>
      </c>
      <c r="L1311" t="n">
        <v>-0.001418974292161408</v>
      </c>
      <c r="M1311" t="n">
        <v>0.1940328156028337</v>
      </c>
      <c r="N1311" t="n">
        <v>0.01023288674003067</v>
      </c>
      <c r="O1311" t="n">
        <v>-0.0023073502308666</v>
      </c>
      <c r="P1311" t="n">
        <v>0.3171534055681813</v>
      </c>
      <c r="Q1311" t="n">
        <v>0.01122392492169652</v>
      </c>
      <c r="R1311" t="n">
        <v>-0.002005209589632969</v>
      </c>
    </row>
    <row r="1312">
      <c r="F1312" t="n">
        <v>0.0498843353846133</v>
      </c>
      <c r="G1312" t="n">
        <v>0.01050207713260831</v>
      </c>
      <c r="H1312" t="n">
        <v>-0.002178355563892813</v>
      </c>
      <c r="J1312" t="n">
        <v>0.07212542970967341</v>
      </c>
      <c r="K1312" t="n">
        <v>0.01220021996924455</v>
      </c>
      <c r="L1312" t="n">
        <v>-0.001421102584842175</v>
      </c>
      <c r="M1312" t="n">
        <v>0.1942320024407081</v>
      </c>
      <c r="N1312" t="n">
        <v>0.01024123330344015</v>
      </c>
      <c r="O1312" t="n">
        <v>-0.002310210621895982</v>
      </c>
      <c r="P1312" t="n">
        <v>0.317360380539406</v>
      </c>
      <c r="Q1312" t="n">
        <v>0.01123307983598827</v>
      </c>
      <c r="R1312" t="n">
        <v>-0.002002243497859061</v>
      </c>
    </row>
    <row r="1313">
      <c r="F1313" t="n">
        <v>0.04990509590241061</v>
      </c>
      <c r="G1313" t="n">
        <v>0.01051063628267564</v>
      </c>
      <c r="H1313" t="n">
        <v>-0.002175091294816051</v>
      </c>
      <c r="J1313" t="n">
        <v>0.07198701725834246</v>
      </c>
      <c r="K1313" t="n">
        <v>0.01221016309880384</v>
      </c>
      <c r="L1313" t="n">
        <v>-0.001420818477967956</v>
      </c>
      <c r="M1313" t="n">
        <v>0.1940871678938356</v>
      </c>
      <c r="N1313" t="n">
        <v>0.01024957986684964</v>
      </c>
      <c r="O1313" t="n">
        <v>-0.002307210048603481</v>
      </c>
      <c r="P1313" t="n">
        <v>0.3173404842916572</v>
      </c>
      <c r="Q1313" t="n">
        <v>0.01124223475028003</v>
      </c>
      <c r="R1313" t="n">
        <v>-0.002002844110847119</v>
      </c>
    </row>
    <row r="1314">
      <c r="F1314" t="n">
        <v>0.04987293522904486</v>
      </c>
      <c r="G1314" t="n">
        <v>0.01051919543274296</v>
      </c>
      <c r="H1314" t="n">
        <v>-0.002176614620385207</v>
      </c>
      <c r="J1314" t="n">
        <v>0.07205607007767435</v>
      </c>
      <c r="K1314" t="n">
        <v>0.01222010622836312</v>
      </c>
      <c r="L1314" t="n">
        <v>-0.001421528745153503</v>
      </c>
      <c r="M1314" t="n">
        <v>0.194355130646503</v>
      </c>
      <c r="N1314" t="n">
        <v>0.01025792643025913</v>
      </c>
      <c r="O1314" t="n">
        <v>-0.002306979235273289</v>
      </c>
      <c r="P1314" t="n">
        <v>0.3173205329041944</v>
      </c>
      <c r="Q1314" t="n">
        <v>0.01125138966457179</v>
      </c>
      <c r="R1314" t="n">
        <v>-0.002002443702188414</v>
      </c>
    </row>
    <row r="1315">
      <c r="F1315" t="n">
        <v>0.04991636203642172</v>
      </c>
      <c r="G1315" t="n">
        <v>0.01052775458281029</v>
      </c>
      <c r="H1315" t="n">
        <v>-0.002175744148631403</v>
      </c>
      <c r="J1315" t="n">
        <v>0.07217394580320233</v>
      </c>
      <c r="K1315" t="n">
        <v>0.01223004935792241</v>
      </c>
      <c r="L1315" t="n">
        <v>-0.001421528745153503</v>
      </c>
      <c r="M1315" t="n">
        <v>0.1942446213701555</v>
      </c>
      <c r="N1315" t="n">
        <v>0.01026627299366861</v>
      </c>
      <c r="O1315" t="n">
        <v>-0.002308594928584636</v>
      </c>
      <c r="P1315" t="n">
        <v>0.3170736516216077</v>
      </c>
      <c r="Q1315" t="n">
        <v>0.01126054457886355</v>
      </c>
      <c r="R1315" t="n">
        <v>-0.002002443702188414</v>
      </c>
    </row>
    <row r="1316">
      <c r="F1316" t="n">
        <v>0.04985393904055499</v>
      </c>
      <c r="G1316" t="n">
        <v>0.01053631373287761</v>
      </c>
      <c r="H1316" t="n">
        <v>-0.002174305823050253</v>
      </c>
      <c r="J1316" t="n">
        <v>0.07219416753240454</v>
      </c>
      <c r="K1316" t="n">
        <v>0.0122399924874817</v>
      </c>
      <c r="L1316" t="n">
        <v>-0.001422808691920663</v>
      </c>
      <c r="M1316" t="n">
        <v>0.1939620105049868</v>
      </c>
      <c r="N1316" t="n">
        <v>0.0102746195570781</v>
      </c>
      <c r="O1316" t="n">
        <v>-0.002308223579197489</v>
      </c>
      <c r="P1316" t="n">
        <v>0.3170535755338618</v>
      </c>
      <c r="Q1316" t="n">
        <v>0.01126969949315531</v>
      </c>
      <c r="R1316" t="n">
        <v>-0.001998271345469423</v>
      </c>
    </row>
    <row r="1317">
      <c r="F1317" t="n">
        <v>0.04982930454293606</v>
      </c>
      <c r="G1317" t="n">
        <v>0.01054487288294494</v>
      </c>
      <c r="H1317" t="n">
        <v>-0.002175392758574673</v>
      </c>
      <c r="J1317" t="n">
        <v>0.07203125999942619</v>
      </c>
      <c r="K1317" t="n">
        <v>0.01224993561704099</v>
      </c>
      <c r="L1317" t="n">
        <v>-0.001422950958563191</v>
      </c>
      <c r="M1317" t="n">
        <v>0.1941266855969118</v>
      </c>
      <c r="N1317" t="n">
        <v>0.01028296612048758</v>
      </c>
      <c r="O1317" t="n">
        <v>-0.002310531802776686</v>
      </c>
      <c r="P1317" t="n">
        <v>0.3178276090541557</v>
      </c>
      <c r="Q1317" t="n">
        <v>0.01127885440744707</v>
      </c>
      <c r="R1317" t="n">
        <v>-0.001999670135411251</v>
      </c>
    </row>
    <row r="1318">
      <c r="F1318" t="n">
        <v>0.04987271381924636</v>
      </c>
      <c r="G1318" t="n">
        <v>0.01055343203301226</v>
      </c>
      <c r="H1318" t="n">
        <v>-0.002173218887525833</v>
      </c>
      <c r="J1318" t="n">
        <v>0.07206366032545805</v>
      </c>
      <c r="K1318" t="n">
        <v>0.01225987874660027</v>
      </c>
      <c r="L1318" t="n">
        <v>-0.001423235491848246</v>
      </c>
      <c r="M1318" t="n">
        <v>0.1943945983851097</v>
      </c>
      <c r="N1318" t="n">
        <v>0.01029131268389707</v>
      </c>
      <c r="O1318" t="n">
        <v>-0.002310531802776686</v>
      </c>
      <c r="P1318" t="n">
        <v>0.3173536369423785</v>
      </c>
      <c r="Q1318" t="n">
        <v>0.01128800932173883</v>
      </c>
      <c r="R1318" t="n">
        <v>-0.001998870826873064</v>
      </c>
    </row>
    <row r="1319">
      <c r="F1319" t="n">
        <v>0.0499161215601166</v>
      </c>
      <c r="G1319" t="n">
        <v>0.01056199118307959</v>
      </c>
      <c r="H1319" t="n">
        <v>-0.002171775841605794</v>
      </c>
      <c r="J1319" t="n">
        <v>0.07210826277603752</v>
      </c>
      <c r="K1319" t="n">
        <v>0.01226982187615956</v>
      </c>
      <c r="L1319" t="n">
        <v>-0.001424089091703413</v>
      </c>
      <c r="M1319" t="n">
        <v>0.1943871744072432</v>
      </c>
      <c r="N1319" t="n">
        <v>0.01029965924730656</v>
      </c>
      <c r="O1319" t="n">
        <v>-0.002310070158060847</v>
      </c>
      <c r="P1319" t="n">
        <v>0.3173334183611307</v>
      </c>
      <c r="Q1319" t="n">
        <v>0.01129716423603059</v>
      </c>
      <c r="R1319" t="n">
        <v>-0.00199847117260397</v>
      </c>
    </row>
    <row r="1320">
      <c r="F1320" t="n">
        <v>0.04988389947108993</v>
      </c>
      <c r="G1320" t="n">
        <v>0.01057055033314691</v>
      </c>
      <c r="H1320" t="n">
        <v>-0.002172210153342942</v>
      </c>
      <c r="J1320" t="n">
        <v>0.07204296573572706</v>
      </c>
      <c r="K1320" t="n">
        <v>0.01227976500571885</v>
      </c>
      <c r="L1320" t="n">
        <v>-0.001424803051983089</v>
      </c>
      <c r="M1320" t="n">
        <v>0.1941043489604039</v>
      </c>
      <c r="N1320" t="n">
        <v>0.01030800581071604</v>
      </c>
      <c r="O1320" t="n">
        <v>-0.002308775138968262</v>
      </c>
      <c r="P1320" t="n">
        <v>0.3173131451115356</v>
      </c>
      <c r="Q1320" t="n">
        <v>0.01130631915032235</v>
      </c>
      <c r="R1320" t="n">
        <v>-0.001995293374813784</v>
      </c>
    </row>
    <row r="1321">
      <c r="F1321" t="n">
        <v>0.04987435484341557</v>
      </c>
      <c r="G1321" t="n">
        <v>0.01057910948321424</v>
      </c>
      <c r="H1321" t="n">
        <v>-0.002171775841605794</v>
      </c>
      <c r="J1321" t="n">
        <v>0.07216081647069196</v>
      </c>
      <c r="K1321" t="n">
        <v>0.01228970813527813</v>
      </c>
      <c r="L1321" t="n">
        <v>-0.001424090650457098</v>
      </c>
      <c r="M1321" t="n">
        <v>0.1942001030859051</v>
      </c>
      <c r="N1321" t="n">
        <v>0.01031635237412553</v>
      </c>
      <c r="O1321" t="n">
        <v>-0.002309005970315889</v>
      </c>
      <c r="P1321" t="n">
        <v>0.3174630391632143</v>
      </c>
      <c r="Q1321" t="n">
        <v>0.0113154740646141</v>
      </c>
      <c r="R1321" t="n">
        <v>-0.001993498328794859</v>
      </c>
    </row>
    <row r="1322">
      <c r="F1322" t="n">
        <v>0.04994044032675227</v>
      </c>
      <c r="G1322" t="n">
        <v>0.01058766863328157</v>
      </c>
      <c r="H1322" t="n">
        <v>-0.002171341529868647</v>
      </c>
      <c r="J1322" t="n">
        <v>0.0721809749598171</v>
      </c>
      <c r="K1322" t="n">
        <v>0.01229965126483742</v>
      </c>
      <c r="L1322" t="n">
        <v>-0.001425372973203882</v>
      </c>
      <c r="M1322" t="n">
        <v>0.1944679687677321</v>
      </c>
      <c r="N1322" t="n">
        <v>0.01032469893753502</v>
      </c>
      <c r="O1322" t="n">
        <v>-0.002307620982230126</v>
      </c>
      <c r="P1322" t="n">
        <v>0.3178398775952491</v>
      </c>
      <c r="Q1322" t="n">
        <v>0.01132462897890586</v>
      </c>
      <c r="R1322" t="n">
        <v>-0.001996490072159734</v>
      </c>
    </row>
    <row r="1323">
      <c r="F1323" t="n">
        <v>0.0499081891013322</v>
      </c>
      <c r="G1323" t="n">
        <v>0.01059622778334889</v>
      </c>
      <c r="H1323" t="n">
        <v>-0.002173078776817237</v>
      </c>
      <c r="J1323" t="n">
        <v>0.07216448607914329</v>
      </c>
      <c r="K1323" t="n">
        <v>0.0123095943943967</v>
      </c>
      <c r="L1323" t="n">
        <v>-0.001424090650457098</v>
      </c>
      <c r="M1323" t="n">
        <v>0.1941849809382092</v>
      </c>
      <c r="N1323" t="n">
        <v>0.01033304550094451</v>
      </c>
      <c r="O1323" t="n">
        <v>-0.002308313476273007</v>
      </c>
      <c r="P1323" t="n">
        <v>0.3171952502541703</v>
      </c>
      <c r="Q1323" t="n">
        <v>0.01133378389319762</v>
      </c>
      <c r="R1323" t="n">
        <v>-0.001993697778352517</v>
      </c>
    </row>
    <row r="1324">
      <c r="F1324" t="n">
        <v>0.04995914085456882</v>
      </c>
      <c r="G1324" t="n">
        <v>0.01060478693341622</v>
      </c>
      <c r="H1324" t="n">
        <v>-0.002169676183545481</v>
      </c>
      <c r="J1324" t="n">
        <v>0.07222126490779318</v>
      </c>
      <c r="K1324" t="n">
        <v>0.01231953752395599</v>
      </c>
      <c r="L1324" t="n">
        <v>-0.001427943072196715</v>
      </c>
      <c r="M1324" t="n">
        <v>0.1943839560793311</v>
      </c>
      <c r="N1324" t="n">
        <v>0.01034139206435399</v>
      </c>
      <c r="O1324" t="n">
        <v>-0.002310018876040161</v>
      </c>
      <c r="P1324" t="n">
        <v>0.3174017616099067</v>
      </c>
      <c r="Q1324" t="n">
        <v>0.01134293880748938</v>
      </c>
      <c r="R1324" t="n">
        <v>-0.001991910504246779</v>
      </c>
    </row>
    <row r="1325">
      <c r="F1325" t="n">
        <v>0.04990417361243542</v>
      </c>
      <c r="G1325" t="n">
        <v>0.01061334608348354</v>
      </c>
      <c r="H1325" t="n">
        <v>-0.002170110032012497</v>
      </c>
      <c r="J1325" t="n">
        <v>0.07221696766270176</v>
      </c>
      <c r="K1325" t="n">
        <v>0.01232948065351528</v>
      </c>
      <c r="L1325" t="n">
        <v>-0.001427372294512215</v>
      </c>
      <c r="M1325" t="n">
        <v>0.1942385863093649</v>
      </c>
      <c r="N1325" t="n">
        <v>0.01034973862776348</v>
      </c>
      <c r="O1325" t="n">
        <v>-0.002308633834243795</v>
      </c>
      <c r="P1325" t="n">
        <v>0.3177217579828469</v>
      </c>
      <c r="Q1325" t="n">
        <v>0.01135209372178114</v>
      </c>
      <c r="R1325" t="n">
        <v>-0.001992109575854239</v>
      </c>
    </row>
    <row r="1326">
      <c r="F1326" t="n">
        <v>0.04993241826120258</v>
      </c>
      <c r="G1326" t="n">
        <v>0.01062190523355087</v>
      </c>
      <c r="H1326" t="n">
        <v>-0.002169893107778989</v>
      </c>
      <c r="J1326" t="n">
        <v>0.07209050670774601</v>
      </c>
      <c r="K1326" t="n">
        <v>0.01233942378307456</v>
      </c>
      <c r="L1326" t="n">
        <v>-0.001427086905669966</v>
      </c>
      <c r="M1326" t="n">
        <v>0.1941964705655097</v>
      </c>
      <c r="N1326" t="n">
        <v>0.01035808519117297</v>
      </c>
      <c r="O1326" t="n">
        <v>-0.002309095514842584</v>
      </c>
      <c r="P1326" t="n">
        <v>0.3181552611050803</v>
      </c>
      <c r="Q1326" t="n">
        <v>0.0113612486360729</v>
      </c>
      <c r="R1326" t="n">
        <v>-0.001989720716564717</v>
      </c>
    </row>
    <row r="1327">
      <c r="F1327" t="n">
        <v>0.04994552572956554</v>
      </c>
      <c r="G1327" t="n">
        <v>0.01063046438361819</v>
      </c>
      <c r="H1327" t="n">
        <v>-0.002171194653180036</v>
      </c>
      <c r="J1327" t="n">
        <v>0.07209839328720728</v>
      </c>
      <c r="K1327" t="n">
        <v>0.01234936691263385</v>
      </c>
      <c r="L1327" t="n">
        <v>-0.001427514988933341</v>
      </c>
      <c r="M1327" t="n">
        <v>0.1945331492965557</v>
      </c>
      <c r="N1327" t="n">
        <v>0.01036643175458245</v>
      </c>
      <c r="O1327" t="n">
        <v>-0.002308172153645006</v>
      </c>
      <c r="P1327" t="n">
        <v>0.3179076193220988</v>
      </c>
      <c r="Q1327" t="n">
        <v>0.01137040355036466</v>
      </c>
      <c r="R1327" t="n">
        <v>-0.001991711432639319</v>
      </c>
    </row>
    <row r="1328">
      <c r="F1328" t="n">
        <v>0.04996619452410005</v>
      </c>
      <c r="G1328" t="n">
        <v>0.01063902353368552</v>
      </c>
      <c r="H1328" t="n">
        <v>-0.002168872266577241</v>
      </c>
      <c r="J1328" t="n">
        <v>0.07221621998855546</v>
      </c>
      <c r="K1328" t="n">
        <v>0.01235931004219314</v>
      </c>
      <c r="L1328" t="n">
        <v>-0.001429804408047191</v>
      </c>
      <c r="M1328" t="n">
        <v>0.1945943086948765</v>
      </c>
      <c r="N1328" t="n">
        <v>0.01037477831799194</v>
      </c>
      <c r="O1328" t="n">
        <v>-0.002309646379071766</v>
      </c>
      <c r="P1328" t="n">
        <v>0.3174328306033474</v>
      </c>
      <c r="Q1328" t="n">
        <v>0.01137955846465642</v>
      </c>
      <c r="R1328" t="n">
        <v>-0.001986535540671699</v>
      </c>
    </row>
    <row r="1329">
      <c r="F1329" t="n">
        <v>0.04988090890851554</v>
      </c>
      <c r="G1329" t="n">
        <v>0.01064758268375284</v>
      </c>
      <c r="H1329" t="n">
        <v>-0.002167572113355195</v>
      </c>
      <c r="J1329" t="n">
        <v>0.0721630050669249</v>
      </c>
      <c r="K1329" t="n">
        <v>0.01236925317175242</v>
      </c>
      <c r="L1329" t="n">
        <v>-0.001429518590074568</v>
      </c>
      <c r="M1329" t="n">
        <v>0.1944143295619689</v>
      </c>
      <c r="N1329" t="n">
        <v>0.01038312488140143</v>
      </c>
      <c r="O1329" t="n">
        <v>-0.002310800625138268</v>
      </c>
      <c r="P1329" t="n">
        <v>0.3175823957388734</v>
      </c>
      <c r="Q1329" t="n">
        <v>0.01138871337894818</v>
      </c>
      <c r="R1329" t="n">
        <v>-0.001985939460793522</v>
      </c>
    </row>
    <row r="1330">
      <c r="F1330" t="n">
        <v>0.04998481247382282</v>
      </c>
      <c r="G1330" t="n">
        <v>0.01065614183382017</v>
      </c>
      <c r="H1330" t="n">
        <v>-0.002167572113355195</v>
      </c>
      <c r="J1330" t="n">
        <v>0.07215864505226338</v>
      </c>
      <c r="K1330" t="n">
        <v>0.01237919630131171</v>
      </c>
      <c r="L1330" t="n">
        <v>-0.001430376043992437</v>
      </c>
      <c r="M1330" t="n">
        <v>0.194372078922308</v>
      </c>
      <c r="N1330" t="n">
        <v>0.01039147144481091</v>
      </c>
      <c r="O1330" t="n">
        <v>-0.002307568736152061</v>
      </c>
      <c r="P1330" t="n">
        <v>0.318299660506891</v>
      </c>
      <c r="Q1330" t="n">
        <v>0.01139786829323993</v>
      </c>
      <c r="R1330" t="n">
        <v>-0.001988125087013505</v>
      </c>
    </row>
    <row r="1331">
      <c r="F1331" t="n">
        <v>0.04991463796709052</v>
      </c>
      <c r="G1331" t="n">
        <v>0.01066470098388749</v>
      </c>
      <c r="H1331" t="n">
        <v>-0.002166705344540497</v>
      </c>
      <c r="J1331" t="n">
        <v>0.07226424486309548</v>
      </c>
      <c r="K1331" t="n">
        <v>0.012389139430871</v>
      </c>
      <c r="L1331" t="n">
        <v>-0.001429232772101945</v>
      </c>
      <c r="M1331" t="n">
        <v>0.1948120908378309</v>
      </c>
      <c r="N1331" t="n">
        <v>0.0103998180082204</v>
      </c>
      <c r="O1331" t="n">
        <v>-0.002308492133005264</v>
      </c>
      <c r="P1331" t="n">
        <v>0.3183356434599814</v>
      </c>
      <c r="Q1331" t="n">
        <v>0.0114070232075317</v>
      </c>
      <c r="R1331" t="n">
        <v>-0.001986138154086248</v>
      </c>
    </row>
    <row r="1332">
      <c r="F1332" t="n">
        <v>0.04994284867021288</v>
      </c>
      <c r="G1332" t="n">
        <v>0.01067326013395482</v>
      </c>
      <c r="H1332" t="n">
        <v>-0.002163948451265107</v>
      </c>
      <c r="J1332" t="n">
        <v>0.0721865486406145</v>
      </c>
      <c r="K1332" t="n">
        <v>0.01239908256043028</v>
      </c>
      <c r="L1332" t="n">
        <v>-0.001431812463610759</v>
      </c>
      <c r="M1332" t="n">
        <v>0.1945975325552415</v>
      </c>
      <c r="N1332" t="n">
        <v>0.01040816457162989</v>
      </c>
      <c r="O1332" t="n">
        <v>-0.002308580894249191</v>
      </c>
      <c r="P1332" t="n">
        <v>0.3178037760099751</v>
      </c>
      <c r="Q1332" t="n">
        <v>0.01141617812182345</v>
      </c>
      <c r="R1332" t="n">
        <v>-0.001985129368501955</v>
      </c>
    </row>
    <row r="1333">
      <c r="F1333" t="n">
        <v>0.04993320551887928</v>
      </c>
      <c r="G1333" t="n">
        <v>0.01068181928402214</v>
      </c>
      <c r="H1333" t="n">
        <v>-0.002163948451265107</v>
      </c>
      <c r="J1333" t="n">
        <v>0.0722065963255943</v>
      </c>
      <c r="K1333" t="n">
        <v>0.01240902568998957</v>
      </c>
      <c r="L1333" t="n">
        <v>-0.001432241835601046</v>
      </c>
      <c r="M1333" t="n">
        <v>0.1945896405773148</v>
      </c>
      <c r="N1333" t="n">
        <v>0.01041651113503937</v>
      </c>
      <c r="O1333" t="n">
        <v>-0.002307657461891491</v>
      </c>
      <c r="P1333" t="n">
        <v>0.3180099818098858</v>
      </c>
      <c r="Q1333" t="n">
        <v>0.01142533303611521</v>
      </c>
      <c r="R1333" t="n">
        <v>-0.001983542851524131</v>
      </c>
    </row>
    <row r="1334">
      <c r="F1334" t="n">
        <v>0.04999925895762609</v>
      </c>
      <c r="G1334" t="n">
        <v>0.01069037843408947</v>
      </c>
      <c r="H1334" t="n">
        <v>-0.002165030750180414</v>
      </c>
      <c r="J1334" t="n">
        <v>0.07217774942450833</v>
      </c>
      <c r="K1334" t="n">
        <v>0.01241896881954885</v>
      </c>
      <c r="L1334" t="n">
        <v>-0.001430810595633422</v>
      </c>
      <c r="M1334" t="n">
        <v>0.194547255546752</v>
      </c>
      <c r="N1334" t="n">
        <v>0.01042485769844886</v>
      </c>
      <c r="O1334" t="n">
        <v>-0.002308119178070341</v>
      </c>
      <c r="P1334" t="n">
        <v>0.3177618622955867</v>
      </c>
      <c r="Q1334" t="n">
        <v>0.01143448795040697</v>
      </c>
      <c r="R1334" t="n">
        <v>-0.001984534424635271</v>
      </c>
    </row>
    <row r="1335">
      <c r="F1335" t="n">
        <v>0.04992146277461622</v>
      </c>
      <c r="G1335" t="n">
        <v>0.0106989375841568</v>
      </c>
      <c r="H1335" t="n">
        <v>-0.002165247209963476</v>
      </c>
      <c r="J1335" t="n">
        <v>0.07225888747215994</v>
      </c>
      <c r="K1335" t="n">
        <v>0.01242891194910814</v>
      </c>
      <c r="L1335" t="n">
        <v>-0.001432671207591333</v>
      </c>
      <c r="M1335" t="n">
        <v>0.194677134478983</v>
      </c>
      <c r="N1335" t="n">
        <v>0.01043320426185835</v>
      </c>
      <c r="O1335" t="n">
        <v>-0.002308119178070341</v>
      </c>
      <c r="P1335" t="n">
        <v>0.318081571821838</v>
      </c>
      <c r="Q1335" t="n">
        <v>0.01144364286469873</v>
      </c>
      <c r="R1335" t="n">
        <v>-0.001982947907657448</v>
      </c>
    </row>
    <row r="1336">
      <c r="F1336" t="n">
        <v>0.04994207932570807</v>
      </c>
      <c r="G1336" t="n">
        <v>0.01070749673422412</v>
      </c>
      <c r="H1336" t="n">
        <v>-0.002162485983544435</v>
      </c>
      <c r="J1336" t="n">
        <v>0.07225446352028951</v>
      </c>
      <c r="K1336" t="n">
        <v>0.01243885507866743</v>
      </c>
      <c r="L1336" t="n">
        <v>-0.00143439786095268</v>
      </c>
      <c r="M1336" t="n">
        <v>0.1946346824422796</v>
      </c>
      <c r="N1336" t="n">
        <v>0.01044155082526783</v>
      </c>
      <c r="O1336" t="n">
        <v>-0.00230774581075839</v>
      </c>
      <c r="P1336" t="n">
        <v>0.3177197344591912</v>
      </c>
      <c r="Q1336" t="n">
        <v>0.01145279777899049</v>
      </c>
      <c r="R1336" t="n">
        <v>-0.001978366369377019</v>
      </c>
    </row>
    <row r="1337">
      <c r="F1337" t="n">
        <v>0.05000812442273095</v>
      </c>
      <c r="G1337" t="n">
        <v>0.01071605588429145</v>
      </c>
      <c r="H1337" t="n">
        <v>-0.002161837302617464</v>
      </c>
      <c r="J1337" t="n">
        <v>0.0723233703633035</v>
      </c>
      <c r="K1337" t="n">
        <v>0.01244879820822672</v>
      </c>
      <c r="L1337" t="n">
        <v>-0.001434254521504198</v>
      </c>
      <c r="M1337" t="n">
        <v>0.1947300547888237</v>
      </c>
      <c r="N1337" t="n">
        <v>0.01044989738867732</v>
      </c>
      <c r="O1337" t="n">
        <v>-0.002309361879253318</v>
      </c>
      <c r="P1337" t="n">
        <v>0.3182097747681651</v>
      </c>
      <c r="Q1337" t="n">
        <v>0.01146195269328225</v>
      </c>
      <c r="R1337" t="n">
        <v>-0.0019807415966339</v>
      </c>
    </row>
    <row r="1338">
      <c r="F1338" t="n">
        <v>0.04993028872230246</v>
      </c>
      <c r="G1338" t="n">
        <v>0.01072461503435877</v>
      </c>
      <c r="H1338" t="n">
        <v>-0.002162702210520092</v>
      </c>
      <c r="J1338" t="n">
        <v>0.07228225365060804</v>
      </c>
      <c r="K1338" t="n">
        <v>0.012458741337786</v>
      </c>
      <c r="L1338" t="n">
        <v>-0.001433107805916348</v>
      </c>
      <c r="M1338" t="n">
        <v>0.1946185957244584</v>
      </c>
      <c r="N1338" t="n">
        <v>0.01045824395208681</v>
      </c>
      <c r="O1338" t="n">
        <v>-0.002308207544614083</v>
      </c>
      <c r="P1338" t="n">
        <v>0.3179614022407264</v>
      </c>
      <c r="Q1338" t="n">
        <v>0.01147110760757401</v>
      </c>
      <c r="R1338" t="n">
        <v>-0.00198014778981968</v>
      </c>
    </row>
    <row r="1339">
      <c r="F1339" t="n">
        <v>0.04993574050422978</v>
      </c>
      <c r="G1339" t="n">
        <v>0.0107331741844261</v>
      </c>
      <c r="H1339" t="n">
        <v>-0.002163350891447062</v>
      </c>
      <c r="J1339" t="n">
        <v>0.07233892310628312</v>
      </c>
      <c r="K1339" t="n">
        <v>0.01246868446734529</v>
      </c>
      <c r="L1339" t="n">
        <v>-0.001434111182055717</v>
      </c>
      <c r="M1339" t="n">
        <v>0.1947139144712562</v>
      </c>
      <c r="N1339" t="n">
        <v>0.01046659051549629</v>
      </c>
      <c r="O1339" t="n">
        <v>-0.002310977947748247</v>
      </c>
      <c r="P1339" t="n">
        <v>0.3182241964014085</v>
      </c>
      <c r="Q1339" t="n">
        <v>0.01148026252186577</v>
      </c>
      <c r="R1339" t="n">
        <v>-0.0019797519186102</v>
      </c>
    </row>
    <row r="1340">
      <c r="F1340" t="n">
        <v>0.04998662849061994</v>
      </c>
      <c r="G1340" t="n">
        <v>0.01074173333449342</v>
      </c>
      <c r="H1340" t="n">
        <v>-0.002159937854487582</v>
      </c>
      <c r="J1340" t="n">
        <v>0.07238336238409138</v>
      </c>
      <c r="K1340" t="n">
        <v>0.01247862759690458</v>
      </c>
      <c r="L1340" t="n">
        <v>-0.001435696930062152</v>
      </c>
      <c r="M1340" t="n">
        <v>0.1946368442334668</v>
      </c>
      <c r="N1340" t="n">
        <v>0.01047493707890578</v>
      </c>
      <c r="O1340" t="n">
        <v>-0.002310142540832494</v>
      </c>
      <c r="P1340" t="n">
        <v>0.3183165461440894</v>
      </c>
      <c r="Q1340" t="n">
        <v>0.01148941743615753</v>
      </c>
      <c r="R1340" t="n">
        <v>-0.001975167377853338</v>
      </c>
    </row>
    <row r="1341">
      <c r="F1341" t="n">
        <v>0.04997692086368366</v>
      </c>
      <c r="G1341" t="n">
        <v>0.01075029248456075</v>
      </c>
      <c r="H1341" t="n">
        <v>-0.002160369842058479</v>
      </c>
      <c r="J1341" t="n">
        <v>0.0722321658976669</v>
      </c>
      <c r="K1341" t="n">
        <v>0.01248857072646386</v>
      </c>
      <c r="L1341" t="n">
        <v>-0.001436127596074569</v>
      </c>
      <c r="M1341" t="n">
        <v>0.194904495421528</v>
      </c>
      <c r="N1341" t="n">
        <v>0.01048328364231527</v>
      </c>
      <c r="O1341" t="n">
        <v>-0.002307602907817387</v>
      </c>
      <c r="P1341" t="n">
        <v>0.3184088569820676</v>
      </c>
      <c r="Q1341" t="n">
        <v>0.01149857235044928</v>
      </c>
      <c r="R1341" t="n">
        <v>-0.001977340496592725</v>
      </c>
    </row>
    <row r="1342">
      <c r="F1342" t="n">
        <v>0.04996720413745455</v>
      </c>
      <c r="G1342" t="n">
        <v>0.01075885163462807</v>
      </c>
      <c r="H1342" t="n">
        <v>-0.00216209779234207</v>
      </c>
      <c r="J1342" t="n">
        <v>0.07227658159005569</v>
      </c>
      <c r="K1342" t="n">
        <v>0.01249851385602315</v>
      </c>
      <c r="L1342" t="n">
        <v>-0.001436988928099404</v>
      </c>
      <c r="M1342" t="n">
        <v>0.1948618404941934</v>
      </c>
      <c r="N1342" t="n">
        <v>0.01049163020572475</v>
      </c>
      <c r="O1342" t="n">
        <v>-0.002308757286460618</v>
      </c>
      <c r="P1342" t="n">
        <v>0.3181602328277521</v>
      </c>
      <c r="Q1342" t="n">
        <v>0.01150772726474104</v>
      </c>
      <c r="R1342" t="n">
        <v>-0.001975364934102373</v>
      </c>
    </row>
    <row r="1343">
      <c r="F1343" t="n">
        <v>0.05006353514976515</v>
      </c>
      <c r="G1343" t="n">
        <v>0.0107674107846954</v>
      </c>
      <c r="H1343" t="n">
        <v>-0.002161881798556621</v>
      </c>
      <c r="J1343" t="n">
        <v>0.07238213386254863</v>
      </c>
      <c r="K1343" t="n">
        <v>0.01250845698558243</v>
      </c>
      <c r="L1343" t="n">
        <v>-0.001435696930062152</v>
      </c>
      <c r="M1343" t="n">
        <v>0.1946812180790498</v>
      </c>
      <c r="N1343" t="n">
        <v>0.01049997676913424</v>
      </c>
      <c r="O1343" t="n">
        <v>-0.002309768456982913</v>
      </c>
      <c r="P1343" t="n">
        <v>0.3179683469646298</v>
      </c>
      <c r="Q1343" t="n">
        <v>0.0115168821790328</v>
      </c>
      <c r="R1343" t="n">
        <v>-0.001976155159098514</v>
      </c>
    </row>
    <row r="1344">
      <c r="F1344" t="n">
        <v>0.05002350373447369</v>
      </c>
      <c r="G1344" t="n">
        <v>0.01077596993476273</v>
      </c>
      <c r="H1344" t="n">
        <v>-0.002158896725549207</v>
      </c>
      <c r="J1344" t="n">
        <v>0.07241431307409855</v>
      </c>
      <c r="K1344" t="n">
        <v>0.01251840011514172</v>
      </c>
      <c r="L1344" t="n">
        <v>-0.001437860369057799</v>
      </c>
      <c r="M1344" t="n">
        <v>0.1950178029633501</v>
      </c>
      <c r="N1344" t="n">
        <v>0.01050832333254373</v>
      </c>
      <c r="O1344" t="n">
        <v>-0.002309075803507209</v>
      </c>
      <c r="P1344" t="n">
        <v>0.3185150872974343</v>
      </c>
      <c r="Q1344" t="n">
        <v>0.01152603709332456</v>
      </c>
      <c r="R1344" t="n">
        <v>-0.001970779756043439</v>
      </c>
    </row>
    <row r="1345">
      <c r="F1345" t="n">
        <v>0.05006680119775035</v>
      </c>
      <c r="G1345" t="n">
        <v>0.01078452908483005</v>
      </c>
      <c r="H1345" t="n">
        <v>-0.002157817924467082</v>
      </c>
      <c r="J1345" t="n">
        <v>0.07236087537904236</v>
      </c>
      <c r="K1345" t="n">
        <v>0.01252834324470101</v>
      </c>
      <c r="L1345" t="n">
        <v>-0.001438435455696758</v>
      </c>
      <c r="M1345" t="n">
        <v>0.1949750470296778</v>
      </c>
      <c r="N1345" t="n">
        <v>0.01051666989595321</v>
      </c>
      <c r="O1345" t="n">
        <v>-0.002307921381047701</v>
      </c>
      <c r="P1345" t="n">
        <v>0.3186072324476642</v>
      </c>
      <c r="Q1345" t="n">
        <v>0.01153519200761632</v>
      </c>
      <c r="R1345" t="n">
        <v>-0.001972159991990643</v>
      </c>
    </row>
    <row r="1346">
      <c r="F1346" t="n">
        <v>0.05004948028509378</v>
      </c>
      <c r="G1346" t="n">
        <v>0.01079308823489738</v>
      </c>
      <c r="H1346" t="n">
        <v>-0.002156954883601382</v>
      </c>
      <c r="J1346" t="n">
        <v>0.07242972724629344</v>
      </c>
      <c r="K1346" t="n">
        <v>0.01253828637426029</v>
      </c>
      <c r="L1346" t="n">
        <v>-0.001437860369057799</v>
      </c>
      <c r="M1346" t="n">
        <v>0.1948977616083341</v>
      </c>
      <c r="N1346" t="n">
        <v>0.0105250164593627</v>
      </c>
      <c r="O1346" t="n">
        <v>-0.002310691994950519</v>
      </c>
      <c r="P1346" t="n">
        <v>0.3180742072869952</v>
      </c>
      <c r="Q1346" t="n">
        <v>0.01154434692190808</v>
      </c>
      <c r="R1346" t="n">
        <v>-0.00197334305137396</v>
      </c>
    </row>
    <row r="1347">
      <c r="F1347" t="n">
        <v>0.05001699394485817</v>
      </c>
      <c r="G1347" t="n">
        <v>0.0108016473849647</v>
      </c>
      <c r="H1347" t="n">
        <v>-0.002159112485765632</v>
      </c>
      <c r="J1347" t="n">
        <v>0.0723762615549314</v>
      </c>
      <c r="K1347" t="n">
        <v>0.01254822950381958</v>
      </c>
      <c r="L1347" t="n">
        <v>-0.00143742905407858</v>
      </c>
      <c r="M1347" t="n">
        <v>0.1949239084647761</v>
      </c>
      <c r="N1347" t="n">
        <v>0.01053336302277219</v>
      </c>
      <c r="O1347" t="n">
        <v>-0.002308383150031504</v>
      </c>
      <c r="P1347" t="n">
        <v>0.3185640722147013</v>
      </c>
      <c r="Q1347" t="n">
        <v>0.01155350183619984</v>
      </c>
      <c r="R1347" t="n">
        <v>-0.001971371285735097</v>
      </c>
    </row>
    <row r="1348">
      <c r="F1348" t="n">
        <v>0.05002238629055374</v>
      </c>
      <c r="G1348" t="n">
        <v>0.01081020653503203</v>
      </c>
      <c r="H1348" t="n">
        <v>-0.002156986935918545</v>
      </c>
      <c r="J1348" t="n">
        <v>0.07226161667597668</v>
      </c>
      <c r="K1348" t="n">
        <v>0.01255817263337887</v>
      </c>
      <c r="L1348" t="n">
        <v>-0.001440748043341416</v>
      </c>
      <c r="M1348" t="n">
        <v>0.1947775511388571</v>
      </c>
      <c r="N1348" t="n">
        <v>0.01054170958618167</v>
      </c>
      <c r="O1348" t="n">
        <v>-0.002309855749798211</v>
      </c>
      <c r="P1348" t="n">
        <v>0.3186560875653413</v>
      </c>
      <c r="Q1348" t="n">
        <v>0.0115626567504916</v>
      </c>
      <c r="R1348" t="n">
        <v>-0.001969736749688829</v>
      </c>
    </row>
    <row r="1349">
      <c r="F1349" t="n">
        <v>0.05001261431620194</v>
      </c>
      <c r="G1349" t="n">
        <v>0.01081876568509935</v>
      </c>
      <c r="H1349" t="n">
        <v>-0.002155909304555676</v>
      </c>
      <c r="J1349" t="n">
        <v>0.07240384029726007</v>
      </c>
      <c r="K1349" t="n">
        <v>0.01256811576293815</v>
      </c>
      <c r="L1349" t="n">
        <v>-0.001440460066518842</v>
      </c>
      <c r="M1349" t="n">
        <v>0.1952865932016284</v>
      </c>
      <c r="N1349" t="n">
        <v>0.01055005614959116</v>
      </c>
      <c r="O1349" t="n">
        <v>-0.002310317536233597</v>
      </c>
      <c r="P1349" t="n">
        <v>0.3186912237586631</v>
      </c>
      <c r="Q1349" t="n">
        <v>0.01157181166478336</v>
      </c>
      <c r="R1349" t="n">
        <v>-0.001968949563456563</v>
      </c>
    </row>
    <row r="1350">
      <c r="F1350" t="n">
        <v>0.05002557113835253</v>
      </c>
      <c r="G1350" t="n">
        <v>0.01082732483516668</v>
      </c>
      <c r="H1350" t="n">
        <v>-0.002155693778283102</v>
      </c>
      <c r="J1350" t="n">
        <v>0.07232586211376874</v>
      </c>
      <c r="K1350" t="n">
        <v>0.01257805889249744</v>
      </c>
      <c r="L1350" t="n">
        <v>-0.001439308159228543</v>
      </c>
      <c r="M1350" t="n">
        <v>0.1948296730457059</v>
      </c>
      <c r="N1350" t="n">
        <v>0.01055840271300065</v>
      </c>
      <c r="O1350" t="n">
        <v>-0.002311241109104367</v>
      </c>
      <c r="P1350" t="n">
        <v>0.3187831587436635</v>
      </c>
      <c r="Q1350" t="n">
        <v>0.01158096657907511</v>
      </c>
      <c r="R1350" t="n">
        <v>-0.001969343156572696</v>
      </c>
    </row>
    <row r="1351">
      <c r="F1351" t="n">
        <v>0.05003852219239795</v>
      </c>
      <c r="G1351" t="n">
        <v>0.010835883985234</v>
      </c>
      <c r="H1351" t="n">
        <v>-0.002156771409645971</v>
      </c>
      <c r="J1351" t="n">
        <v>0.07235797433228182</v>
      </c>
      <c r="K1351" t="n">
        <v>0.01258800202205673</v>
      </c>
      <c r="L1351" t="n">
        <v>-0.001440604054930129</v>
      </c>
      <c r="M1351" t="n">
        <v>0.1953732326881287</v>
      </c>
      <c r="N1351" t="n">
        <v>0.01056674927641013</v>
      </c>
      <c r="O1351" t="n">
        <v>-0.002309624856580518</v>
      </c>
      <c r="P1351" t="n">
        <v>0.3182497305489347</v>
      </c>
      <c r="Q1351" t="n">
        <v>0.01159012149336687</v>
      </c>
      <c r="R1351" t="n">
        <v>-0.001969343156572696</v>
      </c>
    </row>
    <row r="1352">
      <c r="F1352" t="n">
        <v>0.05006662816654429</v>
      </c>
      <c r="G1352" t="n">
        <v>0.01084444313530133</v>
      </c>
      <c r="H1352" t="n">
        <v>-0.002152273702955779</v>
      </c>
      <c r="J1352" t="n">
        <v>0.07235337355621174</v>
      </c>
      <c r="K1352" t="n">
        <v>0.01259794515161601</v>
      </c>
      <c r="L1352" t="n">
        <v>-0.001442344292368059</v>
      </c>
      <c r="M1352" t="n">
        <v>0.1952612383030813</v>
      </c>
      <c r="N1352" t="n">
        <v>0.01057509583981962</v>
      </c>
      <c r="O1352" t="n">
        <v>-0.002309019060990611</v>
      </c>
      <c r="P1352" t="n">
        <v>0.3182846992025522</v>
      </c>
      <c r="Q1352" t="n">
        <v>0.01159927640765863</v>
      </c>
      <c r="R1352" t="n">
        <v>-0.001963965987252266</v>
      </c>
    </row>
    <row r="1353">
      <c r="F1353" t="n">
        <v>0.05007956877694707</v>
      </c>
      <c r="G1353" t="n">
        <v>0.01085300228536865</v>
      </c>
      <c r="H1353" t="n">
        <v>-0.002155072498408257</v>
      </c>
      <c r="J1353" t="n">
        <v>0.07229981683774621</v>
      </c>
      <c r="K1353" t="n">
        <v>0.0126078882811753</v>
      </c>
      <c r="L1353" t="n">
        <v>-0.001441767470015582</v>
      </c>
      <c r="M1353" t="n">
        <v>0.1954252582273224</v>
      </c>
      <c r="N1353" t="n">
        <v>0.01058344240322911</v>
      </c>
      <c r="O1353" t="n">
        <v>-0.00230924996289671</v>
      </c>
      <c r="P1353" t="n">
        <v>0.3186607509017609</v>
      </c>
      <c r="Q1353" t="n">
        <v>0.01160843132195039</v>
      </c>
      <c r="R1353" t="n">
        <v>-0.001963180322290869</v>
      </c>
    </row>
    <row r="1354">
      <c r="F1354" t="n">
        <v>0.05004701516948967</v>
      </c>
      <c r="G1354" t="n">
        <v>0.01086156143543598</v>
      </c>
      <c r="H1354" t="n">
        <v>-0.002153996038618842</v>
      </c>
      <c r="J1354" t="n">
        <v>0.07249097972936834</v>
      </c>
      <c r="K1354" t="n">
        <v>0.01261783141073459</v>
      </c>
      <c r="L1354" t="n">
        <v>-0.001441479058839344</v>
      </c>
      <c r="M1354" t="n">
        <v>0.1950025894848227</v>
      </c>
      <c r="N1354" t="n">
        <v>0.01059178896663859</v>
      </c>
      <c r="O1354" t="n">
        <v>-0.002308095453366215</v>
      </c>
      <c r="P1354" t="n">
        <v>0.3190367993582831</v>
      </c>
      <c r="Q1354" t="n">
        <v>0.01161758623624215</v>
      </c>
      <c r="R1354" t="n">
        <v>-0.001963180322290869</v>
      </c>
    </row>
    <row r="1355">
      <c r="F1355" t="n">
        <v>0.05005235913713843</v>
      </c>
      <c r="G1355" t="n">
        <v>0.0108701205855033</v>
      </c>
      <c r="H1355" t="n">
        <v>-0.002153996038618842</v>
      </c>
      <c r="J1355" t="n">
        <v>0.07249859113597609</v>
      </c>
      <c r="K1355" t="n">
        <v>0.01262777454029387</v>
      </c>
      <c r="L1355" t="n">
        <v>-0.001442344292368059</v>
      </c>
      <c r="M1355" t="n">
        <v>0.1950630092169215</v>
      </c>
      <c r="N1355" t="n">
        <v>0.01060013553004808</v>
      </c>
      <c r="O1355" t="n">
        <v>-0.002310173570521106</v>
      </c>
      <c r="P1355" t="n">
        <v>0.3188442277757736</v>
      </c>
      <c r="Q1355" t="n">
        <v>0.01162674115053391</v>
      </c>
      <c r="R1355" t="n">
        <v>-0.001964751652213663</v>
      </c>
    </row>
    <row r="1356">
      <c r="F1356" t="n">
        <v>0.05011835614501423</v>
      </c>
      <c r="G1356" t="n">
        <v>0.01087867973557063</v>
      </c>
      <c r="H1356" t="n">
        <v>-0.002149497477023326</v>
      </c>
      <c r="J1356" t="n">
        <v>0.07239604714504172</v>
      </c>
      <c r="K1356" t="n">
        <v>0.01263771766985316</v>
      </c>
      <c r="L1356" t="n">
        <v>-0.001443943016020208</v>
      </c>
      <c r="M1356" t="n">
        <v>0.1954340473231393</v>
      </c>
      <c r="N1356" t="n">
        <v>0.01060848209345757</v>
      </c>
      <c r="O1356" t="n">
        <v>-0.002310721945898814</v>
      </c>
      <c r="P1356" t="n">
        <v>0.3188221787906625</v>
      </c>
      <c r="Q1356" t="n">
        <v>0.01163589606482567</v>
      </c>
      <c r="R1356" t="n">
        <v>-0.001959964123834138</v>
      </c>
    </row>
    <row r="1357">
      <c r="F1357" t="n">
        <v>0.05011610777757135</v>
      </c>
      <c r="G1357" t="n">
        <v>0.01088723888563796</v>
      </c>
      <c r="H1357" t="n">
        <v>-0.002149497477023326</v>
      </c>
      <c r="J1357" t="n">
        <v>0.07251378405958391</v>
      </c>
      <c r="K1357" t="n">
        <v>0.01264766079941244</v>
      </c>
      <c r="L1357" t="n">
        <v>-0.001443943016020208</v>
      </c>
      <c r="M1357" t="n">
        <v>0.1954254060809319</v>
      </c>
      <c r="N1357" t="n">
        <v>0.01061682865686705</v>
      </c>
      <c r="O1357" t="n">
        <v>-0.002310952856456014</v>
      </c>
      <c r="P1357" t="n">
        <v>0.3185726033659291</v>
      </c>
      <c r="Q1357" t="n">
        <v>0.01164505097911743</v>
      </c>
      <c r="R1357" t="n">
        <v>-0.001959768088214631</v>
      </c>
    </row>
    <row r="1358">
      <c r="F1358" t="n">
        <v>0.05008351737881833</v>
      </c>
      <c r="G1358" t="n">
        <v>0.01089579803570528</v>
      </c>
      <c r="H1358" t="n">
        <v>-0.002151002877957709</v>
      </c>
      <c r="J1358" t="n">
        <v>0.07236224695865169</v>
      </c>
      <c r="K1358" t="n">
        <v>0.01265760392897173</v>
      </c>
      <c r="L1358" t="n">
        <v>-0.001445387247882601</v>
      </c>
      <c r="M1358" t="n">
        <v>0.1952786469247701</v>
      </c>
      <c r="N1358" t="n">
        <v>0.01062517522027654</v>
      </c>
      <c r="O1358" t="n">
        <v>-0.002310952856456014</v>
      </c>
      <c r="P1358" t="n">
        <v>0.318948541505609</v>
      </c>
      <c r="Q1358" t="n">
        <v>0.01165420589340919</v>
      </c>
      <c r="R1358" t="n">
        <v>-0.001961924480029211</v>
      </c>
    </row>
    <row r="1359">
      <c r="F1359" t="n">
        <v>0.05010400342619191</v>
      </c>
      <c r="G1359" t="n">
        <v>0.01090435718577261</v>
      </c>
      <c r="H1359" t="n">
        <v>-0.002151002877957709</v>
      </c>
      <c r="J1359" t="n">
        <v>0.07252893725941791</v>
      </c>
      <c r="K1359" t="n">
        <v>0.01266754705853102</v>
      </c>
      <c r="L1359" t="n">
        <v>-0.00144365416964773</v>
      </c>
      <c r="M1359" t="n">
        <v>0.1950973095545884</v>
      </c>
      <c r="N1359" t="n">
        <v>0.01063352178368603</v>
      </c>
      <c r="O1359" t="n">
        <v>-0.002309798303670015</v>
      </c>
      <c r="P1359" t="n">
        <v>0.3188694718766355</v>
      </c>
      <c r="Q1359" t="n">
        <v>0.01166336080770095</v>
      </c>
      <c r="R1359" t="n">
        <v>-0.001961924480029211</v>
      </c>
    </row>
    <row r="1360">
      <c r="F1360" t="n">
        <v>0.05006380796995839</v>
      </c>
      <c r="G1360" t="n">
        <v>0.01091291633583993</v>
      </c>
      <c r="H1360" t="n">
        <v>-0.002147363030416972</v>
      </c>
      <c r="J1360" t="n">
        <v>0.07242632633487468</v>
      </c>
      <c r="K1360" t="n">
        <v>0.01267749018809031</v>
      </c>
      <c r="L1360" t="n">
        <v>-0.001446845940121488</v>
      </c>
      <c r="M1360" t="n">
        <v>0.1955373825411196</v>
      </c>
      <c r="N1360" t="n">
        <v>0.01064186834709551</v>
      </c>
      <c r="O1360" t="n">
        <v>-0.002310115387428745</v>
      </c>
      <c r="P1360" t="n">
        <v>0.3185628275068025</v>
      </c>
      <c r="Q1360" t="n">
        <v>0.0116725157219927</v>
      </c>
      <c r="R1360" t="n">
        <v>-0.00195615573373034</v>
      </c>
    </row>
    <row r="1361">
      <c r="F1361" t="n">
        <v>0.0501373764705121</v>
      </c>
      <c r="G1361" t="n">
        <v>0.01092147548590726</v>
      </c>
      <c r="H1361" t="n">
        <v>-0.002149511252736316</v>
      </c>
      <c r="J1361" t="n">
        <v>0.07249508223861743</v>
      </c>
      <c r="K1361" t="n">
        <v>0.01268743331764959</v>
      </c>
      <c r="L1361" t="n">
        <v>-0.001447279863726443</v>
      </c>
      <c r="M1361" t="n">
        <v>0.1954595581481992</v>
      </c>
      <c r="N1361" t="n">
        <v>0.010650214910505</v>
      </c>
      <c r="O1361" t="n">
        <v>-0.002311269983284117</v>
      </c>
      <c r="P1361" t="n">
        <v>0.3190524518543061</v>
      </c>
      <c r="Q1361" t="n">
        <v>0.01168167063628446</v>
      </c>
      <c r="R1361" t="n">
        <v>-0.001955764424321712</v>
      </c>
    </row>
    <row r="1362">
      <c r="F1362" t="n">
        <v>0.05014267674983405</v>
      </c>
      <c r="G1362" t="n">
        <v>0.01093003463597458</v>
      </c>
      <c r="H1362" t="n">
        <v>-0.002149726074968251</v>
      </c>
      <c r="J1362" t="n">
        <v>0.07240467791931122</v>
      </c>
      <c r="K1362" t="n">
        <v>0.01269737644720888</v>
      </c>
      <c r="L1362" t="n">
        <v>-0.001446267375314882</v>
      </c>
      <c r="M1362" t="n">
        <v>0.195485283324023</v>
      </c>
      <c r="N1362" t="n">
        <v>0.01065856147391449</v>
      </c>
      <c r="O1362" t="n">
        <v>-0.002310346306599819</v>
      </c>
      <c r="P1362" t="n">
        <v>0.3186319117400178</v>
      </c>
      <c r="Q1362" t="n">
        <v>0.01169082555057622</v>
      </c>
      <c r="R1362" t="n">
        <v>-0.001956547043138968</v>
      </c>
    </row>
    <row r="1363">
      <c r="F1363" t="n">
        <v>0.05017831507850286</v>
      </c>
      <c r="G1363" t="n">
        <v>0.01093859378604191</v>
      </c>
      <c r="H1363" t="n">
        <v>-0.002148866786040513</v>
      </c>
      <c r="J1363" t="n">
        <v>0.0725223941006138</v>
      </c>
      <c r="K1363" t="n">
        <v>0.01270731957676816</v>
      </c>
      <c r="L1363" t="n">
        <v>-0.001447713787331398</v>
      </c>
      <c r="M1363" t="n">
        <v>0.1954073782519431</v>
      </c>
      <c r="N1363" t="n">
        <v>0.01066690803732397</v>
      </c>
      <c r="O1363" t="n">
        <v>-0.002310346306599819</v>
      </c>
      <c r="P1363" t="n">
        <v>0.318837055225686</v>
      </c>
      <c r="Q1363" t="n">
        <v>0.01169998046486798</v>
      </c>
      <c r="R1363" t="n">
        <v>-0.001958307935477792</v>
      </c>
    </row>
    <row r="1364">
      <c r="F1364" t="n">
        <v>0.05008497656888285</v>
      </c>
      <c r="G1364" t="n">
        <v>0.01094715293610923</v>
      </c>
      <c r="H1364" t="n">
        <v>-0.00214629746018573</v>
      </c>
      <c r="J1364" t="n">
        <v>0.07244420328037411</v>
      </c>
      <c r="K1364" t="n">
        <v>0.01271726270632745</v>
      </c>
      <c r="L1364" t="n">
        <v>-0.001448451443973243</v>
      </c>
      <c r="M1364" t="n">
        <v>0.1954675746470082</v>
      </c>
      <c r="N1364" t="n">
        <v>0.01067525460073346</v>
      </c>
      <c r="O1364" t="n">
        <v>-0.002310201189013511</v>
      </c>
      <c r="P1364" t="n">
        <v>0.3193835319565749</v>
      </c>
      <c r="Q1364" t="n">
        <v>0.01170913537915974</v>
      </c>
      <c r="R1364" t="n">
        <v>-0.001954492496953067</v>
      </c>
    </row>
    <row r="1365">
      <c r="F1365" t="n">
        <v>0.05014336268047302</v>
      </c>
      <c r="G1365" t="n">
        <v>0.01095571208617656</v>
      </c>
      <c r="H1365" t="n">
        <v>-0.002148014154814952</v>
      </c>
      <c r="J1365" t="n">
        <v>0.07243946318552236</v>
      </c>
      <c r="K1365" t="n">
        <v>0.01272720583588674</v>
      </c>
      <c r="L1365" t="n">
        <v>-0.001449755180646486</v>
      </c>
      <c r="M1365" t="n">
        <v>0.1952859747642582</v>
      </c>
      <c r="N1365" t="n">
        <v>0.01068360116414295</v>
      </c>
      <c r="O1365" t="n">
        <v>-0.002310893972256917</v>
      </c>
      <c r="P1365" t="n">
        <v>0.319531752252645</v>
      </c>
      <c r="Q1365" t="n">
        <v>0.0117182902934515</v>
      </c>
      <c r="R1365" t="n">
        <v>-0.001952149214910562</v>
      </c>
    </row>
    <row r="1366">
      <c r="F1366" t="n">
        <v>0.05016381056258616</v>
      </c>
      <c r="G1366" t="n">
        <v>0.01096427123624388</v>
      </c>
      <c r="H1366" t="n">
        <v>-0.002146726633843035</v>
      </c>
      <c r="J1366" t="n">
        <v>0.07248369550674165</v>
      </c>
      <c r="K1366" t="n">
        <v>0.01273714896544602</v>
      </c>
      <c r="L1366" t="n">
        <v>-0.001449610321016126</v>
      </c>
      <c r="M1366" t="n">
        <v>0.1956569798039794</v>
      </c>
      <c r="N1366" t="n">
        <v>0.01069194772755243</v>
      </c>
      <c r="O1366" t="n">
        <v>-0.002308815622526697</v>
      </c>
      <c r="P1366" t="n">
        <v>0.3193385436272241</v>
      </c>
      <c r="Q1366" t="n">
        <v>0.01172744520774326</v>
      </c>
      <c r="R1366" t="n">
        <v>-0.001953320855931814</v>
      </c>
    </row>
    <row r="1367">
      <c r="F1367" t="n">
        <v>0.05016148892818816</v>
      </c>
      <c r="G1367" t="n">
        <v>0.01097283038631121</v>
      </c>
      <c r="H1367" t="n">
        <v>-0.002145439112871118</v>
      </c>
      <c r="J1367" t="n">
        <v>0.07245444255973878</v>
      </c>
      <c r="K1367" t="n">
        <v>0.01274709209500531</v>
      </c>
      <c r="L1367" t="n">
        <v>-0.001449320601755405</v>
      </c>
      <c r="M1367" t="n">
        <v>0.1957171106818525</v>
      </c>
      <c r="N1367" t="n">
        <v>0.01070029429096192</v>
      </c>
      <c r="O1367" t="n">
        <v>-0.002311355827752522</v>
      </c>
      <c r="P1367" t="n">
        <v>0.3191452632329453</v>
      </c>
      <c r="Q1367" t="n">
        <v>0.01173660012203502</v>
      </c>
      <c r="R1367" t="n">
        <v>-0.001949115151676905</v>
      </c>
    </row>
    <row r="1368">
      <c r="F1368" t="n">
        <v>0.05019710370972399</v>
      </c>
      <c r="G1368" t="n">
        <v>0.01098138953637854</v>
      </c>
      <c r="H1368" t="n">
        <v>-0.002145225513399991</v>
      </c>
      <c r="J1368" t="n">
        <v>0.0724251753976282</v>
      </c>
      <c r="K1368" t="n">
        <v>0.0127570352245646</v>
      </c>
      <c r="L1368" t="n">
        <v>-0.001451219919099247</v>
      </c>
      <c r="M1368" t="n">
        <v>0.1955699382713592</v>
      </c>
      <c r="N1368" t="n">
        <v>0.01070864085437141</v>
      </c>
      <c r="O1368" t="n">
        <v>-0.002310748492350348</v>
      </c>
      <c r="P1368" t="n">
        <v>0.3195209769131221</v>
      </c>
      <c r="Q1368" t="n">
        <v>0.01174575503632678</v>
      </c>
      <c r="R1368" t="n">
        <v>-0.001948920259650939</v>
      </c>
    </row>
    <row r="1369">
      <c r="F1369" t="n">
        <v>0.05009610757474622</v>
      </c>
      <c r="G1369" t="n">
        <v>0.01098994868644586</v>
      </c>
      <c r="H1369" t="n">
        <v>-0.002142867651624672</v>
      </c>
      <c r="J1369" t="n">
        <v>0.07248163119032068</v>
      </c>
      <c r="K1369" t="n">
        <v>0.01276697835412388</v>
      </c>
      <c r="L1369" t="n">
        <v>-0.001452235468377832</v>
      </c>
      <c r="M1369" t="n">
        <v>0.1954918101195117</v>
      </c>
      <c r="N1369" t="n">
        <v>0.01071698741778089</v>
      </c>
      <c r="O1369" t="n">
        <v>-0.002308670065763186</v>
      </c>
      <c r="P1369" t="n">
        <v>0.318872307603145</v>
      </c>
      <c r="Q1369" t="n">
        <v>0.01175490995061854</v>
      </c>
      <c r="R1369" t="n">
        <v>-0.001949504935728835</v>
      </c>
    </row>
    <row r="1370">
      <c r="F1370" t="n">
        <v>0.05018483712186825</v>
      </c>
      <c r="G1370" t="n">
        <v>0.01099850783651319</v>
      </c>
      <c r="H1370" t="n">
        <v>-0.00214393940697709</v>
      </c>
      <c r="J1370" t="n">
        <v>0.07258707889810119</v>
      </c>
      <c r="K1370" t="n">
        <v>0.01277692148368317</v>
      </c>
      <c r="L1370" t="n">
        <v>-0.001451800232972724</v>
      </c>
      <c r="M1370" t="n">
        <v>0.1954481898583252</v>
      </c>
      <c r="N1370" t="n">
        <v>0.01072533398119038</v>
      </c>
      <c r="O1370" t="n">
        <v>-0.002308901002050649</v>
      </c>
      <c r="P1370" t="n">
        <v>0.3191910401656631</v>
      </c>
      <c r="Q1370" t="n">
        <v>0.0117640648649103</v>
      </c>
      <c r="R1370" t="n">
        <v>-0.001948530475599009</v>
      </c>
    </row>
    <row r="1371">
      <c r="F1371" t="n">
        <v>0.0501597154496627</v>
      </c>
      <c r="G1371" t="n">
        <v>0.01100706698658051</v>
      </c>
      <c r="H1371" t="n">
        <v>-0.002145225513399991</v>
      </c>
      <c r="J1371" t="n">
        <v>0.07258228197010134</v>
      </c>
      <c r="K1371" t="n">
        <v>0.01278686461324246</v>
      </c>
      <c r="L1371" t="n">
        <v>-0.001451074840630877</v>
      </c>
      <c r="M1371" t="n">
        <v>0.1954045309036697</v>
      </c>
      <c r="N1371" t="n">
        <v>0.01073368054459987</v>
      </c>
      <c r="O1371" t="n">
        <v>-0.002310517556062886</v>
      </c>
      <c r="P1371" t="n">
        <v>0.3195666796952863</v>
      </c>
      <c r="Q1371" t="n">
        <v>0.01177321977920205</v>
      </c>
      <c r="R1371" t="n">
        <v>-0.00195008961180673</v>
      </c>
    </row>
    <row r="1372">
      <c r="F1372" t="n">
        <v>0.05021808314733663</v>
      </c>
      <c r="G1372" t="n">
        <v>0.01101562613664784</v>
      </c>
      <c r="H1372" t="n">
        <v>-0.002143290763761906</v>
      </c>
      <c r="J1372" t="n">
        <v>0.07247947071943009</v>
      </c>
      <c r="K1372" t="n">
        <v>0.01279680774280174</v>
      </c>
      <c r="L1372" t="n">
        <v>-0.001453994200810161</v>
      </c>
      <c r="M1372" t="n">
        <v>0.1957409582928562</v>
      </c>
      <c r="N1372" t="n">
        <v>0.01074202710800935</v>
      </c>
      <c r="O1372" t="n">
        <v>-0.002311295459668935</v>
      </c>
      <c r="P1372" t="n">
        <v>0.3190315924189843</v>
      </c>
      <c r="Q1372" t="n">
        <v>0.01178237469349381</v>
      </c>
      <c r="R1372" t="n">
        <v>-0.001944519272718281</v>
      </c>
    </row>
    <row r="1373">
      <c r="F1373" t="n">
        <v>0.05017017120125865</v>
      </c>
      <c r="G1373" t="n">
        <v>0.01102418528671516</v>
      </c>
      <c r="H1373" t="n">
        <v>-0.002140935499186344</v>
      </c>
      <c r="J1373" t="n">
        <v>0.072499147860561</v>
      </c>
      <c r="K1373" t="n">
        <v>0.01280675087236103</v>
      </c>
      <c r="L1373" t="n">
        <v>-0.001452977116828381</v>
      </c>
      <c r="M1373" t="n">
        <v>0.1955244532398406</v>
      </c>
      <c r="N1373" t="n">
        <v>0.01075037367141884</v>
      </c>
      <c r="O1373" t="n">
        <v>-0.002310371680508396</v>
      </c>
      <c r="P1373" t="n">
        <v>0.3195779422980465</v>
      </c>
      <c r="Q1373" t="n">
        <v>0.01179152960778557</v>
      </c>
      <c r="R1373" t="n">
        <v>-0.001945686334400417</v>
      </c>
    </row>
    <row r="1374">
      <c r="F1374" t="n">
        <v>0.05017538911639964</v>
      </c>
      <c r="G1374" t="n">
        <v>0.01103274443678249</v>
      </c>
      <c r="H1374" t="n">
        <v>-0.002140507269263514</v>
      </c>
      <c r="J1374" t="n">
        <v>0.07253106875723241</v>
      </c>
      <c r="K1374" t="n">
        <v>0.01281669400192032</v>
      </c>
      <c r="L1374" t="n">
        <v>-0.001452686521405015</v>
      </c>
      <c r="M1374" t="n">
        <v>0.1956189412769004</v>
      </c>
      <c r="N1374" t="n">
        <v>0.01075872023482833</v>
      </c>
      <c r="O1374" t="n">
        <v>-0.0023110645148788</v>
      </c>
      <c r="P1374" t="n">
        <v>0.3195550391783494</v>
      </c>
      <c r="Q1374" t="n">
        <v>0.01180068452207733</v>
      </c>
      <c r="R1374" t="n">
        <v>-0.001946853396082552</v>
      </c>
    </row>
    <row r="1375">
      <c r="F1375" t="n">
        <v>0.05014263793594548</v>
      </c>
      <c r="G1375" t="n">
        <v>0.01104130358684981</v>
      </c>
      <c r="H1375" t="n">
        <v>-0.002140079039340685</v>
      </c>
      <c r="J1375" t="n">
        <v>0.07264875138347872</v>
      </c>
      <c r="K1375" t="n">
        <v>0.0128266371314796</v>
      </c>
      <c r="L1375" t="n">
        <v>-0.001452250628269967</v>
      </c>
      <c r="M1375" t="n">
        <v>0.1959899264845579</v>
      </c>
      <c r="N1375" t="n">
        <v>0.01076706679823781</v>
      </c>
      <c r="O1375" t="n">
        <v>-0.002310602625298531</v>
      </c>
      <c r="P1375" t="n">
        <v>0.3195890159284263</v>
      </c>
      <c r="Q1375" t="n">
        <v>0.01180983943636909</v>
      </c>
      <c r="R1375" t="n">
        <v>-0.001944130252157569</v>
      </c>
    </row>
    <row r="1376">
      <c r="F1376" t="n">
        <v>0.05023136315335405</v>
      </c>
      <c r="G1376" t="n">
        <v>0.01104986273691714</v>
      </c>
      <c r="H1376" t="n">
        <v>-0.002139640568365021</v>
      </c>
      <c r="J1376" t="n">
        <v>0.07253362386812383</v>
      </c>
      <c r="K1376" t="n">
        <v>0.01283658026103889</v>
      </c>
      <c r="L1376" t="n">
        <v>-0.001456046667184402</v>
      </c>
      <c r="M1376" t="n">
        <v>0.1958078625970956</v>
      </c>
      <c r="N1376" t="n">
        <v>0.0107754133616473</v>
      </c>
      <c r="O1376" t="n">
        <v>-0.002309994465494544</v>
      </c>
      <c r="P1376" t="n">
        <v>0.3196798828021108</v>
      </c>
      <c r="Q1376" t="n">
        <v>0.01181899435066085</v>
      </c>
      <c r="R1376" t="n">
        <v>-0.00194244752453047</v>
      </c>
    </row>
    <row r="1377">
      <c r="F1377" t="n">
        <v>0.05019859666110285</v>
      </c>
      <c r="G1377" t="n">
        <v>0.01105842188698447</v>
      </c>
      <c r="H1377" t="n">
        <v>-0.002138143418826981</v>
      </c>
      <c r="J1377" t="n">
        <v>0.07265129993601306</v>
      </c>
      <c r="K1377" t="n">
        <v>0.01284652339059818</v>
      </c>
      <c r="L1377" t="n">
        <v>-0.001454882528333965</v>
      </c>
      <c r="M1377" t="n">
        <v>0.1955566010244146</v>
      </c>
      <c r="N1377" t="n">
        <v>0.01078375992505679</v>
      </c>
      <c r="O1377" t="n">
        <v>-0.002311380185029934</v>
      </c>
      <c r="P1377" t="n">
        <v>0.3190874662290432</v>
      </c>
      <c r="Q1377" t="n">
        <v>0.01182814926495261</v>
      </c>
      <c r="R1377" t="n">
        <v>-0.001941671011428519</v>
      </c>
    </row>
    <row r="1378">
      <c r="F1378" t="n">
        <v>0.05018100647827485</v>
      </c>
      <c r="G1378" t="n">
        <v>0.01106698103705179</v>
      </c>
      <c r="H1378" t="n">
        <v>-0.002138571175837849</v>
      </c>
      <c r="J1378" t="n">
        <v>0.07267094103880491</v>
      </c>
      <c r="K1378" t="n">
        <v>0.01285646652015746</v>
      </c>
      <c r="L1378" t="n">
        <v>-0.001455901149828098</v>
      </c>
      <c r="M1378" t="n">
        <v>0.1959275669623186</v>
      </c>
      <c r="N1378" t="n">
        <v>0.01079210648846627</v>
      </c>
      <c r="O1378" t="n">
        <v>-0.00231068732526224</v>
      </c>
      <c r="P1378" t="n">
        <v>0.3195198624216178</v>
      </c>
      <c r="Q1378" t="n">
        <v>0.01183730417924437</v>
      </c>
      <c r="R1378" t="n">
        <v>-0.001943224037632421</v>
      </c>
    </row>
    <row r="1379">
      <c r="F1379" t="n">
        <v>0.05026213601431352</v>
      </c>
      <c r="G1379" t="n">
        <v>0.01107554018711912</v>
      </c>
      <c r="H1379" t="n">
        <v>-0.002138571175837849</v>
      </c>
      <c r="J1379" t="n">
        <v>0.07262929621071437</v>
      </c>
      <c r="K1379" t="n">
        <v>0.01286640964971675</v>
      </c>
      <c r="L1379" t="n">
        <v>-0.001456645295397766</v>
      </c>
      <c r="M1379" t="n">
        <v>0.1955724898226895</v>
      </c>
      <c r="N1379" t="n">
        <v>0.01080045305187576</v>
      </c>
      <c r="O1379" t="n">
        <v>-0.002309070652470952</v>
      </c>
      <c r="P1379" t="n">
        <v>0.3198383744972663</v>
      </c>
      <c r="Q1379" t="n">
        <v>0.01184645909353613</v>
      </c>
      <c r="R1379" t="n">
        <v>-0.001942253396254982</v>
      </c>
    </row>
    <row r="1380">
      <c r="F1380" t="n">
        <v>0.05022934299312688</v>
      </c>
      <c r="G1380" t="n">
        <v>0.01108409933718644</v>
      </c>
      <c r="H1380" t="n">
        <v>-0.002138553482367953</v>
      </c>
      <c r="J1380" t="n">
        <v>0.07251409811499296</v>
      </c>
      <c r="K1380" t="n">
        <v>0.01287635277927603</v>
      </c>
      <c r="L1380" t="n">
        <v>-0.001456645295397766</v>
      </c>
      <c r="M1380" t="n">
        <v>0.196012601265566</v>
      </c>
      <c r="N1380" t="n">
        <v>0.01080879961528525</v>
      </c>
      <c r="O1380" t="n">
        <v>-0.002311233580117667</v>
      </c>
      <c r="P1380" t="n">
        <v>0.3195874033784879</v>
      </c>
      <c r="Q1380" t="n">
        <v>0.01185561400782788</v>
      </c>
      <c r="R1380" t="n">
        <v>-0.001936878963276248</v>
      </c>
    </row>
    <row r="1381">
      <c r="F1381" t="n">
        <v>0.05026489867330709</v>
      </c>
      <c r="G1381" t="n">
        <v>0.01109265848725377</v>
      </c>
      <c r="H1381" t="n">
        <v>-0.002137912557248363</v>
      </c>
      <c r="J1381" t="n">
        <v>0.07268078792637274</v>
      </c>
      <c r="K1381" t="n">
        <v>0.01288629590883532</v>
      </c>
      <c r="L1381" t="n">
        <v>-0.001457519719787199</v>
      </c>
      <c r="M1381" t="n">
        <v>0.1956228351484194</v>
      </c>
      <c r="N1381" t="n">
        <v>0.01081714617869473</v>
      </c>
      <c r="O1381" t="n">
        <v>-0.002309385886639008</v>
      </c>
      <c r="P1381" t="n">
        <v>0.3192224537360117</v>
      </c>
      <c r="Q1381" t="n">
        <v>0.01186476892211964</v>
      </c>
      <c r="R1381" t="n">
        <v>-0.001938816423477585</v>
      </c>
    </row>
    <row r="1382">
      <c r="F1382" t="n">
        <v>0.0502472790627245</v>
      </c>
      <c r="G1382" t="n">
        <v>0.01110121763732109</v>
      </c>
      <c r="H1382" t="n">
        <v>-0.00213534885677</v>
      </c>
      <c r="J1382" t="n">
        <v>0.07268813621191227</v>
      </c>
      <c r="K1382" t="n">
        <v>0.01289623903839461</v>
      </c>
      <c r="L1382" t="n">
        <v>-0.001456791032796005</v>
      </c>
      <c r="M1382" t="n">
        <v>0.1961321147489155</v>
      </c>
      <c r="N1382" t="n">
        <v>0.01082549274210422</v>
      </c>
      <c r="O1382" t="n">
        <v>-0.002309154924954176</v>
      </c>
      <c r="P1382" t="n">
        <v>0.3194269545427109</v>
      </c>
      <c r="Q1382" t="n">
        <v>0.0118739238364114</v>
      </c>
      <c r="R1382" t="n">
        <v>-0.00193804143939705</v>
      </c>
    </row>
    <row r="1383">
      <c r="F1383" t="n">
        <v>0.05017647333168769</v>
      </c>
      <c r="G1383" t="n">
        <v>0.01110977678738842</v>
      </c>
      <c r="H1383" t="n">
        <v>-0.002136417065302651</v>
      </c>
      <c r="J1383" t="n">
        <v>0.07258514841776273</v>
      </c>
      <c r="K1383" t="n">
        <v>0.01290618216795389</v>
      </c>
      <c r="L1383" t="n">
        <v>-0.001456791032796005</v>
      </c>
      <c r="M1383" t="n">
        <v>0.1958459907377231</v>
      </c>
      <c r="N1383" t="n">
        <v>0.01083383930551371</v>
      </c>
      <c r="O1383" t="n">
        <v>-0.002308462039899678</v>
      </c>
      <c r="P1383" t="n">
        <v>0.3194605599743587</v>
      </c>
      <c r="Q1383" t="n">
        <v>0.01188307875070316</v>
      </c>
      <c r="R1383" t="n">
        <v>-0.00193804143939705</v>
      </c>
    </row>
    <row r="1384">
      <c r="F1384" t="n">
        <v>0.05028038526764736</v>
      </c>
      <c r="G1384" t="n">
        <v>0.01111833593745574</v>
      </c>
      <c r="H1384" t="n">
        <v>-0.002135112709749267</v>
      </c>
      <c r="J1384" t="n">
        <v>0.07253117500426974</v>
      </c>
      <c r="K1384" t="n">
        <v>0.01291612529751318</v>
      </c>
      <c r="L1384" t="n">
        <v>-0.001458994503561824</v>
      </c>
      <c r="M1384" t="n">
        <v>0.1961823613446758</v>
      </c>
      <c r="N1384" t="n">
        <v>0.01084218586892319</v>
      </c>
      <c r="O1384" t="n">
        <v>-0.002311086590626828</v>
      </c>
      <c r="P1384" t="n">
        <v>0.3198928478897145</v>
      </c>
      <c r="Q1384" t="n">
        <v>0.01189223366499492</v>
      </c>
      <c r="R1384" t="n">
        <v>-0.001933055140098592</v>
      </c>
    </row>
    <row r="1385">
      <c r="F1385" t="n">
        <v>0.05027033903357234</v>
      </c>
      <c r="G1385" t="n">
        <v>0.01112689508752307</v>
      </c>
      <c r="H1385" t="n">
        <v>-0.002134472496043195</v>
      </c>
      <c r="J1385" t="n">
        <v>0.07264882457693486</v>
      </c>
      <c r="K1385" t="n">
        <v>0.01292606842707247</v>
      </c>
      <c r="L1385" t="n">
        <v>-0.001459286419228803</v>
      </c>
      <c r="M1385" t="n">
        <v>0.196242032036993</v>
      </c>
      <c r="N1385" t="n">
        <v>0.01085053243233268</v>
      </c>
      <c r="O1385" t="n">
        <v>-0.002308545919779647</v>
      </c>
      <c r="P1385" t="n">
        <v>0.3194137131485505</v>
      </c>
      <c r="Q1385" t="n">
        <v>0.01190138857928668</v>
      </c>
      <c r="R1385" t="n">
        <v>-0.001934215321236993</v>
      </c>
    </row>
    <row r="1386">
      <c r="F1386" t="n">
        <v>0.05021469512335199</v>
      </c>
      <c r="G1386" t="n">
        <v>0.01113545423759039</v>
      </c>
      <c r="H1386" t="n">
        <v>-0.002133832282337123</v>
      </c>
      <c r="J1386" t="n">
        <v>0.0727174350864747</v>
      </c>
      <c r="K1386" t="n">
        <v>0.01293601155663175</v>
      </c>
      <c r="L1386" t="n">
        <v>-0.001460162166229741</v>
      </c>
      <c r="M1386" t="n">
        <v>0.1959211663444792</v>
      </c>
      <c r="N1386" t="n">
        <v>0.01085887899574217</v>
      </c>
      <c r="O1386" t="n">
        <v>-0.002308545919779647</v>
      </c>
      <c r="P1386" t="n">
        <v>0.3194471826401725</v>
      </c>
      <c r="Q1386" t="n">
        <v>0.01191054349357844</v>
      </c>
      <c r="R1386" t="n">
        <v>-0.00193556886589846</v>
      </c>
    </row>
    <row r="1387">
      <c r="F1387" t="n">
        <v>0.05021982603457688</v>
      </c>
      <c r="G1387" t="n">
        <v>0.01114401338765772</v>
      </c>
      <c r="H1387" t="n">
        <v>-0.002134045686905814</v>
      </c>
      <c r="J1387" t="n">
        <v>0.07256533763657715</v>
      </c>
      <c r="K1387" t="n">
        <v>0.01294595468619104</v>
      </c>
      <c r="L1387" t="n">
        <v>-0.001460600039730209</v>
      </c>
      <c r="M1387" t="n">
        <v>0.1962575202856557</v>
      </c>
      <c r="N1387" t="n">
        <v>0.01086722555915165</v>
      </c>
      <c r="O1387" t="n">
        <v>-0.002309238830010696</v>
      </c>
      <c r="P1387" t="n">
        <v>0.3199933468342649</v>
      </c>
      <c r="Q1387" t="n">
        <v>0.0119196984078702</v>
      </c>
      <c r="R1387" t="n">
        <v>-0.001931737738532702</v>
      </c>
    </row>
    <row r="1388">
      <c r="F1388" t="n">
        <v>0.05021735122993548</v>
      </c>
      <c r="G1388" t="n">
        <v>0.01115257253772504</v>
      </c>
      <c r="H1388" t="n">
        <v>-0.002132310460320432</v>
      </c>
      <c r="J1388" t="n">
        <v>0.07259714439854242</v>
      </c>
      <c r="K1388" t="n">
        <v>0.01295589781575033</v>
      </c>
      <c r="L1388" t="n">
        <v>-0.001462956009871767</v>
      </c>
      <c r="M1388" t="n">
        <v>0.1961095315548746</v>
      </c>
      <c r="N1388" t="n">
        <v>0.01087557212256114</v>
      </c>
      <c r="O1388" t="n">
        <v>-0.002310015303731539</v>
      </c>
      <c r="P1388" t="n">
        <v>0.3201976831342244</v>
      </c>
      <c r="Q1388" t="n">
        <v>0.01192885332216196</v>
      </c>
      <c r="R1388" t="n">
        <v>-0.00192903600742986</v>
      </c>
    </row>
    <row r="1389">
      <c r="F1389" t="n">
        <v>0.0502908660886844</v>
      </c>
      <c r="G1389" t="n">
        <v>0.01116113168779237</v>
      </c>
      <c r="H1389" t="n">
        <v>-0.002131244624840916</v>
      </c>
      <c r="J1389" t="n">
        <v>0.07262894475304217</v>
      </c>
      <c r="K1389" t="n">
        <v>0.01296584094530961</v>
      </c>
      <c r="L1389" t="n">
        <v>-0.001462225116581463</v>
      </c>
      <c r="M1389" t="n">
        <v>0.1960306890735415</v>
      </c>
      <c r="N1389" t="n">
        <v>0.01088391868597063</v>
      </c>
      <c r="O1389" t="n">
        <v>-0.00230978432529901</v>
      </c>
      <c r="P1389" t="n">
        <v>0.3202310640258308</v>
      </c>
      <c r="Q1389" t="n">
        <v>0.01193800823645372</v>
      </c>
      <c r="R1389" t="n">
        <v>-0.001931544757739642</v>
      </c>
    </row>
    <row r="1390">
      <c r="F1390" t="n">
        <v>0.05022757952045931</v>
      </c>
      <c r="G1390" t="n">
        <v>0.01116969083785969</v>
      </c>
      <c r="H1390" t="n">
        <v>-0.002133163128704045</v>
      </c>
      <c r="J1390" t="n">
        <v>0.07263621147152911</v>
      </c>
      <c r="K1390" t="n">
        <v>0.0129757840748689</v>
      </c>
      <c r="L1390" t="n">
        <v>-0.001461348044633099</v>
      </c>
      <c r="M1390" t="n">
        <v>0.1961594162664144</v>
      </c>
      <c r="N1390" t="n">
        <v>0.01089226524938011</v>
      </c>
      <c r="O1390" t="n">
        <v>-0.00230862943313636</v>
      </c>
      <c r="P1390" t="n">
        <v>0.3195806318564421</v>
      </c>
      <c r="Q1390" t="n">
        <v>0.01194716315074548</v>
      </c>
      <c r="R1390" t="n">
        <v>-0.001931158796153522</v>
      </c>
    </row>
    <row r="1391">
      <c r="F1391" t="n">
        <v>0.05029348986283921</v>
      </c>
      <c r="G1391" t="n">
        <v>0.01117824998792702</v>
      </c>
      <c r="H1391" t="n">
        <v>-0.002132523627416335</v>
      </c>
      <c r="J1391" t="n">
        <v>0.07263120456019513</v>
      </c>
      <c r="K1391" t="n">
        <v>0.01298572720442819</v>
      </c>
      <c r="L1391" t="n">
        <v>-0.001461932759265342</v>
      </c>
      <c r="M1391" t="n">
        <v>0.1962881304510785</v>
      </c>
      <c r="N1391" t="n">
        <v>0.0109006118127896</v>
      </c>
      <c r="O1391" t="n">
        <v>-0.002310939217461659</v>
      </c>
      <c r="P1391" t="n">
        <v>0.3202407133085731</v>
      </c>
      <c r="Q1391" t="n">
        <v>0.01195631806503723</v>
      </c>
      <c r="R1391" t="n">
        <v>-0.00192942196901598</v>
      </c>
    </row>
    <row r="1392">
      <c r="F1392" t="n">
        <v>0.05022257938525948</v>
      </c>
      <c r="G1392" t="n">
        <v>0.01118680913799435</v>
      </c>
      <c r="H1392" t="n">
        <v>-0.002129718780147643</v>
      </c>
      <c r="J1392" t="n">
        <v>0.07261392186392475</v>
      </c>
      <c r="K1392" t="n">
        <v>0.01299567033398747</v>
      </c>
      <c r="L1392" t="n">
        <v>-0.001463266680223919</v>
      </c>
      <c r="M1392" t="n">
        <v>0.1960015467179678</v>
      </c>
      <c r="N1392" t="n">
        <v>0.01090895837619909</v>
      </c>
      <c r="O1392" t="n">
        <v>-0.002310098501271728</v>
      </c>
      <c r="P1392" t="n">
        <v>0.3200460126712688</v>
      </c>
      <c r="Q1392" t="n">
        <v>0.01196547297932899</v>
      </c>
      <c r="R1392" t="n">
        <v>-0.001925785791031812</v>
      </c>
    </row>
    <row r="1393">
      <c r="F1393" t="n">
        <v>0.0502580768885288</v>
      </c>
      <c r="G1393" t="n">
        <v>0.01119536828806167</v>
      </c>
      <c r="H1393" t="n">
        <v>-0.002129079992271174</v>
      </c>
      <c r="J1393" t="n">
        <v>0.07267022180235383</v>
      </c>
      <c r="K1393" t="n">
        <v>0.01300561346354676</v>
      </c>
      <c r="L1393" t="n">
        <v>-0.001464877078771439</v>
      </c>
      <c r="M1393" t="n">
        <v>0.1964416911310664</v>
      </c>
      <c r="N1393" t="n">
        <v>0.01091730493960857</v>
      </c>
      <c r="O1393" t="n">
        <v>-0.002309636527768824</v>
      </c>
      <c r="P1393" t="n">
        <v>0.320421151128175</v>
      </c>
      <c r="Q1393" t="n">
        <v>0.01197462789362075</v>
      </c>
      <c r="R1393" t="n">
        <v>-0.001925593193192925</v>
      </c>
    </row>
    <row r="1394">
      <c r="F1394" t="n">
        <v>0.05028596973956195</v>
      </c>
      <c r="G1394" t="n">
        <v>0.011203927438129</v>
      </c>
      <c r="H1394" t="n">
        <v>-0.002131209285192737</v>
      </c>
      <c r="J1394" t="n">
        <v>0.07267745222810693</v>
      </c>
      <c r="K1394" t="n">
        <v>0.01301555659310605</v>
      </c>
      <c r="L1394" t="n">
        <v>-0.001465169878507352</v>
      </c>
      <c r="M1394" t="n">
        <v>0.1962588505079542</v>
      </c>
      <c r="N1394" t="n">
        <v>0.01092565150301806</v>
      </c>
      <c r="O1394" t="n">
        <v>-0.00231032948802318</v>
      </c>
      <c r="P1394" t="n">
        <v>0.3197133982325228</v>
      </c>
      <c r="Q1394" t="n">
        <v>0.01198378280791251</v>
      </c>
      <c r="R1394" t="n">
        <v>-0.001927519171581796</v>
      </c>
    </row>
    <row r="1395">
      <c r="F1395" t="n">
        <v>0.05026824253501005</v>
      </c>
      <c r="G1395" t="n">
        <v>0.01121248658819632</v>
      </c>
      <c r="H1395" t="n">
        <v>-0.002130144638731956</v>
      </c>
      <c r="J1395" t="n">
        <v>0.07266013896611238</v>
      </c>
      <c r="K1395" t="n">
        <v>0.01302549972266533</v>
      </c>
      <c r="L1395" t="n">
        <v>-0.001465481484509381</v>
      </c>
      <c r="M1395" t="n">
        <v>0.196283639405724</v>
      </c>
      <c r="N1395" t="n">
        <v>0.01093399806642755</v>
      </c>
      <c r="O1395" t="n">
        <v>-0.002310560474774632</v>
      </c>
      <c r="P1395" t="n">
        <v>0.3200884683105878</v>
      </c>
      <c r="Q1395" t="n">
        <v>0.01199293772220427</v>
      </c>
      <c r="R1395" t="n">
        <v>-0.00192655618238736</v>
      </c>
    </row>
    <row r="1396">
      <c r="F1396" t="n">
        <v>0.0502733156976353</v>
      </c>
      <c r="G1396" t="n">
        <v>0.01122104573826365</v>
      </c>
      <c r="H1396" t="n">
        <v>-0.002128613143669092</v>
      </c>
      <c r="J1396" t="n">
        <v>0.07264281363242529</v>
      </c>
      <c r="K1396" t="n">
        <v>0.01303544285222462</v>
      </c>
      <c r="L1396" t="n">
        <v>-0.001466654456182825</v>
      </c>
      <c r="M1396" t="n">
        <v>0.1961353155293997</v>
      </c>
      <c r="N1396" t="n">
        <v>0.01094234462983703</v>
      </c>
      <c r="O1396" t="n">
        <v>-0.002311567303859158</v>
      </c>
      <c r="P1396" t="n">
        <v>0.3205205364608145</v>
      </c>
      <c r="Q1396" t="n">
        <v>0.01200209263649603</v>
      </c>
      <c r="R1396" t="n">
        <v>-0.001922915551881997</v>
      </c>
    </row>
    <row r="1397">
      <c r="F1397" t="n">
        <v>0.0503392127530284</v>
      </c>
      <c r="G1397" t="n">
        <v>0.01122960488833097</v>
      </c>
      <c r="H1397" t="n">
        <v>-0.002126273540893277</v>
      </c>
      <c r="J1397" t="n">
        <v>0.07279723779941021</v>
      </c>
      <c r="K1397" t="n">
        <v>0.01304538598178391</v>
      </c>
      <c r="L1397" t="n">
        <v>-0.001467680806397088</v>
      </c>
      <c r="M1397" t="n">
        <v>0.1961254170128054</v>
      </c>
      <c r="N1397" t="n">
        <v>0.01095069119324652</v>
      </c>
      <c r="O1397" t="n">
        <v>-0.002311336308825295</v>
      </c>
      <c r="P1397" t="n">
        <v>0.3203825679790732</v>
      </c>
      <c r="Q1397" t="n">
        <v>0.01201124755078779</v>
      </c>
      <c r="R1397" t="n">
        <v>-0.001922915551881997</v>
      </c>
    </row>
    <row r="1398">
      <c r="F1398" t="n">
        <v>0.05025302556212037</v>
      </c>
      <c r="G1398" t="n">
        <v>0.0112381640383983</v>
      </c>
      <c r="H1398" t="n">
        <v>-0.002129038525991967</v>
      </c>
      <c r="J1398" t="n">
        <v>0.07266947385563977</v>
      </c>
      <c r="K1398" t="n">
        <v>0.01305532911134319</v>
      </c>
      <c r="L1398" t="n">
        <v>-0.001465628105968561</v>
      </c>
      <c r="M1398" t="n">
        <v>0.1962885954961381</v>
      </c>
      <c r="N1398" t="n">
        <v>0.01095903775665601</v>
      </c>
      <c r="O1398" t="n">
        <v>-0.00231179829889302</v>
      </c>
      <c r="P1398" t="n">
        <v>0.3198454859819603</v>
      </c>
      <c r="Q1398" t="n">
        <v>0.01202040246507955</v>
      </c>
      <c r="R1398" t="n">
        <v>-0.001922531122543356</v>
      </c>
    </row>
    <row r="1399">
      <c r="F1399" t="n">
        <v>0.0502808918498675</v>
      </c>
      <c r="G1399" t="n">
        <v>0.01124672318846562</v>
      </c>
      <c r="H1399" t="n">
        <v>-0.002125801793601867</v>
      </c>
      <c r="J1399" t="n">
        <v>0.07271346664603959</v>
      </c>
      <c r="K1399" t="n">
        <v>0.01306527224090248</v>
      </c>
      <c r="L1399" t="n">
        <v>-0.001465774727427742</v>
      </c>
      <c r="M1399" t="n">
        <v>0.1964171416065017</v>
      </c>
      <c r="N1399" t="n">
        <v>0.01096738432006549</v>
      </c>
      <c r="O1399" t="n">
        <v>-0.002308795363452811</v>
      </c>
      <c r="P1399" t="n">
        <v>0.3200494343111681</v>
      </c>
      <c r="Q1399" t="n">
        <v>0.0120295573793713</v>
      </c>
      <c r="R1399" t="n">
        <v>-0.0019238766252286</v>
      </c>
    </row>
    <row r="1400">
      <c r="F1400" t="n">
        <v>0.0503619919116045</v>
      </c>
      <c r="G1400" t="n">
        <v>0.01125528233853295</v>
      </c>
      <c r="H1400" t="n">
        <v>-0.002125589340894131</v>
      </c>
      <c r="J1400" t="n">
        <v>0.0727083712856974</v>
      </c>
      <c r="K1400" t="n">
        <v>0.01307521537046177</v>
      </c>
      <c r="L1400" t="n">
        <v>-0.001469315337938694</v>
      </c>
      <c r="M1400" t="n">
        <v>0.1961647792872951</v>
      </c>
      <c r="N1400" t="n">
        <v>0.01097573088347498</v>
      </c>
      <c r="O1400" t="n">
        <v>-0.002309108785278785</v>
      </c>
      <c r="P1400" t="n">
        <v>0.3206524578205686</v>
      </c>
      <c r="Q1400" t="n">
        <v>0.01203871229366306</v>
      </c>
      <c r="R1400" t="n">
        <v>-0.001917737437455875</v>
      </c>
    </row>
    <row r="1401">
      <c r="F1401" t="n">
        <v>0.05037464337013413</v>
      </c>
      <c r="G1401" t="n">
        <v>0.01126384148860027</v>
      </c>
      <c r="H1401" t="n">
        <v>-0.002126226699017338</v>
      </c>
      <c r="J1401" t="n">
        <v>0.07280143783130771</v>
      </c>
      <c r="K1401" t="n">
        <v>0.01308515850002105</v>
      </c>
      <c r="L1401" t="n">
        <v>-0.00146902165108322</v>
      </c>
      <c r="M1401" t="n">
        <v>0.196604936465348</v>
      </c>
      <c r="N1401" t="n">
        <v>0.01098407744688447</v>
      </c>
      <c r="O1401" t="n">
        <v>-0.002311880824636863</v>
      </c>
      <c r="P1401" t="n">
        <v>0.3204572639400808</v>
      </c>
      <c r="Q1401" t="n">
        <v>0.01204786720795482</v>
      </c>
      <c r="R1401" t="n">
        <v>-0.00191908025650781</v>
      </c>
    </row>
    <row r="1402">
      <c r="F1402" t="n">
        <v>0.05037968313275759</v>
      </c>
      <c r="G1402" t="n">
        <v>0.0112724006386676</v>
      </c>
      <c r="H1402" t="n">
        <v>-0.00212516443547866</v>
      </c>
      <c r="J1402" t="n">
        <v>0.07280859944043608</v>
      </c>
      <c r="K1402" t="n">
        <v>0.01309510162958034</v>
      </c>
      <c r="L1402" t="n">
        <v>-0.001469462181366431</v>
      </c>
      <c r="M1402" t="n">
        <v>0.1963178575297565</v>
      </c>
      <c r="N1402" t="n">
        <v>0.01099242401029395</v>
      </c>
      <c r="O1402" t="n">
        <v>-0.002310725808237664</v>
      </c>
      <c r="P1402" t="n">
        <v>0.3207181657940044</v>
      </c>
      <c r="Q1402" t="n">
        <v>0.01205702212224658</v>
      </c>
      <c r="R1402" t="n">
        <v>-0.001919847581680344</v>
      </c>
    </row>
    <row r="1403">
      <c r="F1403" t="n">
        <v>0.05035428924789587</v>
      </c>
      <c r="G1403" t="n">
        <v>0.01128095978873492</v>
      </c>
      <c r="H1403" t="n">
        <v>-0.002126014246309602</v>
      </c>
      <c r="J1403" t="n">
        <v>0.07285257094466317</v>
      </c>
      <c r="K1403" t="n">
        <v>0.01310504475913963</v>
      </c>
      <c r="L1403" t="n">
        <v>-0.001468434277372271</v>
      </c>
      <c r="M1403" t="n">
        <v>0.1966541231163343</v>
      </c>
      <c r="N1403" t="n">
        <v>0.01100077057370344</v>
      </c>
      <c r="O1403" t="n">
        <v>-0.002311500963578722</v>
      </c>
      <c r="P1403" t="n">
        <v>0.3202947666405468</v>
      </c>
      <c r="Q1403" t="n">
        <v>0.01206617703653834</v>
      </c>
      <c r="R1403" t="n">
        <v>-0.00191965575038721</v>
      </c>
    </row>
    <row r="1404">
      <c r="F1404" t="n">
        <v>0.05027563374140642</v>
      </c>
      <c r="G1404" t="n">
        <v>0.01128951893880225</v>
      </c>
      <c r="H1404" t="n">
        <v>-0.002123412633987099</v>
      </c>
      <c r="J1404" t="n">
        <v>0.07277380071449722</v>
      </c>
      <c r="K1404" t="n">
        <v>0.01311498788869891</v>
      </c>
      <c r="L1404" t="n">
        <v>-0.00147183422246195</v>
      </c>
      <c r="M1404" t="n">
        <v>0.1966440383438932</v>
      </c>
      <c r="N1404" t="n">
        <v>0.01100911713711293</v>
      </c>
      <c r="O1404" t="n">
        <v>-0.002310576917620865</v>
      </c>
      <c r="P1404" t="n">
        <v>0.3208407330459084</v>
      </c>
      <c r="Q1404" t="n">
        <v>0.0120753319508301</v>
      </c>
      <c r="R1404" t="n">
        <v>-0.001916200220465401</v>
      </c>
    </row>
    <row r="1405">
      <c r="F1405" t="n">
        <v>0.05039476417348468</v>
      </c>
      <c r="G1405" t="n">
        <v>0.01129807808886958</v>
      </c>
      <c r="H1405" t="n">
        <v>-0.002121927136441836</v>
      </c>
      <c r="J1405" t="n">
        <v>0.0727563835363506</v>
      </c>
      <c r="K1405" t="n">
        <v>0.0131249310182582</v>
      </c>
      <c r="L1405" t="n">
        <v>-0.001471540090922689</v>
      </c>
      <c r="M1405" t="n">
        <v>0.1965300036727202</v>
      </c>
      <c r="N1405" t="n">
        <v>0.01101746370052241</v>
      </c>
      <c r="O1405" t="n">
        <v>-0.002312425009536578</v>
      </c>
      <c r="P1405" t="n">
        <v>0.3204172011559882</v>
      </c>
      <c r="Q1405" t="n">
        <v>0.01208448686512186</v>
      </c>
      <c r="R1405" t="n">
        <v>-0.001914285743274408</v>
      </c>
    </row>
    <row r="1406">
      <c r="F1406" t="n">
        <v>0.05035412853960386</v>
      </c>
      <c r="G1406" t="n">
        <v>0.0113066372389369</v>
      </c>
      <c r="H1406" t="n">
        <v>-0.002122563778246949</v>
      </c>
      <c r="J1406" t="n">
        <v>0.07284943062108662</v>
      </c>
      <c r="K1406" t="n">
        <v>0.01313487414781749</v>
      </c>
      <c r="L1406" t="n">
        <v>-0.001470510630535275</v>
      </c>
      <c r="M1406" t="n">
        <v>0.1967276962186409</v>
      </c>
      <c r="N1406" t="n">
        <v>0.0110258102639319</v>
      </c>
      <c r="O1406" t="n">
        <v>-0.002311038940599793</v>
      </c>
      <c r="P1406" t="n">
        <v>0.3203928103434716</v>
      </c>
      <c r="Q1406" t="n">
        <v>0.01209364177941362</v>
      </c>
      <c r="R1406" t="n">
        <v>-0.001915051534150805</v>
      </c>
    </row>
    <row r="1407">
      <c r="F1407" t="n">
        <v>0.05033630702295519</v>
      </c>
      <c r="G1407" t="n">
        <v>0.01131519638900423</v>
      </c>
      <c r="H1407" t="n">
        <v>-0.002123412633987099</v>
      </c>
      <c r="J1407" t="n">
        <v>0.07283199618046866</v>
      </c>
      <c r="K1407" t="n">
        <v>0.01314481727737677</v>
      </c>
      <c r="L1407" t="n">
        <v>-0.001470951827844167</v>
      </c>
      <c r="M1407" t="n">
        <v>0.1963017930541519</v>
      </c>
      <c r="N1407" t="n">
        <v>0.01103415682734139</v>
      </c>
      <c r="O1407" t="n">
        <v>-0.002310345906131401</v>
      </c>
      <c r="P1407" t="n">
        <v>0.3206535555486074</v>
      </c>
      <c r="Q1407" t="n">
        <v>0.01210279669370538</v>
      </c>
      <c r="R1407" t="n">
        <v>-0.001916008772746302</v>
      </c>
    </row>
    <row r="1408">
      <c r="F1408" t="n">
        <v>0.05032608549816678</v>
      </c>
      <c r="G1408" t="n">
        <v>0.01132375553907155</v>
      </c>
      <c r="H1408" t="n">
        <v>-0.002119112548779805</v>
      </c>
      <c r="J1408" t="n">
        <v>0.0728759326593176</v>
      </c>
      <c r="K1408" t="n">
        <v>0.01315476040693606</v>
      </c>
      <c r="L1408" t="n">
        <v>-0.001472737520162567</v>
      </c>
      <c r="M1408" t="n">
        <v>0.1964994355400591</v>
      </c>
      <c r="N1408" t="n">
        <v>0.01104250339075087</v>
      </c>
      <c r="O1408" t="n">
        <v>-0.002311120706798354</v>
      </c>
      <c r="P1408" t="n">
        <v>0.3204579644775769</v>
      </c>
      <c r="Q1408" t="n">
        <v>0.01211195160799714</v>
      </c>
      <c r="R1408" t="n">
        <v>-0.001910830623866526</v>
      </c>
    </row>
    <row r="1409">
      <c r="F1409" t="n">
        <v>0.05037673421992545</v>
      </c>
      <c r="G1409" t="n">
        <v>0.01133231468913888</v>
      </c>
      <c r="H1409" t="n">
        <v>-0.002120172423016466</v>
      </c>
      <c r="J1409" t="n">
        <v>0.07280936917044696</v>
      </c>
      <c r="K1409" t="n">
        <v>0.01316470353649534</v>
      </c>
      <c r="L1409" t="n">
        <v>-0.001472884808643431</v>
      </c>
      <c r="M1409" t="n">
        <v>0.1966277771680954</v>
      </c>
      <c r="N1409" t="n">
        <v>0.01105084995416036</v>
      </c>
      <c r="O1409" t="n">
        <v>-0.002312044785449612</v>
      </c>
      <c r="P1409" t="n">
        <v>0.3208327393034237</v>
      </c>
      <c r="Q1409" t="n">
        <v>0.01212110652228889</v>
      </c>
      <c r="R1409" t="n">
        <v>-0.001911977007602473</v>
      </c>
    </row>
    <row r="1410">
      <c r="F1410" t="n">
        <v>0.05036650006167151</v>
      </c>
      <c r="G1410" t="n">
        <v>0.0113408738392062</v>
      </c>
      <c r="H1410" t="n">
        <v>-0.002119112548779805</v>
      </c>
      <c r="J1410" t="n">
        <v>0.0728287339918281</v>
      </c>
      <c r="K1410" t="n">
        <v>0.01317464666605463</v>
      </c>
      <c r="L1410" t="n">
        <v>-0.001473326674086024</v>
      </c>
      <c r="M1410" t="n">
        <v>0.196340289760194</v>
      </c>
      <c r="N1410" t="n">
        <v>0.01105919651756985</v>
      </c>
      <c r="O1410" t="n">
        <v>-0.002311351726461168</v>
      </c>
      <c r="P1410" t="n">
        <v>0.3210363718742272</v>
      </c>
      <c r="Q1410" t="n">
        <v>0.01213026143658065</v>
      </c>
      <c r="R1410" t="n">
        <v>-0.001911021687822518</v>
      </c>
    </row>
    <row r="1411">
      <c r="F1411" t="n">
        <v>0.05034103597411434</v>
      </c>
      <c r="G1411" t="n">
        <v>0.01134943298927353</v>
      </c>
      <c r="H1411" t="n">
        <v>-0.002118688599085141</v>
      </c>
      <c r="J1411" t="n">
        <v>0.07286036999929828</v>
      </c>
      <c r="K1411" t="n">
        <v>0.01318458979561392</v>
      </c>
      <c r="L1411" t="n">
        <v>-0.001474525528198318</v>
      </c>
      <c r="M1411" t="n">
        <v>0.1966071917804794</v>
      </c>
      <c r="N1411" t="n">
        <v>0.01106754308097933</v>
      </c>
      <c r="O1411" t="n">
        <v>-0.002309272549495836</v>
      </c>
      <c r="P1411" t="n">
        <v>0.3209547333286219</v>
      </c>
      <c r="Q1411" t="n">
        <v>0.01213941635087241</v>
      </c>
      <c r="R1411" t="n">
        <v>-0.001912168071558464</v>
      </c>
    </row>
    <row r="1412">
      <c r="F1412" t="n">
        <v>0.05041450869298687</v>
      </c>
      <c r="G1412" t="n">
        <v>0.01135799213934085</v>
      </c>
      <c r="H1412" t="n">
        <v>-0.002119048369659047</v>
      </c>
      <c r="J1412" t="n">
        <v>0.07273236805870685</v>
      </c>
      <c r="K1412" t="n">
        <v>0.0131945329251732</v>
      </c>
      <c r="L1412" t="n">
        <v>-0.001475705620657861</v>
      </c>
      <c r="M1412" t="n">
        <v>0.1966661631929865</v>
      </c>
      <c r="N1412" t="n">
        <v>0.01107588964438882</v>
      </c>
      <c r="O1412" t="n">
        <v>-0.0023095849163073</v>
      </c>
      <c r="P1412" t="n">
        <v>0.320302509753244</v>
      </c>
      <c r="Q1412" t="n">
        <v>0.01214857126516417</v>
      </c>
      <c r="R1412" t="n">
        <v>-0.00190699080583007</v>
      </c>
    </row>
    <row r="1413">
      <c r="F1413" t="n">
        <v>0.05041186596354505</v>
      </c>
      <c r="G1413" t="n">
        <v>0.01136655128940818</v>
      </c>
      <c r="H1413" t="n">
        <v>-0.002118413163313226</v>
      </c>
      <c r="J1413" t="n">
        <v>0.07281310312661395</v>
      </c>
      <c r="K1413" t="n">
        <v>0.01320447605473249</v>
      </c>
      <c r="L1413" t="n">
        <v>-0.001476295666887632</v>
      </c>
      <c r="M1413" t="n">
        <v>0.196482501611752</v>
      </c>
      <c r="N1413" t="n">
        <v>0.01108423620779831</v>
      </c>
      <c r="O1413" t="n">
        <v>-0.002309353888507329</v>
      </c>
      <c r="P1413" t="n">
        <v>0.3209054060185313</v>
      </c>
      <c r="Q1413" t="n">
        <v>0.01215772617945593</v>
      </c>
      <c r="R1413" t="n">
        <v>-0.00190813488590556</v>
      </c>
    </row>
    <row r="1414">
      <c r="F1414" t="n">
        <v>0.05035592981971018</v>
      </c>
      <c r="G1414" t="n">
        <v>0.01137511043947551</v>
      </c>
      <c r="H1414" t="n">
        <v>-0.00211671927972437</v>
      </c>
      <c r="J1414" t="n">
        <v>0.07274646837308769</v>
      </c>
      <c r="K1414" t="n">
        <v>0.01321441918429178</v>
      </c>
      <c r="L1414" t="n">
        <v>-0.001476443178445075</v>
      </c>
      <c r="M1414" t="n">
        <v>0.1964720890000937</v>
      </c>
      <c r="N1414" t="n">
        <v>0.01109258277120779</v>
      </c>
      <c r="O1414" t="n">
        <v>-0.002309353888507329</v>
      </c>
      <c r="P1414" t="n">
        <v>0.3208236112827012</v>
      </c>
      <c r="Q1414" t="n">
        <v>0.01216688109374769</v>
      </c>
      <c r="R1414" t="n">
        <v>-0.00190813488590556</v>
      </c>
    </row>
    <row r="1415">
      <c r="F1415" t="n">
        <v>0.05036849469389859</v>
      </c>
      <c r="G1415" t="n">
        <v>0.01138366958954283</v>
      </c>
      <c r="H1415" t="n">
        <v>-0.00211883663421044</v>
      </c>
      <c r="J1415" t="n">
        <v>0.07286403872041405</v>
      </c>
      <c r="K1415" t="n">
        <v>0.01322436231385106</v>
      </c>
      <c r="L1415" t="n">
        <v>-0.001475263085985532</v>
      </c>
      <c r="M1415" t="n">
        <v>0.1967389522669323</v>
      </c>
      <c r="N1415" t="n">
        <v>0.01110092933461728</v>
      </c>
      <c r="O1415" t="n">
        <v>-0.002310046971907241</v>
      </c>
      <c r="P1415" t="n">
        <v>0.3206846997390911</v>
      </c>
      <c r="Q1415" t="n">
        <v>0.01217603600803945</v>
      </c>
      <c r="R1415" t="n">
        <v>-0.001906609445804906</v>
      </c>
    </row>
    <row r="1416">
      <c r="F1416" t="n">
        <v>0.05036582770921307</v>
      </c>
      <c r="G1416" t="n">
        <v>0.01139222873961016</v>
      </c>
      <c r="H1416" t="n">
        <v>-0.002114322941273443</v>
      </c>
      <c r="J1416" t="n">
        <v>0.07288335537405541</v>
      </c>
      <c r="K1416" t="n">
        <v>0.01323430544341035</v>
      </c>
      <c r="L1416" t="n">
        <v>-0.001477793158685232</v>
      </c>
      <c r="M1416" t="n">
        <v>0.1966591630385771</v>
      </c>
      <c r="N1416" t="n">
        <v>0.01110927589802677</v>
      </c>
      <c r="O1416" t="n">
        <v>-0.002310821081917907</v>
      </c>
      <c r="P1416" t="n">
        <v>0.3209451896992092</v>
      </c>
      <c r="Q1416" t="n">
        <v>0.01218519092233121</v>
      </c>
      <c r="R1416" t="n">
        <v>-0.001903720160036068</v>
      </c>
    </row>
    <row r="1417">
      <c r="F1417" t="n">
        <v>0.05039360864880586</v>
      </c>
      <c r="G1417" t="n">
        <v>0.01140078788967748</v>
      </c>
      <c r="H1417" t="n">
        <v>-0.002117072385930495</v>
      </c>
      <c r="J1417" t="n">
        <v>0.07287809885511345</v>
      </c>
      <c r="K1417" t="n">
        <v>0.01324424857296964</v>
      </c>
      <c r="L1417" t="n">
        <v>-0.001478384098666712</v>
      </c>
      <c r="M1417" t="n">
        <v>0.1968220104373822</v>
      </c>
      <c r="N1417" t="n">
        <v>0.01111762246143625</v>
      </c>
      <c r="O1417" t="n">
        <v>-0.002309203830610826</v>
      </c>
      <c r="P1417" t="n">
        <v>0.3212627336226848</v>
      </c>
      <c r="Q1417" t="n">
        <v>0.01219434583662297</v>
      </c>
      <c r="R1417" t="n">
        <v>-0.001902768680547846</v>
      </c>
    </row>
    <row r="1418">
      <c r="F1418" t="n">
        <v>0.05044422916078219</v>
      </c>
      <c r="G1418" t="n">
        <v>0.01140934703974481</v>
      </c>
      <c r="H1418" t="n">
        <v>-0.002114111445530593</v>
      </c>
      <c r="J1418" t="n">
        <v>0.07281141417742834</v>
      </c>
      <c r="K1418" t="n">
        <v>0.01325419170252892</v>
      </c>
      <c r="L1418" t="n">
        <v>-0.001477793158685232</v>
      </c>
      <c r="M1418" t="n">
        <v>0.1966381425020866</v>
      </c>
      <c r="N1418" t="n">
        <v>0.01112596902484574</v>
      </c>
      <c r="O1418" t="n">
        <v>-0.002309434866511837</v>
      </c>
      <c r="P1418" t="n">
        <v>0.3208953997313372</v>
      </c>
      <c r="Q1418" t="n">
        <v>0.01220350075091473</v>
      </c>
      <c r="R1418" t="n">
        <v>-0.001902197792854912</v>
      </c>
    </row>
    <row r="1419">
      <c r="F1419" t="n">
        <v>0.05042631636963003</v>
      </c>
      <c r="G1419" t="n">
        <v>0.01141790618981213</v>
      </c>
      <c r="H1419" t="n">
        <v>-0.002116014907216245</v>
      </c>
      <c r="J1419" t="n">
        <v>0.07296582972441897</v>
      </c>
      <c r="K1419" t="n">
        <v>0.01326413483208821</v>
      </c>
      <c r="L1419" t="n">
        <v>-0.001476906748713013</v>
      </c>
      <c r="M1419" t="n">
        <v>0.1969049695580857</v>
      </c>
      <c r="N1419" t="n">
        <v>0.01113431558825523</v>
      </c>
      <c r="O1419" t="n">
        <v>-0.002311745225521953</v>
      </c>
      <c r="P1419" t="n">
        <v>0.3213270388041807</v>
      </c>
      <c r="Q1419" t="n">
        <v>0.01221265566520648</v>
      </c>
      <c r="R1419" t="n">
        <v>-0.00190295897644549</v>
      </c>
    </row>
    <row r="1420">
      <c r="F1420" t="n">
        <v>0.05039316386347033</v>
      </c>
      <c r="G1420" t="n">
        <v>0.01142646533987946</v>
      </c>
      <c r="H1420" t="n">
        <v>-0.002112768596231212</v>
      </c>
      <c r="J1420" t="n">
        <v>0.0729728333628565</v>
      </c>
      <c r="K1420" t="n">
        <v>0.0132740779616475</v>
      </c>
      <c r="L1420" t="n">
        <v>-0.00148106749440327</v>
      </c>
      <c r="M1420" t="n">
        <v>0.1966863452638198</v>
      </c>
      <c r="N1420" t="n">
        <v>0.01114266215166471</v>
      </c>
      <c r="O1420" t="n">
        <v>-0.002309284440336622</v>
      </c>
      <c r="P1420" t="n">
        <v>0.3207883417821612</v>
      </c>
      <c r="Q1420" t="n">
        <v>0.01222181057949824</v>
      </c>
      <c r="R1420" t="n">
        <v>-0.001900255669245385</v>
      </c>
    </row>
    <row r="1421">
      <c r="F1421" t="n">
        <v>0.05040569478624608</v>
      </c>
      <c r="G1421" t="n">
        <v>0.01143502448994678</v>
      </c>
      <c r="H1421" t="n">
        <v>-0.002111712317560963</v>
      </c>
      <c r="J1421" t="n">
        <v>0.0727955428327671</v>
      </c>
      <c r="K1421" t="n">
        <v>0.01328402109120678</v>
      </c>
      <c r="L1421" t="n">
        <v>-0.001479291988915474</v>
      </c>
      <c r="M1421" t="n">
        <v>0.1971265417301282</v>
      </c>
      <c r="N1421" t="n">
        <v>0.0111510087150742</v>
      </c>
      <c r="O1421" t="n">
        <v>-0.002310901748098738</v>
      </c>
      <c r="P1421" t="n">
        <v>0.3209916064320608</v>
      </c>
      <c r="Q1421" t="n">
        <v>0.01223096549379</v>
      </c>
      <c r="R1421" t="n">
        <v>-0.001901015315725196</v>
      </c>
    </row>
    <row r="1422">
      <c r="F1422" t="n">
        <v>0.05036490673335929</v>
      </c>
      <c r="G1422" t="n">
        <v>0.01144358364001411</v>
      </c>
      <c r="H1422" t="n">
        <v>-0.002112979851965261</v>
      </c>
      <c r="J1422" t="n">
        <v>0.07297452812938181</v>
      </c>
      <c r="K1422" t="n">
        <v>0.01329396422076607</v>
      </c>
      <c r="L1422" t="n">
        <v>-0.001480771576821971</v>
      </c>
      <c r="M1422" t="n">
        <v>0.1967691200999335</v>
      </c>
      <c r="N1422" t="n">
        <v>0.01115935527848369</v>
      </c>
      <c r="O1422" t="n">
        <v>-0.002309515484302638</v>
      </c>
      <c r="P1422" t="n">
        <v>0.321366105317321</v>
      </c>
      <c r="Q1422" t="n">
        <v>0.01224012040808176</v>
      </c>
      <c r="R1422" t="n">
        <v>-0.001899306111145623</v>
      </c>
    </row>
    <row r="1423">
      <c r="F1423" t="n">
        <v>0.05043835771760435</v>
      </c>
      <c r="G1423" t="n">
        <v>0.01145214279008143</v>
      </c>
      <c r="H1423" t="n">
        <v>-0.002112768596231212</v>
      </c>
      <c r="J1423" t="n">
        <v>0.07285863407301374</v>
      </c>
      <c r="K1423" t="n">
        <v>0.01330390735032535</v>
      </c>
      <c r="L1423" t="n">
        <v>-0.00148091953561262</v>
      </c>
      <c r="M1423" t="n">
        <v>0.1966543980611766</v>
      </c>
      <c r="N1423" t="n">
        <v>0.01116770184189317</v>
      </c>
      <c r="O1423" t="n">
        <v>-0.002310670704132721</v>
      </c>
      <c r="P1423" t="n">
        <v>0.3210555407975759</v>
      </c>
      <c r="Q1423" t="n">
        <v>0.01224927532237352</v>
      </c>
      <c r="R1423" t="n">
        <v>-0.001900445580865338</v>
      </c>
    </row>
    <row r="1424">
      <c r="F1424" t="n">
        <v>0.05047372518111926</v>
      </c>
      <c r="G1424" t="n">
        <v>0.01146070194014876</v>
      </c>
      <c r="H1424" t="n">
        <v>-0.002109099184804681</v>
      </c>
      <c r="J1424" t="n">
        <v>0.07296389762973517</v>
      </c>
      <c r="K1424" t="n">
        <v>0.01331385047988464</v>
      </c>
      <c r="L1424" t="n">
        <v>-0.00148123666110414</v>
      </c>
      <c r="M1424" t="n">
        <v>0.196886481637937</v>
      </c>
      <c r="N1424" t="n">
        <v>0.01117604840530266</v>
      </c>
      <c r="O1424" t="n">
        <v>-0.002310288898658205</v>
      </c>
      <c r="P1424" t="n">
        <v>0.3212016303819509</v>
      </c>
      <c r="Q1424" t="n">
        <v>0.01225843023666528</v>
      </c>
      <c r="R1424" t="n">
        <v>-0.001897167154671942</v>
      </c>
    </row>
    <row r="1425">
      <c r="F1425" t="n">
        <v>0.05042529546260878</v>
      </c>
      <c r="G1425" t="n">
        <v>0.01146926109021609</v>
      </c>
      <c r="H1425" t="n">
        <v>-0.002111209339066617</v>
      </c>
      <c r="J1425" t="n">
        <v>0.07298314430162804</v>
      </c>
      <c r="K1425" t="n">
        <v>0.01332379360944393</v>
      </c>
      <c r="L1425" t="n">
        <v>-0.001481088478164854</v>
      </c>
      <c r="M1425" t="n">
        <v>0.1970491918589609</v>
      </c>
      <c r="N1425" t="n">
        <v>0.01118439496871215</v>
      </c>
      <c r="O1425" t="n">
        <v>-0.002311444158633531</v>
      </c>
      <c r="P1425" t="n">
        <v>0.3212905974386097</v>
      </c>
      <c r="Q1425" t="n">
        <v>0.01226758515095704</v>
      </c>
      <c r="R1425" t="n">
        <v>-0.001896788100295385</v>
      </c>
    </row>
    <row r="1426">
      <c r="F1426" t="n">
        <v>0.05046065302385153</v>
      </c>
      <c r="G1426" t="n">
        <v>0.01147782024028341</v>
      </c>
      <c r="H1426" t="n">
        <v>-0.00211142035449281</v>
      </c>
      <c r="J1426" t="n">
        <v>0.07296551621592962</v>
      </c>
      <c r="K1426" t="n">
        <v>0.01333373673900322</v>
      </c>
      <c r="L1426" t="n">
        <v>-0.001481088478164854</v>
      </c>
      <c r="M1426" t="n">
        <v>0.1968649945983347</v>
      </c>
      <c r="N1426" t="n">
        <v>0.01119274153212163</v>
      </c>
      <c r="O1426" t="n">
        <v>-0.002310982054643401</v>
      </c>
      <c r="P1426" t="n">
        <v>0.3215508244022435</v>
      </c>
      <c r="Q1426" t="n">
        <v>0.0122767400652488</v>
      </c>
      <c r="R1426" t="n">
        <v>-0.001896409045918827</v>
      </c>
    </row>
    <row r="1427">
      <c r="F1427" t="n">
        <v>0.05049600832953159</v>
      </c>
      <c r="G1427" t="n">
        <v>0.01148637939035074</v>
      </c>
      <c r="H1427" t="n">
        <v>-0.002107537457874136</v>
      </c>
      <c r="J1427" t="n">
        <v>0.07287413753171583</v>
      </c>
      <c r="K1427" t="n">
        <v>0.0133436798685625</v>
      </c>
      <c r="L1427" t="n">
        <v>-0.001485113224893881</v>
      </c>
      <c r="M1427" t="n">
        <v>0.1971664347531199</v>
      </c>
      <c r="N1427" t="n">
        <v>0.01120108809553112</v>
      </c>
      <c r="O1427" t="n">
        <v>-0.002309595742673009</v>
      </c>
      <c r="P1427" t="n">
        <v>0.3213542271425154</v>
      </c>
      <c r="Q1427" t="n">
        <v>0.01228589497954056</v>
      </c>
      <c r="R1427" t="n">
        <v>-0.001894324246847759</v>
      </c>
    </row>
    <row r="1428">
      <c r="F1428" t="n">
        <v>0.05041707363482059</v>
      </c>
      <c r="G1428" t="n">
        <v>0.01149493854041806</v>
      </c>
      <c r="H1428" t="n">
        <v>-0.002109645206106834</v>
      </c>
      <c r="J1428" t="n">
        <v>0.07300396935147542</v>
      </c>
      <c r="K1428" t="n">
        <v>0.01335362299812179</v>
      </c>
      <c r="L1428" t="n">
        <v>-0.001484371187707465</v>
      </c>
      <c r="M1428" t="n">
        <v>0.1969127702877405</v>
      </c>
      <c r="N1428" t="n">
        <v>0.01120943465894061</v>
      </c>
      <c r="O1428" t="n">
        <v>-0.002310599882369174</v>
      </c>
      <c r="P1428" t="n">
        <v>0.3215001902099021</v>
      </c>
      <c r="Q1428" t="n">
        <v>0.01229504989383232</v>
      </c>
      <c r="R1428" t="n">
        <v>-0.001892560969635447</v>
      </c>
    </row>
    <row r="1429">
      <c r="F1429" t="n">
        <v>0.05048289581437437</v>
      </c>
      <c r="G1429" t="n">
        <v>0.01150349769048539</v>
      </c>
      <c r="H1429" t="n">
        <v>-0.002107115908227597</v>
      </c>
      <c r="J1429" t="n">
        <v>0.07287569007873126</v>
      </c>
      <c r="K1429" t="n">
        <v>0.01336356612768108</v>
      </c>
      <c r="L1429" t="n">
        <v>-0.001485410039768448</v>
      </c>
      <c r="M1429" t="n">
        <v>0.1971448006315525</v>
      </c>
      <c r="N1429" t="n">
        <v>0.01121778122235009</v>
      </c>
      <c r="O1429" t="n">
        <v>-0.002312910482251543</v>
      </c>
      <c r="P1429" t="n">
        <v>0.3216461257394434</v>
      </c>
      <c r="Q1429" t="n">
        <v>0.01230420480812408</v>
      </c>
      <c r="R1429" t="n">
        <v>-0.00189066954352148</v>
      </c>
    </row>
    <row r="1430">
      <c r="F1430" t="n">
        <v>0.05044965761691664</v>
      </c>
      <c r="G1430" t="n">
        <v>0.01151205684055271</v>
      </c>
      <c r="H1430" t="n">
        <v>-0.002109223656460294</v>
      </c>
      <c r="J1430" t="n">
        <v>0.07291947433134305</v>
      </c>
      <c r="K1430" t="n">
        <v>0.01337350925724036</v>
      </c>
      <c r="L1430" t="n">
        <v>-0.001483480743083765</v>
      </c>
      <c r="M1430" t="n">
        <v>0.1971686356584554</v>
      </c>
      <c r="N1430" t="n">
        <v>0.01122612778575958</v>
      </c>
      <c r="O1430" t="n">
        <v>-0.002309906702404464</v>
      </c>
      <c r="P1430" t="n">
        <v>0.3208211523732318</v>
      </c>
      <c r="Q1430" t="n">
        <v>0.01231335972241583</v>
      </c>
      <c r="R1430" t="n">
        <v>-0.00189066954352148</v>
      </c>
    </row>
    <row r="1431">
      <c r="F1431" t="n">
        <v>0.05045451164595263</v>
      </c>
      <c r="G1431" t="n">
        <v>0.01152061599062004</v>
      </c>
      <c r="H1431" t="n">
        <v>-0.002108591331990485</v>
      </c>
      <c r="J1431" t="n">
        <v>0.07293866894294589</v>
      </c>
      <c r="K1431" t="n">
        <v>0.01338345238679965</v>
      </c>
      <c r="L1431" t="n">
        <v>-0.001483332335646482</v>
      </c>
      <c r="M1431" t="n">
        <v>0.1973659533432839</v>
      </c>
      <c r="N1431" t="n">
        <v>0.01123447434916907</v>
      </c>
      <c r="O1431" t="n">
        <v>-0.002309906702404464</v>
      </c>
      <c r="P1431" t="n">
        <v>0.3211383207033656</v>
      </c>
      <c r="Q1431" t="n">
        <v>0.01232251463670759</v>
      </c>
      <c r="R1431" t="n">
        <v>-0.001891615256578464</v>
      </c>
    </row>
    <row r="1432">
      <c r="F1432" t="n">
        <v>0.05050508631657756</v>
      </c>
      <c r="G1432" t="n">
        <v>0.01152917514068736</v>
      </c>
      <c r="H1432" t="n">
        <v>-0.002106181428379451</v>
      </c>
      <c r="J1432" t="n">
        <v>0.07305620305892779</v>
      </c>
      <c r="K1432" t="n">
        <v>0.01339339551635893</v>
      </c>
      <c r="L1432" t="n">
        <v>-0.001487660496977663</v>
      </c>
      <c r="M1432" t="n">
        <v>0.196869182609073</v>
      </c>
      <c r="N1432" t="n">
        <v>0.01124282091257855</v>
      </c>
      <c r="O1432" t="n">
        <v>-0.002311603727890455</v>
      </c>
      <c r="P1432" t="n">
        <v>0.3212841296655666</v>
      </c>
      <c r="Q1432" t="n">
        <v>0.01233166955099935</v>
      </c>
      <c r="R1432" t="n">
        <v>-0.001887390222892458</v>
      </c>
    </row>
    <row r="1433">
      <c r="F1433" t="n">
        <v>0.05050230942383696</v>
      </c>
      <c r="G1433" t="n">
        <v>0.01153773429075469</v>
      </c>
      <c r="H1433" t="n">
        <v>-0.002107023564096516</v>
      </c>
      <c r="J1433" t="n">
        <v>0.07289097874022822</v>
      </c>
      <c r="K1433" t="n">
        <v>0.01340333864591822</v>
      </c>
      <c r="L1433" t="n">
        <v>-0.001486471438732502</v>
      </c>
      <c r="M1433" t="n">
        <v>0.1968929135511543</v>
      </c>
      <c r="N1433" t="n">
        <v>0.01125116747598804</v>
      </c>
      <c r="O1433" t="n">
        <v>-0.002311603727890455</v>
      </c>
      <c r="P1433" t="n">
        <v>0.3213727911703719</v>
      </c>
      <c r="Q1433" t="n">
        <v>0.01234082446529111</v>
      </c>
      <c r="R1433" t="n">
        <v>-0.001887956496586695</v>
      </c>
    </row>
    <row r="1434">
      <c r="F1434" t="n">
        <v>0.05043092662500533</v>
      </c>
      <c r="G1434" t="n">
        <v>0.01154629344082202</v>
      </c>
      <c r="H1434" t="n">
        <v>-0.002105970894450185</v>
      </c>
      <c r="J1434" t="n">
        <v>0.07295932606681914</v>
      </c>
      <c r="K1434" t="n">
        <v>0.01341328177547751</v>
      </c>
      <c r="L1434" t="n">
        <v>-0.001486322806451857</v>
      </c>
      <c r="M1434" t="n">
        <v>0.1972637079593733</v>
      </c>
      <c r="N1434" t="n">
        <v>0.01125951403939753</v>
      </c>
      <c r="O1434" t="n">
        <v>-0.002312759067618509</v>
      </c>
      <c r="P1434" t="n">
        <v>0.3216327889815425</v>
      </c>
      <c r="Q1434" t="n">
        <v>0.01234997937958287</v>
      </c>
      <c r="R1434" t="n">
        <v>-0.0018870127070963</v>
      </c>
    </row>
    <row r="1435">
      <c r="F1435" t="n">
        <v>0.05048911187639578</v>
      </c>
      <c r="G1435" t="n">
        <v>0.01155485259088934</v>
      </c>
      <c r="H1435" t="n">
        <v>-0.002105339292662386</v>
      </c>
      <c r="J1435" t="n">
        <v>0.07291701332322793</v>
      </c>
      <c r="K1435" t="n">
        <v>0.01342322490503679</v>
      </c>
      <c r="L1435" t="n">
        <v>-0.001487065967855083</v>
      </c>
      <c r="M1435" t="n">
        <v>0.1972179864555169</v>
      </c>
      <c r="N1435" t="n">
        <v>0.01126786060280701</v>
      </c>
      <c r="O1435" t="n">
        <v>-0.002311372659944844</v>
      </c>
      <c r="P1435" t="n">
        <v>0.321721392834074</v>
      </c>
      <c r="Q1435" t="n">
        <v>0.01235913429387463</v>
      </c>
      <c r="R1435" t="n">
        <v>-0.001888334012382853</v>
      </c>
    </row>
    <row r="1436">
      <c r="F1436" t="n">
        <v>0.05050155945466675</v>
      </c>
      <c r="G1436" t="n">
        <v>0.01156341174095666</v>
      </c>
      <c r="H1436" t="n">
        <v>-0.00210460982369591</v>
      </c>
      <c r="J1436" t="n">
        <v>0.07308371996887407</v>
      </c>
      <c r="K1436" t="n">
        <v>0.01343316803459608</v>
      </c>
      <c r="L1436" t="n">
        <v>-0.001489467798550658</v>
      </c>
      <c r="M1436" t="n">
        <v>0.1971375150688147</v>
      </c>
      <c r="N1436" t="n">
        <v>0.0112762071662165</v>
      </c>
      <c r="O1436" t="n">
        <v>-0.002312145127866976</v>
      </c>
      <c r="P1436" t="n">
        <v>0.3211244082547797</v>
      </c>
      <c r="Q1436" t="n">
        <v>0.01236828920816639</v>
      </c>
      <c r="R1436" t="n">
        <v>-0.001884484063219086</v>
      </c>
    </row>
    <row r="1437">
      <c r="F1437" t="n">
        <v>0.05050637838710216</v>
      </c>
      <c r="G1437" t="n">
        <v>0.01157197089102399</v>
      </c>
      <c r="H1437" t="n">
        <v>-0.002104399530947739</v>
      </c>
      <c r="J1437" t="n">
        <v>0.07299220405489122</v>
      </c>
      <c r="K1437" t="n">
        <v>0.01344311116415537</v>
      </c>
      <c r="L1437" t="n">
        <v>-0.001488276938827651</v>
      </c>
      <c r="M1437" t="n">
        <v>0.1971264350983716</v>
      </c>
      <c r="N1437" t="n">
        <v>0.01128455372962599</v>
      </c>
      <c r="O1437" t="n">
        <v>-0.00231006544506158</v>
      </c>
      <c r="P1437" t="n">
        <v>0.3218413674495477</v>
      </c>
      <c r="Q1437" t="n">
        <v>0.01237744412245815</v>
      </c>
      <c r="R1437" t="n">
        <v>-0.001884672436276186</v>
      </c>
    </row>
    <row r="1438">
      <c r="F1438" t="n">
        <v>0.0505493113661315</v>
      </c>
      <c r="G1438" t="n">
        <v>0.01158053004109132</v>
      </c>
      <c r="H1438" t="n">
        <v>-0.002103978945451397</v>
      </c>
      <c r="J1438" t="n">
        <v>0.07302364326316535</v>
      </c>
      <c r="K1438" t="n">
        <v>0.01345305429371465</v>
      </c>
      <c r="L1438" t="n">
        <v>-0.001489021226154531</v>
      </c>
      <c r="M1438" t="n">
        <v>0.1973583531428381</v>
      </c>
      <c r="N1438" t="n">
        <v>0.01129290029303547</v>
      </c>
      <c r="O1438" t="n">
        <v>-0.002309834369194313</v>
      </c>
      <c r="P1438" t="n">
        <v>0.3213585093947999</v>
      </c>
      <c r="Q1438" t="n">
        <v>0.01238659903674991</v>
      </c>
      <c r="R1438" t="n">
        <v>-0.001882977078762294</v>
      </c>
    </row>
    <row r="1439">
      <c r="F1439" t="n">
        <v>0.05046262656620688</v>
      </c>
      <c r="G1439" t="n">
        <v>0.01158908919115864</v>
      </c>
      <c r="H1439" t="n">
        <v>-0.002102086310717858</v>
      </c>
      <c r="J1439" t="n">
        <v>0.07293209556073413</v>
      </c>
      <c r="K1439" t="n">
        <v>0.01346299742327394</v>
      </c>
      <c r="L1439" t="n">
        <v>-0.00148976551348141</v>
      </c>
      <c r="M1439" t="n">
        <v>0.1973819479161736</v>
      </c>
      <c r="N1439" t="n">
        <v>0.01130124685644496</v>
      </c>
      <c r="O1439" t="n">
        <v>-0.002311682976132444</v>
      </c>
      <c r="P1439" t="n">
        <v>0.3216755011657121</v>
      </c>
      <c r="Q1439" t="n">
        <v>0.01239575395104166</v>
      </c>
      <c r="R1439" t="n">
        <v>-0.001883918944047789</v>
      </c>
    </row>
    <row r="1440">
      <c r="F1440" t="n">
        <v>0.05052079885763043</v>
      </c>
      <c r="G1440" t="n">
        <v>0.01159764834122597</v>
      </c>
      <c r="H1440" t="n">
        <v>-0.002102403301277574</v>
      </c>
      <c r="J1440" t="n">
        <v>0.07292662027752907</v>
      </c>
      <c r="K1440" t="n">
        <v>0.01347294055283323</v>
      </c>
      <c r="L1440" t="n">
        <v>-0.001491128040767737</v>
      </c>
      <c r="M1440" t="n">
        <v>0.1975096857077723</v>
      </c>
      <c r="N1440" t="n">
        <v>0.01130959341985445</v>
      </c>
      <c r="O1440" t="n">
        <v>-0.002310606449075585</v>
      </c>
      <c r="P1440" t="n">
        <v>0.3214210636630591</v>
      </c>
      <c r="Q1440" t="n">
        <v>0.01240490886533342</v>
      </c>
      <c r="R1440" t="n">
        <v>-0.001879504996104194</v>
      </c>
    </row>
    <row r="1441">
      <c r="F1441" t="n">
        <v>0.05056372090770481</v>
      </c>
      <c r="G1441" t="n">
        <v>0.01160620749129329</v>
      </c>
      <c r="H1441" t="n">
        <v>-0.00210198319870963</v>
      </c>
      <c r="J1441" t="n">
        <v>0.07300723177053217</v>
      </c>
      <c r="K1441" t="n">
        <v>0.01348288368239251</v>
      </c>
      <c r="L1441" t="n">
        <v>-0.001492320704667572</v>
      </c>
      <c r="M1441" t="n">
        <v>0.197463783379087</v>
      </c>
      <c r="N1441" t="n">
        <v>0.01131793998326393</v>
      </c>
      <c r="O1441" t="n">
        <v>-0.002310144281569019</v>
      </c>
      <c r="P1441" t="n">
        <v>0.3218522982592611</v>
      </c>
      <c r="Q1441" t="n">
        <v>0.01241406377962518</v>
      </c>
      <c r="R1441" t="n">
        <v>-0.001881196888979263</v>
      </c>
    </row>
    <row r="1442">
      <c r="F1442" t="n">
        <v>0.05050750450342317</v>
      </c>
      <c r="G1442" t="n">
        <v>0.01161476664136062</v>
      </c>
      <c r="H1442" t="n">
        <v>-0.002099882685869908</v>
      </c>
      <c r="J1442" t="n">
        <v>0.0729771415747401</v>
      </c>
      <c r="K1442" t="n">
        <v>0.0134928268119518</v>
      </c>
      <c r="L1442" t="n">
        <v>-0.001490829874792779</v>
      </c>
      <c r="M1442" t="n">
        <v>0.1973483893597877</v>
      </c>
      <c r="N1442" t="n">
        <v>0.01132628654667342</v>
      </c>
      <c r="O1442" t="n">
        <v>-0.002311530784088716</v>
      </c>
      <c r="P1442" t="n">
        <v>0.3214834603255595</v>
      </c>
      <c r="Q1442" t="n">
        <v>0.01242321869391694</v>
      </c>
      <c r="R1442" t="n">
        <v>-0.001881760853270952</v>
      </c>
    </row>
    <row r="1443">
      <c r="F1443" t="n">
        <v>0.05050465935639809</v>
      </c>
      <c r="G1443" t="n">
        <v>0.01162332579142794</v>
      </c>
      <c r="H1443" t="n">
        <v>-0.002100722891005797</v>
      </c>
      <c r="J1443" t="n">
        <v>0.07303314500015176</v>
      </c>
      <c r="K1443" t="n">
        <v>0.01350276994151108</v>
      </c>
      <c r="L1443" t="n">
        <v>-0.001492939120752268</v>
      </c>
      <c r="M1443" t="n">
        <v>0.1971982198492218</v>
      </c>
      <c r="N1443" t="n">
        <v>0.01133463311008291</v>
      </c>
      <c r="O1443" t="n">
        <v>-0.002312224035348565</v>
      </c>
      <c r="P1443" t="n">
        <v>0.3220861143190269</v>
      </c>
      <c r="Q1443" t="n">
        <v>0.0124323736082087</v>
      </c>
      <c r="R1443" t="n">
        <v>-0.001881572865173722</v>
      </c>
    </row>
    <row r="1444">
      <c r="F1444" t="n">
        <v>0.05055519551713537</v>
      </c>
      <c r="G1444" t="n">
        <v>0.01163188494149527</v>
      </c>
      <c r="H1444" t="n">
        <v>-0.002098305216116846</v>
      </c>
      <c r="J1444" t="n">
        <v>0.07301533640174671</v>
      </c>
      <c r="K1444" t="n">
        <v>0.01351271307107037</v>
      </c>
      <c r="L1444" t="n">
        <v>-0.001494282900338904</v>
      </c>
      <c r="M1444" t="n">
        <v>0.1971869308031121</v>
      </c>
      <c r="N1444" t="n">
        <v>0.01134297967349239</v>
      </c>
      <c r="O1444" t="n">
        <v>-0.002313226953435473</v>
      </c>
      <c r="P1444" t="n">
        <v>0.3217743181891687</v>
      </c>
      <c r="Q1444" t="n">
        <v>0.01244152852250046</v>
      </c>
      <c r="R1444" t="n">
        <v>-0.001875842669418309</v>
      </c>
    </row>
    <row r="1445">
      <c r="F1445" t="n">
        <v>0.05051420293927249</v>
      </c>
      <c r="G1445" t="n">
        <v>0.01164044409156259</v>
      </c>
      <c r="H1445" t="n">
        <v>-0.002099564073360791</v>
      </c>
      <c r="J1445" t="n">
        <v>0.07308363233385723</v>
      </c>
      <c r="K1445" t="n">
        <v>0.01352265620062966</v>
      </c>
      <c r="L1445" t="n">
        <v>-0.001494282900338904</v>
      </c>
      <c r="M1445" t="n">
        <v>0.1972450805416026</v>
      </c>
      <c r="N1445" t="n">
        <v>0.01135132623690188</v>
      </c>
      <c r="O1445" t="n">
        <v>-0.002313226953435473</v>
      </c>
      <c r="P1445" t="n">
        <v>0.3215767609611146</v>
      </c>
      <c r="Q1445" t="n">
        <v>0.01245068343679222</v>
      </c>
      <c r="R1445" t="n">
        <v>-0.001876593081527287</v>
      </c>
    </row>
    <row r="1446">
      <c r="F1446" t="n">
        <v>0.05054947714137456</v>
      </c>
      <c r="G1446" t="n">
        <v>0.01164900324162992</v>
      </c>
      <c r="H1446" t="n">
        <v>-0.002097675787494873</v>
      </c>
      <c r="J1446" t="n">
        <v>0.07312732104359147</v>
      </c>
      <c r="K1446" t="n">
        <v>0.01353259933018894</v>
      </c>
      <c r="L1446" t="n">
        <v>-0.001493387047281147</v>
      </c>
      <c r="M1446" t="n">
        <v>0.1973726831398779</v>
      </c>
      <c r="N1446" t="n">
        <v>0.01135967280031137</v>
      </c>
      <c r="O1446" t="n">
        <v>-0.002309760579379376</v>
      </c>
      <c r="P1446" t="n">
        <v>0.3218364260540759</v>
      </c>
      <c r="Q1446" t="n">
        <v>0.01245983835108398</v>
      </c>
      <c r="R1446" t="n">
        <v>-0.001877718699690754</v>
      </c>
    </row>
    <row r="1447">
      <c r="F1447" t="n">
        <v>0.05056949252385136</v>
      </c>
      <c r="G1447" t="n">
        <v>0.01165756239169725</v>
      </c>
      <c r="H1447" t="n">
        <v>-0.002099144454279476</v>
      </c>
      <c r="J1447" t="n">
        <v>0.07308488064372577</v>
      </c>
      <c r="K1447" t="n">
        <v>0.01354254245974823</v>
      </c>
      <c r="L1447" t="n">
        <v>-0.001492640503066349</v>
      </c>
      <c r="M1447" t="n">
        <v>0.1975350130360435</v>
      </c>
      <c r="N1447" t="n">
        <v>0.01136801936372085</v>
      </c>
      <c r="O1447" t="n">
        <v>-0.002312995861831733</v>
      </c>
      <c r="P1447" t="n">
        <v>0.3213529465314657</v>
      </c>
      <c r="Q1447" t="n">
        <v>0.01246899326537574</v>
      </c>
      <c r="R1447" t="n">
        <v>-0.00187546746336382</v>
      </c>
    </row>
    <row r="1448">
      <c r="F1448" t="n">
        <v>0.05053610224184016</v>
      </c>
      <c r="G1448" t="n">
        <v>0.01166612154176457</v>
      </c>
      <c r="H1448" t="n">
        <v>-0.002097351762331306</v>
      </c>
      <c r="J1448" t="n">
        <v>0.07310394786165167</v>
      </c>
      <c r="K1448" t="n">
        <v>0.01355248558930752</v>
      </c>
      <c r="L1448" t="n">
        <v>-0.001495649348261633</v>
      </c>
      <c r="M1448" t="n">
        <v>0.1974193997787557</v>
      </c>
      <c r="N1448" t="n">
        <v>0.01137636592713034</v>
      </c>
      <c r="O1448" t="n">
        <v>-0.002313074081933043</v>
      </c>
      <c r="P1448" t="n">
        <v>0.3217268769185423</v>
      </c>
      <c r="Q1448" t="n">
        <v>0.0124781481796675</v>
      </c>
      <c r="R1448" t="n">
        <v>-0.00187348908415393</v>
      </c>
    </row>
    <row r="1449">
      <c r="F1449" t="n">
        <v>0.05051795980010236</v>
      </c>
      <c r="G1449" t="n">
        <v>0.0116746806918319</v>
      </c>
      <c r="H1449" t="n">
        <v>-0.002095256087109153</v>
      </c>
      <c r="J1449" t="n">
        <v>0.07299995908654208</v>
      </c>
      <c r="K1449" t="n">
        <v>0.01356242871886681</v>
      </c>
      <c r="L1449" t="n">
        <v>-0.001496247488372915</v>
      </c>
      <c r="M1449" t="n">
        <v>0.1976859285652102</v>
      </c>
      <c r="N1449" t="n">
        <v>0.01138471249053983</v>
      </c>
      <c r="O1449" t="n">
        <v>-0.002310994187164595</v>
      </c>
      <c r="P1449" t="n">
        <v>0.3215291049216045</v>
      </c>
      <c r="Q1449" t="n">
        <v>0.01248730309395926</v>
      </c>
      <c r="R1449" t="n">
        <v>-0.001871616905594767</v>
      </c>
    </row>
    <row r="1450">
      <c r="F1450" t="n">
        <v>0.05053795730286008</v>
      </c>
      <c r="G1450" t="n">
        <v>0.01168323984189922</v>
      </c>
      <c r="H1450" t="n">
        <v>-0.002094627384542507</v>
      </c>
      <c r="J1450" t="n">
        <v>0.07314206187157236</v>
      </c>
      <c r="K1450" t="n">
        <v>0.01357237184842609</v>
      </c>
      <c r="L1450" t="n">
        <v>-0.001494602603066889</v>
      </c>
      <c r="M1450" t="n">
        <v>0.197813477304259</v>
      </c>
      <c r="N1450" t="n">
        <v>0.01139305905394931</v>
      </c>
      <c r="O1450" t="n">
        <v>-0.002311687485420745</v>
      </c>
      <c r="P1450" t="n">
        <v>0.3222460397893628</v>
      </c>
      <c r="Q1450" t="n">
        <v>0.01249645800825101</v>
      </c>
      <c r="R1450" t="n">
        <v>-0.0018719913413066</v>
      </c>
    </row>
    <row r="1451">
      <c r="F1451" t="n">
        <v>0.05058847164308408</v>
      </c>
      <c r="G1451" t="n">
        <v>0.01169179899196655</v>
      </c>
      <c r="H1451" t="n">
        <v>-0.002096094357198014</v>
      </c>
      <c r="J1451" t="n">
        <v>0.0730626585705209</v>
      </c>
      <c r="K1451" t="n">
        <v>0.01358231497798538</v>
      </c>
      <c r="L1451" t="n">
        <v>-0.00149505120815035</v>
      </c>
      <c r="M1451" t="n">
        <v>0.1975240266275792</v>
      </c>
      <c r="N1451" t="n">
        <v>0.0114014056173588</v>
      </c>
      <c r="O1451" t="n">
        <v>-0.002311687485420745</v>
      </c>
      <c r="P1451" t="n">
        <v>0.3215907803704398</v>
      </c>
      <c r="Q1451" t="n">
        <v>0.01250561292254277</v>
      </c>
      <c r="R1451" t="n">
        <v>-0.001870194246100849</v>
      </c>
    </row>
    <row r="1452">
      <c r="F1452" t="n">
        <v>0.05062372433691206</v>
      </c>
      <c r="G1452" t="n">
        <v>0.01170035814203387</v>
      </c>
      <c r="H1452" t="n">
        <v>-0.00209429895249713</v>
      </c>
      <c r="J1452" t="n">
        <v>0.07304477243468857</v>
      </c>
      <c r="K1452" t="n">
        <v>0.01359225810754466</v>
      </c>
      <c r="L1452" t="n">
        <v>-0.00149731585758918</v>
      </c>
      <c r="M1452" t="n">
        <v>0.1975820204148533</v>
      </c>
      <c r="N1452" t="n">
        <v>0.01140975218076829</v>
      </c>
      <c r="O1452" t="n">
        <v>-0.002311996411715192</v>
      </c>
      <c r="P1452" t="n">
        <v>0.3221933531619138</v>
      </c>
      <c r="Q1452" t="n">
        <v>0.01251476783683453</v>
      </c>
      <c r="R1452" t="n">
        <v>-0.001867952254996633</v>
      </c>
    </row>
    <row r="1453">
      <c r="F1453" t="n">
        <v>0.05057503205822518</v>
      </c>
      <c r="G1453" t="n">
        <v>0.0117089172921012</v>
      </c>
      <c r="H1453" t="n">
        <v>-0.002092205700170797</v>
      </c>
      <c r="J1453" t="n">
        <v>0.07319918207525998</v>
      </c>
      <c r="K1453" t="n">
        <v>0.01360220123710395</v>
      </c>
      <c r="L1453" t="n">
        <v>-0.001499112996045978</v>
      </c>
      <c r="M1453" t="n">
        <v>0.1976747462487294</v>
      </c>
      <c r="N1453" t="n">
        <v>0.01141809874417777</v>
      </c>
      <c r="O1453" t="n">
        <v>-0.002311534197318607</v>
      </c>
      <c r="P1453" t="n">
        <v>0.3219382130820569</v>
      </c>
      <c r="Q1453" t="n">
        <v>0.01252392275112629</v>
      </c>
      <c r="R1453" t="n">
        <v>-0.001868139087588651</v>
      </c>
    </row>
    <row r="1454">
      <c r="F1454" t="n">
        <v>0.05057974871968164</v>
      </c>
      <c r="G1454" t="n">
        <v>0.01171747644216852</v>
      </c>
      <c r="H1454" t="n">
        <v>-0.00209367097679923</v>
      </c>
      <c r="J1454" t="n">
        <v>0.07302127615309531</v>
      </c>
      <c r="K1454" t="n">
        <v>0.01361214436666324</v>
      </c>
      <c r="L1454" t="n">
        <v>-0.001498214426817579</v>
      </c>
      <c r="M1454" t="n">
        <v>0.1978369669983223</v>
      </c>
      <c r="N1454" t="n">
        <v>0.01142644530758726</v>
      </c>
      <c r="O1454" t="n">
        <v>-0.002310840875723731</v>
      </c>
      <c r="P1454" t="n">
        <v>0.3216258182622153</v>
      </c>
      <c r="Q1454" t="n">
        <v>0.01253307766541805</v>
      </c>
      <c r="R1454" t="n">
        <v>-0.001870007413508831</v>
      </c>
    </row>
    <row r="1455">
      <c r="F1455" t="n">
        <v>0.05059972369127179</v>
      </c>
      <c r="G1455" t="n">
        <v>0.01172603559223585</v>
      </c>
      <c r="H1455" t="n">
        <v>-0.002094717602962397</v>
      </c>
      <c r="J1455" t="n">
        <v>0.07305259425271102</v>
      </c>
      <c r="K1455" t="n">
        <v>0.01362208749622252</v>
      </c>
      <c r="L1455" t="n">
        <v>-0.001497615380665313</v>
      </c>
      <c r="M1455" t="n">
        <v>0.1979296637409816</v>
      </c>
      <c r="N1455" t="n">
        <v>0.01143479187099675</v>
      </c>
      <c r="O1455" t="n">
        <v>-0.002311071982922023</v>
      </c>
      <c r="P1455" t="n">
        <v>0.3223999300907897</v>
      </c>
      <c r="Q1455" t="n">
        <v>0.01254223257970981</v>
      </c>
      <c r="R1455" t="n">
        <v>-0.001868886417956723</v>
      </c>
    </row>
    <row r="1456">
      <c r="F1456" t="n">
        <v>0.05055863401851354</v>
      </c>
      <c r="G1456" t="n">
        <v>0.01173459474230317</v>
      </c>
      <c r="H1456" t="n">
        <v>-0.002089990428293682</v>
      </c>
      <c r="J1456" t="n">
        <v>0.07310852625179223</v>
      </c>
      <c r="K1456" t="n">
        <v>0.01363203062578181</v>
      </c>
      <c r="L1456" t="n">
        <v>-0.00149943373190433</v>
      </c>
      <c r="M1456" t="n">
        <v>0.1978833015491121</v>
      </c>
      <c r="N1456" t="n">
        <v>0.01144313843440623</v>
      </c>
      <c r="O1456" t="n">
        <v>-0.002313460574889416</v>
      </c>
      <c r="P1456" t="n">
        <v>0.3216299103276191</v>
      </c>
      <c r="Q1456" t="n">
        <v>0.01255138749400157</v>
      </c>
      <c r="R1456" t="n">
        <v>-0.001863913101498168</v>
      </c>
    </row>
    <row r="1457">
      <c r="F1457" t="n">
        <v>0.05063202854399838</v>
      </c>
      <c r="G1457" t="n">
        <v>0.0117431538923705</v>
      </c>
      <c r="H1457" t="n">
        <v>-0.002092708503080378</v>
      </c>
      <c r="J1457" t="n">
        <v>0.07310290414446892</v>
      </c>
      <c r="K1457" t="n">
        <v>0.0136419737553411</v>
      </c>
      <c r="L1457" t="n">
        <v>-0.001499133755164927</v>
      </c>
      <c r="M1457" t="n">
        <v>0.1978021412022158</v>
      </c>
      <c r="N1457" t="n">
        <v>0.01145148499781572</v>
      </c>
      <c r="O1457" t="n">
        <v>-0.002312536115119231</v>
      </c>
      <c r="P1457" t="n">
        <v>0.3218892701486415</v>
      </c>
      <c r="Q1457" t="n">
        <v>0.01256054240829333</v>
      </c>
      <c r="R1457" t="n">
        <v>-0.001864285995986814</v>
      </c>
    </row>
    <row r="1458">
      <c r="F1458" t="n">
        <v>0.05063672398032792</v>
      </c>
      <c r="G1458" t="n">
        <v>0.01175171304243782</v>
      </c>
      <c r="H1458" t="n">
        <v>-0.00209124492434908</v>
      </c>
      <c r="J1458" t="n">
        <v>0.07320807133833607</v>
      </c>
      <c r="K1458" t="n">
        <v>0.01365191688490038</v>
      </c>
      <c r="L1458" t="n">
        <v>-0.001501083603971044</v>
      </c>
      <c r="M1458" t="n">
        <v>0.1978600015247786</v>
      </c>
      <c r="N1458" t="n">
        <v>0.01145983156122521</v>
      </c>
      <c r="O1458" t="n">
        <v>-0.002311842770291592</v>
      </c>
      <c r="P1458" t="n">
        <v>0.3224918023674653</v>
      </c>
      <c r="Q1458" t="n">
        <v>0.01256969732258508</v>
      </c>
      <c r="R1458" t="n">
        <v>-0.001864285995986814</v>
      </c>
    </row>
    <row r="1459">
      <c r="F1459" t="n">
        <v>0.05054980571079624</v>
      </c>
      <c r="G1459" t="n">
        <v>0.01176027219250515</v>
      </c>
      <c r="H1459" t="n">
        <v>-0.002092081255052679</v>
      </c>
      <c r="J1459" t="n">
        <v>0.07309163197920937</v>
      </c>
      <c r="K1459" t="n">
        <v>0.01366186001445967</v>
      </c>
      <c r="L1459" t="n">
        <v>-0.001503657342477887</v>
      </c>
      <c r="M1459" t="n">
        <v>0.1979178404506579</v>
      </c>
      <c r="N1459" t="n">
        <v>0.01146817812463469</v>
      </c>
      <c r="O1459" t="n">
        <v>-0.002312536115119231</v>
      </c>
      <c r="P1459" t="n">
        <v>0.3217787400651869</v>
      </c>
      <c r="Q1459" t="n">
        <v>0.01257885223687684</v>
      </c>
      <c r="R1459" t="n">
        <v>-0.00186465889047546</v>
      </c>
    </row>
    <row r="1460">
      <c r="F1460" t="n">
        <v>0.05057738715621798</v>
      </c>
      <c r="G1460" t="n">
        <v>0.01176883134257247</v>
      </c>
      <c r="H1460" t="n">
        <v>-0.002089233919447497</v>
      </c>
      <c r="J1460" t="n">
        <v>0.07324604175921477</v>
      </c>
      <c r="K1460" t="n">
        <v>0.01367180314401896</v>
      </c>
      <c r="L1460" t="n">
        <v>-0.001502455618328055</v>
      </c>
      <c r="M1460" t="n">
        <v>0.1975931907506728</v>
      </c>
      <c r="N1460" t="n">
        <v>0.01147652468804418</v>
      </c>
      <c r="O1460" t="n">
        <v>-0.002312613251493329</v>
      </c>
      <c r="P1460" t="n">
        <v>0.3224384515855514</v>
      </c>
      <c r="Q1460" t="n">
        <v>0.0125880071511686</v>
      </c>
      <c r="R1460" t="n">
        <v>-0.001862106710617885</v>
      </c>
    </row>
    <row r="1461">
      <c r="F1461" t="n">
        <v>0.05058206079370028</v>
      </c>
      <c r="G1461" t="n">
        <v>0.0117773904926398</v>
      </c>
      <c r="H1461" t="n">
        <v>-0.002090069278871506</v>
      </c>
      <c r="J1461" t="n">
        <v>0.07310494860618791</v>
      </c>
      <c r="K1461" t="n">
        <v>0.01368174627357824</v>
      </c>
      <c r="L1461" t="n">
        <v>-0.001502305402809326</v>
      </c>
      <c r="M1461" t="n">
        <v>0.1979639100945085</v>
      </c>
      <c r="N1461" t="n">
        <v>0.01148487125145367</v>
      </c>
      <c r="O1461" t="n">
        <v>-0.002312382128841771</v>
      </c>
      <c r="P1461" t="n">
        <v>0.3226405372383174</v>
      </c>
      <c r="Q1461" t="n">
        <v>0.01259716206546036</v>
      </c>
      <c r="R1461" t="n">
        <v>-0.001861362463331467</v>
      </c>
    </row>
    <row r="1462">
      <c r="F1462" t="n">
        <v>0.0506019993670602</v>
      </c>
      <c r="G1462" t="n">
        <v>0.01178594964270713</v>
      </c>
      <c r="H1462" t="n">
        <v>-0.002087563200599478</v>
      </c>
      <c r="J1462" t="n">
        <v>0.07322241764734889</v>
      </c>
      <c r="K1462" t="n">
        <v>0.01369168940313753</v>
      </c>
      <c r="L1462" t="n">
        <v>-0.001502305402809326</v>
      </c>
      <c r="M1462" t="n">
        <v>0.198021680359335</v>
      </c>
      <c r="N1462" t="n">
        <v>0.01149321781486315</v>
      </c>
      <c r="O1462" t="n">
        <v>-0.002310764270280862</v>
      </c>
      <c r="P1462" t="n">
        <v>0.3224421338774369</v>
      </c>
      <c r="Q1462" t="n">
        <v>0.01260631697975212</v>
      </c>
      <c r="R1462" t="n">
        <v>-0.001861362463331467</v>
      </c>
    </row>
    <row r="1463">
      <c r="F1463" t="n">
        <v>0.0506677491009465</v>
      </c>
      <c r="G1463" t="n">
        <v>0.01179450879277445</v>
      </c>
      <c r="H1463" t="n">
        <v>-0.002088816239735492</v>
      </c>
      <c r="J1463" t="n">
        <v>0.07311823359923385</v>
      </c>
      <c r="K1463" t="n">
        <v>0.01370163253269682</v>
      </c>
      <c r="L1463" t="n">
        <v>-0.0015032066959217</v>
      </c>
      <c r="M1463" t="n">
        <v>0.1979750993841452</v>
      </c>
      <c r="N1463" t="n">
        <v>0.01150156437827264</v>
      </c>
      <c r="O1463" t="n">
        <v>-0.002313614557329773</v>
      </c>
      <c r="P1463" t="n">
        <v>0.3223580940803623</v>
      </c>
      <c r="Q1463" t="n">
        <v>0.01261547189404388</v>
      </c>
      <c r="R1463" t="n">
        <v>-0.001860060030580235</v>
      </c>
    </row>
    <row r="1464">
      <c r="F1464" t="n">
        <v>0.05058077405757555</v>
      </c>
      <c r="G1464" t="n">
        <v>0.01180306794284178</v>
      </c>
      <c r="H1464" t="n">
        <v>-0.002086593559623325</v>
      </c>
      <c r="J1464" t="n">
        <v>0.07326032872496092</v>
      </c>
      <c r="K1464" t="n">
        <v>0.0137115756622561</v>
      </c>
      <c r="L1464" t="n">
        <v>-0.001504730697499353</v>
      </c>
      <c r="M1464" t="n">
        <v>0.1979980412383199</v>
      </c>
      <c r="N1464" t="n">
        <v>0.01150991094168213</v>
      </c>
      <c r="O1464" t="n">
        <v>-0.002312458905702735</v>
      </c>
      <c r="P1464" t="n">
        <v>0.3219307084985911</v>
      </c>
      <c r="Q1464" t="n">
        <v>0.01262462680833564</v>
      </c>
      <c r="R1464" t="n">
        <v>-0.001856206297355623</v>
      </c>
    </row>
    <row r="1465">
      <c r="F1465" t="n">
        <v>0.05066179130902151</v>
      </c>
      <c r="G1465" t="n">
        <v>0.0118116270929091</v>
      </c>
      <c r="H1465" t="n">
        <v>-0.002087010753177183</v>
      </c>
      <c r="J1465" t="n">
        <v>0.07313148711300516</v>
      </c>
      <c r="K1465" t="n">
        <v>0.01372151879181539</v>
      </c>
      <c r="L1465" t="n">
        <v>-0.001505332469423967</v>
      </c>
      <c r="M1465" t="n">
        <v>0.197986176026368</v>
      </c>
      <c r="N1465" t="n">
        <v>0.01151825750509161</v>
      </c>
      <c r="O1465" t="n">
        <v>-0.002310609863099475</v>
      </c>
      <c r="P1465" t="n">
        <v>0.322762054315358</v>
      </c>
      <c r="Q1465" t="n">
        <v>0.0126337817226274</v>
      </c>
      <c r="R1465" t="n">
        <v>-0.001857506031684071</v>
      </c>
    </row>
    <row r="1466">
      <c r="F1466" t="n">
        <v>0.05060534155099471</v>
      </c>
      <c r="G1466" t="n">
        <v>0.01182018624297643</v>
      </c>
      <c r="H1466" t="n">
        <v>-0.002088053737061829</v>
      </c>
      <c r="J1466" t="n">
        <v>0.07317505093389164</v>
      </c>
      <c r="K1466" t="n">
        <v>0.01373146192137468</v>
      </c>
      <c r="L1466" t="n">
        <v>-0.001505783798367428</v>
      </c>
      <c r="M1466" t="n">
        <v>0.1978699298846845</v>
      </c>
      <c r="N1466" t="n">
        <v>0.0115266040685011</v>
      </c>
      <c r="O1466" t="n">
        <v>-0.002311303254075698</v>
      </c>
      <c r="P1466" t="n">
        <v>0.3220484527837818</v>
      </c>
      <c r="Q1466" t="n">
        <v>0.01264293663691916</v>
      </c>
      <c r="R1466" t="n">
        <v>-0.001858248737014612</v>
      </c>
    </row>
    <row r="1467">
      <c r="F1467" t="n">
        <v>0.05065580656183516</v>
      </c>
      <c r="G1467" t="n">
        <v>0.01182874539304375</v>
      </c>
      <c r="H1467" t="n">
        <v>-0.002087219349954113</v>
      </c>
      <c r="J1467" t="n">
        <v>0.07313239236784293</v>
      </c>
      <c r="K1467" t="n">
        <v>0.01374140505093396</v>
      </c>
      <c r="L1467" t="n">
        <v>-0.001504128925574738</v>
      </c>
      <c r="M1467" t="n">
        <v>0.1978232112825119</v>
      </c>
      <c r="N1467" t="n">
        <v>0.01153495063191059</v>
      </c>
      <c r="O1467" t="n">
        <v>-0.002311303254075698</v>
      </c>
      <c r="P1467" t="n">
        <v>0.3227081357673455</v>
      </c>
      <c r="Q1467" t="n">
        <v>0.01265209155121092</v>
      </c>
      <c r="R1467" t="n">
        <v>-0.001857691708016706</v>
      </c>
    </row>
    <row r="1468">
      <c r="F1468" t="n">
        <v>0.05069099499215465</v>
      </c>
      <c r="G1468" t="n">
        <v>0.01183730454311108</v>
      </c>
      <c r="H1468" t="n">
        <v>-0.002084367840455053</v>
      </c>
      <c r="J1468" t="n">
        <v>0.07326216704783525</v>
      </c>
      <c r="K1468" t="n">
        <v>0.01375134818049325</v>
      </c>
      <c r="L1468" t="n">
        <v>-0.001506858200546</v>
      </c>
      <c r="M1468" t="n">
        <v>0.1981243386319748</v>
      </c>
      <c r="N1468" t="n">
        <v>0.01154329719532007</v>
      </c>
      <c r="O1468" t="n">
        <v>-0.002313228745446089</v>
      </c>
      <c r="P1468" t="n">
        <v>0.3221088304009597</v>
      </c>
      <c r="Q1468" t="n">
        <v>0.01266124646550267</v>
      </c>
      <c r="R1468" t="n">
        <v>-0.001854760769749594</v>
      </c>
    </row>
    <row r="1469">
      <c r="F1469" t="n">
        <v>0.0506650722251988</v>
      </c>
      <c r="G1469" t="n">
        <v>0.0118458636931784</v>
      </c>
      <c r="H1469" t="n">
        <v>-0.002083951133569716</v>
      </c>
      <c r="J1469" t="n">
        <v>0.07312094556030777</v>
      </c>
      <c r="K1469" t="n">
        <v>0.01376129131005254</v>
      </c>
      <c r="L1469" t="n">
        <v>-0.001507460883557917</v>
      </c>
      <c r="M1469" t="n">
        <v>0.1982167345807775</v>
      </c>
      <c r="N1469" t="n">
        <v>0.01155164375872956</v>
      </c>
      <c r="O1469" t="n">
        <v>-0.00231184191766105</v>
      </c>
      <c r="P1469" t="n">
        <v>0.3225968113824578</v>
      </c>
      <c r="Q1469" t="n">
        <v>0.01267040137979444</v>
      </c>
      <c r="R1469" t="n">
        <v>-0.001854204897391028</v>
      </c>
    </row>
    <row r="1470">
      <c r="F1470" t="n">
        <v>0.05068497459844215</v>
      </c>
      <c r="G1470" t="n">
        <v>0.01185442284324573</v>
      </c>
      <c r="H1470" t="n">
        <v>-0.002083117719799043</v>
      </c>
      <c r="J1470" t="n">
        <v>0.07315216527834936</v>
      </c>
      <c r="K1470" t="n">
        <v>0.01377123443961182</v>
      </c>
      <c r="L1470" t="n">
        <v>-0.001507762225063876</v>
      </c>
      <c r="M1470" t="n">
        <v>0.1979959801849552</v>
      </c>
      <c r="N1470" t="n">
        <v>0.01155999032213905</v>
      </c>
      <c r="O1470" t="n">
        <v>-0.002312535331553569</v>
      </c>
      <c r="P1470" t="n">
        <v>0.3221118237580972</v>
      </c>
      <c r="Q1470" t="n">
        <v>0.01267955629408619</v>
      </c>
      <c r="R1470" t="n">
        <v>-0.001854760769749594</v>
      </c>
    </row>
    <row r="1471">
      <c r="F1471" t="n">
        <v>0.05062847741926083</v>
      </c>
      <c r="G1471" t="n">
        <v>0.01186298199331305</v>
      </c>
      <c r="H1471" t="n">
        <v>-0.002083326073241711</v>
      </c>
      <c r="J1471" t="n">
        <v>0.07322033860503853</v>
      </c>
      <c r="K1471" t="n">
        <v>0.01378117756917111</v>
      </c>
      <c r="L1471" t="n">
        <v>-0.001506707529793021</v>
      </c>
      <c r="M1471" t="n">
        <v>0.1980883224954235</v>
      </c>
      <c r="N1471" t="n">
        <v>0.01156833688554853</v>
      </c>
      <c r="O1471" t="n">
        <v>-0.002312304193589396</v>
      </c>
      <c r="P1471" t="n">
        <v>0.3223708266442638</v>
      </c>
      <c r="Q1471" t="n">
        <v>0.01268871120837795</v>
      </c>
      <c r="R1471" t="n">
        <v>-0.001853649025032461</v>
      </c>
    </row>
    <row r="1472">
      <c r="F1472" t="n">
        <v>0.05063308730557067</v>
      </c>
      <c r="G1472" t="n">
        <v>0.01187154114338038</v>
      </c>
      <c r="H1472" t="n">
        <v>-0.002082763450936633</v>
      </c>
      <c r="J1472" t="n">
        <v>0.07326387033323259</v>
      </c>
      <c r="K1472" t="n">
        <v>0.01379112069873039</v>
      </c>
      <c r="L1472" t="n">
        <v>-0.001508686504438347</v>
      </c>
      <c r="M1472" t="n">
        <v>0.1982154454527288</v>
      </c>
      <c r="N1472" t="n">
        <v>0.01157668344895802</v>
      </c>
      <c r="O1472" t="n">
        <v>-0.002312842552756198</v>
      </c>
      <c r="P1472" t="n">
        <v>0.3222863756955455</v>
      </c>
      <c r="Q1472" t="n">
        <v>0.01269786612266971</v>
      </c>
      <c r="R1472" t="n">
        <v>-0.001849606625951819</v>
      </c>
    </row>
    <row r="1473">
      <c r="F1473" t="n">
        <v>0.05060712951013556</v>
      </c>
      <c r="G1473" t="n">
        <v>0.01188010029344771</v>
      </c>
      <c r="H1473" t="n">
        <v>-0.00208297156079384</v>
      </c>
      <c r="J1473" t="n">
        <v>0.0732704356503706</v>
      </c>
      <c r="K1473" t="n">
        <v>0.01380106382828968</v>
      </c>
      <c r="L1473" t="n">
        <v>-0.001509139200928976</v>
      </c>
      <c r="M1473" t="n">
        <v>0.1980641607734543</v>
      </c>
      <c r="N1473" t="n">
        <v>0.01158503001236751</v>
      </c>
      <c r="O1473" t="n">
        <v>-0.002312380261620328</v>
      </c>
      <c r="P1473" t="n">
        <v>0.322201875456232</v>
      </c>
      <c r="Q1473" t="n">
        <v>0.01270702103696147</v>
      </c>
      <c r="R1473" t="n">
        <v>-0.001850900962289084</v>
      </c>
    </row>
    <row r="1474">
      <c r="F1474" t="n">
        <v>0.05066521269803308</v>
      </c>
      <c r="G1474" t="n">
        <v>0.01188865944351503</v>
      </c>
      <c r="H1474" t="n">
        <v>-0.002080266132650138</v>
      </c>
      <c r="J1474" t="n">
        <v>0.07322770713140082</v>
      </c>
      <c r="K1474" t="n">
        <v>0.01381100695784897</v>
      </c>
      <c r="L1474" t="n">
        <v>-0.001510346391570655</v>
      </c>
      <c r="M1474" t="n">
        <v>0.1978432243922482</v>
      </c>
      <c r="N1474" t="n">
        <v>0.01159337657577699</v>
      </c>
      <c r="O1474" t="n">
        <v>-0.002312611407188263</v>
      </c>
      <c r="P1474" t="n">
        <v>0.322689786817019</v>
      </c>
      <c r="Q1474" t="n">
        <v>0.01271617595125323</v>
      </c>
      <c r="R1474" t="n">
        <v>-0.001849791531142857</v>
      </c>
    </row>
    <row r="1475">
      <c r="F1475" t="n">
        <v>0.05062395833948666</v>
      </c>
      <c r="G1475" t="n">
        <v>0.01189721859358236</v>
      </c>
      <c r="H1475" t="n">
        <v>-0.00208109857207897</v>
      </c>
      <c r="J1475" t="n">
        <v>0.07317264351931746</v>
      </c>
      <c r="K1475" t="n">
        <v>0.01382095008740825</v>
      </c>
      <c r="L1475" t="n">
        <v>-0.001511272088494525</v>
      </c>
      <c r="M1475" t="n">
        <v>0.1979006626672845</v>
      </c>
      <c r="N1475" t="n">
        <v>0.01160172313918648</v>
      </c>
      <c r="O1475" t="n">
        <v>-0.00231053109707685</v>
      </c>
      <c r="P1475" t="n">
        <v>0.3227769653946108</v>
      </c>
      <c r="Q1475" t="n">
        <v>0.01272533086554499</v>
      </c>
      <c r="R1475" t="n">
        <v>-0.001849606625951819</v>
      </c>
    </row>
    <row r="1476">
      <c r="F1476" t="n">
        <v>0.05070496256862732</v>
      </c>
      <c r="G1476" t="n">
        <v>0.01190577774364968</v>
      </c>
      <c r="H1476" t="n">
        <v>-0.00207762091523358</v>
      </c>
      <c r="J1476" t="n">
        <v>0.07329008558794391</v>
      </c>
      <c r="K1476" t="n">
        <v>0.01383089321696754</v>
      </c>
      <c r="L1476" t="n">
        <v>-0.001510516452450277</v>
      </c>
      <c r="M1476" t="n">
        <v>0.1981669174692318</v>
      </c>
      <c r="N1476" t="n">
        <v>0.01161006970259597</v>
      </c>
      <c r="O1476" t="n">
        <v>-0.002312455980264038</v>
      </c>
      <c r="P1476" t="n">
        <v>0.3230931210774082</v>
      </c>
      <c r="Q1476" t="n">
        <v>0.01273448577983675</v>
      </c>
      <c r="R1476" t="n">
        <v>-0.001844457481333831</v>
      </c>
    </row>
    <row r="1477">
      <c r="F1477" t="n">
        <v>0.05062548151226094</v>
      </c>
      <c r="G1477" t="n">
        <v>0.01191433689371701</v>
      </c>
      <c r="H1477" t="n">
        <v>-0.002079907441503472</v>
      </c>
      <c r="J1477" t="n">
        <v>0.0733335907945117</v>
      </c>
      <c r="K1477" t="n">
        <v>0.01384083634652683</v>
      </c>
      <c r="L1477" t="n">
        <v>-0.001511272088494525</v>
      </c>
      <c r="M1477" t="n">
        <v>0.1980850933399994</v>
      </c>
      <c r="N1477" t="n">
        <v>0.01161841626600545</v>
      </c>
      <c r="O1477" t="n">
        <v>-0.002311069061443408</v>
      </c>
      <c r="P1477" t="n">
        <v>0.3228367191108422</v>
      </c>
      <c r="Q1477" t="n">
        <v>0.01274364069412851</v>
      </c>
      <c r="R1477" t="n">
        <v>-0.001845933637781477</v>
      </c>
    </row>
    <row r="1478">
      <c r="F1478" t="n">
        <v>0.05063769803418181</v>
      </c>
      <c r="G1478" t="n">
        <v>0.01192289604378433</v>
      </c>
      <c r="H1478" t="n">
        <v>-0.00207762091523358</v>
      </c>
      <c r="J1478" t="n">
        <v>0.07334011985290617</v>
      </c>
      <c r="K1478" t="n">
        <v>0.01385077947608611</v>
      </c>
      <c r="L1478" t="n">
        <v>-0.001511120961285675</v>
      </c>
      <c r="M1478" t="n">
        <v>0.198038040975976</v>
      </c>
      <c r="N1478" t="n">
        <v>0.01162676282941494</v>
      </c>
      <c r="O1478" t="n">
        <v>-0.002311069061443408</v>
      </c>
      <c r="P1478" t="n">
        <v>0.3227520244114562</v>
      </c>
      <c r="Q1478" t="n">
        <v>0.01275279560842026</v>
      </c>
      <c r="R1478" t="n">
        <v>-0.001847040755117211</v>
      </c>
    </row>
    <row r="1479">
      <c r="F1479" t="n">
        <v>0.05074162861543281</v>
      </c>
      <c r="G1479" t="n">
        <v>0.01193145519385166</v>
      </c>
      <c r="H1479" t="n">
        <v>-0.002080115307528007</v>
      </c>
      <c r="J1479" t="n">
        <v>0.07333431651959557</v>
      </c>
      <c r="K1479" t="n">
        <v>0.0138607226056454</v>
      </c>
      <c r="L1479" t="n">
        <v>-0.001511423215703374</v>
      </c>
      <c r="M1479" t="n">
        <v>0.1979561411505194</v>
      </c>
      <c r="N1479" t="n">
        <v>0.01163510939282443</v>
      </c>
      <c r="O1479" t="n">
        <v>-0.002311069061443408</v>
      </c>
      <c r="P1479" t="n">
        <v>0.3224382368792014</v>
      </c>
      <c r="Q1479" t="n">
        <v>0.01276195052271202</v>
      </c>
      <c r="R1479" t="n">
        <v>-0.001845749118225521</v>
      </c>
    </row>
    <row r="1480">
      <c r="F1480" t="n">
        <v>0.05064682938817892</v>
      </c>
      <c r="G1480" t="n">
        <v>0.01194001434391898</v>
      </c>
      <c r="H1480" t="n">
        <v>-0.002078295705882594</v>
      </c>
      <c r="J1480" t="n">
        <v>0.07322990067521289</v>
      </c>
      <c r="K1480" t="n">
        <v>0.01387066573520469</v>
      </c>
      <c r="L1480" t="n">
        <v>-0.001513710204905439</v>
      </c>
      <c r="M1480" t="n">
        <v>0.1980482787867187</v>
      </c>
      <c r="N1480" t="n">
        <v>0.01164345595623391</v>
      </c>
      <c r="O1480" t="n">
        <v>-0.002312531350314438</v>
      </c>
      <c r="P1480" t="n">
        <v>0.3229260724774966</v>
      </c>
      <c r="Q1480" t="n">
        <v>0.01277110543700378</v>
      </c>
      <c r="R1480" t="n">
        <v>-0.001842443700493971</v>
      </c>
    </row>
    <row r="1481">
      <c r="F1481" t="n">
        <v>0.05074311633809028</v>
      </c>
      <c r="G1481" t="n">
        <v>0.01194857349398631</v>
      </c>
      <c r="H1481" t="n">
        <v>-0.002076842352242117</v>
      </c>
      <c r="J1481" t="n">
        <v>0.07321174831771282</v>
      </c>
      <c r="K1481" t="n">
        <v>0.01388060886476397</v>
      </c>
      <c r="L1481" t="n">
        <v>-0.001513710204905439</v>
      </c>
      <c r="M1481" t="n">
        <v>0.1982100351101931</v>
      </c>
      <c r="N1481" t="n">
        <v>0.0116518025196434</v>
      </c>
      <c r="O1481" t="n">
        <v>-0.002311606707631386</v>
      </c>
      <c r="P1481" t="n">
        <v>0.3223831138260302</v>
      </c>
      <c r="Q1481" t="n">
        <v>0.01278026035129554</v>
      </c>
      <c r="R1481" t="n">
        <v>-0.001842259566604255</v>
      </c>
    </row>
    <row r="1482">
      <c r="F1482" t="n">
        <v>0.05067122727956111</v>
      </c>
      <c r="G1482" t="n">
        <v>0.01195713264405364</v>
      </c>
      <c r="H1482" t="n">
        <v>-0.002076427108344837</v>
      </c>
      <c r="J1482" t="n">
        <v>0.07327987312338093</v>
      </c>
      <c r="K1482" t="n">
        <v>0.01389055199432326</v>
      </c>
      <c r="L1482" t="n">
        <v>-0.001513861560790341</v>
      </c>
      <c r="M1482" t="n">
        <v>0.1980235863926268</v>
      </c>
      <c r="N1482" t="n">
        <v>0.01166014908305289</v>
      </c>
      <c r="O1482" t="n">
        <v>-0.002310913225619096</v>
      </c>
      <c r="P1482" t="n">
        <v>0.3226991077983579</v>
      </c>
      <c r="Q1482" t="n">
        <v>0.0127894152655873</v>
      </c>
      <c r="R1482" t="n">
        <v>-0.001840786495486531</v>
      </c>
    </row>
    <row r="1483">
      <c r="F1483" t="n">
        <v>0.05070635428593342</v>
      </c>
      <c r="G1483" t="n">
        <v>0.01196569179412096</v>
      </c>
      <c r="H1483" t="n">
        <v>-0.002076842352242117</v>
      </c>
      <c r="J1483" t="n">
        <v>0.07324937768817429</v>
      </c>
      <c r="K1483" t="n">
        <v>0.01390049512388255</v>
      </c>
      <c r="L1483" t="n">
        <v>-0.001513104781365831</v>
      </c>
      <c r="M1483" t="n">
        <v>0.1985683477006988</v>
      </c>
      <c r="N1483" t="n">
        <v>0.01166849564646237</v>
      </c>
      <c r="O1483" t="n">
        <v>-0.002312762510985201</v>
      </c>
      <c r="P1483" t="n">
        <v>0.3226141846651343</v>
      </c>
      <c r="Q1483" t="n">
        <v>0.01279857017987906</v>
      </c>
      <c r="R1483" t="n">
        <v>-0.001841891298824824</v>
      </c>
    </row>
    <row r="1484">
      <c r="F1484" t="n">
        <v>0.05073383377194669</v>
      </c>
      <c r="G1484" t="n">
        <v>0.01197425094418829</v>
      </c>
      <c r="H1484" t="n">
        <v>-0.002074605845612773</v>
      </c>
      <c r="J1484" t="n">
        <v>0.07321887088036409</v>
      </c>
      <c r="K1484" t="n">
        <v>0.01391043825344183</v>
      </c>
      <c r="L1484" t="n">
        <v>-0.001516303298280162</v>
      </c>
      <c r="M1484" t="n">
        <v>0.1985907871753037</v>
      </c>
      <c r="N1484" t="n">
        <v>0.01167684220987186</v>
      </c>
      <c r="O1484" t="n">
        <v>-0.002313531045245393</v>
      </c>
      <c r="P1484" t="n">
        <v>0.3232165231079084</v>
      </c>
      <c r="Q1484" t="n">
        <v>0.01280772509417082</v>
      </c>
      <c r="R1484" t="n">
        <v>-0.001837482010903904</v>
      </c>
    </row>
    <row r="1485">
      <c r="F1485" t="n">
        <v>0.05069249664966594</v>
      </c>
      <c r="G1485" t="n">
        <v>0.01198281009425561</v>
      </c>
      <c r="H1485" t="n">
        <v>-0.002074813223246281</v>
      </c>
      <c r="J1485" t="n">
        <v>0.07339794059593729</v>
      </c>
      <c r="K1485" t="n">
        <v>0.01392038138300112</v>
      </c>
      <c r="L1485" t="n">
        <v>-0.001516454883134534</v>
      </c>
      <c r="M1485" t="n">
        <v>0.1981256304619074</v>
      </c>
      <c r="N1485" t="n">
        <v>0.01168518877328135</v>
      </c>
      <c r="O1485" t="n">
        <v>-0.002311912868055473</v>
      </c>
      <c r="P1485" t="n">
        <v>0.3233033750742</v>
      </c>
      <c r="Q1485" t="n">
        <v>0.01281688000846258</v>
      </c>
      <c r="R1485" t="n">
        <v>-0.001836930766300633</v>
      </c>
    </row>
    <row r="1486">
      <c r="F1486" t="n">
        <v>0.05077349117091501</v>
      </c>
      <c r="G1486" t="n">
        <v>0.01199136924432294</v>
      </c>
      <c r="H1486" t="n">
        <v>-0.002073361579811726</v>
      </c>
      <c r="J1486" t="n">
        <v>0.07331810473099143</v>
      </c>
      <c r="K1486" t="n">
        <v>0.01393032451256041</v>
      </c>
      <c r="L1486" t="n">
        <v>-0.001515393789153932</v>
      </c>
      <c r="M1486" t="n">
        <v>0.1985659328615629</v>
      </c>
      <c r="N1486" t="n">
        <v>0.01169353533669083</v>
      </c>
      <c r="O1486" t="n">
        <v>-0.002311681699885485</v>
      </c>
      <c r="P1486" t="n">
        <v>0.3229892243109895</v>
      </c>
      <c r="Q1486" t="n">
        <v>0.01282603492275434</v>
      </c>
      <c r="R1486" t="n">
        <v>-0.001836563269898452</v>
      </c>
    </row>
    <row r="1487">
      <c r="F1487" t="n">
        <v>0.05069390482069513</v>
      </c>
      <c r="G1487" t="n">
        <v>0.01199992839439026</v>
      </c>
      <c r="H1487" t="n">
        <v>-0.002075020600879789</v>
      </c>
      <c r="J1487" t="n">
        <v>0.07328757235481305</v>
      </c>
      <c r="K1487" t="n">
        <v>0.01394026764211969</v>
      </c>
      <c r="L1487" t="n">
        <v>-0.001516606467988906</v>
      </c>
      <c r="M1487" t="n">
        <v>0.1985534611583501</v>
      </c>
      <c r="N1487" t="n">
        <v>0.01170188190010032</v>
      </c>
      <c r="O1487" t="n">
        <v>-0.002311681699885485</v>
      </c>
      <c r="P1487" t="n">
        <v>0.322846855827974</v>
      </c>
      <c r="Q1487" t="n">
        <v>0.0128351898370461</v>
      </c>
      <c r="R1487" t="n">
        <v>-0.001838768248311536</v>
      </c>
    </row>
    <row r="1488">
      <c r="F1488" t="n">
        <v>0.05069842347674794</v>
      </c>
      <c r="G1488" t="n">
        <v>0.01200848754445759</v>
      </c>
      <c r="H1488" t="n">
        <v>-0.002072573629782612</v>
      </c>
      <c r="J1488" t="n">
        <v>0.07328168997073795</v>
      </c>
      <c r="K1488" t="n">
        <v>0.01395021077167898</v>
      </c>
      <c r="L1488" t="n">
        <v>-0.001517533876171247</v>
      </c>
      <c r="M1488" t="n">
        <v>0.1982971274333669</v>
      </c>
      <c r="N1488" t="n">
        <v>0.01171022846350981</v>
      </c>
      <c r="O1488" t="n">
        <v>-0.002311756345272844</v>
      </c>
      <c r="P1488" t="n">
        <v>0.3234491725490618</v>
      </c>
      <c r="Q1488" t="n">
        <v>0.01284434475133786</v>
      </c>
      <c r="R1488" t="n">
        <v>-0.001833624988533459</v>
      </c>
    </row>
    <row r="1489">
      <c r="F1489" t="n">
        <v>0.05067999321115707</v>
      </c>
      <c r="G1489" t="n">
        <v>0.01201704669452491</v>
      </c>
      <c r="H1489" t="n">
        <v>-0.002070502298951328</v>
      </c>
      <c r="J1489" t="n">
        <v>0.07337444914530945</v>
      </c>
      <c r="K1489" t="n">
        <v>0.01396015390123826</v>
      </c>
      <c r="L1489" t="n">
        <v>-0.001517837504397772</v>
      </c>
      <c r="M1489" t="n">
        <v>0.1982149100135513</v>
      </c>
      <c r="N1489" t="n">
        <v>0.0117185750269193</v>
      </c>
      <c r="O1489" t="n">
        <v>-0.002311987520907371</v>
      </c>
      <c r="P1489" t="n">
        <v>0.3229057004376282</v>
      </c>
      <c r="Q1489" t="n">
        <v>0.01285349966562961</v>
      </c>
      <c r="R1489" t="n">
        <v>-0.001832708176039192</v>
      </c>
    </row>
    <row r="1490">
      <c r="F1490" t="n">
        <v>0.05079922272025771</v>
      </c>
      <c r="G1490" t="n">
        <v>0.01202560584459224</v>
      </c>
      <c r="H1490" t="n">
        <v>-0.002072573629782612</v>
      </c>
      <c r="J1490" t="n">
        <v>0.07325756727478613</v>
      </c>
      <c r="K1490" t="n">
        <v>0.01397009703079755</v>
      </c>
      <c r="L1490" t="n">
        <v>-0.001518748389077347</v>
      </c>
      <c r="M1490" t="n">
        <v>0.1984810306455888</v>
      </c>
      <c r="N1490" t="n">
        <v>0.01172692159032878</v>
      </c>
      <c r="O1490" t="n">
        <v>-0.002311756345272844</v>
      </c>
      <c r="P1490" t="n">
        <v>0.3233934165030533</v>
      </c>
      <c r="Q1490" t="n">
        <v>0.01286265457992137</v>
      </c>
      <c r="R1490" t="n">
        <v>-0.001833074901036899</v>
      </c>
    </row>
    <row r="1491">
      <c r="F1491" t="n">
        <v>0.05080373001779025</v>
      </c>
      <c r="G1491" t="n">
        <v>0.01203416499465956</v>
      </c>
      <c r="H1491" t="n">
        <v>-0.002071330831283842</v>
      </c>
      <c r="J1491" t="n">
        <v>0.07327632341673673</v>
      </c>
      <c r="K1491" t="n">
        <v>0.01398004016035684</v>
      </c>
      <c r="L1491" t="n">
        <v>-0.001520436575782529</v>
      </c>
      <c r="M1491" t="n">
        <v>0.1983639187103007</v>
      </c>
      <c r="N1491" t="n">
        <v>0.01173526815373827</v>
      </c>
      <c r="O1491" t="n">
        <v>-0.002310831642734735</v>
      </c>
      <c r="P1491" t="n">
        <v>0.3231362896707765</v>
      </c>
      <c r="Q1491" t="n">
        <v>0.01287180949421313</v>
      </c>
      <c r="R1491" t="n">
        <v>-0.001833441626034605</v>
      </c>
    </row>
    <row r="1492">
      <c r="F1492" t="n">
        <v>0.05080058261346031</v>
      </c>
      <c r="G1492" t="n">
        <v>0.01204272414472689</v>
      </c>
      <c r="H1492" t="n">
        <v>-0.002070745009604852</v>
      </c>
      <c r="J1492" t="n">
        <v>0.07341840558940109</v>
      </c>
      <c r="K1492" t="n">
        <v>0.01398998328991613</v>
      </c>
      <c r="L1492" t="n">
        <v>-0.001521957012358312</v>
      </c>
      <c r="M1492" t="n">
        <v>0.1983164481381359</v>
      </c>
      <c r="N1492" t="n">
        <v>0.01174361471714775</v>
      </c>
      <c r="O1492" t="n">
        <v>-0.002310905912329224</v>
      </c>
      <c r="P1492" t="n">
        <v>0.3234520911675897</v>
      </c>
      <c r="Q1492" t="n">
        <v>0.01288096440850489</v>
      </c>
      <c r="R1492" t="n">
        <v>-0.001831414708901467</v>
      </c>
    </row>
    <row r="1493">
      <c r="F1493" t="n">
        <v>0.05070563384256606</v>
      </c>
      <c r="G1493" t="n">
        <v>0.01205128329479422</v>
      </c>
      <c r="H1493" t="n">
        <v>-0.002068055461685494</v>
      </c>
      <c r="J1493" t="n">
        <v>0.07344948992431431</v>
      </c>
      <c r="K1493" t="n">
        <v>0.01399992641947541</v>
      </c>
      <c r="L1493" t="n">
        <v>-0.001520284532124951</v>
      </c>
      <c r="M1493" t="n">
        <v>0.198408320935269</v>
      </c>
      <c r="N1493" t="n">
        <v>0.01175196128055724</v>
      </c>
      <c r="O1493" t="n">
        <v>-0.002312986559909352</v>
      </c>
      <c r="P1493" t="n">
        <v>0.3229656537983979</v>
      </c>
      <c r="Q1493" t="n">
        <v>0.01289011932279665</v>
      </c>
      <c r="R1493" t="n">
        <v>-0.001829036010608359</v>
      </c>
    </row>
    <row r="1494">
      <c r="F1494" t="n">
        <v>0.05070246813519476</v>
      </c>
      <c r="G1494" t="n">
        <v>0.01205984244486154</v>
      </c>
      <c r="H1494" t="n">
        <v>-0.002068262349986983</v>
      </c>
      <c r="J1494" t="n">
        <v>0.07328321770052482</v>
      </c>
      <c r="K1494" t="n">
        <v>0.0140098695490347</v>
      </c>
      <c r="L1494" t="n">
        <v>-0.001521957012358312</v>
      </c>
      <c r="M1494" t="n">
        <v>0.1985698706780654</v>
      </c>
      <c r="N1494" t="n">
        <v>0.01176030784396673</v>
      </c>
      <c r="O1494" t="n">
        <v>-0.002311368278458141</v>
      </c>
      <c r="P1494" t="n">
        <v>0.3232814009387194</v>
      </c>
      <c r="Q1494" t="n">
        <v>0.01289927423708841</v>
      </c>
      <c r="R1494" t="n">
        <v>-0.001830682801734357</v>
      </c>
    </row>
    <row r="1495">
      <c r="F1495" t="n">
        <v>0.05073754834958184</v>
      </c>
      <c r="G1495" t="n">
        <v>0.01206840159492887</v>
      </c>
      <c r="H1495" t="n">
        <v>-0.002070331233001874</v>
      </c>
      <c r="J1495" t="n">
        <v>0.07346230389062516</v>
      </c>
      <c r="K1495" t="n">
        <v>0.01401981267859398</v>
      </c>
      <c r="L1495" t="n">
        <v>-0.001519828401152216</v>
      </c>
      <c r="M1495" t="n">
        <v>0.198766261917455</v>
      </c>
      <c r="N1495" t="n">
        <v>0.01176865440737621</v>
      </c>
      <c r="O1495" t="n">
        <v>-0.002313680109102728</v>
      </c>
      <c r="P1495" t="n">
        <v>0.3229094437840818</v>
      </c>
      <c r="Q1495" t="n">
        <v>0.01290842915138017</v>
      </c>
      <c r="R1495" t="n">
        <v>-0.001829218987400137</v>
      </c>
    </row>
    <row r="1496">
      <c r="F1496" t="n">
        <v>0.0507573247739761</v>
      </c>
      <c r="G1496" t="n">
        <v>0.01207696074499619</v>
      </c>
      <c r="H1496" t="n">
        <v>-0.002066226282488942</v>
      </c>
      <c r="J1496" t="n">
        <v>0.0734686999753575</v>
      </c>
      <c r="K1496" t="n">
        <v>0.01402975580815327</v>
      </c>
      <c r="L1496" t="n">
        <v>-0.001522887106715309</v>
      </c>
      <c r="M1496" t="n">
        <v>0.1986141407402328</v>
      </c>
      <c r="N1496" t="n">
        <v>0.0117770009707857</v>
      </c>
      <c r="O1496" t="n">
        <v>-0.002310979836782274</v>
      </c>
      <c r="P1496" t="n">
        <v>0.3230532094913589</v>
      </c>
      <c r="Q1496" t="n">
        <v>0.01291758406567193</v>
      </c>
      <c r="R1496" t="n">
        <v>-0.001826093477449697</v>
      </c>
    </row>
    <row r="1497">
      <c r="F1497" t="n">
        <v>0.05076179472906976</v>
      </c>
      <c r="G1497" t="n">
        <v>0.01208551989506352</v>
      </c>
      <c r="H1497" t="n">
        <v>-0.002066639569074098</v>
      </c>
      <c r="J1497" t="n">
        <v>0.07331471554076435</v>
      </c>
      <c r="K1497" t="n">
        <v>0.01403969893771256</v>
      </c>
      <c r="L1497" t="n">
        <v>-0.001522887106715309</v>
      </c>
      <c r="M1497" t="n">
        <v>0.1986362383829121</v>
      </c>
      <c r="N1497" t="n">
        <v>0.01178534753419519</v>
      </c>
      <c r="O1497" t="n">
        <v>-0.002311673408161861</v>
      </c>
      <c r="P1497" t="n">
        <v>0.3228530673605846</v>
      </c>
      <c r="Q1497" t="n">
        <v>0.01292673897996368</v>
      </c>
      <c r="R1497" t="n">
        <v>-0.001827554206158786</v>
      </c>
    </row>
    <row r="1498">
      <c r="F1498" t="n">
        <v>0.05079686641799436</v>
      </c>
      <c r="G1498" t="n">
        <v>0.01209407904513084</v>
      </c>
      <c r="H1498" t="n">
        <v>-0.002065399709318629</v>
      </c>
      <c r="J1498" t="n">
        <v>0.07332108887657682</v>
      </c>
      <c r="K1498" t="n">
        <v>0.01404964206727184</v>
      </c>
      <c r="L1498" t="n">
        <v>-0.001523191653681955</v>
      </c>
      <c r="M1498" t="n">
        <v>0.198518889640121</v>
      </c>
      <c r="N1498" t="n">
        <v>0.01179369409760467</v>
      </c>
      <c r="O1498" t="n">
        <v>-0.002313060550921034</v>
      </c>
      <c r="P1498" t="n">
        <v>0.3231687181676864</v>
      </c>
      <c r="Q1498" t="n">
        <v>0.01293589389425545</v>
      </c>
      <c r="R1498" t="n">
        <v>-0.001825180522006517</v>
      </c>
    </row>
    <row r="1499">
      <c r="F1499" t="n">
        <v>0.05076306583968884</v>
      </c>
      <c r="G1499" t="n">
        <v>0.01210263819519817</v>
      </c>
      <c r="H1499" t="n">
        <v>-0.002066846212366676</v>
      </c>
      <c r="J1499" t="n">
        <v>0.07337680574293583</v>
      </c>
      <c r="K1499" t="n">
        <v>0.01405958519683113</v>
      </c>
      <c r="L1499" t="n">
        <v>-0.001523343927165278</v>
      </c>
      <c r="M1499" t="n">
        <v>0.1986803590344808</v>
      </c>
      <c r="N1499" t="n">
        <v>0.01180204066101416</v>
      </c>
      <c r="O1499" t="n">
        <v>-0.002311442217701999</v>
      </c>
      <c r="P1499" t="n">
        <v>0.3237136415620303</v>
      </c>
      <c r="Q1499" t="n">
        <v>0.0129450488085472</v>
      </c>
      <c r="R1499" t="n">
        <v>-0.001827006432892878</v>
      </c>
    </row>
    <row r="1500">
      <c r="F1500" t="n">
        <v>0.05075221341890089</v>
      </c>
      <c r="G1500" t="n">
        <v>0.01211119734526549</v>
      </c>
      <c r="H1500" t="n">
        <v>-0.002063774205773619</v>
      </c>
      <c r="J1500" t="n">
        <v>0.07333381399227827</v>
      </c>
      <c r="K1500" t="n">
        <v>0.01406952832639042</v>
      </c>
      <c r="L1500" t="n">
        <v>-0.001525035865012909</v>
      </c>
      <c r="M1500" t="n">
        <v>0.1987372418808541</v>
      </c>
      <c r="N1500" t="n">
        <v>0.01181038722442365</v>
      </c>
      <c r="O1500" t="n">
        <v>-0.002312209405991249</v>
      </c>
      <c r="P1500" t="n">
        <v>0.3229401600796834</v>
      </c>
      <c r="Q1500" t="n">
        <v>0.01295420372283896</v>
      </c>
      <c r="R1500" t="n">
        <v>-0.001821142955030351</v>
      </c>
    </row>
    <row r="1501">
      <c r="F1501" t="n">
        <v>0.05074135373005487</v>
      </c>
      <c r="G1501" t="n">
        <v>0.01211975649533282</v>
      </c>
      <c r="H1501" t="n">
        <v>-0.002064393399954769</v>
      </c>
      <c r="J1501" t="n">
        <v>0.07347589428460544</v>
      </c>
      <c r="K1501" t="n">
        <v>0.0140794714559497</v>
      </c>
      <c r="L1501" t="n">
        <v>-0.001526103390118418</v>
      </c>
      <c r="M1501" t="n">
        <v>0.1985152084883661</v>
      </c>
      <c r="N1501" t="n">
        <v>0.01181873378783314</v>
      </c>
      <c r="O1501" t="n">
        <v>-0.002314058988557785</v>
      </c>
      <c r="P1501" t="n">
        <v>0.3233703990579422</v>
      </c>
      <c r="Q1501" t="n">
        <v>0.01296335863713072</v>
      </c>
      <c r="R1501" t="n">
        <v>-0.001823693830605181</v>
      </c>
    </row>
    <row r="1502">
      <c r="F1502" t="n">
        <v>0.05079936912006712</v>
      </c>
      <c r="G1502" t="n">
        <v>0.01212831564540014</v>
      </c>
      <c r="H1502" t="n">
        <v>-0.002065425390256686</v>
      </c>
      <c r="J1502" t="n">
        <v>0.07345756677756322</v>
      </c>
      <c r="K1502" t="n">
        <v>0.01408941458550899</v>
      </c>
      <c r="L1502" t="n">
        <v>-0.001525798382945416</v>
      </c>
      <c r="M1502" t="n">
        <v>0.1987114896802841</v>
      </c>
      <c r="N1502" t="n">
        <v>0.01182708035124262</v>
      </c>
      <c r="O1502" t="n">
        <v>-0.002311978208170432</v>
      </c>
      <c r="P1502" t="n">
        <v>0.3238006431847776</v>
      </c>
      <c r="Q1502" t="n">
        <v>0.01297251355142248</v>
      </c>
      <c r="R1502" t="n">
        <v>-0.00182278280361417</v>
      </c>
    </row>
    <row r="1503">
      <c r="F1503" t="n">
        <v>0.0507425747066234</v>
      </c>
      <c r="G1503" t="n">
        <v>0.01213687479546747</v>
      </c>
      <c r="H1503" t="n">
        <v>-0.002065838186377452</v>
      </c>
      <c r="J1503" t="n">
        <v>0.07340220894952752</v>
      </c>
      <c r="K1503" t="n">
        <v>0.01409935771506828</v>
      </c>
      <c r="L1503" t="n">
        <v>-0.001525340872185912</v>
      </c>
      <c r="M1503" t="n">
        <v>0.1988380353440647</v>
      </c>
      <c r="N1503" t="n">
        <v>0.01183542691465211</v>
      </c>
      <c r="O1503" t="n">
        <v>-0.0023129029994537</v>
      </c>
      <c r="P1503" t="n">
        <v>0.3237722415792864</v>
      </c>
      <c r="Q1503" t="n">
        <v>0.01298166846571424</v>
      </c>
      <c r="R1503" t="n">
        <v>-0.001821325160428553</v>
      </c>
    </row>
    <row r="1504">
      <c r="F1504" t="n">
        <v>0.0507776214937951</v>
      </c>
      <c r="G1504" t="n">
        <v>0.0121454339455348</v>
      </c>
      <c r="H1504" t="n">
        <v>-0.002061938394146636</v>
      </c>
      <c r="J1504" t="n">
        <v>0.07340854195796553</v>
      </c>
      <c r="K1504" t="n">
        <v>0.01410930084462756</v>
      </c>
      <c r="L1504" t="n">
        <v>-0.001528561502870476</v>
      </c>
      <c r="M1504" t="n">
        <v>0.1985810152619051</v>
      </c>
      <c r="N1504" t="n">
        <v>0.01184377347806159</v>
      </c>
      <c r="O1504" t="n">
        <v>-0.002314363525500807</v>
      </c>
      <c r="P1504" t="n">
        <v>0.3238584674081391</v>
      </c>
      <c r="Q1504" t="n">
        <v>0.012990823380006</v>
      </c>
      <c r="R1504" t="n">
        <v>-0.001819651850321488</v>
      </c>
    </row>
    <row r="1505">
      <c r="F1505" t="n">
        <v>0.05080501144920768</v>
      </c>
      <c r="G1505" t="n">
        <v>0.01215399309560212</v>
      </c>
      <c r="H1505" t="n">
        <v>-0.002063381462408886</v>
      </c>
      <c r="J1505" t="n">
        <v>0.07339018491421431</v>
      </c>
      <c r="K1505" t="n">
        <v>0.01411924397418685</v>
      </c>
      <c r="L1505" t="n">
        <v>-0.001526575961349961</v>
      </c>
      <c r="M1505" t="n">
        <v>0.1990562212379507</v>
      </c>
      <c r="N1505" t="n">
        <v>0.01185212004147108</v>
      </c>
      <c r="O1505" t="n">
        <v>-0.002312513884321586</v>
      </c>
      <c r="P1505" t="n">
        <v>0.3235433038845476</v>
      </c>
      <c r="Q1505" t="n">
        <v>0.01299997829429776</v>
      </c>
      <c r="R1505" t="n">
        <v>-0.001820015489779985</v>
      </c>
    </row>
    <row r="1506">
      <c r="F1506" t="n">
        <v>0.05087067543376778</v>
      </c>
      <c r="G1506" t="n">
        <v>0.01216255224566944</v>
      </c>
      <c r="H1506" t="n">
        <v>-0.002063381462408886</v>
      </c>
      <c r="J1506" t="n">
        <v>0.07344587099569429</v>
      </c>
      <c r="K1506" t="n">
        <v>0.01412918710374614</v>
      </c>
      <c r="L1506" t="n">
        <v>-0.00152749236512866</v>
      </c>
      <c r="M1506" t="n">
        <v>0.1989037465399494</v>
      </c>
      <c r="N1506" t="n">
        <v>0.01186046660488057</v>
      </c>
      <c r="O1506" t="n">
        <v>-0.002311357858584573</v>
      </c>
      <c r="P1506" t="n">
        <v>0.32362945071466</v>
      </c>
      <c r="Q1506" t="n">
        <v>0.01300913320858952</v>
      </c>
      <c r="R1506" t="n">
        <v>-0.001819288210862991</v>
      </c>
    </row>
    <row r="1507">
      <c r="F1507" t="n">
        <v>0.0507602575182501</v>
      </c>
      <c r="G1507" t="n">
        <v>0.01217111139573677</v>
      </c>
      <c r="H1507" t="n">
        <v>-0.002060510769540678</v>
      </c>
      <c r="J1507" t="n">
        <v>0.07347686958838952</v>
      </c>
      <c r="K1507" t="n">
        <v>0.01413913023330542</v>
      </c>
      <c r="L1507" t="n">
        <v>-0.001526728695313077</v>
      </c>
      <c r="M1507" t="n">
        <v>0.1988558507187851</v>
      </c>
      <c r="N1507" t="n">
        <v>0.01186881316829005</v>
      </c>
      <c r="O1507" t="n">
        <v>-0.002314132320353405</v>
      </c>
      <c r="P1507" t="n">
        <v>0.3237155682323997</v>
      </c>
      <c r="Q1507" t="n">
        <v>0.01301828812288128</v>
      </c>
      <c r="R1507" t="n">
        <v>-0.001818197292487498</v>
      </c>
    </row>
    <row r="1508">
      <c r="F1508" t="n">
        <v>0.05079528962672439</v>
      </c>
      <c r="G1508" t="n">
        <v>0.0121796705458041</v>
      </c>
      <c r="H1508" t="n">
        <v>-0.002059481234830206</v>
      </c>
      <c r="J1508" t="n">
        <v>0.07349552030066141</v>
      </c>
      <c r="K1508" t="n">
        <v>0.01414907336286471</v>
      </c>
      <c r="L1508" t="n">
        <v>-0.001529340162511783</v>
      </c>
      <c r="M1508" t="n">
        <v>0.1986335350415828</v>
      </c>
      <c r="N1508" t="n">
        <v>0.01187715973169954</v>
      </c>
      <c r="O1508" t="n">
        <v>-0.002310968334785872</v>
      </c>
      <c r="P1508" t="n">
        <v>0.3232281989112088</v>
      </c>
      <c r="Q1508" t="n">
        <v>0.01302744303717304</v>
      </c>
      <c r="R1508" t="n">
        <v>-0.001815066641852792</v>
      </c>
    </row>
    <row r="1509">
      <c r="F1509" t="n">
        <v>0.05087625996549365</v>
      </c>
      <c r="G1509" t="n">
        <v>0.01218822969587142</v>
      </c>
      <c r="H1509" t="n">
        <v>-0.002060922583424868</v>
      </c>
      <c r="J1509" t="n">
        <v>0.07340306917734041</v>
      </c>
      <c r="K1509" t="n">
        <v>0.01415901649242399</v>
      </c>
      <c r="L1509" t="n">
        <v>-0.001528881268684264</v>
      </c>
      <c r="M1509" t="n">
        <v>0.199108753956682</v>
      </c>
      <c r="N1509" t="n">
        <v>0.01188550629510903</v>
      </c>
      <c r="O1509" t="n">
        <v>-0.002312355609424062</v>
      </c>
      <c r="P1509" t="n">
        <v>0.3238877155523319</v>
      </c>
      <c r="Q1509" t="n">
        <v>0.01303659795146479</v>
      </c>
      <c r="R1509" t="n">
        <v>-0.001813796603218949</v>
      </c>
    </row>
    <row r="1510">
      <c r="F1510" t="n">
        <v>0.05081174828621586</v>
      </c>
      <c r="G1510" t="n">
        <v>0.01219678884593875</v>
      </c>
      <c r="H1510" t="n">
        <v>-0.002061128490366962</v>
      </c>
      <c r="J1510" t="n">
        <v>0.07352045986973313</v>
      </c>
      <c r="K1510" t="n">
        <v>0.01416895962198328</v>
      </c>
      <c r="L1510" t="n">
        <v>-0.001530257950166821</v>
      </c>
      <c r="M1510" t="n">
        <v>0.1987119634252139</v>
      </c>
      <c r="N1510" t="n">
        <v>0.01189385285851851</v>
      </c>
      <c r="O1510" t="n">
        <v>-0.002313511671622554</v>
      </c>
      <c r="P1510" t="n">
        <v>0.3233428790385054</v>
      </c>
      <c r="Q1510" t="n">
        <v>0.01304575286575655</v>
      </c>
      <c r="R1510" t="n">
        <v>-0.001814159471400047</v>
      </c>
    </row>
    <row r="1511">
      <c r="F1511" t="n">
        <v>0.05078551112594021</v>
      </c>
      <c r="G1511" t="n">
        <v>0.01220534799600607</v>
      </c>
      <c r="H1511" t="n">
        <v>-0.002059275327888111</v>
      </c>
      <c r="J1511" t="n">
        <v>0.07356378330703608</v>
      </c>
      <c r="K1511" t="n">
        <v>0.01417890275154257</v>
      </c>
      <c r="L1511" t="n">
        <v>-0.001529340162511783</v>
      </c>
      <c r="M1511" t="n">
        <v>0.1988732375406402</v>
      </c>
      <c r="N1511" t="n">
        <v>0.011902199421928</v>
      </c>
      <c r="O1511" t="n">
        <v>-0.002311430759665269</v>
      </c>
      <c r="P1511" t="n">
        <v>0.3239450375763325</v>
      </c>
      <c r="Q1511" t="n">
        <v>0.01305490778004831</v>
      </c>
      <c r="R1511" t="n">
        <v>-0.001815248075943341</v>
      </c>
    </row>
    <row r="1512">
      <c r="F1512" t="n">
        <v>0.05080521309463935</v>
      </c>
      <c r="G1512" t="n">
        <v>0.0122139071460734</v>
      </c>
      <c r="H1512" t="n">
        <v>-0.002057021961893406</v>
      </c>
      <c r="J1512" t="n">
        <v>0.07358241177250288</v>
      </c>
      <c r="K1512" t="n">
        <v>0.01418884588110185</v>
      </c>
      <c r="L1512" t="n">
        <v>-0.001532261597788259</v>
      </c>
      <c r="M1512" t="n">
        <v>0.1988949605305882</v>
      </c>
      <c r="N1512" t="n">
        <v>0.01191054598533749</v>
      </c>
      <c r="O1512" t="n">
        <v>-0.002311272099045641</v>
      </c>
      <c r="P1512" t="n">
        <v>0.3239162892165737</v>
      </c>
      <c r="Q1512" t="n">
        <v>0.01306406269434007</v>
      </c>
      <c r="R1512" t="n">
        <v>-0.001811390151216163</v>
      </c>
    </row>
    <row r="1513">
      <c r="F1513" t="n">
        <v>0.05079427766557676</v>
      </c>
      <c r="G1513" t="n">
        <v>0.01222246629614072</v>
      </c>
      <c r="H1513" t="n">
        <v>-0.002056610639765453</v>
      </c>
      <c r="J1513" t="n">
        <v>0.07344052977215315</v>
      </c>
      <c r="K1513" t="n">
        <v>0.01419878901066114</v>
      </c>
      <c r="L1513" t="n">
        <v>-0.001532414793308934</v>
      </c>
      <c r="M1513" t="n">
        <v>0.19888177088993</v>
      </c>
      <c r="N1513" t="n">
        <v>0.01191889254874697</v>
      </c>
      <c r="O1513" t="n">
        <v>-0.002311503318743425</v>
      </c>
      <c r="P1513" t="n">
        <v>0.3239448605324243</v>
      </c>
      <c r="Q1513" t="n">
        <v>0.01307321760863183</v>
      </c>
      <c r="R1513" t="n">
        <v>-0.001811209102725286</v>
      </c>
    </row>
    <row r="1514">
      <c r="F1514" t="n">
        <v>0.0508905594455005</v>
      </c>
      <c r="G1514" t="n">
        <v>0.01223102544620805</v>
      </c>
      <c r="H1514" t="n">
        <v>-0.002056404978701477</v>
      </c>
      <c r="J1514" t="n">
        <v>0.07340975016620867</v>
      </c>
      <c r="K1514" t="n">
        <v>0.01420873214022043</v>
      </c>
      <c r="L1514" t="n">
        <v>-0.001533333966432982</v>
      </c>
      <c r="M1514" t="n">
        <v>0.1989383331785308</v>
      </c>
      <c r="N1514" t="n">
        <v>0.01192723911215646</v>
      </c>
      <c r="O1514" t="n">
        <v>-0.002311040879347857</v>
      </c>
      <c r="P1514" t="n">
        <v>0.3242028489219588</v>
      </c>
      <c r="Q1514" t="n">
        <v>0.01308237252292359</v>
      </c>
      <c r="R1514" t="n">
        <v>-0.001809941763289153</v>
      </c>
    </row>
    <row r="1515">
      <c r="F1515" t="n">
        <v>0.05080302272722623</v>
      </c>
      <c r="G1515" t="n">
        <v>0.01223958459627537</v>
      </c>
      <c r="H1515" t="n">
        <v>-0.0020561993176375</v>
      </c>
      <c r="J1515" t="n">
        <v>0.07342835101951302</v>
      </c>
      <c r="K1515" t="n">
        <v>0.01421867526977972</v>
      </c>
      <c r="L1515" t="n">
        <v>-0.001532261597788259</v>
      </c>
      <c r="M1515" t="n">
        <v>0.1990995529298753</v>
      </c>
      <c r="N1515" t="n">
        <v>0.01193558567556595</v>
      </c>
      <c r="O1515" t="n">
        <v>-0.002313353076325694</v>
      </c>
      <c r="P1515" t="n">
        <v>0.3238871678464845</v>
      </c>
      <c r="Q1515" t="n">
        <v>0.01309152743721535</v>
      </c>
      <c r="R1515" t="n">
        <v>-0.001808074693544208</v>
      </c>
    </row>
    <row r="1516">
      <c r="F1516" t="n">
        <v>0.05087632501708525</v>
      </c>
      <c r="G1516" t="n">
        <v>0.0122481437463427</v>
      </c>
      <c r="H1516" t="n">
        <v>-0.002053122710374479</v>
      </c>
      <c r="J1516" t="n">
        <v>0.07358277865080766</v>
      </c>
      <c r="K1516" t="n">
        <v>0.014228618399339</v>
      </c>
      <c r="L1516" t="n">
        <v>-0.00153380665617525</v>
      </c>
      <c r="M1516" t="n">
        <v>0.1990513975839033</v>
      </c>
      <c r="N1516" t="n">
        <v>0.01194393223897543</v>
      </c>
      <c r="O1516" t="n">
        <v>-0.0023134253519863</v>
      </c>
      <c r="P1516" t="n">
        <v>0.3235140495185762</v>
      </c>
      <c r="Q1516" t="n">
        <v>0.01310068235150711</v>
      </c>
      <c r="R1516" t="n">
        <v>-0.001806087401215173</v>
      </c>
    </row>
    <row r="1517">
      <c r="F1517" t="n">
        <v>0.05087302790802084</v>
      </c>
      <c r="G1517" t="n">
        <v>0.01225670289641003</v>
      </c>
      <c r="H1517" t="n">
        <v>-0.002053328125353006</v>
      </c>
      <c r="J1517" t="n">
        <v>0.07358902613950728</v>
      </c>
      <c r="K1517" t="n">
        <v>0.01423856152889829</v>
      </c>
      <c r="L1517" t="n">
        <v>-0.001534573789643378</v>
      </c>
      <c r="M1517" t="n">
        <v>0.1988985187558069</v>
      </c>
      <c r="N1517" t="n">
        <v>0.01195227880238492</v>
      </c>
      <c r="O1517" t="n">
        <v>-0.002314119032751513</v>
      </c>
      <c r="P1517" t="n">
        <v>0.323944057398569</v>
      </c>
      <c r="Q1517" t="n">
        <v>0.01310983726579886</v>
      </c>
      <c r="R1517" t="n">
        <v>-0.001808255356483211</v>
      </c>
    </row>
    <row r="1518">
      <c r="F1518" t="n">
        <v>0.0509080277205068</v>
      </c>
      <c r="G1518" t="n">
        <v>0.01226526204647735</v>
      </c>
      <c r="H1518" t="n">
        <v>-0.002054766030202693</v>
      </c>
      <c r="J1518" t="n">
        <v>0.07343472138499728</v>
      </c>
      <c r="K1518" t="n">
        <v>0.01424850465845757</v>
      </c>
      <c r="L1518" t="n">
        <v>-0.001533653229481624</v>
      </c>
      <c r="M1518" t="n">
        <v>0.1992341798795239</v>
      </c>
      <c r="N1518" t="n">
        <v>0.01196062536579441</v>
      </c>
      <c r="O1518" t="n">
        <v>-0.0023134253519863</v>
      </c>
      <c r="P1518" t="n">
        <v>0.3242593221028079</v>
      </c>
      <c r="Q1518" t="n">
        <v>0.01311899218009062</v>
      </c>
      <c r="R1518" t="n">
        <v>-0.001806629390032183</v>
      </c>
    </row>
    <row r="1519">
      <c r="F1519" t="n">
        <v>0.05085109295024161</v>
      </c>
      <c r="G1519" t="n">
        <v>0.01227382119654468</v>
      </c>
      <c r="H1519" t="n">
        <v>-0.002056203935052379</v>
      </c>
      <c r="J1519" t="n">
        <v>0.07360150063814652</v>
      </c>
      <c r="K1519" t="n">
        <v>0.01425844778801686</v>
      </c>
      <c r="L1519" t="n">
        <v>-0.00153380665617525</v>
      </c>
      <c r="M1519" t="n">
        <v>0.1993255475130121</v>
      </c>
      <c r="N1519" t="n">
        <v>0.01196897192920389</v>
      </c>
      <c r="O1519" t="n">
        <v>-0.00231134430969066</v>
      </c>
      <c r="P1519" t="n">
        <v>0.3237139239252428</v>
      </c>
      <c r="Q1519" t="n">
        <v>0.01312814709438238</v>
      </c>
      <c r="R1519" t="n">
        <v>-0.001806810052971186</v>
      </c>
    </row>
    <row r="1520">
      <c r="F1520" t="n">
        <v>0.05087076086325286</v>
      </c>
      <c r="G1520" t="n">
        <v>0.012282380346612</v>
      </c>
      <c r="H1520" t="n">
        <v>-0.002053328246848811</v>
      </c>
      <c r="J1520" t="n">
        <v>0.07354597322651424</v>
      </c>
      <c r="K1520" t="n">
        <v>0.01426839091757615</v>
      </c>
      <c r="L1520" t="n">
        <v>-0.001537810505290263</v>
      </c>
      <c r="M1520" t="n">
        <v>0.1993121896000543</v>
      </c>
      <c r="N1520" t="n">
        <v>0.01197731849261338</v>
      </c>
      <c r="O1520" t="n">
        <v>-0.002312803584623746</v>
      </c>
      <c r="P1520" t="n">
        <v>0.323627474583386</v>
      </c>
      <c r="Q1520" t="n">
        <v>0.01313730200867414</v>
      </c>
      <c r="R1520" t="n">
        <v>-0.001801873049814408</v>
      </c>
    </row>
    <row r="1521">
      <c r="F1521" t="n">
        <v>0.05089808713333394</v>
      </c>
      <c r="G1521" t="n">
        <v>0.01229093949667933</v>
      </c>
      <c r="H1521" t="n">
        <v>-0.00205189206602068</v>
      </c>
      <c r="J1521" t="n">
        <v>0.07360159644719801</v>
      </c>
      <c r="K1521" t="n">
        <v>0.01427833404713543</v>
      </c>
      <c r="L1521" t="n">
        <v>-0.001536273924049965</v>
      </c>
      <c r="M1521" t="n">
        <v>0.199263897696127</v>
      </c>
      <c r="N1521" t="n">
        <v>0.01198566505602287</v>
      </c>
      <c r="O1521" t="n">
        <v>-0.002313728521070306</v>
      </c>
      <c r="P1521" t="n">
        <v>0.3237705109583299</v>
      </c>
      <c r="Q1521" t="n">
        <v>0.0131464569229659</v>
      </c>
      <c r="R1521" t="n">
        <v>-0.001802594159589221</v>
      </c>
    </row>
    <row r="1522">
      <c r="F1522" t="n">
        <v>0.05083346234660864</v>
      </c>
      <c r="G1522" t="n">
        <v>0.01229949864674665</v>
      </c>
      <c r="H1522" t="n">
        <v>-0.002050661053882282</v>
      </c>
      <c r="J1522" t="n">
        <v>0.07348428800063521</v>
      </c>
      <c r="K1522" t="n">
        <v>0.01428827717669472</v>
      </c>
      <c r="L1522" t="n">
        <v>-0.001538117821538322</v>
      </c>
      <c r="M1522" t="n">
        <v>0.1992504805823533</v>
      </c>
      <c r="N1522" t="n">
        <v>0.01199401161943235</v>
      </c>
      <c r="O1522" t="n">
        <v>-0.002313959755181946</v>
      </c>
      <c r="P1522" t="n">
        <v>0.3243152238723147</v>
      </c>
      <c r="Q1522" t="n">
        <v>0.01315561183725766</v>
      </c>
      <c r="R1522" t="n">
        <v>-0.001802774437032925</v>
      </c>
    </row>
    <row r="1523">
      <c r="F1523" t="n">
        <v>0.05088376641435191</v>
      </c>
      <c r="G1523" t="n">
        <v>0.01230805779681398</v>
      </c>
      <c r="H1523" t="n">
        <v>-0.002050866222572015</v>
      </c>
      <c r="J1523" t="n">
        <v>0.07352754622524987</v>
      </c>
      <c r="K1523" t="n">
        <v>0.01429822030625401</v>
      </c>
      <c r="L1523" t="n">
        <v>-0.001537042214670114</v>
      </c>
      <c r="M1523" t="n">
        <v>0.1992370349982751</v>
      </c>
      <c r="N1523" t="n">
        <v>0.01200235818284184</v>
      </c>
      <c r="O1523" t="n">
        <v>-0.002312572350512106</v>
      </c>
      <c r="P1523" t="n">
        <v>0.3238843501739135</v>
      </c>
      <c r="Q1523" t="n">
        <v>0.01316476675154942</v>
      </c>
      <c r="R1523" t="n">
        <v>-0.001804216656582551</v>
      </c>
    </row>
    <row r="1524">
      <c r="F1524" t="n">
        <v>0.05091108070630537</v>
      </c>
      <c r="G1524" t="n">
        <v>0.0123166169468813</v>
      </c>
      <c r="H1524" t="n">
        <v>-0.002049631860240076</v>
      </c>
      <c r="J1524" t="n">
        <v>0.07354609470945159</v>
      </c>
      <c r="K1524" t="n">
        <v>0.01430816343581329</v>
      </c>
      <c r="L1524" t="n">
        <v>-0.00153843640948917</v>
      </c>
      <c r="M1524" t="n">
        <v>0.199153737214679</v>
      </c>
      <c r="N1524" t="n">
        <v>0.01201070474625133</v>
      </c>
      <c r="O1524" t="n">
        <v>-0.002314493847107062</v>
      </c>
      <c r="P1524" t="n">
        <v>0.3236829624408895</v>
      </c>
      <c r="Q1524" t="n">
        <v>0.01317392166584118</v>
      </c>
      <c r="R1524" t="n">
        <v>-0.00180071905763263</v>
      </c>
    </row>
    <row r="1525">
      <c r="F1525" t="n">
        <v>0.05089241035477755</v>
      </c>
      <c r="G1525" t="n">
        <v>0.01232517609694863</v>
      </c>
      <c r="H1525" t="n">
        <v>-0.002048607249232158</v>
      </c>
      <c r="J1525" t="n">
        <v>0.07366346968325059</v>
      </c>
      <c r="K1525" t="n">
        <v>0.01431810656537258</v>
      </c>
      <c r="L1525" t="n">
        <v>-0.001539975307568082</v>
      </c>
      <c r="M1525" t="n">
        <v>0.1992449725856583</v>
      </c>
      <c r="N1525" t="n">
        <v>0.01201905130966081</v>
      </c>
      <c r="O1525" t="n">
        <v>-0.002314725088374632</v>
      </c>
      <c r="P1525" t="n">
        <v>0.3241702471292234</v>
      </c>
      <c r="Q1525" t="n">
        <v>0.01318307658013294</v>
      </c>
      <c r="R1525" t="n">
        <v>-0.001799459813536384</v>
      </c>
    </row>
    <row r="1526">
      <c r="F1526" t="n">
        <v>0.05091205260704487</v>
      </c>
      <c r="G1526" t="n">
        <v>0.01233373524701595</v>
      </c>
      <c r="H1526" t="n">
        <v>-0.002051066315651162</v>
      </c>
      <c r="J1526" t="n">
        <v>0.07366965761062221</v>
      </c>
      <c r="K1526" t="n">
        <v>0.01432804969493187</v>
      </c>
      <c r="L1526" t="n">
        <v>-0.001540436976991756</v>
      </c>
      <c r="M1526" t="n">
        <v>0.1993711085884997</v>
      </c>
      <c r="N1526" t="n">
        <v>0.0120273978730703</v>
      </c>
      <c r="O1526" t="n">
        <v>-0.002311950193163794</v>
      </c>
      <c r="P1526" t="n">
        <v>0.3241983679789899</v>
      </c>
      <c r="Q1526" t="n">
        <v>0.0131922314944247</v>
      </c>
      <c r="R1526" t="n">
        <v>-0.001799639705550133</v>
      </c>
    </row>
    <row r="1527">
      <c r="F1527" t="n">
        <v>0.05091636228257425</v>
      </c>
      <c r="G1527" t="n">
        <v>0.01234229439708328</v>
      </c>
      <c r="H1527" t="n">
        <v>-0.002048607249232158</v>
      </c>
      <c r="J1527" t="n">
        <v>0.07360170750616879</v>
      </c>
      <c r="K1527" t="n">
        <v>0.01433799282449115</v>
      </c>
      <c r="L1527" t="n">
        <v>-0.001538590299297061</v>
      </c>
      <c r="M1527" t="n">
        <v>0.1995321516444872</v>
      </c>
      <c r="N1527" t="n">
        <v>0.01203574443647979</v>
      </c>
      <c r="O1527" t="n">
        <v>-0.002314493847107062</v>
      </c>
      <c r="P1527" t="n">
        <v>0.3243986541349404</v>
      </c>
      <c r="Q1527" t="n">
        <v>0.01320138640871645</v>
      </c>
      <c r="R1527" t="n">
        <v>-0.001798200569440137</v>
      </c>
    </row>
    <row r="1528">
      <c r="F1528" t="n">
        <v>0.05088234194786148</v>
      </c>
      <c r="G1528" t="n">
        <v>0.0123508535471506</v>
      </c>
      <c r="H1528" t="n">
        <v>-0.002047164531701084</v>
      </c>
      <c r="J1528" t="n">
        <v>0.07364494596859554</v>
      </c>
      <c r="K1528" t="n">
        <v>0.01434793595405044</v>
      </c>
      <c r="L1528" t="n">
        <v>-0.001541988020846897</v>
      </c>
      <c r="M1528" t="n">
        <v>0.1993439834286357</v>
      </c>
      <c r="N1528" t="n">
        <v>0.01204409099988927</v>
      </c>
      <c r="O1528" t="n">
        <v>-0.002312946392845822</v>
      </c>
      <c r="P1528" t="n">
        <v>0.3243693134719688</v>
      </c>
      <c r="Q1528" t="n">
        <v>0.01321054132300821</v>
      </c>
      <c r="R1528" t="n">
        <v>-0.00179614361909743</v>
      </c>
    </row>
    <row r="1529">
      <c r="F1529" t="n">
        <v>0.0508713082244228</v>
      </c>
      <c r="G1529" t="n">
        <v>0.01235941269721793</v>
      </c>
      <c r="H1529" t="n">
        <v>-0.002048392584809483</v>
      </c>
      <c r="J1529" t="n">
        <v>0.07366346858755943</v>
      </c>
      <c r="K1529" t="n">
        <v>0.01435787908360973</v>
      </c>
      <c r="L1529" t="n">
        <v>-0.001541988020846897</v>
      </c>
      <c r="M1529" t="n">
        <v>0.1992954558686944</v>
      </c>
      <c r="N1529" t="n">
        <v>0.01205243756329876</v>
      </c>
      <c r="O1529" t="n">
        <v>-0.002312021399287396</v>
      </c>
      <c r="P1529" t="n">
        <v>0.3243399335782592</v>
      </c>
      <c r="Q1529" t="n">
        <v>0.01321969623729997</v>
      </c>
      <c r="R1529" t="n">
        <v>-0.00179614361909743</v>
      </c>
    </row>
    <row r="1530">
      <c r="F1530" t="n">
        <v>0.05088326499215379</v>
      </c>
      <c r="G1530" t="n">
        <v>0.01236797184728526</v>
      </c>
      <c r="H1530" t="n">
        <v>-0.002046345829628818</v>
      </c>
      <c r="J1530" t="n">
        <v>0.07365727168331933</v>
      </c>
      <c r="K1530" t="n">
        <v>0.01436782221316901</v>
      </c>
      <c r="L1530" t="n">
        <v>-0.001541217412140827</v>
      </c>
      <c r="M1530" t="n">
        <v>0.1994564439576768</v>
      </c>
      <c r="N1530" t="n">
        <v>0.01206078412670825</v>
      </c>
      <c r="O1530" t="n">
        <v>-0.002311327654118576</v>
      </c>
      <c r="P1530" t="n">
        <v>0.3239086579122588</v>
      </c>
      <c r="Q1530" t="n">
        <v>0.01322885115159173</v>
      </c>
      <c r="R1530" t="n">
        <v>-0.00179470756583411</v>
      </c>
    </row>
    <row r="1531">
      <c r="F1531" t="n">
        <v>0.05088755116048795</v>
      </c>
      <c r="G1531" t="n">
        <v>0.01237653099735258</v>
      </c>
      <c r="H1531" t="n">
        <v>-0.002047573882737217</v>
      </c>
      <c r="J1531" t="n">
        <v>0.07367578235237467</v>
      </c>
      <c r="K1531" t="n">
        <v>0.0143777653427283</v>
      </c>
      <c r="L1531" t="n">
        <v>-0.001541217412140827</v>
      </c>
      <c r="M1531" t="n">
        <v>0.1994078642202493</v>
      </c>
      <c r="N1531" t="n">
        <v>0.01206913069011773</v>
      </c>
      <c r="O1531" t="n">
        <v>-0.002311790150897789</v>
      </c>
      <c r="P1531" t="n">
        <v>0.3241088237553569</v>
      </c>
      <c r="Q1531" t="n">
        <v>0.01323800606588349</v>
      </c>
      <c r="R1531" t="n">
        <v>-0.001794887072492025</v>
      </c>
    </row>
    <row r="1532">
      <c r="F1532" t="n">
        <v>0.05097616547368104</v>
      </c>
      <c r="G1532" t="n">
        <v>0.01238509014741991</v>
      </c>
      <c r="H1532" t="n">
        <v>-0.002043468717122346</v>
      </c>
      <c r="J1532" t="n">
        <v>0.07366957107614107</v>
      </c>
      <c r="K1532" t="n">
        <v>0.01438770847228758</v>
      </c>
      <c r="L1532" t="n">
        <v>-0.001543076138262211</v>
      </c>
      <c r="M1532" t="n">
        <v>0.1995688257023348</v>
      </c>
      <c r="N1532" t="n">
        <v>0.01207747725352722</v>
      </c>
      <c r="O1532" t="n">
        <v>-0.002311629756385769</v>
      </c>
      <c r="P1532" t="n">
        <v>0.3244812139650506</v>
      </c>
      <c r="Q1532" t="n">
        <v>0.01324716098017525</v>
      </c>
      <c r="R1532" t="n">
        <v>-0.001792646820808248</v>
      </c>
    </row>
    <row r="1533">
      <c r="F1533" t="n">
        <v>0.05091144207430585</v>
      </c>
      <c r="G1533" t="n">
        <v>0.01239364929748723</v>
      </c>
      <c r="H1533" t="n">
        <v>-0.002045308574910872</v>
      </c>
      <c r="J1533" t="n">
        <v>0.07361391635095724</v>
      </c>
      <c r="K1533" t="n">
        <v>0.01439765160184687</v>
      </c>
      <c r="L1533" t="n">
        <v>-0.001544619677462233</v>
      </c>
      <c r="M1533" t="n">
        <v>0.1992407454158294</v>
      </c>
      <c r="N1533" t="n">
        <v>0.01208582381693671</v>
      </c>
      <c r="O1533" t="n">
        <v>-0.002311629756385769</v>
      </c>
      <c r="P1533" t="n">
        <v>0.3247387713611439</v>
      </c>
      <c r="Q1533" t="n">
        <v>0.01325631589446701</v>
      </c>
      <c r="R1533" t="n">
        <v>-0.00179085560695852</v>
      </c>
    </row>
    <row r="1534">
      <c r="F1534" t="n">
        <v>0.05093871606966863</v>
      </c>
      <c r="G1534" t="n">
        <v>0.01240220844755456</v>
      </c>
      <c r="H1534" t="n">
        <v>-0.002043264288479177</v>
      </c>
      <c r="J1534" t="n">
        <v>0.07364476570358637</v>
      </c>
      <c r="K1534" t="n">
        <v>0.01440759473140616</v>
      </c>
      <c r="L1534" t="n">
        <v>-0.001543847907862222</v>
      </c>
      <c r="M1534" t="n">
        <v>0.1996811288341532</v>
      </c>
      <c r="N1534" t="n">
        <v>0.0120941703803462</v>
      </c>
      <c r="O1534" t="n">
        <v>-0.002312554778297087</v>
      </c>
      <c r="P1534" t="n">
        <v>0.3246518022653486</v>
      </c>
      <c r="Q1534" t="n">
        <v>0.01326547080875877</v>
      </c>
      <c r="R1534" t="n">
        <v>-0.00179210945665333</v>
      </c>
    </row>
    <row r="1535">
      <c r="F1535" t="n">
        <v>0.05095065154305402</v>
      </c>
      <c r="G1535" t="n">
        <v>0.01241076759762188</v>
      </c>
      <c r="H1535" t="n">
        <v>-0.002041407445645322</v>
      </c>
      <c r="J1535" t="n">
        <v>0.07371269144045363</v>
      </c>
      <c r="K1535" t="n">
        <v>0.01441753786096545</v>
      </c>
      <c r="L1535" t="n">
        <v>-0.00154508273922224</v>
      </c>
      <c r="M1535" t="n">
        <v>0.1994927039000046</v>
      </c>
      <c r="N1535" t="n">
        <v>0.01210251694375568</v>
      </c>
      <c r="O1535" t="n">
        <v>-0.002312092267341428</v>
      </c>
      <c r="P1535" t="n">
        <v>0.3247370548796827</v>
      </c>
      <c r="Q1535" t="n">
        <v>0.01327462572305053</v>
      </c>
      <c r="R1535" t="n">
        <v>-0.001786825828350751</v>
      </c>
    </row>
    <row r="1536">
      <c r="F1536" t="n">
        <v>0.05095491431817602</v>
      </c>
      <c r="G1536" t="n">
        <v>0.01241932674768921</v>
      </c>
      <c r="H1536" t="n">
        <v>-0.002042019990387964</v>
      </c>
      <c r="J1536" t="n">
        <v>0.07355812319242699</v>
      </c>
      <c r="K1536" t="n">
        <v>0.01442748099052473</v>
      </c>
      <c r="L1536" t="n">
        <v>-0.001546327161618037</v>
      </c>
      <c r="M1536" t="n">
        <v>0.1994090420097992</v>
      </c>
      <c r="N1536" t="n">
        <v>0.01211086350716517</v>
      </c>
      <c r="O1536" t="n">
        <v>-0.002314244160910193</v>
      </c>
      <c r="P1536" t="n">
        <v>0.3243628814526093</v>
      </c>
      <c r="Q1536" t="n">
        <v>0.01328378063734229</v>
      </c>
      <c r="R1536" t="n">
        <v>-0.001788076981776624</v>
      </c>
    </row>
    <row r="1537">
      <c r="F1537" t="n">
        <v>0.05095150312574791</v>
      </c>
      <c r="G1537" t="n">
        <v>0.01242788589775653</v>
      </c>
      <c r="H1537" t="n">
        <v>-0.002042224171968845</v>
      </c>
      <c r="J1537" t="n">
        <v>0.07361367584264165</v>
      </c>
      <c r="K1537" t="n">
        <v>0.01443742412008402</v>
      </c>
      <c r="L1537" t="n">
        <v>-0.001546172575277777</v>
      </c>
      <c r="M1537" t="n">
        <v>0.1996397993748766</v>
      </c>
      <c r="N1537" t="n">
        <v>0.01211921007057465</v>
      </c>
      <c r="O1537" t="n">
        <v>-0.002313319110780919</v>
      </c>
      <c r="P1537" t="n">
        <v>0.3247351945843615</v>
      </c>
      <c r="Q1537" t="n">
        <v>0.01329293555163404</v>
      </c>
      <c r="R1537" t="n">
        <v>-0.00178825571798032</v>
      </c>
    </row>
    <row r="1538">
      <c r="F1538" t="n">
        <v>0.05091740901964135</v>
      </c>
      <c r="G1538" t="n">
        <v>0.01243644504782386</v>
      </c>
      <c r="H1538" t="n">
        <v>-0.002042224171968845</v>
      </c>
      <c r="J1538" t="n">
        <v>0.0736692269374596</v>
      </c>
      <c r="K1538" t="n">
        <v>0.0144473672496433</v>
      </c>
      <c r="L1538" t="n">
        <v>-0.001545090470895959</v>
      </c>
      <c r="M1538" t="n">
        <v>0.1995211419975468</v>
      </c>
      <c r="N1538" t="n">
        <v>0.01212755663398414</v>
      </c>
      <c r="O1538" t="n">
        <v>-0.002312394060651646</v>
      </c>
      <c r="P1538" t="n">
        <v>0.3241311920264883</v>
      </c>
      <c r="Q1538" t="n">
        <v>0.0133020904659258</v>
      </c>
      <c r="R1538" t="n">
        <v>-0.001788970662795105</v>
      </c>
    </row>
    <row r="1539">
      <c r="F1539" t="n">
        <v>0.05092165377656827</v>
      </c>
      <c r="G1539" t="n">
        <v>0.01244500419789119</v>
      </c>
      <c r="H1539" t="n">
        <v>-0.00204099908248356</v>
      </c>
      <c r="J1539" t="n">
        <v>0.07357642543755834</v>
      </c>
      <c r="K1539" t="n">
        <v>0.01445731037920259</v>
      </c>
      <c r="L1539" t="n">
        <v>-0.001546172575277777</v>
      </c>
      <c r="M1539" t="n">
        <v>0.1994373877782629</v>
      </c>
      <c r="N1539" t="n">
        <v>0.01213590319739363</v>
      </c>
      <c r="O1539" t="n">
        <v>-0.002314475423442511</v>
      </c>
      <c r="P1539" t="n">
        <v>0.3248480572740721</v>
      </c>
      <c r="Q1539" t="n">
        <v>0.01331124538021756</v>
      </c>
      <c r="R1539" t="n">
        <v>-0.001788791926591409</v>
      </c>
    </row>
    <row r="1540">
      <c r="F1540" t="n">
        <v>0.05091055324719718</v>
      </c>
      <c r="G1540" t="n">
        <v>0.01245356334795851</v>
      </c>
      <c r="H1540" t="n">
        <v>-0.002040770892227396</v>
      </c>
      <c r="J1540" t="n">
        <v>0.07361960295143564</v>
      </c>
      <c r="K1540" t="n">
        <v>0.01446725350876188</v>
      </c>
      <c r="L1540" t="n">
        <v>-0.001548654436900162</v>
      </c>
      <c r="M1540" t="n">
        <v>0.1994234889316314</v>
      </c>
      <c r="N1540" t="n">
        <v>0.01214424976080312</v>
      </c>
      <c r="O1540" t="n">
        <v>-0.002314776957499201</v>
      </c>
      <c r="P1540" t="n">
        <v>0.3244162383893668</v>
      </c>
      <c r="Q1540" t="n">
        <v>0.01332040029450932</v>
      </c>
      <c r="R1540" t="n">
        <v>-0.00178422463307262</v>
      </c>
    </row>
    <row r="1541">
      <c r="F1541" t="n">
        <v>0.05097615088480599</v>
      </c>
      <c r="G1541" t="n">
        <v>0.01246212249802584</v>
      </c>
      <c r="H1541" t="n">
        <v>-0.002041178760897772</v>
      </c>
      <c r="J1541" t="n">
        <v>0.07366277773574147</v>
      </c>
      <c r="K1541" t="n">
        <v>0.01447719663832116</v>
      </c>
      <c r="L1541" t="n">
        <v>-0.001547725522912218</v>
      </c>
      <c r="M1541" t="n">
        <v>0.1993746142841127</v>
      </c>
      <c r="N1541" t="n">
        <v>0.0121525963242126</v>
      </c>
      <c r="O1541" t="n">
        <v>-0.002312232992414528</v>
      </c>
      <c r="P1541" t="n">
        <v>0.3247884834614085</v>
      </c>
      <c r="Q1541" t="n">
        <v>0.01332955520880108</v>
      </c>
      <c r="R1541" t="n">
        <v>-0.001783867930826904</v>
      </c>
    </row>
    <row r="1542">
      <c r="F1542" t="n">
        <v>0.05097271187777397</v>
      </c>
      <c r="G1542" t="n">
        <v>0.01247068164809316</v>
      </c>
      <c r="H1542" t="n">
        <v>-0.002038527614540327</v>
      </c>
      <c r="J1542" t="n">
        <v>0.07373067862962533</v>
      </c>
      <c r="K1542" t="n">
        <v>0.01448713976788045</v>
      </c>
      <c r="L1542" t="n">
        <v>-0.001548499617902171</v>
      </c>
      <c r="M1542" t="n">
        <v>0.1993606576630408</v>
      </c>
      <c r="N1542" t="n">
        <v>0.01216094288762209</v>
      </c>
      <c r="O1542" t="n">
        <v>-0.002313158070627136</v>
      </c>
      <c r="P1542" t="n">
        <v>0.3247586390806747</v>
      </c>
      <c r="Q1542" t="n">
        <v>0.01333871012309284</v>
      </c>
      <c r="R1542" t="n">
        <v>-0.001782797824089755</v>
      </c>
    </row>
    <row r="1543">
      <c r="F1543" t="n">
        <v>0.05101529497988047</v>
      </c>
      <c r="G1543" t="n">
        <v>0.01247924079816049</v>
      </c>
      <c r="H1543" t="n">
        <v>-0.002040159089221831</v>
      </c>
      <c r="J1543" t="n">
        <v>0.07371202411036464</v>
      </c>
      <c r="K1543" t="n">
        <v>0.01449708289743974</v>
      </c>
      <c r="L1543" t="n">
        <v>-0.001549583350888106</v>
      </c>
      <c r="M1543" t="n">
        <v>0.199836003268174</v>
      </c>
      <c r="N1543" t="n">
        <v>0.01216928945103157</v>
      </c>
      <c r="O1543" t="n">
        <v>-0.002314314418392897</v>
      </c>
      <c r="P1543" t="n">
        <v>0.3244415357167842</v>
      </c>
      <c r="Q1543" t="n">
        <v>0.0133478650373846</v>
      </c>
      <c r="R1543" t="n">
        <v>-0.001782976175212613</v>
      </c>
    </row>
    <row r="1544">
      <c r="F1544" t="n">
        <v>0.05101184660184295</v>
      </c>
      <c r="G1544" t="n">
        <v>0.01248779994822781</v>
      </c>
      <c r="H1544" t="n">
        <v>-0.002038905969897761</v>
      </c>
      <c r="J1544" t="n">
        <v>0.07374282334177838</v>
      </c>
      <c r="K1544" t="n">
        <v>0.01450702602699903</v>
      </c>
      <c r="L1544" t="n">
        <v>-0.001551914358992047</v>
      </c>
      <c r="M1544" t="n">
        <v>0.1995074323057348</v>
      </c>
      <c r="N1544" t="n">
        <v>0.01217763601444106</v>
      </c>
      <c r="O1544" t="n">
        <v>-0.002314615616424568</v>
      </c>
      <c r="P1544" t="n">
        <v>0.3247562826538196</v>
      </c>
      <c r="Q1544" t="n">
        <v>0.01335701995167636</v>
      </c>
      <c r="R1544" t="n">
        <v>-0.001779127613863941</v>
      </c>
    </row>
    <row r="1545">
      <c r="F1545" t="n">
        <v>0.05103908103634718</v>
      </c>
      <c r="G1545" t="n">
        <v>0.01249635909829514</v>
      </c>
      <c r="H1545" t="n">
        <v>-0.002036461726976805</v>
      </c>
      <c r="J1545" t="n">
        <v>0.07378598492058912</v>
      </c>
      <c r="K1545" t="n">
        <v>0.01451696915655831</v>
      </c>
      <c r="L1545" t="n">
        <v>-0.001550208788210859</v>
      </c>
      <c r="M1545" t="n">
        <v>0.1998080098960621</v>
      </c>
      <c r="N1545" t="n">
        <v>0.01218598257785055</v>
      </c>
      <c r="O1545" t="n">
        <v>-0.002315078169505389</v>
      </c>
      <c r="P1545" t="n">
        <v>0.3243816286854392</v>
      </c>
      <c r="Q1545" t="n">
        <v>0.01336617486596812</v>
      </c>
      <c r="R1545" t="n">
        <v>-0.001780551343073795</v>
      </c>
    </row>
    <row r="1546">
      <c r="F1546" t="n">
        <v>0.05097424160498837</v>
      </c>
      <c r="G1546" t="n">
        <v>0.01250491824836246</v>
      </c>
      <c r="H1546" t="n">
        <v>-0.002036258040066725</v>
      </c>
      <c r="J1546" t="n">
        <v>0.07377967649060115</v>
      </c>
      <c r="K1546" t="n">
        <v>0.0145269122861176</v>
      </c>
      <c r="L1546" t="n">
        <v>-0.001551294151435252</v>
      </c>
      <c r="M1546" t="n">
        <v>0.1998638884753792</v>
      </c>
      <c r="N1546" t="n">
        <v>0.01219432914126004</v>
      </c>
      <c r="O1546" t="n">
        <v>-0.002314384339884158</v>
      </c>
      <c r="P1546" t="n">
        <v>0.3250984993418616</v>
      </c>
      <c r="Q1546" t="n">
        <v>0.01337532978025988</v>
      </c>
      <c r="R1546" t="n">
        <v>-0.001778771681561478</v>
      </c>
    </row>
    <row r="1547">
      <c r="F1547" t="n">
        <v>0.050978446789858</v>
      </c>
      <c r="G1547" t="n">
        <v>0.01251347739842979</v>
      </c>
      <c r="H1547" t="n">
        <v>-0.002037683848437282</v>
      </c>
      <c r="J1547" t="n">
        <v>0.07364968615759281</v>
      </c>
      <c r="K1547" t="n">
        <v>0.01453685541567688</v>
      </c>
      <c r="L1547" t="n">
        <v>-0.001549898684432462</v>
      </c>
      <c r="M1547" t="n">
        <v>0.19995470824615</v>
      </c>
      <c r="N1547" t="n">
        <v>0.01220267570466952</v>
      </c>
      <c r="O1547" t="n">
        <v>-0.002314846892964979</v>
      </c>
      <c r="P1547" t="n">
        <v>0.325125941712313</v>
      </c>
      <c r="Q1547" t="n">
        <v>0.01338448469455164</v>
      </c>
      <c r="R1547" t="n">
        <v>-0.001780907275376258</v>
      </c>
    </row>
    <row r="1548">
      <c r="F1548" t="n">
        <v>0.05097497346041266</v>
      </c>
      <c r="G1548" t="n">
        <v>0.01252203654849711</v>
      </c>
      <c r="H1548" t="n">
        <v>-0.002033986216815603</v>
      </c>
      <c r="J1548" t="n">
        <v>0.07366809283721243</v>
      </c>
      <c r="K1548" t="n">
        <v>0.01454679854523617</v>
      </c>
      <c r="L1548" t="n">
        <v>-0.001552694813876812</v>
      </c>
      <c r="M1548" t="n">
        <v>0.1996958869296222</v>
      </c>
      <c r="N1548" t="n">
        <v>0.01221102226807901</v>
      </c>
      <c r="O1548" t="n">
        <v>-0.002315147776660644</v>
      </c>
      <c r="P1548" t="n">
        <v>0.3249809780644345</v>
      </c>
      <c r="Q1548" t="n">
        <v>0.01339363960884339</v>
      </c>
      <c r="R1548" t="n">
        <v>-0.001777588788878215</v>
      </c>
    </row>
    <row r="1549">
      <c r="F1549" t="n">
        <v>0.05101753744825643</v>
      </c>
      <c r="G1549" t="n">
        <v>0.01253059569856444</v>
      </c>
      <c r="H1549" t="n">
        <v>-0.002035003413363321</v>
      </c>
      <c r="J1549" t="n">
        <v>0.07369886314642798</v>
      </c>
      <c r="K1549" t="n">
        <v>0.01455674167479546</v>
      </c>
      <c r="L1549" t="n">
        <v>-0.001552850098886701</v>
      </c>
      <c r="M1549" t="n">
        <v>0.1995069381911349</v>
      </c>
      <c r="N1549" t="n">
        <v>0.01221936883148849</v>
      </c>
      <c r="O1549" t="n">
        <v>-0.002314453926178129</v>
      </c>
      <c r="P1549" t="n">
        <v>0.3247210444611968</v>
      </c>
      <c r="Q1549" t="n">
        <v>0.01340279452313515</v>
      </c>
      <c r="R1549" t="n">
        <v>-0.001776700882390264</v>
      </c>
    </row>
    <row r="1550">
      <c r="F1550" t="n">
        <v>0.05097568341483875</v>
      </c>
      <c r="G1550" t="n">
        <v>0.01253915484863177</v>
      </c>
      <c r="H1550" t="n">
        <v>-0.002033579338196517</v>
      </c>
      <c r="J1550" t="n">
        <v>0.07379147591969154</v>
      </c>
      <c r="K1550" t="n">
        <v>0.01456668480435474</v>
      </c>
      <c r="L1550" t="n">
        <v>-0.001553937093955921</v>
      </c>
      <c r="M1550" t="n">
        <v>0.19980747573295</v>
      </c>
      <c r="N1550" t="n">
        <v>0.01222771539489798</v>
      </c>
      <c r="O1550" t="n">
        <v>-0.002313528792201441</v>
      </c>
      <c r="P1550" t="n">
        <v>0.3252080747686652</v>
      </c>
      <c r="Q1550" t="n">
        <v>0.01341194943742691</v>
      </c>
      <c r="R1550" t="n">
        <v>-0.001776523301092674</v>
      </c>
    </row>
    <row r="1551">
      <c r="F1551" t="n">
        <v>0.05104893991183743</v>
      </c>
      <c r="G1551" t="n">
        <v>0.01254771399869909</v>
      </c>
      <c r="H1551" t="n">
        <v>-0.002036427488530125</v>
      </c>
      <c r="J1551" t="n">
        <v>0.07377276224408244</v>
      </c>
      <c r="K1551" t="n">
        <v>0.01457662793391403</v>
      </c>
      <c r="L1551" t="n">
        <v>-0.001553315953916367</v>
      </c>
      <c r="M1551" t="n">
        <v>0.2000031166619906</v>
      </c>
      <c r="N1551" t="n">
        <v>0.01223606195830747</v>
      </c>
      <c r="O1551" t="n">
        <v>-0.002312834941718926</v>
      </c>
      <c r="P1551" t="n">
        <v>0.324833125479795</v>
      </c>
      <c r="Q1551" t="n">
        <v>0.01342110435171867</v>
      </c>
      <c r="R1551" t="n">
        <v>-0.001777411207580625</v>
      </c>
    </row>
    <row r="1552">
      <c r="F1552" t="n">
        <v>0.05104544766327752</v>
      </c>
      <c r="G1552" t="n">
        <v>0.01255627314876642</v>
      </c>
      <c r="H1552" t="n">
        <v>-0.002031712184136644</v>
      </c>
      <c r="J1552" t="n">
        <v>0.07382826272260391</v>
      </c>
      <c r="K1552" t="n">
        <v>0.01458657106347332</v>
      </c>
      <c r="L1552" t="n">
        <v>-0.001554561487214508</v>
      </c>
      <c r="M1552" t="n">
        <v>0.1999889295136076</v>
      </c>
      <c r="N1552" t="n">
        <v>0.01224440852171695</v>
      </c>
      <c r="O1552" t="n">
        <v>-0.002312441564338306</v>
      </c>
      <c r="P1552" t="n">
        <v>0.3245730435090273</v>
      </c>
      <c r="Q1552" t="n">
        <v>0.01343025926601043</v>
      </c>
      <c r="R1552" t="n">
        <v>-0.001772320100207757</v>
      </c>
    </row>
    <row r="1553">
      <c r="F1553" t="n">
        <v>0.0510189229318065</v>
      </c>
      <c r="G1553" t="n">
        <v>0.01256483229883374</v>
      </c>
      <c r="H1553" t="n">
        <v>-0.00203354090797475</v>
      </c>
      <c r="J1553" t="n">
        <v>0.07371056706018989</v>
      </c>
      <c r="K1553" t="n">
        <v>0.0145965141930326</v>
      </c>
      <c r="L1553" t="n">
        <v>-0.001554405968858444</v>
      </c>
      <c r="M1553" t="n">
        <v>0.1997998499366531</v>
      </c>
      <c r="N1553" t="n">
        <v>0.01225275508512644</v>
      </c>
      <c r="O1553" t="n">
        <v>-0.00231290414516734</v>
      </c>
      <c r="P1553" t="n">
        <v>0.3247726744443887</v>
      </c>
      <c r="Q1553" t="n">
        <v>0.01343941418030219</v>
      </c>
      <c r="R1553" t="n">
        <v>-0.00177214290363705</v>
      </c>
    </row>
    <row r="1554">
      <c r="F1554" t="n">
        <v>0.05096168601693493</v>
      </c>
      <c r="G1554" t="n">
        <v>0.01257339144890107</v>
      </c>
      <c r="H1554" t="n">
        <v>-0.002033337716437183</v>
      </c>
      <c r="J1554" t="n">
        <v>0.07367945485385136</v>
      </c>
      <c r="K1554" t="n">
        <v>0.01460645732259189</v>
      </c>
      <c r="L1554" t="n">
        <v>-0.001555339078994828</v>
      </c>
      <c r="M1554" t="n">
        <v>0.2000653980093999</v>
      </c>
      <c r="N1554" t="n">
        <v>0.01226110164853593</v>
      </c>
      <c r="O1554" t="n">
        <v>-0.002313366725996373</v>
      </c>
      <c r="P1554" t="n">
        <v>0.3253171351768074</v>
      </c>
      <c r="Q1554" t="n">
        <v>0.01344856909459395</v>
      </c>
      <c r="R1554" t="n">
        <v>-0.00177107972421281</v>
      </c>
    </row>
    <row r="1555">
      <c r="F1555" t="n">
        <v>0.05098887756024827</v>
      </c>
      <c r="G1555" t="n">
        <v>0.01258195059896839</v>
      </c>
      <c r="H1555" t="n">
        <v>-0.002032728141824481</v>
      </c>
      <c r="J1555" t="n">
        <v>0.0738339167874322</v>
      </c>
      <c r="K1555" t="n">
        <v>0.01461640045215118</v>
      </c>
      <c r="L1555" t="n">
        <v>-0.001555650115706956</v>
      </c>
      <c r="M1555" t="n">
        <v>0.1997013634289185</v>
      </c>
      <c r="N1555" t="n">
        <v>0.01226944821194541</v>
      </c>
      <c r="O1555" t="n">
        <v>-0.002314360799049269</v>
      </c>
      <c r="P1555" t="n">
        <v>0.3251718894364183</v>
      </c>
      <c r="Q1555" t="n">
        <v>0.01345772400888571</v>
      </c>
      <c r="R1555" t="n">
        <v>-0.00177267449334917</v>
      </c>
    </row>
    <row r="1556">
      <c r="F1556" t="n">
        <v>0.05103909698209554</v>
      </c>
      <c r="G1556" t="n">
        <v>0.01259050974903572</v>
      </c>
      <c r="H1556" t="n">
        <v>-0.002030450699386176</v>
      </c>
      <c r="J1556" t="n">
        <v>0.07377804846075195</v>
      </c>
      <c r="K1556" t="n">
        <v>0.01462634358171046</v>
      </c>
      <c r="L1556" t="n">
        <v>-0.00155845374882806</v>
      </c>
      <c r="M1556" t="n">
        <v>0.1997220313162985</v>
      </c>
      <c r="N1556" t="n">
        <v>0.0122777947753549</v>
      </c>
      <c r="O1556" t="n">
        <v>-0.002312973015240125</v>
      </c>
      <c r="P1556" t="n">
        <v>0.3248541565582561</v>
      </c>
      <c r="Q1556" t="n">
        <v>0.01346687892317746</v>
      </c>
      <c r="R1556" t="n">
        <v>-0.001769180665416979</v>
      </c>
    </row>
    <row r="1557">
      <c r="F1557" t="n">
        <v>0.05098951272476143</v>
      </c>
      <c r="G1557" t="n">
        <v>0.01259906889910304</v>
      </c>
      <c r="H1557" t="n">
        <v>-0.002030450699386176</v>
      </c>
      <c r="J1557" t="n">
        <v>0.07372216807098554</v>
      </c>
      <c r="K1557" t="n">
        <v>0.01463628671126975</v>
      </c>
      <c r="L1557" t="n">
        <v>-0.001557830741133146</v>
      </c>
      <c r="M1557" t="n">
        <v>0.1997076947515807</v>
      </c>
      <c r="N1557" t="n">
        <v>0.01228614133876439</v>
      </c>
      <c r="O1557" t="n">
        <v>-0.002314129501747745</v>
      </c>
      <c r="P1557" t="n">
        <v>0.3248812536460366</v>
      </c>
      <c r="Q1557" t="n">
        <v>0.01347603383746922</v>
      </c>
      <c r="R1557" t="n">
        <v>-0.001769711101355041</v>
      </c>
    </row>
    <row r="1558">
      <c r="F1558" t="n">
        <v>0.05098598340955023</v>
      </c>
      <c r="G1558" t="n">
        <v>0.01260762804917037</v>
      </c>
      <c r="H1558" t="n">
        <v>-0.002031465417376874</v>
      </c>
      <c r="J1558" t="n">
        <v>0.07371577185455072</v>
      </c>
      <c r="K1558" t="n">
        <v>0.01464622984082903</v>
      </c>
      <c r="L1558" t="n">
        <v>-0.001557986493056874</v>
      </c>
      <c r="M1558" t="n">
        <v>0.2001830974719671</v>
      </c>
      <c r="N1558" t="n">
        <v>0.01229448790217388</v>
      </c>
      <c r="O1558" t="n">
        <v>-0.002315054690953841</v>
      </c>
      <c r="P1558" t="n">
        <v>0.3247358637849932</v>
      </c>
      <c r="Q1558" t="n">
        <v>0.01348518875176098</v>
      </c>
      <c r="R1558" t="n">
        <v>-0.001769534289375687</v>
      </c>
    </row>
    <row r="1559">
      <c r="F1559" t="n">
        <v>0.05102851651617855</v>
      </c>
      <c r="G1559" t="n">
        <v>0.01261618719923769</v>
      </c>
      <c r="H1559" t="n">
        <v>-0.002028421263404781</v>
      </c>
      <c r="J1559" t="n">
        <v>0.07383311490213619</v>
      </c>
      <c r="K1559" t="n">
        <v>0.01465617297038832</v>
      </c>
      <c r="L1559" t="n">
        <v>-0.001557519237285689</v>
      </c>
      <c r="M1559" t="n">
        <v>0.1997838959633363</v>
      </c>
      <c r="N1559" t="n">
        <v>0.01230283446558336</v>
      </c>
      <c r="O1559" t="n">
        <v>-0.002313204312541649</v>
      </c>
      <c r="P1559" t="n">
        <v>0.3254527428700563</v>
      </c>
      <c r="Q1559" t="n">
        <v>0.01349434366605274</v>
      </c>
      <c r="R1559" t="n">
        <v>-0.001769003853437625</v>
      </c>
    </row>
    <row r="1560">
      <c r="F1560" t="n">
        <v>0.05104033500939793</v>
      </c>
      <c r="G1560" t="n">
        <v>0.01262474634930502</v>
      </c>
      <c r="H1560" t="n">
        <v>-0.002028779211935676</v>
      </c>
      <c r="J1560" t="n">
        <v>0.0738019597248013</v>
      </c>
      <c r="K1560" t="n">
        <v>0.01466611609994761</v>
      </c>
      <c r="L1560" t="n">
        <v>-0.001560013074576605</v>
      </c>
      <c r="M1560" t="n">
        <v>0.1997344963800483</v>
      </c>
      <c r="N1560" t="n">
        <v>0.01231118102899285</v>
      </c>
      <c r="O1560" t="n">
        <v>-0.002314198073507242</v>
      </c>
      <c r="P1560" t="n">
        <v>0.3251348264403742</v>
      </c>
      <c r="Q1560" t="n">
        <v>0.0135034985803445</v>
      </c>
      <c r="R1560" t="n">
        <v>-0.00176480460565389</v>
      </c>
    </row>
    <row r="1561">
      <c r="F1561" t="n">
        <v>0.051090543697799</v>
      </c>
      <c r="G1561" t="n">
        <v>0.01263330549937234</v>
      </c>
      <c r="H1561" t="n">
        <v>-0.00202837382094518</v>
      </c>
      <c r="J1561" t="n">
        <v>0.07375841912933505</v>
      </c>
      <c r="K1561" t="n">
        <v>0.01467605922950689</v>
      </c>
      <c r="L1561" t="n">
        <v>-0.001560169060285492</v>
      </c>
      <c r="M1561" t="n">
        <v>0.1998950025018388</v>
      </c>
      <c r="N1561" t="n">
        <v>0.01231952759240233</v>
      </c>
      <c r="O1561" t="n">
        <v>-0.002312578944420331</v>
      </c>
      <c r="P1561" t="n">
        <v>0.3251043120359675</v>
      </c>
      <c r="Q1561" t="n">
        <v>0.01351265349463626</v>
      </c>
      <c r="R1561" t="n">
        <v>-0.001763393185395444</v>
      </c>
    </row>
    <row r="1562">
      <c r="F1562" t="n">
        <v>0.05102556326050078</v>
      </c>
      <c r="G1562" t="n">
        <v>0.01264186464943967</v>
      </c>
      <c r="H1562" t="n">
        <v>-0.002026144170497454</v>
      </c>
      <c r="J1562" t="n">
        <v>0.07372724422885057</v>
      </c>
      <c r="K1562" t="n">
        <v>0.01468600235906618</v>
      </c>
      <c r="L1562" t="n">
        <v>-0.001559545117449945</v>
      </c>
      <c r="M1562" t="n">
        <v>0.1999155357952601</v>
      </c>
      <c r="N1562" t="n">
        <v>0.01232787415581182</v>
      </c>
      <c r="O1562" t="n">
        <v>-0.002312810248575604</v>
      </c>
      <c r="P1562" t="n">
        <v>0.3253037443072776</v>
      </c>
      <c r="Q1562" t="n">
        <v>0.01352180840892802</v>
      </c>
      <c r="R1562" t="n">
        <v>-0.001765157460718501</v>
      </c>
    </row>
    <row r="1563">
      <c r="F1563" t="n">
        <v>0.05110648454955058</v>
      </c>
      <c r="G1563" t="n">
        <v>0.012650423799507</v>
      </c>
      <c r="H1563" t="n">
        <v>-0.002027563038964189</v>
      </c>
      <c r="J1563" t="n">
        <v>0.07380745309197297</v>
      </c>
      <c r="K1563" t="n">
        <v>0.01469594548862547</v>
      </c>
      <c r="L1563" t="n">
        <v>-0.001561416945956586</v>
      </c>
      <c r="M1563" t="n">
        <v>0.2001110140904047</v>
      </c>
      <c r="N1563" t="n">
        <v>0.01233622071922131</v>
      </c>
      <c r="O1563" t="n">
        <v>-0.002313041552730877</v>
      </c>
      <c r="P1563" t="n">
        <v>0.3250431728067484</v>
      </c>
      <c r="Q1563" t="n">
        <v>0.01353096332321978</v>
      </c>
      <c r="R1563" t="n">
        <v>-0.001764451750589278</v>
      </c>
    </row>
    <row r="1564">
      <c r="F1564" t="n">
        <v>0.05110292805196986</v>
      </c>
      <c r="G1564" t="n">
        <v>0.01265898294957432</v>
      </c>
      <c r="H1564" t="n">
        <v>-0.002024067434337302</v>
      </c>
      <c r="J1564" t="n">
        <v>0.07388766315011651</v>
      </c>
      <c r="K1564" t="n">
        <v>0.01470588861818476</v>
      </c>
      <c r="L1564" t="n">
        <v>-0.001561572196594924</v>
      </c>
      <c r="M1564" t="n">
        <v>0.1999215376934319</v>
      </c>
      <c r="N1564" t="n">
        <v>0.01234456728263079</v>
      </c>
      <c r="O1564" t="n">
        <v>-0.00231310975843319</v>
      </c>
      <c r="P1564" t="n">
        <v>0.3248400443680683</v>
      </c>
      <c r="Q1564" t="n">
        <v>0.01354011823751154</v>
      </c>
      <c r="R1564" t="n">
        <v>-0.001761840729252501</v>
      </c>
    </row>
    <row r="1565">
      <c r="F1565" t="n">
        <v>0.05112240735231521</v>
      </c>
      <c r="G1565" t="n">
        <v>0.01266754209964165</v>
      </c>
      <c r="H1565" t="n">
        <v>-0.002026091906666104</v>
      </c>
      <c r="J1565" t="n">
        <v>0.07383171399073704</v>
      </c>
      <c r="K1565" t="n">
        <v>0.01471583174774404</v>
      </c>
      <c r="L1565" t="n">
        <v>-0.001562197075425094</v>
      </c>
      <c r="M1565" t="n">
        <v>0.2003269746597041</v>
      </c>
      <c r="N1565" t="n">
        <v>0.01235291384604028</v>
      </c>
      <c r="O1565" t="n">
        <v>-0.002315191557215779</v>
      </c>
      <c r="P1565" t="n">
        <v>0.3254994223038969</v>
      </c>
      <c r="Q1565" t="n">
        <v>0.0135492731518033</v>
      </c>
      <c r="R1565" t="n">
        <v>-0.001761312599537497</v>
      </c>
    </row>
    <row r="1566">
      <c r="F1566" t="n">
        <v>0.05111115969826042</v>
      </c>
      <c r="G1566" t="n">
        <v>0.01267610124970897</v>
      </c>
      <c r="H1566" t="n">
        <v>-0.002024269881570182</v>
      </c>
      <c r="J1566" t="n">
        <v>0.0738747835016888</v>
      </c>
      <c r="K1566" t="n">
        <v>0.01472577487730333</v>
      </c>
      <c r="L1566" t="n">
        <v>-0.001561572196594924</v>
      </c>
      <c r="M1566" t="n">
        <v>0.2000674385296012</v>
      </c>
      <c r="N1566" t="n">
        <v>0.01236126040944977</v>
      </c>
      <c r="O1566" t="n">
        <v>-0.002314266313312406</v>
      </c>
      <c r="P1566" t="n">
        <v>0.3249511890409986</v>
      </c>
      <c r="Q1566" t="n">
        <v>0.01355842806609506</v>
      </c>
      <c r="R1566" t="n">
        <v>-0.00176219281572917</v>
      </c>
    </row>
    <row r="1567">
      <c r="F1567" t="n">
        <v>0.05106149883603278</v>
      </c>
      <c r="G1567" t="n">
        <v>0.0126846603997763</v>
      </c>
      <c r="H1567" t="n">
        <v>-0.002025079670501703</v>
      </c>
      <c r="J1567" t="n">
        <v>0.07376929781745399</v>
      </c>
      <c r="K1567" t="n">
        <v>0.01473571800686261</v>
      </c>
      <c r="L1567" t="n">
        <v>-0.001563446833085434</v>
      </c>
      <c r="M1567" t="n">
        <v>0.1999478539431109</v>
      </c>
      <c r="N1567" t="n">
        <v>0.01236960697285925</v>
      </c>
      <c r="O1567" t="n">
        <v>-0.002315422868191623</v>
      </c>
      <c r="P1567" t="n">
        <v>0.3250929826689439</v>
      </c>
      <c r="Q1567" t="n">
        <v>0.01356758298038682</v>
      </c>
      <c r="R1567" t="n">
        <v>-0.001762016772490836</v>
      </c>
    </row>
    <row r="1568">
      <c r="F1568" t="n">
        <v>0.05103487257658186</v>
      </c>
      <c r="G1568" t="n">
        <v>0.01269321954984362</v>
      </c>
      <c r="H1568" t="n">
        <v>-0.002022190349064308</v>
      </c>
      <c r="J1568" t="n">
        <v>0.0738742555730542</v>
      </c>
      <c r="K1568" t="n">
        <v>0.0147456611364219</v>
      </c>
      <c r="L1568" t="n">
        <v>-0.00156453915699806</v>
      </c>
      <c r="M1568" t="n">
        <v>0.200283279886277</v>
      </c>
      <c r="N1568" t="n">
        <v>0.01237795353626874</v>
      </c>
      <c r="O1568" t="n">
        <v>-0.002312252362087403</v>
      </c>
      <c r="P1568" t="n">
        <v>0.3250047080731903</v>
      </c>
      <c r="Q1568" t="n">
        <v>0.01357673789467857</v>
      </c>
      <c r="R1568" t="n">
        <v>-0.001757469357669606</v>
      </c>
    </row>
    <row r="1569">
      <c r="F1569" t="n">
        <v>0.05110042400407434</v>
      </c>
      <c r="G1569" t="n">
        <v>0.01270177869991095</v>
      </c>
      <c r="H1569" t="n">
        <v>-0.002022190349064308</v>
      </c>
      <c r="J1569" t="n">
        <v>0.07375636635004167</v>
      </c>
      <c r="K1569" t="n">
        <v>0.01475560426598119</v>
      </c>
      <c r="L1569" t="n">
        <v>-0.00156422624916666</v>
      </c>
      <c r="M1569" t="n">
        <v>0.2002686610293606</v>
      </c>
      <c r="N1569" t="n">
        <v>0.01238630009967823</v>
      </c>
      <c r="O1569" t="n">
        <v>-0.0023154908107738</v>
      </c>
      <c r="P1569" t="n">
        <v>0.3250314211091888</v>
      </c>
      <c r="Q1569" t="n">
        <v>0.01358589280897033</v>
      </c>
      <c r="R1569" t="n">
        <v>-0.001757820675882034</v>
      </c>
    </row>
    <row r="1570">
      <c r="F1570" t="n">
        <v>0.05107378636471786</v>
      </c>
      <c r="G1570" t="n">
        <v>0.01271033784997827</v>
      </c>
      <c r="H1570" t="n">
        <v>-0.002021179354989184</v>
      </c>
      <c r="J1570" t="n">
        <v>0.07377465246278227</v>
      </c>
      <c r="K1570" t="n">
        <v>0.01476554739554047</v>
      </c>
      <c r="L1570" t="n">
        <v>-0.001565164972660859</v>
      </c>
      <c r="M1570" t="n">
        <v>0.200219007367763</v>
      </c>
      <c r="N1570" t="n">
        <v>0.01239464666308772</v>
      </c>
      <c r="O1570" t="n">
        <v>-0.002315028175247172</v>
      </c>
      <c r="P1570" t="n">
        <v>0.3250581032462555</v>
      </c>
      <c r="Q1570" t="n">
        <v>0.01359504772326209</v>
      </c>
      <c r="R1570" t="n">
        <v>-0.001756766721244751</v>
      </c>
    </row>
    <row r="1571">
      <c r="F1571" t="n">
        <v>0.05114701921858199</v>
      </c>
      <c r="G1571" t="n">
        <v>0.0127188970000456</v>
      </c>
      <c r="H1571" t="n">
        <v>-0.002024010138399532</v>
      </c>
      <c r="J1571" t="n">
        <v>0.07394151519270946</v>
      </c>
      <c r="K1571" t="n">
        <v>0.01477549052509976</v>
      </c>
      <c r="L1571" t="n">
        <v>-0.001565321426576559</v>
      </c>
      <c r="M1571" t="n">
        <v>0.2000292830479254</v>
      </c>
      <c r="N1571" t="n">
        <v>0.0124029932264972</v>
      </c>
      <c r="O1571" t="n">
        <v>-0.002314565539720544</v>
      </c>
      <c r="P1571" t="n">
        <v>0.3257174743242001</v>
      </c>
      <c r="Q1571" t="n">
        <v>0.01360420263755385</v>
      </c>
      <c r="R1571" t="n">
        <v>-0.001756239743926109</v>
      </c>
    </row>
    <row r="1572">
      <c r="F1572" t="n">
        <v>0.05105890361205796</v>
      </c>
      <c r="G1572" t="n">
        <v>0.01272745615011293</v>
      </c>
      <c r="H1572" t="n">
        <v>-0.002020512207925409</v>
      </c>
      <c r="J1572" t="n">
        <v>0.07387312264303697</v>
      </c>
      <c r="K1572" t="n">
        <v>0.01478543365465905</v>
      </c>
      <c r="L1572" t="n">
        <v>-0.001568136800261759</v>
      </c>
      <c r="M1572" t="n">
        <v>0.200259655118519</v>
      </c>
      <c r="N1572" t="n">
        <v>0.01241133978990669</v>
      </c>
      <c r="O1572" t="n">
        <v>-0.002313013853129114</v>
      </c>
      <c r="P1572" t="n">
        <v>0.3253414656551409</v>
      </c>
      <c r="Q1572" t="n">
        <v>0.01361335755184561</v>
      </c>
      <c r="R1572" t="n">
        <v>-0.00175310199745567</v>
      </c>
    </row>
    <row r="1573">
      <c r="F1573" t="n">
        <v>0.05114750046984722</v>
      </c>
      <c r="G1573" t="n">
        <v>0.01273601530018025</v>
      </c>
      <c r="H1573" t="n">
        <v>-0.002020512207925409</v>
      </c>
      <c r="J1573" t="n">
        <v>0.07376756841096375</v>
      </c>
      <c r="K1573" t="n">
        <v>0.01479537678421833</v>
      </c>
      <c r="L1573" t="n">
        <v>-0.001567823423603033</v>
      </c>
      <c r="M1573" t="n">
        <v>0.2003149588518059</v>
      </c>
      <c r="N1573" t="n">
        <v>0.01241968635331617</v>
      </c>
      <c r="O1573" t="n">
        <v>-0.002315095773788996</v>
      </c>
      <c r="P1573" t="n">
        <v>0.325483116731678</v>
      </c>
      <c r="Q1573" t="n">
        <v>0.01362251246613737</v>
      </c>
      <c r="R1573" t="n">
        <v>-0.001753803098034536</v>
      </c>
    </row>
    <row r="1574">
      <c r="F1574" t="n">
        <v>0.05107473338868981</v>
      </c>
      <c r="G1574" t="n">
        <v>0.01274457445024758</v>
      </c>
      <c r="H1574" t="n">
        <v>-0.00201950245669706</v>
      </c>
      <c r="J1574" t="n">
        <v>0.07394681918552587</v>
      </c>
      <c r="K1574" t="n">
        <v>0.01480531991377762</v>
      </c>
      <c r="L1574" t="n">
        <v>-0.00156703998195622</v>
      </c>
      <c r="M1574" t="n">
        <v>0.200055099787983</v>
      </c>
      <c r="N1574" t="n">
        <v>0.01242803291672566</v>
      </c>
      <c r="O1574" t="n">
        <v>-0.002313245177646878</v>
      </c>
      <c r="P1574" t="n">
        <v>0.325854859618246</v>
      </c>
      <c r="Q1574" t="n">
        <v>0.01363166738042913</v>
      </c>
      <c r="R1574" t="n">
        <v>-0.00175257617202152</v>
      </c>
    </row>
    <row r="1575">
      <c r="F1575" t="n">
        <v>0.05115564535562915</v>
      </c>
      <c r="G1575" t="n">
        <v>0.0127531336003149</v>
      </c>
      <c r="H1575" t="n">
        <v>-0.0020199063571884</v>
      </c>
      <c r="J1575" t="n">
        <v>0.07396508707802225</v>
      </c>
      <c r="K1575" t="n">
        <v>0.01481526304333691</v>
      </c>
      <c r="L1575" t="n">
        <v>-0.00156703998195622</v>
      </c>
      <c r="M1575" t="n">
        <v>0.2000753299639218</v>
      </c>
      <c r="N1575" t="n">
        <v>0.01243637948013515</v>
      </c>
      <c r="O1575" t="n">
        <v>-0.002314170475717937</v>
      </c>
      <c r="P1575" t="n">
        <v>0.3257088282549326</v>
      </c>
      <c r="Q1575" t="n">
        <v>0.01364082229472089</v>
      </c>
      <c r="R1575" t="n">
        <v>-0.001753803098034536</v>
      </c>
    </row>
    <row r="1576">
      <c r="F1576" t="n">
        <v>0.05116739557644505</v>
      </c>
      <c r="G1576" t="n">
        <v>0.01276169275038222</v>
      </c>
      <c r="H1576" t="n">
        <v>-0.00201741869108395</v>
      </c>
      <c r="J1576" t="n">
        <v>0.07387188802744782</v>
      </c>
      <c r="K1576" t="n">
        <v>0.01482520617289619</v>
      </c>
      <c r="L1576" t="n">
        <v>-0.0015695432912408</v>
      </c>
      <c r="M1576" t="n">
        <v>0.2000605174373152</v>
      </c>
      <c r="N1576" t="n">
        <v>0.01244472604354463</v>
      </c>
      <c r="O1576" t="n">
        <v>-0.00231470038018109</v>
      </c>
      <c r="P1576" t="n">
        <v>0.3257353502343389</v>
      </c>
      <c r="Q1576" t="n">
        <v>0.01364997720901265</v>
      </c>
      <c r="R1576" t="n">
        <v>-0.001749613191610513</v>
      </c>
    </row>
    <row r="1577">
      <c r="F1577" t="n">
        <v>0.05105617520763926</v>
      </c>
      <c r="G1577" t="n">
        <v>0.01277025190044955</v>
      </c>
      <c r="H1577" t="n">
        <v>-0.00201661188496874</v>
      </c>
      <c r="J1577" t="n">
        <v>0.07382821509171578</v>
      </c>
      <c r="K1577" t="n">
        <v>0.01483514930245548</v>
      </c>
      <c r="L1577" t="n">
        <v>-0.001570484828908011</v>
      </c>
      <c r="M1577" t="n">
        <v>0.200115722416053</v>
      </c>
      <c r="N1577" t="n">
        <v>0.01245307260695412</v>
      </c>
      <c r="O1577" t="n">
        <v>-0.00231215573654907</v>
      </c>
      <c r="P1577" t="n">
        <v>0.3259344494754779</v>
      </c>
      <c r="Q1577" t="n">
        <v>0.01365913212330441</v>
      </c>
      <c r="R1577" t="n">
        <v>-0.001750662539786209</v>
      </c>
    </row>
    <row r="1578">
      <c r="F1578" t="n">
        <v>0.05107559677901419</v>
      </c>
      <c r="G1578" t="n">
        <v>0.01277881105051688</v>
      </c>
      <c r="H1578" t="n">
        <v>-0.002016410183439937</v>
      </c>
      <c r="J1578" t="n">
        <v>0.07392077653045903</v>
      </c>
      <c r="K1578" t="n">
        <v>0.01484509243201476</v>
      </c>
      <c r="L1578" t="n">
        <v>-0.001568758676518124</v>
      </c>
      <c r="M1578" t="n">
        <v>0.2002409570365296</v>
      </c>
      <c r="N1578" t="n">
        <v>0.01246141917036361</v>
      </c>
      <c r="O1578" t="n">
        <v>-0.002313081061506168</v>
      </c>
      <c r="P1578" t="n">
        <v>0.3254430715431185</v>
      </c>
      <c r="Q1578" t="n">
        <v>0.01366828703759616</v>
      </c>
      <c r="R1578" t="n">
        <v>-0.001750662539786209</v>
      </c>
    </row>
    <row r="1579">
      <c r="F1579" t="n">
        <v>0.05117956362951173</v>
      </c>
      <c r="G1579" t="n">
        <v>0.0127873702005842</v>
      </c>
      <c r="H1579" t="n">
        <v>-0.002016410183439937</v>
      </c>
      <c r="J1579" t="n">
        <v>0.07388947581779481</v>
      </c>
      <c r="K1579" t="n">
        <v>0.01485503556157405</v>
      </c>
      <c r="L1579" t="n">
        <v>-0.001570641751852546</v>
      </c>
      <c r="M1579" t="n">
        <v>0.2000859723051955</v>
      </c>
      <c r="N1579" t="n">
        <v>0.0124697657337731</v>
      </c>
      <c r="O1579" t="n">
        <v>-0.002313775055223992</v>
      </c>
      <c r="P1579" t="n">
        <v>0.3256996512548415</v>
      </c>
      <c r="Q1579" t="n">
        <v>0.01367744195188792</v>
      </c>
      <c r="R1579" t="n">
        <v>-0.001748039169346969</v>
      </c>
    </row>
    <row r="1580">
      <c r="F1580" t="n">
        <v>0.05110674381170448</v>
      </c>
      <c r="G1580" t="n">
        <v>0.01279592935065153</v>
      </c>
      <c r="H1580" t="n">
        <v>-0.002013519420775033</v>
      </c>
      <c r="J1580" t="n">
        <v>0.07395726240624435</v>
      </c>
      <c r="K1580" t="n">
        <v>0.01486497869113334</v>
      </c>
      <c r="L1580" t="n">
        <v>-0.001571106098941254</v>
      </c>
      <c r="M1580" t="n">
        <v>0.2001761417736838</v>
      </c>
      <c r="N1580" t="n">
        <v>0.01247811229718258</v>
      </c>
      <c r="O1580" t="n">
        <v>-0.002312222589590332</v>
      </c>
      <c r="P1580" t="n">
        <v>0.3256685026590295</v>
      </c>
      <c r="Q1580" t="n">
        <v>0.01368659686617968</v>
      </c>
      <c r="R1580" t="n">
        <v>-0.001745775717925843</v>
      </c>
    </row>
    <row r="1581">
      <c r="F1581" t="n">
        <v>0.05114921659799794</v>
      </c>
      <c r="G1581" t="n">
        <v>0.01280448850071885</v>
      </c>
      <c r="H1581" t="n">
        <v>-0.002014929589453915</v>
      </c>
      <c r="J1581" t="n">
        <v>0.07397549867001814</v>
      </c>
      <c r="K1581" t="n">
        <v>0.01487492182069262</v>
      </c>
      <c r="L1581" t="n">
        <v>-0.001572834834270688</v>
      </c>
      <c r="M1581" t="n">
        <v>0.2001962365217566</v>
      </c>
      <c r="N1581" t="n">
        <v>0.01248645886059207</v>
      </c>
      <c r="O1581" t="n">
        <v>-0.002315229982653331</v>
      </c>
      <c r="P1581" t="n">
        <v>0.325234493321699</v>
      </c>
      <c r="Q1581" t="n">
        <v>0.01369575178047144</v>
      </c>
      <c r="R1581" t="n">
        <v>-0.001744379655776362</v>
      </c>
    </row>
    <row r="1582">
      <c r="F1582" t="n">
        <v>0.0511686263596938</v>
      </c>
      <c r="G1582" t="n">
        <v>0.01281304765078618</v>
      </c>
      <c r="H1582" t="n">
        <v>-0.00201553394745915</v>
      </c>
      <c r="J1582" t="n">
        <v>0.07389462471874178</v>
      </c>
      <c r="K1582" t="n">
        <v>0.01488486495025191</v>
      </c>
      <c r="L1582" t="n">
        <v>-0.001571263256698475</v>
      </c>
      <c r="M1582" t="n">
        <v>0.2004615337822255</v>
      </c>
      <c r="N1582" t="n">
        <v>0.01249480542400156</v>
      </c>
      <c r="O1582" t="n">
        <v>-0.002314304630941639</v>
      </c>
      <c r="P1582" t="n">
        <v>0.3256636482441806</v>
      </c>
      <c r="Q1582" t="n">
        <v>0.0137049066947632</v>
      </c>
      <c r="R1582" t="n">
        <v>-0.001746124733463213</v>
      </c>
    </row>
    <row r="1583">
      <c r="F1583" t="n">
        <v>0.0510957789480843</v>
      </c>
      <c r="G1583" t="n">
        <v>0.0128216068008535</v>
      </c>
      <c r="H1583" t="n">
        <v>-0.002015735400127562</v>
      </c>
      <c r="J1583" t="n">
        <v>0.07386329225384065</v>
      </c>
      <c r="K1583" t="n">
        <v>0.0148948080798112</v>
      </c>
      <c r="L1583" t="n">
        <v>-0.001572677676513466</v>
      </c>
      <c r="M1583" t="n">
        <v>0.2004815976554651</v>
      </c>
      <c r="N1583" t="n">
        <v>0.01250315198741104</v>
      </c>
      <c r="O1583" t="n">
        <v>-0.002314073293013716</v>
      </c>
      <c r="P1583" t="n">
        <v>0.3252870857284665</v>
      </c>
      <c r="Q1583" t="n">
        <v>0.01371406160905496</v>
      </c>
      <c r="R1583" t="n">
        <v>-0.001746124733463213</v>
      </c>
    </row>
    <row r="1584">
      <c r="F1584" t="n">
        <v>0.05109980113179233</v>
      </c>
      <c r="G1584" t="n">
        <v>0.01283016595092083</v>
      </c>
      <c r="H1584" t="n">
        <v>-0.002011835481180766</v>
      </c>
      <c r="J1584" t="n">
        <v>0.07401779158716795</v>
      </c>
      <c r="K1584" t="n">
        <v>0.01490475120937048</v>
      </c>
      <c r="L1584" t="n">
        <v>-0.00157439981254094</v>
      </c>
      <c r="M1584" t="n">
        <v>0.2005717113978258</v>
      </c>
      <c r="N1584" t="n">
        <v>0.01251149855082053</v>
      </c>
      <c r="O1584" t="n">
        <v>-0.00231228911497504</v>
      </c>
      <c r="P1584" t="n">
        <v>0.3252557825869392</v>
      </c>
      <c r="Q1584" t="n">
        <v>0.01372321652334672</v>
      </c>
      <c r="R1584" t="n">
        <v>-0.001740721343855431</v>
      </c>
    </row>
    <row r="1585">
      <c r="F1585" t="n">
        <v>0.05109612994618341</v>
      </c>
      <c r="G1585" t="n">
        <v>0.01283872510098815</v>
      </c>
      <c r="H1585" t="n">
        <v>-0.002011634277512281</v>
      </c>
      <c r="J1585" t="n">
        <v>0.07394927986741304</v>
      </c>
      <c r="K1585" t="n">
        <v>0.01491469433892977</v>
      </c>
      <c r="L1585" t="n">
        <v>-0.001575501561884916</v>
      </c>
      <c r="M1585" t="n">
        <v>0.200451581840106</v>
      </c>
      <c r="N1585" t="n">
        <v>0.01251984511423001</v>
      </c>
      <c r="O1585" t="n">
        <v>-0.002313908527061565</v>
      </c>
      <c r="P1585" t="n">
        <v>0.3253395582510836</v>
      </c>
      <c r="Q1585" t="n">
        <v>0.01373237143763848</v>
      </c>
      <c r="R1585" t="n">
        <v>-0.001742984960687492</v>
      </c>
    </row>
    <row r="1586">
      <c r="F1586" t="n">
        <v>0.05114627653005237</v>
      </c>
      <c r="G1586" t="n">
        <v>0.01284728425105548</v>
      </c>
      <c r="H1586" t="n">
        <v>-0.002011030666506827</v>
      </c>
      <c r="J1586" t="n">
        <v>0.07391792731065436</v>
      </c>
      <c r="K1586" t="n">
        <v>0.01492463746848906</v>
      </c>
      <c r="L1586" t="n">
        <v>-0.001574242419777515</v>
      </c>
      <c r="M1586" t="n">
        <v>0.2002262934661445</v>
      </c>
      <c r="N1586" t="n">
        <v>0.0125281916776395</v>
      </c>
      <c r="O1586" t="n">
        <v>-0.002312520459558829</v>
      </c>
      <c r="P1586" t="n">
        <v>0.3256535477144851</v>
      </c>
      <c r="Q1586" t="n">
        <v>0.01374152635193023</v>
      </c>
      <c r="R1586" t="n">
        <v>-0.001742810836315795</v>
      </c>
    </row>
    <row r="1587">
      <c r="F1587" t="n">
        <v>0.05120411265722141</v>
      </c>
      <c r="G1587" t="n">
        <v>0.01285584340112281</v>
      </c>
      <c r="H1587" t="n">
        <v>-0.002012640295854706</v>
      </c>
      <c r="J1587" t="n">
        <v>0.07399808598511583</v>
      </c>
      <c r="K1587" t="n">
        <v>0.01493458059804834</v>
      </c>
      <c r="L1587" t="n">
        <v>-0.00157377024148724</v>
      </c>
      <c r="M1587" t="n">
        <v>0.2007368398669763</v>
      </c>
      <c r="N1587" t="n">
        <v>0.01253653824104899</v>
      </c>
      <c r="O1587" t="n">
        <v>-0.002313445837893987</v>
      </c>
      <c r="P1587" t="n">
        <v>0.3255645980643271</v>
      </c>
      <c r="Q1587" t="n">
        <v>0.01375068126622199</v>
      </c>
      <c r="R1587" t="n">
        <v>-0.001741591965713916</v>
      </c>
    </row>
    <row r="1588">
      <c r="F1588" t="n">
        <v>0.05113122235347818</v>
      </c>
      <c r="G1588" t="n">
        <v>0.01286440255119013</v>
      </c>
      <c r="H1588" t="n">
        <v>-0.002010550102767827</v>
      </c>
      <c r="J1588" t="n">
        <v>0.07390476213689659</v>
      </c>
      <c r="K1588" t="n">
        <v>0.01494452372760763</v>
      </c>
      <c r="L1588" t="n">
        <v>-0.001575964335586914</v>
      </c>
      <c r="M1588" t="n">
        <v>0.2005465370066528</v>
      </c>
      <c r="N1588" t="n">
        <v>0.01254488480445847</v>
      </c>
      <c r="O1588" t="n">
        <v>-0.002315131527979828</v>
      </c>
      <c r="P1588" t="n">
        <v>0.3261663861979111</v>
      </c>
      <c r="Q1588" t="n">
        <v>0.01375983618051375</v>
      </c>
      <c r="R1588" t="n">
        <v>-0.001739149216053684</v>
      </c>
    </row>
    <row r="1589">
      <c r="F1589" t="n">
        <v>0.05118136324121403</v>
      </c>
      <c r="G1589" t="n">
        <v>0.01287296170125746</v>
      </c>
      <c r="H1589" t="n">
        <v>-0.002009143421036755</v>
      </c>
      <c r="J1589" t="n">
        <v>0.07403448486748761</v>
      </c>
      <c r="K1589" t="n">
        <v>0.01495446685716692</v>
      </c>
      <c r="L1589" t="n">
        <v>-0.001577382987219268</v>
      </c>
      <c r="M1589" t="n">
        <v>0.200741695401313</v>
      </c>
      <c r="N1589" t="n">
        <v>0.01255323136786796</v>
      </c>
      <c r="O1589" t="n">
        <v>-0.002314900176772874</v>
      </c>
      <c r="P1589" t="n">
        <v>0.3256168480752936</v>
      </c>
      <c r="Q1589" t="n">
        <v>0.01376899109480551</v>
      </c>
      <c r="R1589" t="n">
        <v>-0.001738801733692834</v>
      </c>
    </row>
    <row r="1590">
      <c r="F1590" t="n">
        <v>0.05110845395651198</v>
      </c>
      <c r="G1590" t="n">
        <v>0.01288152085132478</v>
      </c>
      <c r="H1590" t="n">
        <v>-0.002009746284635786</v>
      </c>
      <c r="J1590" t="n">
        <v>0.07402789212938098</v>
      </c>
      <c r="K1590" t="n">
        <v>0.0149644099867262</v>
      </c>
      <c r="L1590" t="n">
        <v>-0.001577067731300967</v>
      </c>
      <c r="M1590" t="n">
        <v>0.2003059852330423</v>
      </c>
      <c r="N1590" t="n">
        <v>0.01256157793127745</v>
      </c>
      <c r="O1590" t="n">
        <v>-0.002312586664703343</v>
      </c>
      <c r="P1590" t="n">
        <v>0.3255277885707634</v>
      </c>
      <c r="Q1590" t="n">
        <v>0.01377814600909727</v>
      </c>
      <c r="R1590" t="n">
        <v>-0.001738106768971134</v>
      </c>
    </row>
    <row r="1591">
      <c r="F1591" t="n">
        <v>0.05113551555395325</v>
      </c>
      <c r="G1591" t="n">
        <v>0.01289008000139211</v>
      </c>
      <c r="H1591" t="n">
        <v>-0.002010952011833847</v>
      </c>
      <c r="J1591" t="n">
        <v>0.073884964820295</v>
      </c>
      <c r="K1591" t="n">
        <v>0.01497435311628549</v>
      </c>
      <c r="L1591" t="n">
        <v>-0.001576279591505215</v>
      </c>
      <c r="M1591" t="n">
        <v>0.2005361532413588</v>
      </c>
      <c r="N1591" t="n">
        <v>0.01256992449468694</v>
      </c>
      <c r="O1591" t="n">
        <v>-0.002312586664703343</v>
      </c>
      <c r="P1591" t="n">
        <v>0.3257841250571638</v>
      </c>
      <c r="Q1591" t="n">
        <v>0.01378730092338903</v>
      </c>
      <c r="R1591" t="n">
        <v>-0.00173723806306901</v>
      </c>
    </row>
    <row r="1592">
      <c r="F1592" t="n">
        <v>0.05122410639998498</v>
      </c>
      <c r="G1592" t="n">
        <v>0.01289863915145943</v>
      </c>
      <c r="H1592" t="n">
        <v>-0.002006450543959691</v>
      </c>
      <c r="J1592" t="n">
        <v>0.07397750484187657</v>
      </c>
      <c r="K1592" t="n">
        <v>0.01498429624584478</v>
      </c>
      <c r="L1592" t="n">
        <v>-0.001578159813995604</v>
      </c>
      <c r="M1592" t="n">
        <v>0.2003807498407875</v>
      </c>
      <c r="N1592" t="n">
        <v>0.01257827105809642</v>
      </c>
      <c r="O1592" t="n">
        <v>-0.002314503406125023</v>
      </c>
      <c r="P1592" t="n">
        <v>0.3260980281733173</v>
      </c>
      <c r="Q1592" t="n">
        <v>0.01379645583768079</v>
      </c>
      <c r="R1592" t="n">
        <v>-0.0017328886036044</v>
      </c>
    </row>
    <row r="1593">
      <c r="F1593" t="n">
        <v>0.05122809112540494</v>
      </c>
      <c r="G1593" t="n">
        <v>0.01290719830152676</v>
      </c>
      <c r="H1593" t="n">
        <v>-0.002007253365023594</v>
      </c>
      <c r="J1593" t="n">
        <v>0.07404525835850614</v>
      </c>
      <c r="K1593" t="n">
        <v>0.01499423937540406</v>
      </c>
      <c r="L1593" t="n">
        <v>-0.001578949130697612</v>
      </c>
      <c r="M1593" t="n">
        <v>0.2006108993118857</v>
      </c>
      <c r="N1593" t="n">
        <v>0.01258661762150591</v>
      </c>
      <c r="O1593" t="n">
        <v>-0.002313346617137555</v>
      </c>
      <c r="P1593" t="n">
        <v>0.3257785714624947</v>
      </c>
      <c r="Q1593" t="n">
        <v>0.01380561075197255</v>
      </c>
      <c r="R1593" t="n">
        <v>-0.001732715245400758</v>
      </c>
    </row>
    <row r="1594">
      <c r="F1594" t="n">
        <v>0.05113976436546712</v>
      </c>
      <c r="G1594" t="n">
        <v>0.01291575745159408</v>
      </c>
      <c r="H1594" t="n">
        <v>-0.002006651249225667</v>
      </c>
      <c r="J1594" t="n">
        <v>0.07392708447692879</v>
      </c>
      <c r="K1594" t="n">
        <v>0.01500418250496335</v>
      </c>
      <c r="L1594" t="n">
        <v>-0.001578001950655202</v>
      </c>
      <c r="M1594" t="n">
        <v>0.2005956580085695</v>
      </c>
      <c r="N1594" t="n">
        <v>0.0125949641849154</v>
      </c>
      <c r="O1594" t="n">
        <v>-0.002314734763922516</v>
      </c>
      <c r="P1594" t="n">
        <v>0.3261500196954312</v>
      </c>
      <c r="Q1594" t="n">
        <v>0.01381476566626431</v>
      </c>
      <c r="R1594" t="n">
        <v>-0.001735142260251744</v>
      </c>
    </row>
    <row r="1595">
      <c r="F1595" t="n">
        <v>0.05117450555990012</v>
      </c>
      <c r="G1595" t="n">
        <v>0.01292431660166141</v>
      </c>
      <c r="H1595" t="n">
        <v>-0.002006450543959691</v>
      </c>
      <c r="J1595" t="n">
        <v>0.07400722594526907</v>
      </c>
      <c r="K1595" t="n">
        <v>0.01501412563452264</v>
      </c>
      <c r="L1595" t="n">
        <v>-0.001578317677336005</v>
      </c>
      <c r="M1595" t="n">
        <v>0.2009309710274679</v>
      </c>
      <c r="N1595" t="n">
        <v>0.01260331074832488</v>
      </c>
      <c r="O1595" t="n">
        <v>-0.002315197479517503</v>
      </c>
      <c r="P1595" t="n">
        <v>0.3264063036986875</v>
      </c>
      <c r="Q1595" t="n">
        <v>0.01382392058055607</v>
      </c>
      <c r="R1595" t="n">
        <v>-0.001734622185640819</v>
      </c>
    </row>
    <row r="1596">
      <c r="F1596" t="n">
        <v>0.05120155226854996</v>
      </c>
      <c r="G1596" t="n">
        <v>0.01293287575172873</v>
      </c>
      <c r="H1596" t="n">
        <v>-0.002003556434336884</v>
      </c>
      <c r="J1596" t="n">
        <v>0.07406257632978859</v>
      </c>
      <c r="K1596" t="n">
        <v>0.01502406876408192</v>
      </c>
      <c r="L1596" t="n">
        <v>-0.001581147130728871</v>
      </c>
      <c r="M1596" t="n">
        <v>0.2006001572476198</v>
      </c>
      <c r="N1596" t="n">
        <v>0.01261165731173437</v>
      </c>
      <c r="O1596" t="n">
        <v>-0.002312949461832792</v>
      </c>
      <c r="P1596" t="n">
        <v>0.3256836233709164</v>
      </c>
      <c r="Q1596" t="n">
        <v>0.01383307549484782</v>
      </c>
      <c r="R1596" t="n">
        <v>-0.001729581525760126</v>
      </c>
    </row>
    <row r="1597">
      <c r="F1597" t="n">
        <v>0.05119782302759826</v>
      </c>
      <c r="G1597" t="n">
        <v>0.01294143490179606</v>
      </c>
      <c r="H1597" t="n">
        <v>-0.002006563272407424</v>
      </c>
      <c r="J1597" t="n">
        <v>0.07399395685541148</v>
      </c>
      <c r="K1597" t="n">
        <v>0.01503401189364121</v>
      </c>
      <c r="L1597" t="n">
        <v>-0.001580989031825689</v>
      </c>
      <c r="M1597" t="n">
        <v>0.2006900257896975</v>
      </c>
      <c r="N1597" t="n">
        <v>0.01262000387514385</v>
      </c>
      <c r="O1597" t="n">
        <v>-0.002314337647965731</v>
      </c>
      <c r="P1597" t="n">
        <v>0.3260550228951952</v>
      </c>
      <c r="Q1597" t="n">
        <v>0.01384223040913958</v>
      </c>
      <c r="R1597" t="n">
        <v>-0.001729581525760126</v>
      </c>
    </row>
    <row r="1598">
      <c r="F1598" t="n">
        <v>0.05117870073628623</v>
      </c>
      <c r="G1598" t="n">
        <v>0.01294999405186339</v>
      </c>
      <c r="H1598" t="n">
        <v>-0.002006162360664685</v>
      </c>
      <c r="J1598" t="n">
        <v>0.07398731265147358</v>
      </c>
      <c r="K1598" t="n">
        <v>0.01504395502320049</v>
      </c>
      <c r="L1598" t="n">
        <v>-0.001580198537309776</v>
      </c>
      <c r="M1598" t="n">
        <v>0.2006045603881391</v>
      </c>
      <c r="N1598" t="n">
        <v>0.01262835043855334</v>
      </c>
      <c r="O1598" t="n">
        <v>-0.002314337647965731</v>
      </c>
      <c r="P1598" t="n">
        <v>0.3260808795216359</v>
      </c>
      <c r="Q1598" t="n">
        <v>0.01385138532343134</v>
      </c>
      <c r="R1598" t="n">
        <v>-0.00173027342756061</v>
      </c>
    </row>
    <row r="1599">
      <c r="F1599" t="n">
        <v>0.05115187725031119</v>
      </c>
      <c r="G1599" t="n">
        <v>0.01295855320193071</v>
      </c>
      <c r="H1599" t="n">
        <v>-0.002004358257822361</v>
      </c>
      <c r="J1599" t="n">
        <v>0.07407984656572139</v>
      </c>
      <c r="K1599" t="n">
        <v>0.01505389815275978</v>
      </c>
      <c r="L1599" t="n">
        <v>-0.001580198537309776</v>
      </c>
      <c r="M1599" t="n">
        <v>0.2010099842248304</v>
      </c>
      <c r="N1599" t="n">
        <v>0.01263669700196283</v>
      </c>
      <c r="O1599" t="n">
        <v>-0.002315031741032201</v>
      </c>
      <c r="P1599" t="n">
        <v>0.3257035533954156</v>
      </c>
      <c r="Q1599" t="n">
        <v>0.0138605402377231</v>
      </c>
      <c r="R1599" t="n">
        <v>-0.001731138304811215</v>
      </c>
    </row>
    <row r="1600">
      <c r="F1600" t="n">
        <v>0.05114812984696485</v>
      </c>
      <c r="G1600" t="n">
        <v>0.01296711235199804</v>
      </c>
      <c r="H1600" t="n">
        <v>-0.002002463944497424</v>
      </c>
      <c r="J1600" t="n">
        <v>0.07399880231091496</v>
      </c>
      <c r="K1600" t="n">
        <v>0.01506384128231907</v>
      </c>
      <c r="L1600" t="n">
        <v>-0.00158492978140707</v>
      </c>
      <c r="M1600" t="n">
        <v>0.2009946145891372</v>
      </c>
      <c r="N1600" t="n">
        <v>0.01264504356537231</v>
      </c>
      <c r="O1600" t="n">
        <v>-0.002314171551979431</v>
      </c>
      <c r="P1600" t="n">
        <v>0.3261901018008379</v>
      </c>
      <c r="Q1600" t="n">
        <v>0.01386969515201486</v>
      </c>
      <c r="R1600" t="n">
        <v>-0.001726447065140305</v>
      </c>
    </row>
    <row r="1601">
      <c r="F1601" t="n">
        <v>0.05115207207734468</v>
      </c>
      <c r="G1601" t="n">
        <v>0.01297567150206536</v>
      </c>
      <c r="H1601" t="n">
        <v>-0.002002063531791066</v>
      </c>
      <c r="J1601" t="n">
        <v>0.07411613222274244</v>
      </c>
      <c r="K1601" t="n">
        <v>0.01507378441187836</v>
      </c>
      <c r="L1601" t="n">
        <v>-0.001583188100328601</v>
      </c>
      <c r="M1601" t="n">
        <v>0.2009441491994736</v>
      </c>
      <c r="N1601" t="n">
        <v>0.0126533901287818</v>
      </c>
      <c r="O1601" t="n">
        <v>-0.002312783326693301</v>
      </c>
      <c r="P1601" t="n">
        <v>0.3258126843537836</v>
      </c>
      <c r="Q1601" t="n">
        <v>0.01387885006630662</v>
      </c>
      <c r="R1601" t="n">
        <v>-0.001727655215640753</v>
      </c>
    </row>
    <row r="1602">
      <c r="F1602" t="n">
        <v>0.05120218213660148</v>
      </c>
      <c r="G1602" t="n">
        <v>0.01298423065213269</v>
      </c>
      <c r="H1602" t="n">
        <v>-0.002001262706378349</v>
      </c>
      <c r="J1602" t="n">
        <v>0.07410946937592688</v>
      </c>
      <c r="K1602" t="n">
        <v>0.01508372754143764</v>
      </c>
      <c r="L1602" t="n">
        <v>-0.00158382143890259</v>
      </c>
      <c r="M1602" t="n">
        <v>0.2006481512236821</v>
      </c>
      <c r="N1602" t="n">
        <v>0.01266173669219129</v>
      </c>
      <c r="O1602" t="n">
        <v>-0.002314865664622497</v>
      </c>
      <c r="P1602" t="n">
        <v>0.3265872244976807</v>
      </c>
      <c r="Q1602" t="n">
        <v>0.01388800498059838</v>
      </c>
      <c r="R1602" t="n">
        <v>-0.001727310029783482</v>
      </c>
    </row>
    <row r="1603">
      <c r="F1603" t="n">
        <v>0.05116763861753802</v>
      </c>
      <c r="G1603" t="n">
        <v>0.01299278980220001</v>
      </c>
      <c r="H1603" t="n">
        <v>-0.002002063531791066</v>
      </c>
      <c r="J1603" t="n">
        <v>0.07395399587827074</v>
      </c>
      <c r="K1603" t="n">
        <v>0.01509367067099693</v>
      </c>
      <c r="L1603" t="n">
        <v>-0.001582554761754612</v>
      </c>
      <c r="M1603" t="n">
        <v>0.2010184980766387</v>
      </c>
      <c r="N1603" t="n">
        <v>0.01267008325560078</v>
      </c>
      <c r="O1603" t="n">
        <v>-0.002314634293741475</v>
      </c>
      <c r="P1603" t="n">
        <v>0.3262097289147279</v>
      </c>
      <c r="Q1603" t="n">
        <v>0.01389715989489014</v>
      </c>
      <c r="R1603" t="n">
        <v>-0.001725411507568492</v>
      </c>
    </row>
    <row r="1604">
      <c r="F1604" t="n">
        <v>0.05124852941565849</v>
      </c>
      <c r="G1604" t="n">
        <v>0.01300134895226734</v>
      </c>
      <c r="H1604" t="n">
        <v>-0.002000366980791148</v>
      </c>
      <c r="J1604" t="n">
        <v>0.07409612470102064</v>
      </c>
      <c r="K1604" t="n">
        <v>0.01510361380055621</v>
      </c>
      <c r="L1604" t="n">
        <v>-0.001586498426283028</v>
      </c>
      <c r="M1604" t="n">
        <v>0.2006522715196813</v>
      </c>
      <c r="N1604" t="n">
        <v>0.01267842981901026</v>
      </c>
      <c r="O1604" t="n">
        <v>-0.002312616854812182</v>
      </c>
      <c r="P1604" t="n">
        <v>0.3264082312848219</v>
      </c>
      <c r="Q1604" t="n">
        <v>0.0139063148091819</v>
      </c>
      <c r="R1604" t="n">
        <v>-0.001721762058286633</v>
      </c>
    </row>
    <row r="1605">
      <c r="F1605" t="n">
        <v>0.05119858166245646</v>
      </c>
      <c r="G1605" t="n">
        <v>0.01300990810233466</v>
      </c>
      <c r="H1605" t="n">
        <v>-0.00199916724049879</v>
      </c>
      <c r="J1605" t="n">
        <v>0.07406463990795284</v>
      </c>
      <c r="K1605" t="n">
        <v>0.0151135569301155</v>
      </c>
      <c r="L1605" t="n">
        <v>-0.001586656996840377</v>
      </c>
      <c r="M1605" t="n">
        <v>0.200636757140688</v>
      </c>
      <c r="N1605" t="n">
        <v>0.01268677638241975</v>
      </c>
      <c r="O1605" t="n">
        <v>-0.002314467873805528</v>
      </c>
      <c r="P1605" t="n">
        <v>0.3260306321937838</v>
      </c>
      <c r="Q1605" t="n">
        <v>0.01391546972347366</v>
      </c>
      <c r="R1605" t="n">
        <v>-0.001721934268934592</v>
      </c>
    </row>
    <row r="1606">
      <c r="F1606" t="n">
        <v>0.05117171479143105</v>
      </c>
      <c r="G1606" t="n">
        <v>0.01301846725240199</v>
      </c>
      <c r="H1606" t="n">
        <v>-0.001998567370352611</v>
      </c>
      <c r="J1606" t="n">
        <v>0.07403314655927999</v>
      </c>
      <c r="K1606" t="n">
        <v>0.01512350005967479</v>
      </c>
      <c r="L1606" t="n">
        <v>-0.00158554700293893</v>
      </c>
      <c r="M1606" t="n">
        <v>0.2009369340208724</v>
      </c>
      <c r="N1606" t="n">
        <v>0.01269512294582924</v>
      </c>
      <c r="O1606" t="n">
        <v>-0.002313079609560518</v>
      </c>
      <c r="P1606" t="n">
        <v>0.3261138597731416</v>
      </c>
      <c r="Q1606" t="n">
        <v>0.01392462463776542</v>
      </c>
      <c r="R1606" t="n">
        <v>-0.001722450900878467</v>
      </c>
    </row>
    <row r="1607">
      <c r="F1607" t="n">
        <v>0.05117562970987689</v>
      </c>
      <c r="G1607" t="n">
        <v>0.01302702640246932</v>
      </c>
      <c r="H1607" t="n">
        <v>-0.001999967067360362</v>
      </c>
      <c r="J1607" t="n">
        <v>0.07403885261393808</v>
      </c>
      <c r="K1607" t="n">
        <v>0.01513344318923407</v>
      </c>
      <c r="L1607" t="n">
        <v>-0.001586339855725678</v>
      </c>
      <c r="M1607" t="n">
        <v>0.2008512226325514</v>
      </c>
      <c r="N1607" t="n">
        <v>0.01270346950923872</v>
      </c>
      <c r="O1607" t="n">
        <v>-0.002313773741683023</v>
      </c>
      <c r="P1607" t="n">
        <v>0.3261394500602155</v>
      </c>
      <c r="Q1607" t="n">
        <v>0.01393377955205717</v>
      </c>
      <c r="R1607" t="n">
        <v>-0.001721762058286633</v>
      </c>
    </row>
    <row r="1608">
      <c r="F1608" t="n">
        <v>0.05125651765579882</v>
      </c>
      <c r="G1608" t="n">
        <v>0.01303558555253664</v>
      </c>
      <c r="H1608" t="n">
        <v>-0.001997069619989214</v>
      </c>
      <c r="J1608" t="n">
        <v>0.07404455358109692</v>
      </c>
      <c r="K1608" t="n">
        <v>0.01514338631879336</v>
      </c>
      <c r="L1608" t="n">
        <v>-0.001588542827360706</v>
      </c>
      <c r="M1608" t="n">
        <v>0.2010812298791008</v>
      </c>
      <c r="N1608" t="n">
        <v>0.01271181607264821</v>
      </c>
      <c r="O1608" t="n">
        <v>-0.002312912814749726</v>
      </c>
      <c r="P1608" t="n">
        <v>0.3259345459401927</v>
      </c>
      <c r="Q1608" t="n">
        <v>0.01394293446634893</v>
      </c>
      <c r="R1608" t="n">
        <v>-0.001719488968943866</v>
      </c>
    </row>
    <row r="1609">
      <c r="F1609" t="n">
        <v>0.05119114414018651</v>
      </c>
      <c r="G1609" t="n">
        <v>0.01304414470260397</v>
      </c>
      <c r="H1609" t="n">
        <v>-0.001997269326951212</v>
      </c>
      <c r="J1609" t="n">
        <v>0.07411226840294229</v>
      </c>
      <c r="K1609" t="n">
        <v>0.01515332944835265</v>
      </c>
      <c r="L1609" t="n">
        <v>-0.001587907600797731</v>
      </c>
      <c r="M1609" t="n">
        <v>0.2009252981563497</v>
      </c>
      <c r="N1609" t="n">
        <v>0.01272016263605769</v>
      </c>
      <c r="O1609" t="n">
        <v>-0.002314532501594788</v>
      </c>
      <c r="P1609" t="n">
        <v>0.326363402656918</v>
      </c>
      <c r="Q1609" t="n">
        <v>0.01395208938064069</v>
      </c>
      <c r="R1609" t="n">
        <v>-0.001717427025541515</v>
      </c>
    </row>
    <row r="1610">
      <c r="F1610" t="n">
        <v>0.05121044298667671</v>
      </c>
      <c r="G1610" t="n">
        <v>0.01305270385267129</v>
      </c>
      <c r="H1610" t="n">
        <v>-0.001997269326951212</v>
      </c>
      <c r="J1610" t="n">
        <v>0.07400632291587829</v>
      </c>
      <c r="K1610" t="n">
        <v>0.01516327257791193</v>
      </c>
      <c r="L1610" t="n">
        <v>-0.001587272374234755</v>
      </c>
      <c r="M1610" t="n">
        <v>0.2008044127393296</v>
      </c>
      <c r="N1610" t="n">
        <v>0.01272850919946718</v>
      </c>
      <c r="O1610" t="n">
        <v>-0.002313375582419744</v>
      </c>
      <c r="P1610" t="n">
        <v>0.3265617804014389</v>
      </c>
      <c r="Q1610" t="n">
        <v>0.01396124429493245</v>
      </c>
      <c r="R1610" t="n">
        <v>-0.001717942511392103</v>
      </c>
    </row>
    <row r="1611">
      <c r="F1611" t="n">
        <v>0.0512220399731533</v>
      </c>
      <c r="G1611" t="n">
        <v>0.01306126300273862</v>
      </c>
      <c r="H1611" t="n">
        <v>-0.001998267861761207</v>
      </c>
      <c r="J1611" t="n">
        <v>0.07411124583944982</v>
      </c>
      <c r="K1611" t="n">
        <v>0.01517321570747122</v>
      </c>
      <c r="L1611" t="n">
        <v>-0.001587272374234755</v>
      </c>
      <c r="M1611" t="n">
        <v>0.2007887583260987</v>
      </c>
      <c r="N1611" t="n">
        <v>0.01273685576287667</v>
      </c>
      <c r="O1611" t="n">
        <v>-0.002313838350089762</v>
      </c>
      <c r="P1611" t="n">
        <v>0.3267601452190123</v>
      </c>
      <c r="Q1611" t="n">
        <v>0.01397039920922421</v>
      </c>
      <c r="R1611" t="n">
        <v>-0.00171777068277524</v>
      </c>
    </row>
    <row r="1612">
      <c r="F1612" t="n">
        <v>0.05124903188331861</v>
      </c>
      <c r="G1612" t="n">
        <v>0.01306982215280594</v>
      </c>
      <c r="H1612" t="n">
        <v>-0.001993573684365006</v>
      </c>
      <c r="J1612" t="n">
        <v>0.0741789563728248</v>
      </c>
      <c r="K1612" t="n">
        <v>0.01518315883703051</v>
      </c>
      <c r="L1612" t="n">
        <v>-0.001591542197066714</v>
      </c>
      <c r="M1612" t="n">
        <v>0.2011941745461455</v>
      </c>
      <c r="N1612" t="n">
        <v>0.01274520232628615</v>
      </c>
      <c r="O1612" t="n">
        <v>-0.002313439855703952</v>
      </c>
      <c r="P1612" t="n">
        <v>0.3264974835687734</v>
      </c>
      <c r="Q1612" t="n">
        <v>0.01397955412351597</v>
      </c>
      <c r="R1612" t="n">
        <v>-0.001714296994371236</v>
      </c>
    </row>
    <row r="1613">
      <c r="F1613" t="n">
        <v>0.0512837213545735</v>
      </c>
      <c r="G1613" t="n">
        <v>0.01307838130287327</v>
      </c>
      <c r="H1613" t="n">
        <v>-0.001994371512752946</v>
      </c>
      <c r="J1613" t="n">
        <v>0.07404817066588922</v>
      </c>
      <c r="K1613" t="n">
        <v>0.01519310196658979</v>
      </c>
      <c r="L1613" t="n">
        <v>-0.001591701239956397</v>
      </c>
      <c r="M1613" t="n">
        <v>0.2007924663208348</v>
      </c>
      <c r="N1613" t="n">
        <v>0.01275354888969564</v>
      </c>
      <c r="O1613" t="n">
        <v>-0.002313671245967576</v>
      </c>
      <c r="P1613" t="n">
        <v>0.3261195099198761</v>
      </c>
      <c r="Q1613" t="n">
        <v>0.01398870903780773</v>
      </c>
      <c r="R1613" t="n">
        <v>-0.001714125547527115</v>
      </c>
    </row>
    <row r="1614">
      <c r="F1614" t="n">
        <v>0.05121060816626226</v>
      </c>
      <c r="G1614" t="n">
        <v>0.01308694045294059</v>
      </c>
      <c r="H1614" t="n">
        <v>-0.001994969884043901</v>
      </c>
      <c r="J1614" t="n">
        <v>0.0740910602541968</v>
      </c>
      <c r="K1614" t="n">
        <v>0.01520304509614908</v>
      </c>
      <c r="L1614" t="n">
        <v>-0.001591860282846081</v>
      </c>
      <c r="M1614" t="n">
        <v>0.2012680705513717</v>
      </c>
      <c r="N1614" t="n">
        <v>0.01276189545310513</v>
      </c>
      <c r="O1614" t="n">
        <v>-0.002314828197285691</v>
      </c>
      <c r="P1614" t="n">
        <v>0.3267212129464778</v>
      </c>
      <c r="Q1614" t="n">
        <v>0.01399786395209949</v>
      </c>
      <c r="R1614" t="n">
        <v>-0.001714296994371236</v>
      </c>
    </row>
    <row r="1615">
      <c r="F1615" t="n">
        <v>0.05121448756241972</v>
      </c>
      <c r="G1615" t="n">
        <v>0.01309549960300792</v>
      </c>
      <c r="H1615" t="n">
        <v>-0.001993664900386394</v>
      </c>
      <c r="J1615" t="n">
        <v>0.07404709795192554</v>
      </c>
      <c r="K1615" t="n">
        <v>0.01521298822570837</v>
      </c>
      <c r="L1615" t="n">
        <v>-0.001590269853949243</v>
      </c>
      <c r="M1615" t="n">
        <v>0.2009364689707483</v>
      </c>
      <c r="N1615" t="n">
        <v>0.01277024201651462</v>
      </c>
      <c r="O1615" t="n">
        <v>-0.002312809617600478</v>
      </c>
      <c r="P1615" t="n">
        <v>0.3264584240369005</v>
      </c>
      <c r="Q1615" t="n">
        <v>0.01400701886639124</v>
      </c>
      <c r="R1615" t="n">
        <v>-0.001714125547527115</v>
      </c>
    </row>
    <row r="1616">
      <c r="F1616" t="n">
        <v>0.05124146511544854</v>
      </c>
      <c r="G1616" t="n">
        <v>0.01310405875307524</v>
      </c>
      <c r="H1616" t="n">
        <v>-0.001991075207769985</v>
      </c>
      <c r="J1616" t="n">
        <v>0.07404034945986795</v>
      </c>
      <c r="K1616" t="n">
        <v>0.01522293135526765</v>
      </c>
      <c r="L1616" t="n">
        <v>-0.001594067236139268</v>
      </c>
      <c r="M1616" t="n">
        <v>0.2013067889972611</v>
      </c>
      <c r="N1616" t="n">
        <v>0.0127785885799241</v>
      </c>
      <c r="O1616" t="n">
        <v>-0.002314660790881199</v>
      </c>
      <c r="P1616" t="n">
        <v>0.3263684924430913</v>
      </c>
      <c r="Q1616" t="n">
        <v>0.014016173780683</v>
      </c>
      <c r="R1616" t="n">
        <v>-0.001712192973128842</v>
      </c>
    </row>
    <row r="1617">
      <c r="F1617" t="n">
        <v>0.05129924557493089</v>
      </c>
      <c r="G1617" t="n">
        <v>0.01311261790314257</v>
      </c>
      <c r="H1617" t="n">
        <v>-0.001992668864764698</v>
      </c>
      <c r="J1617" t="n">
        <v>0.07405841157037384</v>
      </c>
      <c r="K1617" t="n">
        <v>0.01523287448482694</v>
      </c>
      <c r="L1617" t="n">
        <v>-0.001593111560338225</v>
      </c>
      <c r="M1617" t="n">
        <v>0.2008347016716642</v>
      </c>
      <c r="N1617" t="n">
        <v>0.01278693514333359</v>
      </c>
      <c r="O1617" t="n">
        <v>-0.002315817774181649</v>
      </c>
      <c r="P1617" t="n">
        <v>0.3265090804311455</v>
      </c>
      <c r="Q1617" t="n">
        <v>0.01402532869497476</v>
      </c>
      <c r="R1617" t="n">
        <v>-0.001712192973128842</v>
      </c>
    </row>
    <row r="1618">
      <c r="F1618" t="n">
        <v>0.05123380073774954</v>
      </c>
      <c r="G1618" t="n">
        <v>0.01312117705320989</v>
      </c>
      <c r="H1618" t="n">
        <v>-0.001993067279013376</v>
      </c>
      <c r="J1618" t="n">
        <v>0.07415092324612069</v>
      </c>
      <c r="K1618" t="n">
        <v>0.01524281761438622</v>
      </c>
      <c r="L1618" t="n">
        <v>-0.001593907956839094</v>
      </c>
      <c r="M1618" t="n">
        <v>0.2010645978612313</v>
      </c>
      <c r="N1618" t="n">
        <v>0.01279528170674308</v>
      </c>
      <c r="O1618" t="n">
        <v>-0.002314892187541289</v>
      </c>
      <c r="P1618" t="n">
        <v>0.3263614412465269</v>
      </c>
      <c r="Q1618" t="n">
        <v>0.01403448360926652</v>
      </c>
      <c r="R1618" t="n">
        <v>-0.001710824450420776</v>
      </c>
    </row>
    <row r="1619">
      <c r="F1619" t="n">
        <v>0.05130698103898448</v>
      </c>
      <c r="G1619" t="n">
        <v>0.01312973620327722</v>
      </c>
      <c r="H1619" t="n">
        <v>-0.001992469657640359</v>
      </c>
      <c r="J1619" t="n">
        <v>0.07411934342802903</v>
      </c>
      <c r="K1619" t="n">
        <v>0.01525276074394551</v>
      </c>
      <c r="L1619" t="n">
        <v>-0.001592793001737878</v>
      </c>
      <c r="M1619" t="n">
        <v>0.2013647055139165</v>
      </c>
      <c r="N1619" t="n">
        <v>0.01280362827015256</v>
      </c>
      <c r="O1619" t="n">
        <v>-0.002314892187541289</v>
      </c>
      <c r="P1619" t="n">
        <v>0.3265019813947436</v>
      </c>
      <c r="Q1619" t="n">
        <v>0.01404363852355828</v>
      </c>
      <c r="R1619" t="n">
        <v>-0.001710995515759284</v>
      </c>
    </row>
    <row r="1620">
      <c r="F1620" t="n">
        <v>0.05131854455577439</v>
      </c>
      <c r="G1620" t="n">
        <v>0.01313829535334455</v>
      </c>
      <c r="H1620" t="n">
        <v>-0.001989968394590513</v>
      </c>
      <c r="J1620" t="n">
        <v>0.07408775536803597</v>
      </c>
      <c r="K1620" t="n">
        <v>0.0152627038735048</v>
      </c>
      <c r="L1620" t="n">
        <v>-0.001596115777384875</v>
      </c>
      <c r="M1620" t="n">
        <v>0.2014190749607332</v>
      </c>
      <c r="N1620" t="n">
        <v>0.01281197483356205</v>
      </c>
      <c r="O1620" t="n">
        <v>-0.002314030244892546</v>
      </c>
      <c r="P1620" t="n">
        <v>0.326815444893183</v>
      </c>
      <c r="Q1620" t="n">
        <v>0.01405279343785004</v>
      </c>
      <c r="R1620" t="n">
        <v>-0.001708035876719254</v>
      </c>
    </row>
    <row r="1621">
      <c r="F1621" t="n">
        <v>0.05131469883535185</v>
      </c>
      <c r="G1621" t="n">
        <v>0.01314685450341187</v>
      </c>
      <c r="H1621" t="n">
        <v>-0.001990167351638563</v>
      </c>
      <c r="J1621" t="n">
        <v>0.07405615908983938</v>
      </c>
      <c r="K1621" t="n">
        <v>0.01527264700306409</v>
      </c>
      <c r="L1621" t="n">
        <v>-0.00159579674564844</v>
      </c>
      <c r="M1621" t="n">
        <v>0.2012276658086874</v>
      </c>
      <c r="N1621" t="n">
        <v>0.01282032139697153</v>
      </c>
      <c r="O1621" t="n">
        <v>-0.002313336035819078</v>
      </c>
      <c r="P1621" t="n">
        <v>0.3264371123272517</v>
      </c>
      <c r="Q1621" t="n">
        <v>0.0140619483521418</v>
      </c>
      <c r="R1621" t="n">
        <v>-0.001706499719740092</v>
      </c>
    </row>
    <row r="1622">
      <c r="F1622" t="n">
        <v>0.0513416606860486</v>
      </c>
      <c r="G1622" t="n">
        <v>0.0131554136534792</v>
      </c>
      <c r="H1622" t="n">
        <v>-0.001991560050974908</v>
      </c>
      <c r="J1622" t="n">
        <v>0.0741983106227818</v>
      </c>
      <c r="K1622" t="n">
        <v>0.01528259013262337</v>
      </c>
      <c r="L1622" t="n">
        <v>-0.00159579674564844</v>
      </c>
      <c r="M1622" t="n">
        <v>0.2011415441880248</v>
      </c>
      <c r="N1622" t="n">
        <v>0.01282866796038102</v>
      </c>
      <c r="O1622" t="n">
        <v>-0.002313567438843567</v>
      </c>
      <c r="P1622" t="n">
        <v>0.3264622809780404</v>
      </c>
      <c r="Q1622" t="n">
        <v>0.01407110326643356</v>
      </c>
      <c r="R1622" t="n">
        <v>-0.001707182456175275</v>
      </c>
    </row>
    <row r="1623">
      <c r="F1623" t="n">
        <v>0.0512915847576884</v>
      </c>
      <c r="G1623" t="n">
        <v>0.01316397280354652</v>
      </c>
      <c r="H1623" t="n">
        <v>-0.00199096317983076</v>
      </c>
      <c r="J1623" t="n">
        <v>0.07417911756205976</v>
      </c>
      <c r="K1623" t="n">
        <v>0.01529253326218266</v>
      </c>
      <c r="L1623" t="n">
        <v>-0.001595318198043788</v>
      </c>
      <c r="M1623" t="n">
        <v>0.2014767404822905</v>
      </c>
      <c r="N1623" t="n">
        <v>0.01283701452379051</v>
      </c>
      <c r="O1623" t="n">
        <v>-0.002315418663039481</v>
      </c>
      <c r="P1623" t="n">
        <v>0.3263144586941791</v>
      </c>
      <c r="Q1623" t="n">
        <v>0.01408025818072532</v>
      </c>
      <c r="R1623" t="n">
        <v>-0.001707182456175275</v>
      </c>
    </row>
    <row r="1624">
      <c r="F1624" t="n">
        <v>0.05134165046870798</v>
      </c>
      <c r="G1624" t="n">
        <v>0.01317253195361385</v>
      </c>
      <c r="H1624" t="n">
        <v>-0.001987068721038085</v>
      </c>
      <c r="J1624" t="n">
        <v>0.07424680334819406</v>
      </c>
      <c r="K1624" t="n">
        <v>0.01530247639174194</v>
      </c>
      <c r="L1624" t="n">
        <v>-0.001597206393012608</v>
      </c>
      <c r="M1624" t="n">
        <v>0.201074545958192</v>
      </c>
      <c r="N1624" t="n">
        <v>0.0128453610872</v>
      </c>
      <c r="O1624" t="n">
        <v>-0.002316407662568646</v>
      </c>
      <c r="P1624" t="n">
        <v>0.3269737922650804</v>
      </c>
      <c r="Q1624" t="n">
        <v>0.01408941309501708</v>
      </c>
      <c r="R1624" t="n">
        <v>-0.001704223759719032</v>
      </c>
    </row>
    <row r="1625">
      <c r="F1625" t="n">
        <v>0.05129156002688079</v>
      </c>
      <c r="G1625" t="n">
        <v>0.01318109110368117</v>
      </c>
      <c r="H1625" t="n">
        <v>-0.001987466134782292</v>
      </c>
      <c r="J1625" t="n">
        <v>0.07422760018226858</v>
      </c>
      <c r="K1625" t="n">
        <v>0.01531241952130123</v>
      </c>
      <c r="L1625" t="n">
        <v>-0.001597525898192247</v>
      </c>
      <c r="M1625" t="n">
        <v>0.2010234481450357</v>
      </c>
      <c r="N1625" t="n">
        <v>0.01285370765060948</v>
      </c>
      <c r="O1625" t="n">
        <v>-0.002315944843854846</v>
      </c>
      <c r="P1625" t="n">
        <v>0.3268835798933883</v>
      </c>
      <c r="Q1625" t="n">
        <v>0.01409856800930884</v>
      </c>
      <c r="R1625" t="n">
        <v>-0.00170371285022776</v>
      </c>
    </row>
    <row r="1626">
      <c r="F1626" t="n">
        <v>0.05132621178388096</v>
      </c>
      <c r="G1626" t="n">
        <v>0.0131896502537485</v>
      </c>
      <c r="H1626" t="n">
        <v>-0.001988857082887019</v>
      </c>
      <c r="J1626" t="n">
        <v>0.07408425611812681</v>
      </c>
      <c r="K1626" t="n">
        <v>0.01532236265086052</v>
      </c>
      <c r="L1626" t="n">
        <v>-0.001597525898192247</v>
      </c>
      <c r="M1626" t="n">
        <v>0.2011127946817966</v>
      </c>
      <c r="N1626" t="n">
        <v>0.01286205421401897</v>
      </c>
      <c r="O1626" t="n">
        <v>-0.002314787797070346</v>
      </c>
      <c r="P1626" t="n">
        <v>0.3264473580546027</v>
      </c>
      <c r="Q1626" t="n">
        <v>0.01410772292360059</v>
      </c>
      <c r="R1626" t="n">
        <v>-0.001702861334408974</v>
      </c>
    </row>
    <row r="1627">
      <c r="F1627" t="n">
        <v>0.05132233673425367</v>
      </c>
      <c r="G1627" t="n">
        <v>0.01319820940381583</v>
      </c>
      <c r="H1627" t="n">
        <v>-0.001989055789759123</v>
      </c>
      <c r="J1627" t="n">
        <v>0.07418917290700187</v>
      </c>
      <c r="K1627" t="n">
        <v>0.0153323057804198</v>
      </c>
      <c r="L1627" t="n">
        <v>-0.001597525898192247</v>
      </c>
      <c r="M1627" t="n">
        <v>0.2014128489509773</v>
      </c>
      <c r="N1627" t="n">
        <v>0.01287040077742846</v>
      </c>
      <c r="O1627" t="n">
        <v>-0.002314324978356546</v>
      </c>
      <c r="P1627" t="n">
        <v>0.326933701601972</v>
      </c>
      <c r="Q1627" t="n">
        <v>0.01411687783789235</v>
      </c>
      <c r="R1627" t="n">
        <v>-0.001703542547064003</v>
      </c>
    </row>
    <row r="1628">
      <c r="F1628" t="n">
        <v>0.05137239497705129</v>
      </c>
      <c r="G1628" t="n">
        <v>0.01320676855388315</v>
      </c>
      <c r="H1628" t="n">
        <v>-0.001983970635101174</v>
      </c>
      <c r="J1628" t="n">
        <v>0.07413270530607417</v>
      </c>
      <c r="K1628" t="n">
        <v>0.01534224890997909</v>
      </c>
      <c r="L1628" t="n">
        <v>-0.001599254651984218</v>
      </c>
      <c r="M1628" t="n">
        <v>0.2015724241009688</v>
      </c>
      <c r="N1628" t="n">
        <v>0.01287874734083794</v>
      </c>
      <c r="O1628" t="n">
        <v>-0.002313925158358422</v>
      </c>
      <c r="P1628" t="n">
        <v>0.3271317228913883</v>
      </c>
      <c r="Q1628" t="n">
        <v>0.01412603275218411</v>
      </c>
      <c r="R1628" t="n">
        <v>-0.001698375509097709</v>
      </c>
    </row>
    <row r="1629">
      <c r="F1629" t="n">
        <v>0.05126833611134596</v>
      </c>
      <c r="G1629" t="n">
        <v>0.01321532770395047</v>
      </c>
      <c r="H1629" t="n">
        <v>-0.001984169091701665</v>
      </c>
      <c r="J1629" t="n">
        <v>0.07423762335751671</v>
      </c>
      <c r="K1629" t="n">
        <v>0.01535219203953838</v>
      </c>
      <c r="L1629" t="n">
        <v>-0.001601334514976995</v>
      </c>
      <c r="M1629" t="n">
        <v>0.2012753810134423</v>
      </c>
      <c r="N1629" t="n">
        <v>0.01288709390424743</v>
      </c>
      <c r="O1629" t="n">
        <v>-0.002316239314932437</v>
      </c>
      <c r="P1629" t="n">
        <v>0.3269260453794267</v>
      </c>
      <c r="Q1629" t="n">
        <v>0.01413518766647587</v>
      </c>
      <c r="R1629" t="n">
        <v>-0.001699395044170704</v>
      </c>
    </row>
    <row r="1630">
      <c r="F1630" t="n">
        <v>0.0513415059705034</v>
      </c>
      <c r="G1630" t="n">
        <v>0.0132238868540178</v>
      </c>
      <c r="H1630" t="n">
        <v>-0.001985955201106076</v>
      </c>
      <c r="J1630" t="n">
        <v>0.07414389559926168</v>
      </c>
      <c r="K1630" t="n">
        <v>0.01536213516909767</v>
      </c>
      <c r="L1630" t="n">
        <v>-0.001601334514976995</v>
      </c>
      <c r="M1630" t="n">
        <v>0.2012592899719862</v>
      </c>
      <c r="N1630" t="n">
        <v>0.01289544046765692</v>
      </c>
      <c r="O1630" t="n">
        <v>-0.002315082236645429</v>
      </c>
      <c r="P1630" t="n">
        <v>0.3268356649937976</v>
      </c>
      <c r="Q1630" t="n">
        <v>0.01414434258076763</v>
      </c>
      <c r="R1630" t="n">
        <v>-0.001699734889195036</v>
      </c>
    </row>
    <row r="1631">
      <c r="F1631" t="n">
        <v>0.05130678554959833</v>
      </c>
      <c r="G1631" t="n">
        <v>0.01323244600408512</v>
      </c>
      <c r="H1631" t="n">
        <v>-0.001983970635101174</v>
      </c>
      <c r="J1631" t="n">
        <v>0.07428606186345502</v>
      </c>
      <c r="K1631" t="n">
        <v>0.01537207829865695</v>
      </c>
      <c r="L1631" t="n">
        <v>-0.001602905683034371</v>
      </c>
      <c r="M1631" t="n">
        <v>0.2014188132001459</v>
      </c>
      <c r="N1631" t="n">
        <v>0.0129037870310664</v>
      </c>
      <c r="O1631" t="n">
        <v>-0.002314850820988028</v>
      </c>
      <c r="P1631" t="n">
        <v>0.327321992986959</v>
      </c>
      <c r="Q1631" t="n">
        <v>0.01415349749505939</v>
      </c>
      <c r="R1631" t="n">
        <v>-0.001699734889195036</v>
      </c>
    </row>
    <row r="1632">
      <c r="F1632" t="n">
        <v>0.05131829908076344</v>
      </c>
      <c r="G1632" t="n">
        <v>0.01324100515415245</v>
      </c>
      <c r="H1632" t="n">
        <v>-0.001981269547019259</v>
      </c>
      <c r="J1632" t="n">
        <v>0.07417990082208219</v>
      </c>
      <c r="K1632" t="n">
        <v>0.01538202142821624</v>
      </c>
      <c r="L1632" t="n">
        <v>-0.001602425003601234</v>
      </c>
      <c r="M1632" t="n">
        <v>0.2014729413849318</v>
      </c>
      <c r="N1632" t="n">
        <v>0.01291213359447589</v>
      </c>
      <c r="O1632" t="n">
        <v>-0.002315839214217187</v>
      </c>
      <c r="P1632" t="n">
        <v>0.3270008557863118</v>
      </c>
      <c r="Q1632" t="n">
        <v>0.01416265240935115</v>
      </c>
      <c r="R1632" t="n">
        <v>-0.001695591170109025</v>
      </c>
    </row>
    <row r="1633">
      <c r="F1633" t="n">
        <v>0.05132980907551381</v>
      </c>
      <c r="G1633" t="n">
        <v>0.01324956430421977</v>
      </c>
      <c r="H1633" t="n">
        <v>-0.001982855196916833</v>
      </c>
      <c r="J1633" t="n">
        <v>0.0741730635802707</v>
      </c>
      <c r="K1633" t="n">
        <v>0.01539196455777552</v>
      </c>
      <c r="L1633" t="n">
        <v>-0.001603706815422933</v>
      </c>
      <c r="M1633" t="n">
        <v>0.2011757360730553</v>
      </c>
      <c r="N1633" t="n">
        <v>0.01292048015788538</v>
      </c>
      <c r="O1633" t="n">
        <v>-0.002314682104586819</v>
      </c>
      <c r="P1633" t="n">
        <v>0.326968059465766</v>
      </c>
      <c r="Q1633" t="n">
        <v>0.01417180732364291</v>
      </c>
      <c r="R1633" t="n">
        <v>-0.001694913001457847</v>
      </c>
    </row>
    <row r="1634">
      <c r="F1634" t="n">
        <v>0.0513027766859869</v>
      </c>
      <c r="G1634" t="n">
        <v>0.0132581234542871</v>
      </c>
      <c r="H1634" t="n">
        <v>-0.001982855196916833</v>
      </c>
      <c r="J1634" t="n">
        <v>0.07422830995801637</v>
      </c>
      <c r="K1634" t="n">
        <v>0.01540190768733481</v>
      </c>
      <c r="L1634" t="n">
        <v>-0.001601784097690385</v>
      </c>
      <c r="M1634" t="n">
        <v>0.2015108790322747</v>
      </c>
      <c r="N1634" t="n">
        <v>0.01292882672129486</v>
      </c>
      <c r="O1634" t="n">
        <v>-0.002313756416882526</v>
      </c>
      <c r="P1634" t="n">
        <v>0.3271082774356054</v>
      </c>
      <c r="Q1634" t="n">
        <v>0.01418096223793467</v>
      </c>
      <c r="R1634" t="n">
        <v>-0.001697117049574177</v>
      </c>
    </row>
    <row r="1635">
      <c r="F1635" t="n">
        <v>0.05134511033626847</v>
      </c>
      <c r="G1635" t="n">
        <v>0.01326668260435443</v>
      </c>
      <c r="H1635" t="n">
        <v>-0.001981665959493652</v>
      </c>
      <c r="J1635" t="n">
        <v>0.07417179043915879</v>
      </c>
      <c r="K1635" t="n">
        <v>0.0154118508168941</v>
      </c>
      <c r="L1635" t="n">
        <v>-0.001603867041900645</v>
      </c>
      <c r="M1635" t="n">
        <v>0.2015298163822387</v>
      </c>
      <c r="N1635" t="n">
        <v>0.01293717328470435</v>
      </c>
      <c r="O1635" t="n">
        <v>-0.002313524994956452</v>
      </c>
      <c r="P1635" t="n">
        <v>0.3270177408264391</v>
      </c>
      <c r="Q1635" t="n">
        <v>0.01419011715222643</v>
      </c>
      <c r="R1635" t="n">
        <v>-0.001692297892664602</v>
      </c>
    </row>
    <row r="1636">
      <c r="F1636" t="n">
        <v>0.05130264968334163</v>
      </c>
      <c r="G1636" t="n">
        <v>0.01327524175442175</v>
      </c>
      <c r="H1636" t="n">
        <v>-0.00198074559683151</v>
      </c>
      <c r="J1636" t="n">
        <v>0.07415251773949372</v>
      </c>
      <c r="K1636" t="n">
        <v>0.01542179394645338</v>
      </c>
      <c r="L1636" t="n">
        <v>-0.001605759605570688</v>
      </c>
      <c r="M1636" t="n">
        <v>0.2012676343508654</v>
      </c>
      <c r="N1636" t="n">
        <v>0.01294551984811384</v>
      </c>
      <c r="O1636" t="n">
        <v>-0.002316364483416744</v>
      </c>
      <c r="P1636" t="n">
        <v>0.3273886633131187</v>
      </c>
      <c r="Q1636" t="n">
        <v>0.01419927206651819</v>
      </c>
      <c r="R1636" t="n">
        <v>-0.001691621244166936</v>
      </c>
    </row>
    <row r="1637">
      <c r="F1637" t="n">
        <v>0.05135268712151558</v>
      </c>
      <c r="G1637" t="n">
        <v>0.01328380090448908</v>
      </c>
      <c r="H1637" t="n">
        <v>-0.001978963994755607</v>
      </c>
      <c r="J1637" t="n">
        <v>0.07431953129346029</v>
      </c>
      <c r="K1637" t="n">
        <v>0.01543173707601267</v>
      </c>
      <c r="L1637" t="n">
        <v>-0.001604315432846582</v>
      </c>
      <c r="M1637" t="n">
        <v>0.2013567931184126</v>
      </c>
      <c r="N1637" t="n">
        <v>0.01295386641152332</v>
      </c>
      <c r="O1637" t="n">
        <v>-0.002316595911579739</v>
      </c>
      <c r="P1637" t="n">
        <v>0.3270673159226225</v>
      </c>
      <c r="Q1637" t="n">
        <v>0.01420842698080994</v>
      </c>
      <c r="R1637" t="n">
        <v>-0.001692467054789019</v>
      </c>
    </row>
    <row r="1638">
      <c r="F1638" t="n">
        <v>0.05135646913015812</v>
      </c>
      <c r="G1638" t="n">
        <v>0.0132923600545564</v>
      </c>
      <c r="H1638" t="n">
        <v>-0.00198074559683151</v>
      </c>
      <c r="J1638" t="n">
        <v>0.07417605255765637</v>
      </c>
      <c r="K1638" t="n">
        <v>0.01544168020557196</v>
      </c>
      <c r="L1638" t="n">
        <v>-0.001604796823754617</v>
      </c>
      <c r="M1638" t="n">
        <v>0.201516220721119</v>
      </c>
      <c r="N1638" t="n">
        <v>0.01296221297493281</v>
      </c>
      <c r="O1638" t="n">
        <v>-0.002313124489134814</v>
      </c>
      <c r="P1638" t="n">
        <v>0.3268036042921926</v>
      </c>
      <c r="Q1638" t="n">
        <v>0.0142175818951017</v>
      </c>
      <c r="R1638" t="n">
        <v>-0.001691113757793686</v>
      </c>
    </row>
    <row r="1639">
      <c r="F1639" t="n">
        <v>0.05134482756748107</v>
      </c>
      <c r="G1639" t="n">
        <v>0.01330091920462373</v>
      </c>
      <c r="H1639" t="n">
        <v>-0.001980349685259087</v>
      </c>
      <c r="J1639" t="n">
        <v>0.07431823082785839</v>
      </c>
      <c r="K1639" t="n">
        <v>0.01545162333513124</v>
      </c>
      <c r="L1639" t="n">
        <v>-0.001604315432846582</v>
      </c>
      <c r="M1639" t="n">
        <v>0.2013593558756714</v>
      </c>
      <c r="N1639" t="n">
        <v>0.0129705595383423</v>
      </c>
      <c r="O1639" t="n">
        <v>-0.002314975914438774</v>
      </c>
      <c r="P1639" t="n">
        <v>0.3267129246898588</v>
      </c>
      <c r="Q1639" t="n">
        <v>0.01422673680939346</v>
      </c>
      <c r="R1639" t="n">
        <v>-0.001692974541162269</v>
      </c>
    </row>
    <row r="1640">
      <c r="F1640" t="n">
        <v>0.05133318026093804</v>
      </c>
      <c r="G1640" t="n">
        <v>0.01330947835469105</v>
      </c>
      <c r="H1640" t="n">
        <v>-0.001977447925724228</v>
      </c>
      <c r="J1640" t="n">
        <v>0.07418715045165941</v>
      </c>
      <c r="K1640" t="n">
        <v>0.01546156646469053</v>
      </c>
      <c r="L1640" t="n">
        <v>-0.001606848617921758</v>
      </c>
      <c r="M1640" t="n">
        <v>0.2014133204601816</v>
      </c>
      <c r="N1640" t="n">
        <v>0.01297890610175178</v>
      </c>
      <c r="O1640" t="n">
        <v>-0.002315732288664239</v>
      </c>
      <c r="P1640" t="n">
        <v>0.3274299646689064</v>
      </c>
      <c r="Q1640" t="n">
        <v>0.01423589172368522</v>
      </c>
      <c r="R1640" t="n">
        <v>-0.001687824058051779</v>
      </c>
    </row>
    <row r="1641">
      <c r="F1641" t="n">
        <v>0.05141405223505385</v>
      </c>
      <c r="G1641" t="n">
        <v>0.01331803750475838</v>
      </c>
      <c r="H1641" t="n">
        <v>-0.001978041041478794</v>
      </c>
      <c r="J1641" t="n">
        <v>0.07434175376045095</v>
      </c>
      <c r="K1641" t="n">
        <v>0.01547150959424982</v>
      </c>
      <c r="L1641" t="n">
        <v>-0.001607491421649299</v>
      </c>
      <c r="M1641" t="n">
        <v>0.2017484418329246</v>
      </c>
      <c r="N1641" t="n">
        <v>0.01298725266516127</v>
      </c>
      <c r="O1641" t="n">
        <v>-0.002316426591768976</v>
      </c>
      <c r="P1641" t="n">
        <v>0.3269353522091633</v>
      </c>
      <c r="Q1641" t="n">
        <v>0.01424504663797698</v>
      </c>
      <c r="R1641" t="n">
        <v>-0.001686980146022753</v>
      </c>
    </row>
    <row r="1642">
      <c r="F1642" t="n">
        <v>0.0514023979922289</v>
      </c>
      <c r="G1642" t="n">
        <v>0.01332659665482571</v>
      </c>
      <c r="H1642" t="n">
        <v>-0.001977843336227272</v>
      </c>
      <c r="J1642" t="n">
        <v>0.07428518670624605</v>
      </c>
      <c r="K1642" t="n">
        <v>0.0154814527238091</v>
      </c>
      <c r="L1642" t="n">
        <v>-0.001608294926308726</v>
      </c>
      <c r="M1642" t="n">
        <v>0.2015211985730169</v>
      </c>
      <c r="N1642" t="n">
        <v>0.01299559922857076</v>
      </c>
      <c r="O1642" t="n">
        <v>-0.00231619515740073</v>
      </c>
      <c r="P1642" t="n">
        <v>0.3274793010582384</v>
      </c>
      <c r="Q1642" t="n">
        <v>0.01425420155226874</v>
      </c>
      <c r="R1642" t="n">
        <v>-0.001687655275645974</v>
      </c>
    </row>
    <row r="1643">
      <c r="F1643" t="n">
        <v>0.05133675984435568</v>
      </c>
      <c r="G1643" t="n">
        <v>0.01333515580489303</v>
      </c>
      <c r="H1643" t="n">
        <v>-0.001976126008265759</v>
      </c>
      <c r="J1643" t="n">
        <v>0.07432799259063293</v>
      </c>
      <c r="K1643" t="n">
        <v>0.01549139585336839</v>
      </c>
      <c r="L1643" t="n">
        <v>-0.001607652122581184</v>
      </c>
      <c r="M1643" t="n">
        <v>0.2018211655139037</v>
      </c>
      <c r="N1643" t="n">
        <v>0.01300394579198024</v>
      </c>
      <c r="O1643" t="n">
        <v>-0.002313880813718276</v>
      </c>
      <c r="P1643" t="n">
        <v>0.3273308173540974</v>
      </c>
      <c r="Q1643" t="n">
        <v>0.0142633564665605</v>
      </c>
      <c r="R1643" t="n">
        <v>-0.001689005534892415</v>
      </c>
    </row>
    <row r="1644">
      <c r="F1644" t="n">
        <v>0.05134051464709134</v>
      </c>
      <c r="G1644" t="n">
        <v>0.01334371495496036</v>
      </c>
      <c r="H1644" t="n">
        <v>-0.001973756552620356</v>
      </c>
      <c r="J1644" t="n">
        <v>0.07432110374408187</v>
      </c>
      <c r="K1644" t="n">
        <v>0.01550133898292767</v>
      </c>
      <c r="L1644" t="n">
        <v>-0.001609383613368877</v>
      </c>
      <c r="M1644" t="n">
        <v>0.2013477899187125</v>
      </c>
      <c r="N1644" t="n">
        <v>0.01301229235538973</v>
      </c>
      <c r="O1644" t="n">
        <v>-0.002315099740668914</v>
      </c>
      <c r="P1644" t="n">
        <v>0.3272977062238152</v>
      </c>
      <c r="Q1644" t="n">
        <v>0.01427251138085226</v>
      </c>
      <c r="R1644" t="n">
        <v>-0.001684872172410554</v>
      </c>
    </row>
    <row r="1645">
      <c r="F1645" t="n">
        <v>0.05135197718299625</v>
      </c>
      <c r="G1645" t="n">
        <v>0.01335227410502768</v>
      </c>
      <c r="H1645" t="n">
        <v>-0.001975336189717291</v>
      </c>
      <c r="J1645" t="n">
        <v>0.07428936148420173</v>
      </c>
      <c r="K1645" t="n">
        <v>0.01551128211248696</v>
      </c>
      <c r="L1645" t="n">
        <v>-0.001610510181898235</v>
      </c>
      <c r="M1645" t="n">
        <v>0.2014719630744738</v>
      </c>
      <c r="N1645" t="n">
        <v>0.01302063891879922</v>
      </c>
      <c r="O1645" t="n">
        <v>-0.002314868300127009</v>
      </c>
      <c r="P1645" t="n">
        <v>0.3274954007784112</v>
      </c>
      <c r="Q1645" t="n">
        <v>0.01428166629514401</v>
      </c>
      <c r="R1645" t="n">
        <v>-0.001685377381457753</v>
      </c>
    </row>
    <row r="1646">
      <c r="F1646" t="n">
        <v>0.05132487481208975</v>
      </c>
      <c r="G1646" t="n">
        <v>0.013360833255095</v>
      </c>
      <c r="H1646" t="n">
        <v>-0.001976520917539992</v>
      </c>
      <c r="J1646" t="n">
        <v>0.07435700770583556</v>
      </c>
      <c r="K1646" t="n">
        <v>0.01552122524204625</v>
      </c>
      <c r="L1646" t="n">
        <v>-0.001610349243536898</v>
      </c>
      <c r="M1646" t="n">
        <v>0.2019125316858081</v>
      </c>
      <c r="N1646" t="n">
        <v>0.0130289854822087</v>
      </c>
      <c r="O1646" t="n">
        <v>-0.002315331181210818</v>
      </c>
      <c r="P1646" t="n">
        <v>0.3275776609483284</v>
      </c>
      <c r="Q1646" t="n">
        <v>0.01429082120943577</v>
      </c>
      <c r="R1646" t="n">
        <v>-0.001685545784473486</v>
      </c>
    </row>
    <row r="1647">
      <c r="F1647" t="n">
        <v>0.05141345532421325</v>
      </c>
      <c r="G1647" t="n">
        <v>0.01336939240516233</v>
      </c>
      <c r="H1647" t="n">
        <v>-0.001975138735080174</v>
      </c>
      <c r="J1647" t="n">
        <v>0.0743625297578792</v>
      </c>
      <c r="K1647" t="n">
        <v>0.01553116837160553</v>
      </c>
      <c r="L1647" t="n">
        <v>-0.001613048611067513</v>
      </c>
      <c r="M1647" t="n">
        <v>0.2015444913171673</v>
      </c>
      <c r="N1647" t="n">
        <v>0.01303733204561819</v>
      </c>
      <c r="O1647" t="n">
        <v>-0.002316488383920339</v>
      </c>
      <c r="P1647" t="n">
        <v>0.3270250456464985</v>
      </c>
      <c r="Q1647" t="n">
        <v>0.01429997612372753</v>
      </c>
      <c r="R1647" t="n">
        <v>-0.00168520897844202</v>
      </c>
    </row>
    <row r="1648">
      <c r="F1648" t="n">
        <v>0.05144033555279671</v>
      </c>
      <c r="G1648" t="n">
        <v>0.01337795155522966</v>
      </c>
      <c r="H1648" t="n">
        <v>-0.001971645061943148</v>
      </c>
      <c r="J1648" t="n">
        <v>0.07426864251897737</v>
      </c>
      <c r="K1648" t="n">
        <v>0.01554111150116482</v>
      </c>
      <c r="L1648" t="n">
        <v>-0.001613209786987884</v>
      </c>
      <c r="M1648" t="n">
        <v>0.2015983072583821</v>
      </c>
      <c r="N1648" t="n">
        <v>0.01304567860902768</v>
      </c>
      <c r="O1648" t="n">
        <v>-0.002314698287192737</v>
      </c>
      <c r="P1648" t="n">
        <v>0.327338103026967</v>
      </c>
      <c r="Q1648" t="n">
        <v>0.01430913103801929</v>
      </c>
      <c r="R1648" t="n">
        <v>-0.001679735557849467</v>
      </c>
    </row>
    <row r="1649">
      <c r="F1649" t="n">
        <v>0.05135151260958627</v>
      </c>
      <c r="G1649" t="n">
        <v>0.01338651070529698</v>
      </c>
      <c r="H1649" t="n">
        <v>-0.001974011509306952</v>
      </c>
      <c r="J1649" t="n">
        <v>0.07433628241142418</v>
      </c>
      <c r="K1649" t="n">
        <v>0.01555105463072411</v>
      </c>
      <c r="L1649" t="n">
        <v>-0.001611275675943438</v>
      </c>
      <c r="M1649" t="n">
        <v>0.2019333999227532</v>
      </c>
      <c r="N1649" t="n">
        <v>0.01305402517243716</v>
      </c>
      <c r="O1649" t="n">
        <v>-0.002313541053772483</v>
      </c>
      <c r="P1649" t="n">
        <v>0.3274780023424463</v>
      </c>
      <c r="Q1649" t="n">
        <v>0.01431828595231105</v>
      </c>
      <c r="R1649" t="n">
        <v>-0.001680575677664336</v>
      </c>
    </row>
    <row r="1650">
      <c r="F1650" t="n">
        <v>0.05140923858056183</v>
      </c>
      <c r="G1650" t="n">
        <v>0.01339506985536431</v>
      </c>
      <c r="H1650" t="n">
        <v>-0.001971250654049181</v>
      </c>
      <c r="J1650" t="n">
        <v>0.07439149680981627</v>
      </c>
      <c r="K1650" t="n">
        <v>0.0155609977602834</v>
      </c>
      <c r="L1650" t="n">
        <v>-0.001611114500023068</v>
      </c>
      <c r="M1650" t="n">
        <v>0.2018113793339649</v>
      </c>
      <c r="N1650" t="n">
        <v>0.01306237173584665</v>
      </c>
      <c r="O1650" t="n">
        <v>-0.002316318413981093</v>
      </c>
      <c r="P1650" t="n">
        <v>0.3277333285527665</v>
      </c>
      <c r="Q1650" t="n">
        <v>0.01432744086660281</v>
      </c>
      <c r="R1650" t="n">
        <v>-0.001681079749553258</v>
      </c>
    </row>
    <row r="1651">
      <c r="F1651" t="n">
        <v>0.05135125319223764</v>
      </c>
      <c r="G1651" t="n">
        <v>0.01340362900543163</v>
      </c>
      <c r="H1651" t="n">
        <v>-0.001973814305359969</v>
      </c>
      <c r="J1651" t="n">
        <v>0.07421059316397213</v>
      </c>
      <c r="K1651" t="n">
        <v>0.01557094088984268</v>
      </c>
      <c r="L1651" t="n">
        <v>-0.001613370962908254</v>
      </c>
      <c r="M1651" t="n">
        <v>0.2017596541762773</v>
      </c>
      <c r="N1651" t="n">
        <v>0.01307071829925614</v>
      </c>
      <c r="O1651" t="n">
        <v>-0.002314235393824635</v>
      </c>
      <c r="P1651" t="n">
        <v>0.3272382389917157</v>
      </c>
      <c r="Q1651" t="n">
        <v>0.01433659578089457</v>
      </c>
      <c r="R1651" t="n">
        <v>-0.001680239629738389</v>
      </c>
    </row>
    <row r="1652">
      <c r="F1652" t="n">
        <v>0.05143983388847785</v>
      </c>
      <c r="G1652" t="n">
        <v>0.01341218815549896</v>
      </c>
      <c r="H1652" t="n">
        <v>-0.001969728804291121</v>
      </c>
      <c r="J1652" t="n">
        <v>0.07437764782122878</v>
      </c>
      <c r="K1652" t="n">
        <v>0.01558088401940197</v>
      </c>
      <c r="L1652" t="n">
        <v>-0.001615750185950804</v>
      </c>
      <c r="M1652" t="n">
        <v>0.2017079011016568</v>
      </c>
      <c r="N1652" t="n">
        <v>0.01307906486266562</v>
      </c>
      <c r="O1652" t="n">
        <v>-0.002313833589260524</v>
      </c>
      <c r="P1652" t="n">
        <v>0.3273780689020837</v>
      </c>
      <c r="Q1652" t="n">
        <v>0.01434575069518633</v>
      </c>
      <c r="R1652" t="n">
        <v>-0.00167796137030911</v>
      </c>
    </row>
    <row r="1653">
      <c r="F1653" t="n">
        <v>0.05137412051151727</v>
      </c>
      <c r="G1653" t="n">
        <v>0.01342074730556628</v>
      </c>
      <c r="H1653" t="n">
        <v>-0.001969137944735789</v>
      </c>
      <c r="J1653" t="n">
        <v>0.07432100185149156</v>
      </c>
      <c r="K1653" t="n">
        <v>0.01559082714896125</v>
      </c>
      <c r="L1653" t="n">
        <v>-0.001614297463505894</v>
      </c>
      <c r="M1653" t="n">
        <v>0.2018319657956214</v>
      </c>
      <c r="N1653" t="n">
        <v>0.01308741142607511</v>
      </c>
      <c r="O1653" t="n">
        <v>-0.002313370683670995</v>
      </c>
      <c r="P1653" t="n">
        <v>0.3278065265989111</v>
      </c>
      <c r="Q1653" t="n">
        <v>0.01435490560947809</v>
      </c>
      <c r="R1653" t="n">
        <v>-0.001675781981977207</v>
      </c>
    </row>
    <row r="1654">
      <c r="F1654" t="n">
        <v>0.05137011856586535</v>
      </c>
      <c r="G1654" t="n">
        <v>0.01342930645563361</v>
      </c>
      <c r="H1654" t="n">
        <v>-0.001970713570216674</v>
      </c>
      <c r="J1654" t="n">
        <v>0.07436377755679713</v>
      </c>
      <c r="K1654" t="n">
        <v>0.01560077027852054</v>
      </c>
      <c r="L1654" t="n">
        <v>-0.001614620290715874</v>
      </c>
      <c r="M1654" t="n">
        <v>0.2019560211894192</v>
      </c>
      <c r="N1654" t="n">
        <v>0.0130957579894846</v>
      </c>
      <c r="O1654" t="n">
        <v>-0.002314065042055289</v>
      </c>
      <c r="P1654" t="n">
        <v>0.3275422194213653</v>
      </c>
      <c r="Q1654" t="n">
        <v>0.01436406052376985</v>
      </c>
      <c r="R1654" t="n">
        <v>-0.00167812901556541</v>
      </c>
    </row>
    <row r="1655">
      <c r="F1655" t="n">
        <v>0.05140469002756107</v>
      </c>
      <c r="G1655" t="n">
        <v>0.01343786560570094</v>
      </c>
      <c r="H1655" t="n">
        <v>-0.001970910523401784</v>
      </c>
      <c r="J1655" t="n">
        <v>0.07425739874794357</v>
      </c>
      <c r="K1655" t="n">
        <v>0.01561071340807983</v>
      </c>
      <c r="L1655" t="n">
        <v>-0.001615750185950804</v>
      </c>
      <c r="M1655" t="n">
        <v>0.2019042031238194</v>
      </c>
      <c r="N1655" t="n">
        <v>0.01310410455289408</v>
      </c>
      <c r="O1655" t="n">
        <v>-0.002313370683670995</v>
      </c>
      <c r="P1655" t="n">
        <v>0.327912931768806</v>
      </c>
      <c r="Q1655" t="n">
        <v>0.0143732154380616</v>
      </c>
      <c r="R1655" t="n">
        <v>-0.001675614336720907</v>
      </c>
    </row>
    <row r="1656">
      <c r="F1656" t="n">
        <v>0.05139296424651398</v>
      </c>
      <c r="G1656" t="n">
        <v>0.01344642475576826</v>
      </c>
      <c r="H1656" t="n">
        <v>-0.001968990578410316</v>
      </c>
      <c r="J1656" t="n">
        <v>0.07426287606511216</v>
      </c>
      <c r="K1656" t="n">
        <v>0.01562065653763911</v>
      </c>
      <c r="L1656" t="n">
        <v>-0.001616514111998182</v>
      </c>
      <c r="M1656" t="n">
        <v>0.2016413091843599</v>
      </c>
      <c r="N1656" t="n">
        <v>0.01311245111630357</v>
      </c>
      <c r="O1656" t="n">
        <v>-0.002313662905748691</v>
      </c>
      <c r="P1656" t="n">
        <v>0.3271289282520876</v>
      </c>
      <c r="Q1656" t="n">
        <v>0.01438237035235336</v>
      </c>
      <c r="R1656" t="n">
        <v>-0.001673338112473014</v>
      </c>
    </row>
    <row r="1657">
      <c r="F1657" t="n">
        <v>0.05145839680530205</v>
      </c>
      <c r="G1657" t="n">
        <v>0.01345498390583559</v>
      </c>
      <c r="H1657" t="n">
        <v>-0.001967220257210947</v>
      </c>
      <c r="J1657" t="n">
        <v>0.07439265488493851</v>
      </c>
      <c r="K1657" t="n">
        <v>0.0156305996671984</v>
      </c>
      <c r="L1657" t="n">
        <v>-0.001616837414820581</v>
      </c>
      <c r="M1657" t="n">
        <v>0.2017301306502409</v>
      </c>
      <c r="N1657" t="n">
        <v>0.01312079767971306</v>
      </c>
      <c r="O1657" t="n">
        <v>-0.00231412582349694</v>
      </c>
      <c r="P1657" t="n">
        <v>0.3274995998788816</v>
      </c>
      <c r="Q1657" t="n">
        <v>0.01439152526664512</v>
      </c>
      <c r="R1657" t="n">
        <v>-0.001672669044855072</v>
      </c>
    </row>
    <row r="1658">
      <c r="F1658" t="n">
        <v>0.05145438037089313</v>
      </c>
      <c r="G1658" t="n">
        <v>0.01346354305590291</v>
      </c>
      <c r="H1658" t="n">
        <v>-0.001966040043078033</v>
      </c>
      <c r="J1658" t="n">
        <v>0.07431111163743541</v>
      </c>
      <c r="K1658" t="n">
        <v>0.01564054279675768</v>
      </c>
      <c r="L1658" t="n">
        <v>-0.001615705854942183</v>
      </c>
      <c r="M1658" t="n">
        <v>0.2017485824467422</v>
      </c>
      <c r="N1658" t="n">
        <v>0.01312914424312254</v>
      </c>
      <c r="O1658" t="n">
        <v>-0.002316440412238185</v>
      </c>
      <c r="P1658" t="n">
        <v>0.3277547938076834</v>
      </c>
      <c r="Q1658" t="n">
        <v>0.01440068018093688</v>
      </c>
      <c r="R1658" t="n">
        <v>-0.001672669044855072</v>
      </c>
    </row>
    <row r="1659">
      <c r="F1659" t="n">
        <v>0.05145807626212104</v>
      </c>
      <c r="G1659" t="n">
        <v>0.01347210220597024</v>
      </c>
      <c r="H1659" t="n">
        <v>-0.001967023554855461</v>
      </c>
      <c r="J1659" t="n">
        <v>0.07430414657991581</v>
      </c>
      <c r="K1659" t="n">
        <v>0.01565048592631697</v>
      </c>
      <c r="L1659" t="n">
        <v>-0.001616999066231781</v>
      </c>
      <c r="M1659" t="n">
        <v>0.2017670139691026</v>
      </c>
      <c r="N1659" t="n">
        <v>0.01313749080653203</v>
      </c>
      <c r="O1659" t="n">
        <v>-0.00231667187111231</v>
      </c>
      <c r="P1659" t="n">
        <v>0.3275480360091318</v>
      </c>
      <c r="Q1659" t="n">
        <v>0.01440983509522864</v>
      </c>
      <c r="R1659" t="n">
        <v>-0.001673338112473014</v>
      </c>
    </row>
    <row r="1660">
      <c r="F1660" t="n">
        <v>0.05149263809075529</v>
      </c>
      <c r="G1660" t="n">
        <v>0.01348066135603756</v>
      </c>
      <c r="H1660" t="n">
        <v>-0.001966086232662193</v>
      </c>
      <c r="J1660" t="n">
        <v>0.0742971763483805</v>
      </c>
      <c r="K1660" t="n">
        <v>0.01566042905587626</v>
      </c>
      <c r="L1660" t="n">
        <v>-0.001618569571366619</v>
      </c>
      <c r="M1660" t="n">
        <v>0.202172427913952</v>
      </c>
      <c r="N1660" t="n">
        <v>0.01314583736994152</v>
      </c>
      <c r="O1660" t="n">
        <v>-0.002315343616870028</v>
      </c>
      <c r="P1660" t="n">
        <v>0.3279186906027948</v>
      </c>
      <c r="Q1660" t="n">
        <v>0.0144189900095204</v>
      </c>
      <c r="R1660" t="n">
        <v>-0.001669389829776416</v>
      </c>
    </row>
    <row r="1661">
      <c r="F1661" t="n">
        <v>0.05139599508641059</v>
      </c>
      <c r="G1661" t="n">
        <v>0.01348922050610489</v>
      </c>
      <c r="H1661" t="n">
        <v>-0.001964121718041227</v>
      </c>
      <c r="J1661" t="n">
        <v>0.07443939396244001</v>
      </c>
      <c r="K1661" t="n">
        <v>0.01567037218543555</v>
      </c>
      <c r="L1661" t="n">
        <v>-0.001618407682031616</v>
      </c>
      <c r="M1661" t="n">
        <v>0.2018390002057914</v>
      </c>
      <c r="N1661" t="n">
        <v>0.013154183933351</v>
      </c>
      <c r="O1661" t="n">
        <v>-0.002316038011636659</v>
      </c>
      <c r="P1661" t="n">
        <v>0.3280583569104558</v>
      </c>
      <c r="Q1661" t="n">
        <v>0.01442814492381216</v>
      </c>
      <c r="R1661" t="n">
        <v>-0.001668889163027508</v>
      </c>
    </row>
    <row r="1662">
      <c r="F1662" t="n">
        <v>0.05145370316951708</v>
      </c>
      <c r="G1662" t="n">
        <v>0.01349777965617222</v>
      </c>
      <c r="H1662" t="n">
        <v>-0.001964121718041227</v>
      </c>
      <c r="J1662" t="n">
        <v>0.07440755339910103</v>
      </c>
      <c r="K1662" t="n">
        <v>0.01568031531499483</v>
      </c>
      <c r="L1662" t="n">
        <v>-0.001618407682031616</v>
      </c>
      <c r="M1662" t="n">
        <v>0.2019629301264292</v>
      </c>
      <c r="N1662" t="n">
        <v>0.01316253049676049</v>
      </c>
      <c r="O1662" t="n">
        <v>-0.002314649222103397</v>
      </c>
      <c r="P1662" t="n">
        <v>0.3277937545015096</v>
      </c>
      <c r="Q1662" t="n">
        <v>0.01443729983810392</v>
      </c>
      <c r="R1662" t="n">
        <v>-0.001668722274111205</v>
      </c>
    </row>
    <row r="1663">
      <c r="F1663" t="n">
        <v>0.0514882565684301</v>
      </c>
      <c r="G1663" t="n">
        <v>0.01350633880623954</v>
      </c>
      <c r="H1663" t="n">
        <v>-0.00196510397535171</v>
      </c>
      <c r="J1663" t="n">
        <v>0.07445030858081345</v>
      </c>
      <c r="K1663" t="n">
        <v>0.01569025844455412</v>
      </c>
      <c r="L1663" t="n">
        <v>-0.001622408615663319</v>
      </c>
      <c r="M1663" t="n">
        <v>0.2017349751713462</v>
      </c>
      <c r="N1663" t="n">
        <v>0.01317087706016998</v>
      </c>
      <c r="O1663" t="n">
        <v>-0.002315112151947817</v>
      </c>
      <c r="P1663" t="n">
        <v>0.3277023619176992</v>
      </c>
      <c r="Q1663" t="n">
        <v>0.01444645475239568</v>
      </c>
      <c r="R1663" t="n">
        <v>-0.001669389829776416</v>
      </c>
    </row>
    <row r="1664">
      <c r="F1664" t="n">
        <v>0.05143790021740498</v>
      </c>
      <c r="G1664" t="n">
        <v>0.01351489795630686</v>
      </c>
      <c r="H1664" t="n">
        <v>-0.001963182292369429</v>
      </c>
      <c r="J1664" t="n">
        <v>0.07431898163322294</v>
      </c>
      <c r="K1664" t="n">
        <v>0.0157002015741134</v>
      </c>
      <c r="L1664" t="n">
        <v>-0.001620787341939263</v>
      </c>
      <c r="M1664" t="n">
        <v>0.2018940578753147</v>
      </c>
      <c r="N1664" t="n">
        <v>0.01317922362357946</v>
      </c>
      <c r="O1664" t="n">
        <v>-0.00231401497819573</v>
      </c>
      <c r="P1664" t="n">
        <v>0.3274954243410201</v>
      </c>
      <c r="Q1664" t="n">
        <v>0.01445560966668744</v>
      </c>
      <c r="R1664" t="n">
        <v>-0.001664779982649792</v>
      </c>
    </row>
    <row r="1665">
      <c r="F1665" t="n">
        <v>0.0514184120659338</v>
      </c>
      <c r="G1665" t="n">
        <v>0.01352345710637419</v>
      </c>
      <c r="H1665" t="n">
        <v>-0.001963967094405155</v>
      </c>
      <c r="J1665" t="n">
        <v>0.07443633730954113</v>
      </c>
      <c r="K1665" t="n">
        <v>0.01571014470367269</v>
      </c>
      <c r="L1665" t="n">
        <v>-0.001622732870408131</v>
      </c>
      <c r="M1665" t="n">
        <v>0.202193900080649</v>
      </c>
      <c r="N1665" t="n">
        <v>0.01318757018698895</v>
      </c>
      <c r="O1665" t="n">
        <v>-0.002316098216647642</v>
      </c>
      <c r="P1665" t="n">
        <v>0.3272884428673594</v>
      </c>
      <c r="Q1665" t="n">
        <v>0.0144647645809792</v>
      </c>
      <c r="R1665" t="n">
        <v>-0.001666445095655043</v>
      </c>
    </row>
    <row r="1666">
      <c r="F1666" t="n">
        <v>0.05151471326878888</v>
      </c>
      <c r="G1666" t="n">
        <v>0.01353201625644151</v>
      </c>
      <c r="H1666" t="n">
        <v>-0.001961612688297977</v>
      </c>
      <c r="J1666" t="n">
        <v>0.0744044731328532</v>
      </c>
      <c r="K1666" t="n">
        <v>0.01572008783323198</v>
      </c>
      <c r="L1666" t="n">
        <v>-0.001621597978801291</v>
      </c>
      <c r="M1666" t="n">
        <v>0.2021066277488954</v>
      </c>
      <c r="N1666" t="n">
        <v>0.01319591675039844</v>
      </c>
      <c r="O1666" t="n">
        <v>-0.002313552036317528</v>
      </c>
      <c r="P1666" t="n">
        <v>0.3280055796060583</v>
      </c>
      <c r="Q1666" t="n">
        <v>0.01447391949527095</v>
      </c>
      <c r="R1666" t="n">
        <v>-0.001664280448748217</v>
      </c>
    </row>
    <row r="1667">
      <c r="F1667" t="n">
        <v>0.05141029745878824</v>
      </c>
      <c r="G1667" t="n">
        <v>0.01354057540650884</v>
      </c>
      <c r="H1667" t="n">
        <v>-0.001963574693387292</v>
      </c>
      <c r="J1667" t="n">
        <v>0.07434772971340413</v>
      </c>
      <c r="K1667" t="n">
        <v>0.01573003096279127</v>
      </c>
      <c r="L1667" t="n">
        <v>-0.001622732870408131</v>
      </c>
      <c r="M1667" t="n">
        <v>0.2020193243903859</v>
      </c>
      <c r="N1667" t="n">
        <v>0.01320426331380792</v>
      </c>
      <c r="O1667" t="n">
        <v>-0.002313783507256629</v>
      </c>
      <c r="P1667" t="n">
        <v>0.3276252614503989</v>
      </c>
      <c r="Q1667" t="n">
        <v>0.01448307440956271</v>
      </c>
      <c r="R1667" t="n">
        <v>-0.001666112073053993</v>
      </c>
    </row>
    <row r="1668">
      <c r="F1668" t="n">
        <v>0.05141395351894379</v>
      </c>
      <c r="G1668" t="n">
        <v>0.01354913455657617</v>
      </c>
      <c r="H1668" t="n">
        <v>-0.001961454494786459</v>
      </c>
      <c r="J1668" t="n">
        <v>0.07442777909092059</v>
      </c>
      <c r="K1668" t="n">
        <v>0.01573997409235055</v>
      </c>
      <c r="L1668" t="n">
        <v>-0.001624629387214443</v>
      </c>
      <c r="M1668" t="n">
        <v>0.2018263998957243</v>
      </c>
      <c r="N1668" t="n">
        <v>0.01321260987721741</v>
      </c>
      <c r="O1668" t="n">
        <v>-0.00231523220261745</v>
      </c>
      <c r="P1668" t="n">
        <v>0.3278225344972254</v>
      </c>
      <c r="Q1668" t="n">
        <v>0.01449222932385447</v>
      </c>
      <c r="R1668" t="n">
        <v>-0.001662005195519903</v>
      </c>
    </row>
    <row r="1669">
      <c r="F1669" t="n">
        <v>0.05141760560897399</v>
      </c>
      <c r="G1669" t="n">
        <v>0.01355769370664349</v>
      </c>
      <c r="H1669" t="n">
        <v>-0.001958711201786758</v>
      </c>
      <c r="J1669" t="n">
        <v>0.07444564556185336</v>
      </c>
      <c r="K1669" t="n">
        <v>0.01574991722190984</v>
      </c>
      <c r="L1669" t="n">
        <v>-0.001624467021695033</v>
      </c>
      <c r="M1669" t="n">
        <v>0.2019150218633944</v>
      </c>
      <c r="N1669" t="n">
        <v>0.0132209564406269</v>
      </c>
      <c r="O1669" t="n">
        <v>-0.002316852541091587</v>
      </c>
      <c r="P1669" t="n">
        <v>0.3277309609349025</v>
      </c>
      <c r="Q1669" t="n">
        <v>0.01450138423814623</v>
      </c>
      <c r="R1669" t="n">
        <v>-0.001662005195519903</v>
      </c>
    </row>
    <row r="1670">
      <c r="F1670" t="n">
        <v>0.05141353257216816</v>
      </c>
      <c r="G1670" t="n">
        <v>0.01356625285671082</v>
      </c>
      <c r="H1670" t="n">
        <v>-0.001959886898786629</v>
      </c>
      <c r="J1670" t="n">
        <v>0.07440132100438716</v>
      </c>
      <c r="K1670" t="n">
        <v>0.01575986035146913</v>
      </c>
      <c r="L1670" t="n">
        <v>-0.001624629387214443</v>
      </c>
      <c r="M1670" t="n">
        <v>0.2023204344303605</v>
      </c>
      <c r="N1670" t="n">
        <v>0.01322930300403638</v>
      </c>
      <c r="O1670" t="n">
        <v>-0.002316852541091587</v>
      </c>
      <c r="P1670" t="n">
        <v>0.3275238140500049</v>
      </c>
      <c r="Q1670" t="n">
        <v>0.01451053915243799</v>
      </c>
      <c r="R1670" t="n">
        <v>-0.001661506793322127</v>
      </c>
    </row>
    <row r="1671">
      <c r="F1671" t="n">
        <v>0.0514480625056782</v>
      </c>
      <c r="G1671" t="n">
        <v>0.01357481200677814</v>
      </c>
      <c r="H1671" t="n">
        <v>-0.001959690949286651</v>
      </c>
      <c r="J1671" t="n">
        <v>0.07438186461358919</v>
      </c>
      <c r="K1671" t="n">
        <v>0.01576980348102841</v>
      </c>
      <c r="L1671" t="n">
        <v>-0.001625116483772673</v>
      </c>
      <c r="M1671" t="n">
        <v>0.2021274299914526</v>
      </c>
      <c r="N1671" t="n">
        <v>0.01323764956744587</v>
      </c>
      <c r="O1671" t="n">
        <v>-0.002317084018016464</v>
      </c>
      <c r="P1671" t="n">
        <v>0.3277788006082816</v>
      </c>
      <c r="Q1671" t="n">
        <v>0.01451969406672975</v>
      </c>
      <c r="R1671" t="n">
        <v>-0.001662171329585829</v>
      </c>
    </row>
    <row r="1672">
      <c r="F1672" t="n">
        <v>0.05148259140989433</v>
      </c>
      <c r="G1672" t="n">
        <v>0.01358337115684547</v>
      </c>
      <c r="H1672" t="n">
        <v>-0.001956592995379418</v>
      </c>
      <c r="J1672" t="n">
        <v>0.07447435075821952</v>
      </c>
      <c r="K1672" t="n">
        <v>0.0157797466105877</v>
      </c>
      <c r="L1672" t="n">
        <v>-0.001627501154149564</v>
      </c>
      <c r="M1672" t="n">
        <v>0.2022512198195871</v>
      </c>
      <c r="N1672" t="n">
        <v>0.01324599613085536</v>
      </c>
      <c r="O1672" t="n">
        <v>-0.002316680659197907</v>
      </c>
      <c r="P1672" t="n">
        <v>0.3274560371819958</v>
      </c>
      <c r="Q1672" t="n">
        <v>0.01452884898102151</v>
      </c>
      <c r="R1672" t="n">
        <v>-0.001657572212774711</v>
      </c>
    </row>
    <row r="1673">
      <c r="F1673" t="n">
        <v>0.05150167477262736</v>
      </c>
      <c r="G1673" t="n">
        <v>0.01359193030691279</v>
      </c>
      <c r="H1673" t="n">
        <v>-0.001957571487575547</v>
      </c>
      <c r="J1673" t="n">
        <v>0.07441756941935632</v>
      </c>
      <c r="K1673" t="n">
        <v>0.01578968974014698</v>
      </c>
      <c r="L1673" t="n">
        <v>-0.001625712512657342</v>
      </c>
      <c r="M1673" t="n">
        <v>0.2022341773980952</v>
      </c>
      <c r="N1673" t="n">
        <v>0.01325434269426484</v>
      </c>
      <c r="O1673" t="n">
        <v>-0.002314134347522131</v>
      </c>
      <c r="P1673" t="n">
        <v>0.3277109897703087</v>
      </c>
      <c r="Q1673" t="n">
        <v>0.01453800389531327</v>
      </c>
      <c r="R1673" t="n">
        <v>-0.001658732513323653</v>
      </c>
    </row>
    <row r="1674">
      <c r="F1674" t="n">
        <v>0.05142808420160189</v>
      </c>
      <c r="G1674" t="n">
        <v>0.01360048945698012</v>
      </c>
      <c r="H1674" t="n">
        <v>-0.001958549979771676</v>
      </c>
      <c r="J1674" t="n">
        <v>0.07448517695790059</v>
      </c>
      <c r="K1674" t="n">
        <v>0.01579963286970627</v>
      </c>
      <c r="L1674" t="n">
        <v>-0.001626362927745423</v>
      </c>
      <c r="M1674" t="n">
        <v>0.2021466962347287</v>
      </c>
      <c r="N1674" t="n">
        <v>0.01326268925767433</v>
      </c>
      <c r="O1674" t="n">
        <v>-0.002314134347522131</v>
      </c>
      <c r="P1674" t="n">
        <v>0.3276192618218911</v>
      </c>
      <c r="Q1674" t="n">
        <v>0.01454715880960502</v>
      </c>
      <c r="R1674" t="n">
        <v>-0.001657406455553433</v>
      </c>
    </row>
    <row r="1675">
      <c r="F1675" t="n">
        <v>0.05153983408217269</v>
      </c>
      <c r="G1675" t="n">
        <v>0.01360904860704745</v>
      </c>
      <c r="H1675" t="n">
        <v>-0.001957962884453999</v>
      </c>
      <c r="J1675" t="n">
        <v>0.07437862120516521</v>
      </c>
      <c r="K1675" t="n">
        <v>0.01580957599926556</v>
      </c>
      <c r="L1675" t="n">
        <v>-0.001626037720201383</v>
      </c>
      <c r="M1675" t="n">
        <v>0.2023760693295394</v>
      </c>
      <c r="N1675" t="n">
        <v>0.01327103582108382</v>
      </c>
      <c r="O1675" t="n">
        <v>-0.002313730589969482</v>
      </c>
      <c r="P1675" t="n">
        <v>0.3277008452853585</v>
      </c>
      <c r="Q1675" t="n">
        <v>0.01455631372389678</v>
      </c>
      <c r="R1675" t="n">
        <v>-0.001657572212774711</v>
      </c>
    </row>
    <row r="1676">
      <c r="F1676" t="n">
        <v>0.05148939991737066</v>
      </c>
      <c r="G1676" t="n">
        <v>0.01361760775711477</v>
      </c>
      <c r="H1676" t="n">
        <v>-0.001953691517286742</v>
      </c>
      <c r="J1676" t="n">
        <v>0.07444622442038541</v>
      </c>
      <c r="K1676" t="n">
        <v>0.01581951912882484</v>
      </c>
      <c r="L1676" t="n">
        <v>-0.001629398315164362</v>
      </c>
      <c r="M1676" t="n">
        <v>0.2024293880985678</v>
      </c>
      <c r="N1676" t="n">
        <v>0.0132793823844933</v>
      </c>
      <c r="O1676" t="n">
        <v>-0.002315351011593273</v>
      </c>
      <c r="P1676" t="n">
        <v>0.3276668415506545</v>
      </c>
      <c r="Q1676" t="n">
        <v>0.01456546863818855</v>
      </c>
      <c r="R1676" t="n">
        <v>-0.001654634657414268</v>
      </c>
    </row>
    <row r="1677">
      <c r="F1677" t="n">
        <v>0.05149302274467503</v>
      </c>
      <c r="G1677" t="n">
        <v>0.0136261669071821</v>
      </c>
      <c r="H1677" t="n">
        <v>-0.001956232332585334</v>
      </c>
      <c r="J1677" t="n">
        <v>0.07442673927116095</v>
      </c>
      <c r="K1677" t="n">
        <v>0.01582946225838413</v>
      </c>
      <c r="L1677" t="n">
        <v>-0.001629886841543084</v>
      </c>
      <c r="M1677" t="n">
        <v>0.2022009862568737</v>
      </c>
      <c r="N1677" t="n">
        <v>0.01328772894790279</v>
      </c>
      <c r="O1677" t="n">
        <v>-0.002316508455610266</v>
      </c>
      <c r="P1677" t="n">
        <v>0.3279217411881095</v>
      </c>
      <c r="Q1677" t="n">
        <v>0.0145746235524803</v>
      </c>
      <c r="R1677" t="n">
        <v>-0.001653807753537499</v>
      </c>
    </row>
    <row r="1678">
      <c r="F1678" t="n">
        <v>0.05155843425079436</v>
      </c>
      <c r="G1678" t="n">
        <v>0.01363472605724942</v>
      </c>
      <c r="H1678" t="n">
        <v>-0.001954277859278724</v>
      </c>
      <c r="J1678" t="n">
        <v>0.07438236429237167</v>
      </c>
      <c r="K1678" t="n">
        <v>0.01583940538794342</v>
      </c>
      <c r="L1678" t="n">
        <v>-0.001629398315164362</v>
      </c>
      <c r="M1678" t="n">
        <v>0.2021486136964372</v>
      </c>
      <c r="N1678" t="n">
        <v>0.01329607551131228</v>
      </c>
      <c r="O1678" t="n">
        <v>-0.002314888033986475</v>
      </c>
      <c r="P1678" t="n">
        <v>0.327829903415396</v>
      </c>
      <c r="Q1678" t="n">
        <v>0.01458377846677206</v>
      </c>
      <c r="R1678" t="n">
        <v>-0.001653311611211438</v>
      </c>
    </row>
    <row r="1679">
      <c r="F1679" t="n">
        <v>0.05150025673469999</v>
      </c>
      <c r="G1679" t="n">
        <v>0.01364328520731675</v>
      </c>
      <c r="H1679" t="n">
        <v>-0.001955841437924012</v>
      </c>
      <c r="J1679" t="n">
        <v>0.074549503922204</v>
      </c>
      <c r="K1679" t="n">
        <v>0.0158493485175027</v>
      </c>
      <c r="L1679" t="n">
        <v>-0.001632436586535585</v>
      </c>
      <c r="M1679" t="n">
        <v>0.2024131641970465</v>
      </c>
      <c r="N1679" t="n">
        <v>0.01330442207472176</v>
      </c>
      <c r="O1679" t="n">
        <v>-0.002313730589969482</v>
      </c>
      <c r="P1679" t="n">
        <v>0.3278536147099678</v>
      </c>
      <c r="Q1679" t="n">
        <v>0.01459293338106382</v>
      </c>
      <c r="R1679" t="n">
        <v>-0.001650707388223402</v>
      </c>
    </row>
    <row r="1680">
      <c r="F1680" t="n">
        <v>0.0514575191530984</v>
      </c>
      <c r="G1680" t="n">
        <v>0.01365184435738407</v>
      </c>
      <c r="H1680" t="n">
        <v>-0.001951571390364627</v>
      </c>
      <c r="J1680" t="n">
        <v>0.07454245120991361</v>
      </c>
      <c r="K1680" t="n">
        <v>0.01585929164706199</v>
      </c>
      <c r="L1680" t="n">
        <v>-0.001631295022489057</v>
      </c>
      <c r="M1680" t="n">
        <v>0.2025016279109699</v>
      </c>
      <c r="N1680" t="n">
        <v>0.01331276863813125</v>
      </c>
      <c r="O1680" t="n">
        <v>-0.002316567425911908</v>
      </c>
      <c r="P1680" t="n">
        <v>0.3282818569138217</v>
      </c>
      <c r="Q1680" t="n">
        <v>0.01460208829535558</v>
      </c>
      <c r="R1680" t="n">
        <v>-0.00165087239296033</v>
      </c>
    </row>
    <row r="1681">
      <c r="F1681" t="n">
        <v>0.05151520038656186</v>
      </c>
      <c r="G1681" t="n">
        <v>0.0136604035074514</v>
      </c>
      <c r="H1681" t="n">
        <v>-0.001952156978899443</v>
      </c>
      <c r="J1681" t="n">
        <v>0.07454783732674637</v>
      </c>
      <c r="K1681" t="n">
        <v>0.01586923477662128</v>
      </c>
      <c r="L1681" t="n">
        <v>-0.001631947344801359</v>
      </c>
      <c r="M1681" t="n">
        <v>0.202061775177517</v>
      </c>
      <c r="N1681" t="n">
        <v>0.01332111520154074</v>
      </c>
      <c r="O1681" t="n">
        <v>-0.002316567425911908</v>
      </c>
      <c r="P1681" t="n">
        <v>0.3281899457726504</v>
      </c>
      <c r="Q1681" t="n">
        <v>0.01461124320964734</v>
      </c>
      <c r="R1681" t="n">
        <v>-0.001651367407171113</v>
      </c>
    </row>
    <row r="1682">
      <c r="F1682" t="n">
        <v>0.05151880420844759</v>
      </c>
      <c r="G1682" t="n">
        <v>0.01366896265751872</v>
      </c>
      <c r="H1682" t="n">
        <v>-0.001951766586542899</v>
      </c>
      <c r="J1682" t="n">
        <v>0.07452833153963472</v>
      </c>
      <c r="K1682" t="n">
        <v>0.01587917790618056</v>
      </c>
      <c r="L1682" t="n">
        <v>-0.001630805780754831</v>
      </c>
      <c r="M1682" t="n">
        <v>0.2022558532092364</v>
      </c>
      <c r="N1682" t="n">
        <v>0.01332946176495022</v>
      </c>
      <c r="O1682" t="n">
        <v>-0.002316567425911908</v>
      </c>
      <c r="P1682" t="n">
        <v>0.3281557998722668</v>
      </c>
      <c r="Q1682" t="n">
        <v>0.0146203981239391</v>
      </c>
      <c r="R1682" t="n">
        <v>-0.001649882364538765</v>
      </c>
    </row>
    <row r="1683">
      <c r="F1683" t="n">
        <v>0.0515455818075755</v>
      </c>
      <c r="G1683" t="n">
        <v>0.01367752180758605</v>
      </c>
      <c r="H1683" t="n">
        <v>-0.001953913744503892</v>
      </c>
      <c r="J1683" t="n">
        <v>0.07452126462254306</v>
      </c>
      <c r="K1683" t="n">
        <v>0.01588912103573985</v>
      </c>
      <c r="L1683" t="n">
        <v>-0.001630968861332906</v>
      </c>
      <c r="M1683" t="n">
        <v>0.2025203773315177</v>
      </c>
      <c r="N1683" t="n">
        <v>0.01333780832835971</v>
      </c>
      <c r="O1683" t="n">
        <v>-0.002315641447126693</v>
      </c>
      <c r="P1683" t="n">
        <v>0.3285262299932199</v>
      </c>
      <c r="Q1683" t="n">
        <v>0.01462955303823086</v>
      </c>
      <c r="R1683" t="n">
        <v>-0.001649717359801837</v>
      </c>
    </row>
    <row r="1684">
      <c r="F1684" t="n">
        <v>0.05155690525822995</v>
      </c>
      <c r="G1684" t="n">
        <v>0.01368608095765337</v>
      </c>
      <c r="H1684" t="n">
        <v>-0.001949839750445274</v>
      </c>
      <c r="J1684" t="n">
        <v>0.07453908340480722</v>
      </c>
      <c r="K1684" t="n">
        <v>0.01589906416529914</v>
      </c>
      <c r="L1684" t="n">
        <v>-0.001633354554408894</v>
      </c>
      <c r="M1684" t="n">
        <v>0.2024678761306167</v>
      </c>
      <c r="N1684" t="n">
        <v>0.0133461548917692</v>
      </c>
      <c r="O1684" t="n">
        <v>-0.002316394587458956</v>
      </c>
      <c r="P1684" t="n">
        <v>0.3285498472532945</v>
      </c>
      <c r="Q1684" t="n">
        <v>0.01463870795252262</v>
      </c>
      <c r="R1684" t="n">
        <v>-0.001647114293294276</v>
      </c>
    </row>
    <row r="1685">
      <c r="F1685" t="n">
        <v>0.05151413944534167</v>
      </c>
      <c r="G1685" t="n">
        <v>0.0136946401077207</v>
      </c>
      <c r="H1685" t="n">
        <v>-0.001949449860473179</v>
      </c>
      <c r="J1685" t="n">
        <v>0.07455689966015676</v>
      </c>
      <c r="K1685" t="n">
        <v>0.01590900729485842</v>
      </c>
      <c r="L1685" t="n">
        <v>-0.00163270127791478</v>
      </c>
      <c r="M1685" t="n">
        <v>0.2025914854341281</v>
      </c>
      <c r="N1685" t="n">
        <v>0.01335450145517868</v>
      </c>
      <c r="O1685" t="n">
        <v>-0.002315468585225313</v>
      </c>
      <c r="P1685" t="n">
        <v>0.3279953879682159</v>
      </c>
      <c r="Q1685" t="n">
        <v>0.01464786286681437</v>
      </c>
      <c r="R1685" t="n">
        <v>-0.001647937438868136</v>
      </c>
    </row>
    <row r="1686">
      <c r="F1686" t="n">
        <v>0.05158726978559149</v>
      </c>
      <c r="G1686" t="n">
        <v>0.01370319925778802</v>
      </c>
      <c r="H1686" t="n">
        <v>-0.001950424585403416</v>
      </c>
      <c r="J1686" t="n">
        <v>0.074512482058376</v>
      </c>
      <c r="K1686" t="n">
        <v>0.01591895042441771</v>
      </c>
      <c r="L1686" t="n">
        <v>-0.001634007830903008</v>
      </c>
      <c r="M1686" t="n">
        <v>0.2026446274928393</v>
      </c>
      <c r="N1686" t="n">
        <v>0.01336284801858817</v>
      </c>
      <c r="O1686" t="n">
        <v>-0.002315700085783724</v>
      </c>
      <c r="P1686" t="n">
        <v>0.3284813964352258</v>
      </c>
      <c r="Q1686" t="n">
        <v>0.01465701778110613</v>
      </c>
      <c r="R1686" t="n">
        <v>-0.001646126518605644</v>
      </c>
    </row>
    <row r="1687">
      <c r="F1687" t="n">
        <v>0.05158312966394905</v>
      </c>
      <c r="G1687" t="n">
        <v>0.01371175840785535</v>
      </c>
      <c r="H1687" t="n">
        <v>-0.001949059970501085</v>
      </c>
      <c r="J1687" t="n">
        <v>0.07454273744057352</v>
      </c>
      <c r="K1687" t="n">
        <v>0.015928893553977</v>
      </c>
      <c r="L1687" t="n">
        <v>-0.00163270127791478</v>
      </c>
      <c r="M1687" t="n">
        <v>0.2024159054640489</v>
      </c>
      <c r="N1687" t="n">
        <v>0.01337119458199766</v>
      </c>
      <c r="O1687" t="n">
        <v>-0.002316857588575778</v>
      </c>
      <c r="P1687" t="n">
        <v>0.3283893190784353</v>
      </c>
      <c r="Q1687" t="n">
        <v>0.01466617269539789</v>
      </c>
      <c r="R1687" t="n">
        <v>-0.001645468002146556</v>
      </c>
    </row>
    <row r="1688">
      <c r="F1688" t="n">
        <v>0.05153261901283758</v>
      </c>
      <c r="G1688" t="n">
        <v>0.01372031755792268</v>
      </c>
      <c r="H1688" t="n">
        <v>-0.001948105742293209</v>
      </c>
      <c r="J1688" t="n">
        <v>0.07449830737607327</v>
      </c>
      <c r="K1688" t="n">
        <v>0.01593883668353628</v>
      </c>
      <c r="L1688" t="n">
        <v>-0.001635904701555971</v>
      </c>
      <c r="M1688" t="n">
        <v>0.2022223717750106</v>
      </c>
      <c r="N1688" t="n">
        <v>0.01337954114540714</v>
      </c>
      <c r="O1688" t="n">
        <v>-0.002316915949110594</v>
      </c>
      <c r="P1688" t="n">
        <v>0.328701895811362</v>
      </c>
      <c r="Q1688" t="n">
        <v>0.01467532760968965</v>
      </c>
      <c r="R1688" t="n">
        <v>-0.001642046414849816</v>
      </c>
    </row>
    <row r="1689">
      <c r="F1689" t="n">
        <v>0.05159029192296596</v>
      </c>
      <c r="G1689" t="n">
        <v>0.01372887670799</v>
      </c>
      <c r="H1689" t="n">
        <v>-0.001948300436051184</v>
      </c>
      <c r="J1689" t="n">
        <v>0.07441652587706547</v>
      </c>
      <c r="K1689" t="n">
        <v>0.01594877981309557</v>
      </c>
      <c r="L1689" t="n">
        <v>-0.001635904701555971</v>
      </c>
      <c r="M1689" t="n">
        <v>0.2025573161186425</v>
      </c>
      <c r="N1689" t="n">
        <v>0.01338788770881663</v>
      </c>
      <c r="O1689" t="n">
        <v>-0.002314832391602401</v>
      </c>
      <c r="P1689" t="n">
        <v>0.3284941404185066</v>
      </c>
      <c r="Q1689" t="n">
        <v>0.01468448252398141</v>
      </c>
      <c r="R1689" t="n">
        <v>-0.001642046414849816</v>
      </c>
    </row>
    <row r="1690">
      <c r="F1690" t="n">
        <v>0.05157068222050691</v>
      </c>
      <c r="G1690" t="n">
        <v>0.01373743585805733</v>
      </c>
      <c r="H1690" t="n">
        <v>-0.001946353498471439</v>
      </c>
      <c r="J1690" t="n">
        <v>0.07455880479302254</v>
      </c>
      <c r="K1690" t="n">
        <v>0.01595872294265486</v>
      </c>
      <c r="L1690" t="n">
        <v>-0.001634759797245744</v>
      </c>
      <c r="M1690" t="n">
        <v>0.2024342003067237</v>
      </c>
      <c r="N1690" t="n">
        <v>0.01339623427222612</v>
      </c>
      <c r="O1690" t="n">
        <v>-0.002315295404381999</v>
      </c>
      <c r="P1690" t="n">
        <v>0.3282863432354752</v>
      </c>
      <c r="Q1690" t="n">
        <v>0.01469363743827317</v>
      </c>
      <c r="R1690" t="n">
        <v>-0.00164401746186174</v>
      </c>
    </row>
    <row r="1691">
      <c r="F1691" t="n">
        <v>0.05148923668106803</v>
      </c>
      <c r="G1691" t="n">
        <v>0.01374599500812465</v>
      </c>
      <c r="H1691" t="n">
        <v>-0.001948105742293209</v>
      </c>
      <c r="J1691" t="n">
        <v>0.07456415358301267</v>
      </c>
      <c r="K1691" t="n">
        <v>0.01596866607221414</v>
      </c>
      <c r="L1691" t="n">
        <v>-0.001635250470521556</v>
      </c>
      <c r="M1691" t="n">
        <v>0.2025224797986784</v>
      </c>
      <c r="N1691" t="n">
        <v>0.0134045808356356</v>
      </c>
      <c r="O1691" t="n">
        <v>-0.002317147455500393</v>
      </c>
      <c r="P1691" t="n">
        <v>0.3279050461127648</v>
      </c>
      <c r="Q1691" t="n">
        <v>0.01470279235256493</v>
      </c>
      <c r="R1691" t="n">
        <v>-0.001643031938355778</v>
      </c>
    </row>
    <row r="1692">
      <c r="F1692" t="n">
        <v>0.05153144507556107</v>
      </c>
      <c r="G1692" t="n">
        <v>0.01375455415819198</v>
      </c>
      <c r="H1692" t="n">
        <v>-0.00194423053791963</v>
      </c>
      <c r="J1692" t="n">
        <v>0.07459439786857471</v>
      </c>
      <c r="K1692" t="n">
        <v>0.01597860920177343</v>
      </c>
      <c r="L1692" t="n">
        <v>-0.001639111368410407</v>
      </c>
      <c r="M1692" t="n">
        <v>0.2026107470663587</v>
      </c>
      <c r="N1692" t="n">
        <v>0.01341292739904509</v>
      </c>
      <c r="O1692" t="n">
        <v>-0.002316047954244695</v>
      </c>
      <c r="P1692" t="n">
        <v>0.3287379502041952</v>
      </c>
      <c r="Q1692" t="n">
        <v>0.01471194726685669</v>
      </c>
      <c r="R1692" t="n">
        <v>-0.001638955422808328</v>
      </c>
    </row>
    <row r="1693">
      <c r="F1693" t="n">
        <v>0.05157365327792099</v>
      </c>
      <c r="G1693" t="n">
        <v>0.0137631133082593</v>
      </c>
      <c r="H1693" t="n">
        <v>-0.001944424980417672</v>
      </c>
      <c r="J1693" t="n">
        <v>0.07445034064713672</v>
      </c>
      <c r="K1693" t="n">
        <v>0.01598855233133271</v>
      </c>
      <c r="L1693" t="n">
        <v>-0.001638128589534574</v>
      </c>
      <c r="M1693" t="n">
        <v>0.202522793592547</v>
      </c>
      <c r="N1693" t="n">
        <v>0.01342127396245458</v>
      </c>
      <c r="O1693" t="n">
        <v>-0.002314427368910858</v>
      </c>
      <c r="P1693" t="n">
        <v>0.3285300632935508</v>
      </c>
      <c r="Q1693" t="n">
        <v>0.01472110218114845</v>
      </c>
      <c r="R1693" t="n">
        <v>-0.001639774818580155</v>
      </c>
    </row>
    <row r="1694">
      <c r="F1694" t="n">
        <v>0.05154629301757881</v>
      </c>
      <c r="G1694" t="n">
        <v>0.01377167245832663</v>
      </c>
      <c r="H1694" t="n">
        <v>-0.001945202750409839</v>
      </c>
      <c r="J1694" t="n">
        <v>0.07459262978896844</v>
      </c>
      <c r="K1694" t="n">
        <v>0.015998495460892</v>
      </c>
      <c r="L1694" t="n">
        <v>-0.001637309607138046</v>
      </c>
      <c r="M1694" t="n">
        <v>0.2026815145539366</v>
      </c>
      <c r="N1694" t="n">
        <v>0.01342962052586406</v>
      </c>
      <c r="O1694" t="n">
        <v>-0.002314658881101406</v>
      </c>
      <c r="P1694" t="n">
        <v>0.3282643085009481</v>
      </c>
      <c r="Q1694" t="n">
        <v>0.01473025709544021</v>
      </c>
      <c r="R1694" t="n">
        <v>-0.001640430335197617</v>
      </c>
    </row>
    <row r="1695">
      <c r="F1695" t="n">
        <v>0.0515730373206736</v>
      </c>
      <c r="G1695" t="n">
        <v>0.01378023160839396</v>
      </c>
      <c r="H1695" t="n">
        <v>-0.001944813865413756</v>
      </c>
      <c r="J1695" t="n">
        <v>0.07453570996499384</v>
      </c>
      <c r="K1695" t="n">
        <v>0.01600843859045128</v>
      </c>
      <c r="L1695" t="n">
        <v>-0.001641008957501671</v>
      </c>
      <c r="M1695" t="n">
        <v>0.2026287589211937</v>
      </c>
      <c r="N1695" t="n">
        <v>0.01343796708927355</v>
      </c>
      <c r="O1695" t="n">
        <v>-0.002313964344529761</v>
      </c>
      <c r="P1695" t="n">
        <v>0.3281141652120664</v>
      </c>
      <c r="Q1695" t="n">
        <v>0.01473941200973197</v>
      </c>
      <c r="R1695" t="n">
        <v>-0.001638791543653963</v>
      </c>
    </row>
    <row r="1696">
      <c r="F1696" t="n">
        <v>0.05156885795122478</v>
      </c>
      <c r="G1696" t="n">
        <v>0.01378879075846128</v>
      </c>
      <c r="H1696" t="n">
        <v>-0.001941329528739351</v>
      </c>
      <c r="J1696" t="n">
        <v>0.07447878142477589</v>
      </c>
      <c r="K1696" t="n">
        <v>0.01601838172001057</v>
      </c>
      <c r="L1696" t="n">
        <v>-0.001641501063346584</v>
      </c>
      <c r="M1696" t="n">
        <v>0.2023644948340105</v>
      </c>
      <c r="N1696" t="n">
        <v>0.01344631365268304</v>
      </c>
      <c r="O1696" t="n">
        <v>-0.002317031751058892</v>
      </c>
      <c r="P1696" t="n">
        <v>0.3287157895880493</v>
      </c>
      <c r="Q1696" t="n">
        <v>0.01474856692402372</v>
      </c>
      <c r="R1696" t="n">
        <v>-0.001635538851106021</v>
      </c>
    </row>
    <row r="1697">
      <c r="F1697" t="n">
        <v>0.05153375065970568</v>
      </c>
      <c r="G1697" t="n">
        <v>0.0137973499085286</v>
      </c>
      <c r="H1697" t="n">
        <v>-0.001941912102370062</v>
      </c>
      <c r="J1697" t="n">
        <v>0.07445920063112185</v>
      </c>
      <c r="K1697" t="n">
        <v>0.01602832484956986</v>
      </c>
      <c r="L1697" t="n">
        <v>-0.001641501063346584</v>
      </c>
      <c r="M1697" t="n">
        <v>0.202346924797162</v>
      </c>
      <c r="N1697" t="n">
        <v>0.01345466021609252</v>
      </c>
      <c r="O1697" t="n">
        <v>-0.002317263269019629</v>
      </c>
      <c r="P1697" t="n">
        <v>0.3280451026325136</v>
      </c>
      <c r="Q1697" t="n">
        <v>0.01475772183831548</v>
      </c>
      <c r="R1697" t="n">
        <v>-0.001636356375274323</v>
      </c>
    </row>
    <row r="1698">
      <c r="F1698" t="n">
        <v>0.05152956102445934</v>
      </c>
      <c r="G1698" t="n">
        <v>0.01380590905859593</v>
      </c>
      <c r="H1698" t="n">
        <v>-0.00194268886721101</v>
      </c>
      <c r="J1698" t="n">
        <v>0.07447697239796633</v>
      </c>
      <c r="K1698" t="n">
        <v>0.01603826797912915</v>
      </c>
      <c r="L1698" t="n">
        <v>-0.001641829133909859</v>
      </c>
      <c r="M1698" t="n">
        <v>0.2026113365400192</v>
      </c>
      <c r="N1698" t="n">
        <v>0.01346300677950201</v>
      </c>
      <c r="O1698" t="n">
        <v>-0.002317263269019629</v>
      </c>
      <c r="P1698" t="n">
        <v>0.3282418736434013</v>
      </c>
      <c r="Q1698" t="n">
        <v>0.01476687675260724</v>
      </c>
      <c r="R1698" t="n">
        <v>-0.001636683384941644</v>
      </c>
    </row>
    <row r="1699">
      <c r="F1699" t="n">
        <v>0.05153309856270302</v>
      </c>
      <c r="G1699" t="n">
        <v>0.01381446820866325</v>
      </c>
      <c r="H1699" t="n">
        <v>-0.001941329528739351</v>
      </c>
      <c r="J1699" t="n">
        <v>0.0746317272144424</v>
      </c>
      <c r="K1699" t="n">
        <v>0.01604821110868843</v>
      </c>
      <c r="L1699" t="n">
        <v>-0.001639696675248571</v>
      </c>
      <c r="M1699" t="n">
        <v>0.202417473662423</v>
      </c>
      <c r="N1699" t="n">
        <v>0.0134713533429115</v>
      </c>
      <c r="O1699" t="n">
        <v>-0.002317031751058892</v>
      </c>
      <c r="P1699" t="n">
        <v>0.3286699885277444</v>
      </c>
      <c r="Q1699" t="n">
        <v>0.014776031666899</v>
      </c>
      <c r="R1699" t="n">
        <v>-0.001635702355939681</v>
      </c>
    </row>
    <row r="1700">
      <c r="F1700" t="n">
        <v>0.05162168369224886</v>
      </c>
      <c r="G1700" t="n">
        <v>0.01382302735873058</v>
      </c>
      <c r="H1700" t="n">
        <v>-0.001939592925381032</v>
      </c>
      <c r="J1700" t="n">
        <v>0.07452496290548932</v>
      </c>
      <c r="K1700" t="n">
        <v>0.01605815423824772</v>
      </c>
      <c r="L1700" t="n">
        <v>-0.001644384357654604</v>
      </c>
      <c r="M1700" t="n">
        <v>0.2024703491234423</v>
      </c>
      <c r="N1700" t="n">
        <v>0.01347969990632098</v>
      </c>
      <c r="O1700" t="n">
        <v>-0.002315931575558605</v>
      </c>
      <c r="P1700" t="n">
        <v>0.3288089115821389</v>
      </c>
      <c r="Q1700" t="n">
        <v>0.01478518658119076</v>
      </c>
      <c r="R1700" t="n">
        <v>-0.001632777821866022</v>
      </c>
    </row>
    <row r="1701">
      <c r="F1701" t="n">
        <v>0.05154016257635877</v>
      </c>
      <c r="G1701" t="n">
        <v>0.0138315865087979</v>
      </c>
      <c r="H1701" t="n">
        <v>-0.001939592925381032</v>
      </c>
      <c r="J1701" t="n">
        <v>0.07465481692798658</v>
      </c>
      <c r="K1701" t="n">
        <v>0.01606809736780701</v>
      </c>
      <c r="L1701" t="n">
        <v>-0.001644384357654604</v>
      </c>
      <c r="M1701" t="n">
        <v>0.2029110233479043</v>
      </c>
      <c r="N1701" t="n">
        <v>0.01348804646973047</v>
      </c>
      <c r="O1701" t="n">
        <v>-0.002315468528157714</v>
      </c>
      <c r="P1701" t="n">
        <v>0.3287164507368301</v>
      </c>
      <c r="Q1701" t="n">
        <v>0.01479434149548252</v>
      </c>
      <c r="R1701" t="n">
        <v>-0.001630820250294198</v>
      </c>
    </row>
    <row r="1702">
      <c r="F1702" t="n">
        <v>0.05160555019461244</v>
      </c>
      <c r="G1702" t="n">
        <v>0.01384014565886523</v>
      </c>
      <c r="H1702" t="n">
        <v>-0.001940562624873773</v>
      </c>
      <c r="J1702" t="n">
        <v>0.07453558222447147</v>
      </c>
      <c r="K1702" t="n">
        <v>0.01607804049736629</v>
      </c>
      <c r="L1702" t="n">
        <v>-0.001642905890200169</v>
      </c>
      <c r="M1702" t="n">
        <v>0.2027523414512804</v>
      </c>
      <c r="N1702" t="n">
        <v>0.01349639303313996</v>
      </c>
      <c r="O1702" t="n">
        <v>-0.002314079385955039</v>
      </c>
      <c r="P1702" t="n">
        <v>0.3286239583903182</v>
      </c>
      <c r="Q1702" t="n">
        <v>0.01480349640977428</v>
      </c>
      <c r="R1702" t="n">
        <v>-0.001632451559937385</v>
      </c>
    </row>
    <row r="1703">
      <c r="F1703" t="n">
        <v>0.05161680883664609</v>
      </c>
      <c r="G1703" t="n">
        <v>0.01384870480893256</v>
      </c>
      <c r="H1703" t="n">
        <v>-0.001939011105685387</v>
      </c>
      <c r="J1703" t="n">
        <v>0.07464052967356238</v>
      </c>
      <c r="K1703" t="n">
        <v>0.01608798362692558</v>
      </c>
      <c r="L1703" t="n">
        <v>-0.001642248793553754</v>
      </c>
      <c r="M1703" t="n">
        <v>0.2027346603973159</v>
      </c>
      <c r="N1703" t="n">
        <v>0.01350473959654944</v>
      </c>
      <c r="O1703" t="n">
        <v>-0.002314773957056376</v>
      </c>
      <c r="P1703" t="n">
        <v>0.328936366132884</v>
      </c>
      <c r="Q1703" t="n">
        <v>0.01481265132406604</v>
      </c>
      <c r="R1703" t="n">
        <v>-0.001631309643187154</v>
      </c>
    </row>
    <row r="1704">
      <c r="F1704" t="n">
        <v>0.05157393111022922</v>
      </c>
      <c r="G1704" t="n">
        <v>0.01385726395899988</v>
      </c>
      <c r="H1704" t="n">
        <v>-0.001935917226800072</v>
      </c>
      <c r="J1704" t="n">
        <v>0.07467074718892867</v>
      </c>
      <c r="K1704" t="n">
        <v>0.01609792675648487</v>
      </c>
      <c r="L1704" t="n">
        <v>-0.001645131152085843</v>
      </c>
      <c r="M1704" t="n">
        <v>0.2029285235384563</v>
      </c>
      <c r="N1704" t="n">
        <v>0.01351308615995893</v>
      </c>
      <c r="O1704" t="n">
        <v>-0.002316451744577684</v>
      </c>
      <c r="P1704" t="n">
        <v>0.3282074808187453</v>
      </c>
      <c r="Q1704" t="n">
        <v>0.01482180623835779</v>
      </c>
      <c r="R1704" t="n">
        <v>-0.001628389338906997</v>
      </c>
    </row>
    <row r="1705">
      <c r="F1705" t="n">
        <v>0.05164705096517802</v>
      </c>
      <c r="G1705" t="n">
        <v>0.01386582310906721</v>
      </c>
      <c r="H1705" t="n">
        <v>-0.001936110915367035</v>
      </c>
      <c r="J1705" t="n">
        <v>0.07462622524424267</v>
      </c>
      <c r="K1705" t="n">
        <v>0.01610786988604415</v>
      </c>
      <c r="L1705" t="n">
        <v>-0.001646118230777095</v>
      </c>
      <c r="M1705" t="n">
        <v>0.2025581793147089</v>
      </c>
      <c r="N1705" t="n">
        <v>0.01352143272336842</v>
      </c>
      <c r="O1705" t="n">
        <v>-0.002316914803397189</v>
      </c>
      <c r="P1705" t="n">
        <v>0.3286934050447193</v>
      </c>
      <c r="Q1705" t="n">
        <v>0.01483096115264956</v>
      </c>
      <c r="R1705" t="n">
        <v>-0.001627738308686545</v>
      </c>
    </row>
    <row r="1706">
      <c r="F1706" t="n">
        <v>0.05154229040274574</v>
      </c>
      <c r="G1706" t="n">
        <v>0.01387438225913453</v>
      </c>
      <c r="H1706" t="n">
        <v>-0.001936110915367035</v>
      </c>
      <c r="J1706" t="n">
        <v>0.07455678202030762</v>
      </c>
      <c r="K1706" t="n">
        <v>0.01611781301560344</v>
      </c>
      <c r="L1706" t="n">
        <v>-0.001644473099625009</v>
      </c>
      <c r="M1706" t="n">
        <v>0.2029635992928526</v>
      </c>
      <c r="N1706" t="n">
        <v>0.0135297792867779</v>
      </c>
      <c r="O1706" t="n">
        <v>-0.002315294097528919</v>
      </c>
      <c r="P1706" t="n">
        <v>0.3285429470489026</v>
      </c>
      <c r="Q1706" t="n">
        <v>0.01484011606694131</v>
      </c>
      <c r="R1706" t="n">
        <v>-0.001628714854017223</v>
      </c>
    </row>
    <row r="1707">
      <c r="F1707" t="n">
        <v>0.0515844699614532</v>
      </c>
      <c r="G1707" t="n">
        <v>0.01388294140920186</v>
      </c>
      <c r="H1707" t="n">
        <v>-0.001936691981067926</v>
      </c>
      <c r="J1707" t="n">
        <v>0.07466173361509387</v>
      </c>
      <c r="K1707" t="n">
        <v>0.01612775614516273</v>
      </c>
      <c r="L1707" t="n">
        <v>-0.001644802125855426</v>
      </c>
      <c r="M1707" t="n">
        <v>0.2025226459499597</v>
      </c>
      <c r="N1707" t="n">
        <v>0.01353812585018739</v>
      </c>
      <c r="O1707" t="n">
        <v>-0.002314831038709414</v>
      </c>
      <c r="P1707" t="n">
        <v>0.3285081665236184</v>
      </c>
      <c r="Q1707" t="n">
        <v>0.01484927098123307</v>
      </c>
      <c r="R1707" t="n">
        <v>-0.001626761763355866</v>
      </c>
    </row>
    <row r="1708">
      <c r="F1708" t="n">
        <v>0.05155703666301287</v>
      </c>
      <c r="G1708" t="n">
        <v>0.01389150055926918</v>
      </c>
      <c r="H1708" t="n">
        <v>-0.001935145943585115</v>
      </c>
      <c r="J1708" t="n">
        <v>0.07457982078858753</v>
      </c>
      <c r="K1708" t="n">
        <v>0.01613769927472201</v>
      </c>
      <c r="L1708" t="n">
        <v>-0.001647356632418742</v>
      </c>
      <c r="M1708" t="n">
        <v>0.2025753819412505</v>
      </c>
      <c r="N1708" t="n">
        <v>0.01354647241359688</v>
      </c>
      <c r="O1708" t="n">
        <v>-0.002317666238268925</v>
      </c>
      <c r="P1708" t="n">
        <v>0.3285312184792016</v>
      </c>
      <c r="Q1708" t="n">
        <v>0.01485842589552483</v>
      </c>
      <c r="R1708" t="n">
        <v>-0.001623196609709732</v>
      </c>
    </row>
    <row r="1709">
      <c r="F1709" t="n">
        <v>0.05163788834789244</v>
      </c>
      <c r="G1709" t="n">
        <v>0.01390005970933651</v>
      </c>
      <c r="H1709" t="n">
        <v>-0.001935919692462997</v>
      </c>
      <c r="J1709" t="n">
        <v>0.07470969210704967</v>
      </c>
      <c r="K1709" t="n">
        <v>0.0161476424042813</v>
      </c>
      <c r="L1709" t="n">
        <v>-0.001648345145249476</v>
      </c>
      <c r="M1709" t="n">
        <v>0.2030160710914209</v>
      </c>
      <c r="N1709" t="n">
        <v>0.01355481897700636</v>
      </c>
      <c r="O1709" t="n">
        <v>-0.002316277027736497</v>
      </c>
      <c r="P1709" t="n">
        <v>0.3283806650538343</v>
      </c>
      <c r="Q1709" t="n">
        <v>0.01486758080981659</v>
      </c>
      <c r="R1709" t="n">
        <v>-0.001623521378939366</v>
      </c>
    </row>
    <row r="1710">
      <c r="F1710" t="n">
        <v>0.05166459528312056</v>
      </c>
      <c r="G1710" t="n">
        <v>0.01390861885940384</v>
      </c>
      <c r="H1710" t="n">
        <v>-0.001935726255243527</v>
      </c>
      <c r="J1710" t="n">
        <v>0.07464022625284487</v>
      </c>
      <c r="K1710" t="n">
        <v>0.01615758553384058</v>
      </c>
      <c r="L1710" t="n">
        <v>-0.001647850888834108</v>
      </c>
      <c r="M1710" t="n">
        <v>0.2027513511196777</v>
      </c>
      <c r="N1710" t="n">
        <v>0.01356316554041585</v>
      </c>
      <c r="O1710" t="n">
        <v>-0.00231465628211533</v>
      </c>
      <c r="P1710" t="n">
        <v>0.3291558923330056</v>
      </c>
      <c r="Q1710" t="n">
        <v>0.01487673572410835</v>
      </c>
      <c r="R1710" t="n">
        <v>-0.001624170917398633</v>
      </c>
    </row>
    <row r="1711">
      <c r="F1711" t="n">
        <v>0.0516216785296443</v>
      </c>
      <c r="G1711" t="n">
        <v>0.01391717800947116</v>
      </c>
      <c r="H1711" t="n">
        <v>-0.001936113129682468</v>
      </c>
      <c r="J1711" t="n">
        <v>0.07469534663427176</v>
      </c>
      <c r="K1711" t="n">
        <v>0.01616752866339987</v>
      </c>
      <c r="L1711" t="n">
        <v>-0.001650407247174918</v>
      </c>
      <c r="M1711" t="n">
        <v>0.2026629512213138</v>
      </c>
      <c r="N1711" t="n">
        <v>0.01357151210382534</v>
      </c>
      <c r="O1711" t="n">
        <v>-0.00231465628211533</v>
      </c>
      <c r="P1711" t="n">
        <v>0.3288317073654636</v>
      </c>
      <c r="Q1711" t="n">
        <v>0.01488589063840011</v>
      </c>
      <c r="R1711" t="n">
        <v>-0.001623196609709732</v>
      </c>
    </row>
    <row r="1712">
      <c r="F1712" t="n">
        <v>0.05160196244445249</v>
      </c>
      <c r="G1712" t="n">
        <v>0.01392573715953848</v>
      </c>
      <c r="H1712" t="n">
        <v>-0.001932051786439521</v>
      </c>
      <c r="J1712" t="n">
        <v>0.07453864655003514</v>
      </c>
      <c r="K1712" t="n">
        <v>0.01617747179295916</v>
      </c>
      <c r="L1712" t="n">
        <v>-0.001651397194539013</v>
      </c>
      <c r="M1712" t="n">
        <v>0.2027508975694482</v>
      </c>
      <c r="N1712" t="n">
        <v>0.01357985866723482</v>
      </c>
      <c r="O1712" t="n">
        <v>-0.002314249671121331</v>
      </c>
      <c r="P1712" t="n">
        <v>0.3289125500190823</v>
      </c>
      <c r="Q1712" t="n">
        <v>0.01489504555269187</v>
      </c>
      <c r="R1712" t="n">
        <v>-0.001620769570639798</v>
      </c>
    </row>
    <row r="1713">
      <c r="F1713" t="n">
        <v>0.05165960566040136</v>
      </c>
      <c r="G1713" t="n">
        <v>0.01393429630960581</v>
      </c>
      <c r="H1713" t="n">
        <v>-0.001933597273319984</v>
      </c>
      <c r="J1713" t="n">
        <v>0.07470590586891715</v>
      </c>
      <c r="K1713" t="n">
        <v>0.01618741492251844</v>
      </c>
      <c r="L1713" t="n">
        <v>-0.001650242255947569</v>
      </c>
      <c r="M1713" t="n">
        <v>0.2026977248302754</v>
      </c>
      <c r="N1713" t="n">
        <v>0.01358820523064431</v>
      </c>
      <c r="O1713" t="n">
        <v>-0.002317259700708582</v>
      </c>
      <c r="P1713" t="n">
        <v>0.329166986975912</v>
      </c>
      <c r="Q1713" t="n">
        <v>0.01490420046698363</v>
      </c>
      <c r="R1713" t="n">
        <v>-0.001621093594944204</v>
      </c>
    </row>
    <row r="1714">
      <c r="F1714" t="n">
        <v>0.05157798697289358</v>
      </c>
      <c r="G1714" t="n">
        <v>0.01394285545967314</v>
      </c>
      <c r="H1714" t="n">
        <v>-0.001932824529879753</v>
      </c>
      <c r="J1714" t="n">
        <v>0.07469871976770526</v>
      </c>
      <c r="K1714" t="n">
        <v>0.01619735805207773</v>
      </c>
      <c r="L1714" t="n">
        <v>-0.001649417299810822</v>
      </c>
      <c r="M1714" t="n">
        <v>0.2026445264427867</v>
      </c>
      <c r="N1714" t="n">
        <v>0.0135965517940538</v>
      </c>
      <c r="O1714" t="n">
        <v>-0.00231679661923362</v>
      </c>
      <c r="P1714" t="n">
        <v>0.328784821199775</v>
      </c>
      <c r="Q1714" t="n">
        <v>0.01491335538127538</v>
      </c>
      <c r="R1714" t="n">
        <v>-0.001619473473422173</v>
      </c>
    </row>
    <row r="1715">
      <c r="F1715" t="n">
        <v>0.05168204971078966</v>
      </c>
      <c r="G1715" t="n">
        <v>0.01395141460974046</v>
      </c>
      <c r="H1715" t="n">
        <v>-0.001931858600579463</v>
      </c>
      <c r="J1715" t="n">
        <v>0.07456691283295457</v>
      </c>
      <c r="K1715" t="n">
        <v>0.01620730118163702</v>
      </c>
      <c r="L1715" t="n">
        <v>-0.001650902220856966</v>
      </c>
      <c r="M1715" t="n">
        <v>0.2029793857294433</v>
      </c>
      <c r="N1715" t="n">
        <v>0.01360489835746328</v>
      </c>
      <c r="O1715" t="n">
        <v>-0.002315870456283697</v>
      </c>
      <c r="P1715" t="n">
        <v>0.3285762269423954</v>
      </c>
      <c r="Q1715" t="n">
        <v>0.01492251029556714</v>
      </c>
      <c r="R1715" t="n">
        <v>-0.001620769570639798</v>
      </c>
    </row>
    <row r="1716">
      <c r="F1716" t="n">
        <v>0.0516468422034167</v>
      </c>
      <c r="G1716" t="n">
        <v>0.01395997375980779</v>
      </c>
      <c r="H1716" t="n">
        <v>-0.001930309599595102</v>
      </c>
      <c r="J1716" t="n">
        <v>0.07470925976839683</v>
      </c>
      <c r="K1716" t="n">
        <v>0.0162172443111963</v>
      </c>
      <c r="L1716" t="n">
        <v>-0.001653790852334143</v>
      </c>
      <c r="M1716" t="n">
        <v>0.2031025653766463</v>
      </c>
      <c r="N1716" t="n">
        <v>0.01361324492087277</v>
      </c>
      <c r="O1716" t="n">
        <v>-0.002316621292384392</v>
      </c>
      <c r="P1716" t="n">
        <v>0.3287148567284895</v>
      </c>
      <c r="Q1716" t="n">
        <v>0.0149316652098589</v>
      </c>
      <c r="R1716" t="n">
        <v>-0.001617856522032918</v>
      </c>
    </row>
    <row r="1717">
      <c r="F1717" t="n">
        <v>0.05169674445415491</v>
      </c>
      <c r="G1717" t="n">
        <v>0.01396853290987511</v>
      </c>
      <c r="H1717" t="n">
        <v>-0.001928380254667971</v>
      </c>
      <c r="J1717" t="n">
        <v>0.07470206255829175</v>
      </c>
      <c r="K1717" t="n">
        <v>0.01622718744075559</v>
      </c>
      <c r="L1717" t="n">
        <v>-0.001651808087799424</v>
      </c>
      <c r="M1717" t="n">
        <v>0.2028728991652564</v>
      </c>
      <c r="N1717" t="n">
        <v>0.01362159148428226</v>
      </c>
      <c r="O1717" t="n">
        <v>-0.002314768921535909</v>
      </c>
      <c r="P1717" t="n">
        <v>0.3285640766446101</v>
      </c>
      <c r="Q1717" t="n">
        <v>0.01494082012415066</v>
      </c>
      <c r="R1717" t="n">
        <v>-0.001616401760448515</v>
      </c>
    </row>
    <row r="1718">
      <c r="F1718" t="n">
        <v>0.05167700321922522</v>
      </c>
      <c r="G1718" t="n">
        <v>0.01397709205994244</v>
      </c>
      <c r="H1718" t="n">
        <v>-0.001930502534087815</v>
      </c>
      <c r="J1718" t="n">
        <v>0.07458269204376745</v>
      </c>
      <c r="K1718" t="n">
        <v>0.01623713057031488</v>
      </c>
      <c r="L1718" t="n">
        <v>-0.00165362562195625</v>
      </c>
      <c r="M1718" t="n">
        <v>0.202678475637495</v>
      </c>
      <c r="N1718" t="n">
        <v>0.01362993804769174</v>
      </c>
      <c r="O1718" t="n">
        <v>-0.002317547477808633</v>
      </c>
      <c r="P1718" t="n">
        <v>0.3292236075100712</v>
      </c>
      <c r="Q1718" t="n">
        <v>0.01494997503844242</v>
      </c>
      <c r="R1718" t="n">
        <v>-0.001618018162208963</v>
      </c>
    </row>
    <row r="1719">
      <c r="F1719" t="n">
        <v>0.05163404063445133</v>
      </c>
      <c r="G1719" t="n">
        <v>0.01398565121000976</v>
      </c>
      <c r="H1719" t="n">
        <v>-0.001929923730609676</v>
      </c>
      <c r="J1719" t="n">
        <v>0.07462533721622443</v>
      </c>
      <c r="K1719" t="n">
        <v>0.01624707369987416</v>
      </c>
      <c r="L1719" t="n">
        <v>-0.001651642857421531</v>
      </c>
      <c r="M1719" t="n">
        <v>0.202731023345023</v>
      </c>
      <c r="N1719" t="n">
        <v>0.01363828461110123</v>
      </c>
      <c r="O1719" t="n">
        <v>-0.002314537375179848</v>
      </c>
      <c r="P1719" t="n">
        <v>0.3291306738642238</v>
      </c>
      <c r="Q1719" t="n">
        <v>0.01495912995273418</v>
      </c>
      <c r="R1719" t="n">
        <v>-0.001616725040800604</v>
      </c>
    </row>
    <row r="1720">
      <c r="F1720" t="n">
        <v>0.05170715430657935</v>
      </c>
      <c r="G1720" t="n">
        <v>0.01399421036007709</v>
      </c>
      <c r="H1720" t="n">
        <v>-0.001925867798636282</v>
      </c>
      <c r="J1720" t="n">
        <v>0.0746305897041107</v>
      </c>
      <c r="K1720" t="n">
        <v>0.01625701682943345</v>
      </c>
      <c r="L1720" t="n">
        <v>-0.001656185087192967</v>
      </c>
      <c r="M1720" t="n">
        <v>0.203030578576041</v>
      </c>
      <c r="N1720" t="n">
        <v>0.01364663117451072</v>
      </c>
      <c r="O1720" t="n">
        <v>-0.002317140309173094</v>
      </c>
      <c r="P1720" t="n">
        <v>0.3292692556792906</v>
      </c>
      <c r="Q1720" t="n">
        <v>0.01496828486702594</v>
      </c>
      <c r="R1720" t="n">
        <v>-0.001613332025933175</v>
      </c>
    </row>
    <row r="1721">
      <c r="F1721" t="n">
        <v>0.05160226739333987</v>
      </c>
      <c r="G1721" t="n">
        <v>0.01400276951014441</v>
      </c>
      <c r="H1721" t="n">
        <v>-0.001928372679214798</v>
      </c>
      <c r="J1721" t="n">
        <v>0.07464830412069101</v>
      </c>
      <c r="K1721" t="n">
        <v>0.01626695995899273</v>
      </c>
      <c r="L1721" t="n">
        <v>-0.001655854148020783</v>
      </c>
      <c r="M1721" t="n">
        <v>0.2027302015692156</v>
      </c>
      <c r="N1721" t="n">
        <v>0.0136549777379202</v>
      </c>
      <c r="O1721" t="n">
        <v>-0.002315519445561201</v>
      </c>
      <c r="P1721" t="n">
        <v>0.3285973840762502</v>
      </c>
      <c r="Q1721" t="n">
        <v>0.0149774397813177</v>
      </c>
      <c r="R1721" t="n">
        <v>-0.001612364413762484</v>
      </c>
    </row>
    <row r="1722">
      <c r="F1722" t="n">
        <v>0.05163668046586552</v>
      </c>
      <c r="G1722" t="n">
        <v>0.01401132866021174</v>
      </c>
      <c r="H1722" t="n">
        <v>-0.001927794629850525</v>
      </c>
      <c r="J1722" t="n">
        <v>0.07472834348000784</v>
      </c>
      <c r="K1722" t="n">
        <v>0.01627690308855202</v>
      </c>
      <c r="L1722" t="n">
        <v>-0.001655854148020783</v>
      </c>
      <c r="M1722" t="n">
        <v>0.2032767923802526</v>
      </c>
      <c r="N1722" t="n">
        <v>0.01366332430132969</v>
      </c>
      <c r="O1722" t="n">
        <v>-0.002314593237782977</v>
      </c>
      <c r="P1722" t="n">
        <v>0.329430601867271</v>
      </c>
      <c r="Q1722" t="n">
        <v>0.01498659469560946</v>
      </c>
      <c r="R1722" t="n">
        <v>-0.001613493294628291</v>
      </c>
    </row>
    <row r="1723">
      <c r="F1723" t="n">
        <v>0.05169431271336507</v>
      </c>
      <c r="G1723" t="n">
        <v>0.01401988781027907</v>
      </c>
      <c r="H1723" t="n">
        <v>-0.001924894797045555</v>
      </c>
      <c r="J1723" t="n">
        <v>0.07473359099179833</v>
      </c>
      <c r="K1723" t="n">
        <v>0.01628684621811131</v>
      </c>
      <c r="L1723" t="n">
        <v>-0.001656019617606875</v>
      </c>
      <c r="M1723" t="n">
        <v>0.20283518136164</v>
      </c>
      <c r="N1723" t="n">
        <v>0.01367167086473918</v>
      </c>
      <c r="O1723" t="n">
        <v>-0.002317603413062206</v>
      </c>
      <c r="P1723" t="n">
        <v>0.3290481046302702</v>
      </c>
      <c r="Q1723" t="n">
        <v>0.01499574960990122</v>
      </c>
      <c r="R1723" t="n">
        <v>-0.001614299638103867</v>
      </c>
    </row>
    <row r="1724">
      <c r="F1724" t="n">
        <v>0.05172098507413872</v>
      </c>
      <c r="G1724" t="n">
        <v>0.01402844696034639</v>
      </c>
      <c r="H1724" t="n">
        <v>-0.001923740206544478</v>
      </c>
      <c r="J1724" t="n">
        <v>0.07470143644671194</v>
      </c>
      <c r="K1724" t="n">
        <v>0.0162967893476706</v>
      </c>
      <c r="L1724" t="n">
        <v>-0.001656757061792326</v>
      </c>
      <c r="M1724" t="n">
        <v>0.2030994237284421</v>
      </c>
      <c r="N1724" t="n">
        <v>0.01368001742814866</v>
      </c>
      <c r="O1724" t="n">
        <v>-0.002316501260485853</v>
      </c>
      <c r="P1724" t="n">
        <v>0.3286655548125456</v>
      </c>
      <c r="Q1724" t="n">
        <v>0.01500490452419297</v>
      </c>
      <c r="R1724" t="n">
        <v>-0.001608816284156524</v>
      </c>
    </row>
    <row r="1725">
      <c r="F1725" t="n">
        <v>0.05172443406993066</v>
      </c>
      <c r="G1725" t="n">
        <v>0.01403700611041372</v>
      </c>
      <c r="H1725" t="n">
        <v>-0.001925087228795734</v>
      </c>
      <c r="J1725" t="n">
        <v>0.07468174285964239</v>
      </c>
      <c r="K1725" t="n">
        <v>0.01630673247722988</v>
      </c>
      <c r="L1725" t="n">
        <v>-0.001657751314880019</v>
      </c>
      <c r="M1725" t="n">
        <v>0.2030812914145496</v>
      </c>
      <c r="N1725" t="n">
        <v>0.01368836399155815</v>
      </c>
      <c r="O1725" t="n">
        <v>-0.002314880357964522</v>
      </c>
      <c r="P1725" t="n">
        <v>0.3288619302492758</v>
      </c>
      <c r="Q1725" t="n">
        <v>0.01501405943848473</v>
      </c>
      <c r="R1725" t="n">
        <v>-0.001610103465902023</v>
      </c>
    </row>
    <row r="1726">
      <c r="F1726" t="n">
        <v>0.05168143361220248</v>
      </c>
      <c r="G1726" t="n">
        <v>0.01404556526048104</v>
      </c>
      <c r="H1726" t="n">
        <v>-0.001925279660545914</v>
      </c>
      <c r="J1726" t="n">
        <v>0.07474931653032342</v>
      </c>
      <c r="K1726" t="n">
        <v>0.01631667560678917</v>
      </c>
      <c r="L1726" t="n">
        <v>-0.001657419897184121</v>
      </c>
      <c r="M1726" t="n">
        <v>0.2030631373050246</v>
      </c>
      <c r="N1726" t="n">
        <v>0.01369671055496764</v>
      </c>
      <c r="O1726" t="n">
        <v>-0.002317195932994995</v>
      </c>
      <c r="P1726" t="n">
        <v>0.3292319987891263</v>
      </c>
      <c r="Q1726" t="n">
        <v>0.01502321435277649</v>
      </c>
      <c r="R1726" t="n">
        <v>-0.001609942568183836</v>
      </c>
    </row>
    <row r="1727">
      <c r="F1727" t="n">
        <v>0.05168487363313305</v>
      </c>
      <c r="G1727" t="n">
        <v>0.01405412441054837</v>
      </c>
      <c r="H1727" t="n">
        <v>-0.001925664524046273</v>
      </c>
      <c r="J1727" t="n">
        <v>0.07466727695392557</v>
      </c>
      <c r="K1727" t="n">
        <v>0.01632661873634846</v>
      </c>
      <c r="L1727" t="n">
        <v>-0.001660643231799874</v>
      </c>
      <c r="M1727" t="n">
        <v>0.2033273691623476</v>
      </c>
      <c r="N1727" t="n">
        <v>0.01370505711837712</v>
      </c>
      <c r="O1727" t="n">
        <v>-0.002315806587976711</v>
      </c>
      <c r="P1727" t="n">
        <v>0.3294862693410123</v>
      </c>
      <c r="Q1727" t="n">
        <v>0.01503236926706825</v>
      </c>
      <c r="R1727" t="n">
        <v>-0.001608655386438336</v>
      </c>
    </row>
    <row r="1728">
      <c r="F1728" t="n">
        <v>0.05167282684135983</v>
      </c>
      <c r="G1728" t="n">
        <v>0.01406268356061569</v>
      </c>
      <c r="H1728" t="n">
        <v>-0.001920842927751494</v>
      </c>
      <c r="J1728" t="n">
        <v>0.07475978625211217</v>
      </c>
      <c r="K1728" t="n">
        <v>0.01633656186590774</v>
      </c>
      <c r="L1728" t="n">
        <v>-0.001660809179959342</v>
      </c>
      <c r="M1728" t="n">
        <v>0.2030620665118739</v>
      </c>
      <c r="N1728" t="n">
        <v>0.01371340368178661</v>
      </c>
      <c r="O1728" t="n">
        <v>-0.00231539875310346</v>
      </c>
      <c r="P1728" t="n">
        <v>0.3289877781038838</v>
      </c>
      <c r="Q1728" t="n">
        <v>0.01504152418136001</v>
      </c>
      <c r="R1728" t="n">
        <v>-0.001605272540345631</v>
      </c>
    </row>
    <row r="1729">
      <c r="F1729" t="n">
        <v>0.05164529118685217</v>
      </c>
      <c r="G1729" t="n">
        <v>0.01407124271068302</v>
      </c>
      <c r="H1729" t="n">
        <v>-0.001921996010049294</v>
      </c>
      <c r="J1729" t="n">
        <v>0.07475254795959553</v>
      </c>
      <c r="K1729" t="n">
        <v>0.01634650499546703</v>
      </c>
      <c r="L1729" t="n">
        <v>-0.00165898375020519</v>
      </c>
      <c r="M1729" t="n">
        <v>0.2030438489285523</v>
      </c>
      <c r="N1729" t="n">
        <v>0.0137217502451961</v>
      </c>
      <c r="O1729" t="n">
        <v>-0.00231678813129314</v>
      </c>
      <c r="P1729" t="n">
        <v>0.3288366666935093</v>
      </c>
      <c r="Q1729" t="n">
        <v>0.01505067909565177</v>
      </c>
      <c r="R1729" t="n">
        <v>-0.001606396231123873</v>
      </c>
    </row>
    <row r="1730">
      <c r="F1730" t="n">
        <v>0.05171840020756846</v>
      </c>
      <c r="G1730" t="n">
        <v>0.01407980186075034</v>
      </c>
      <c r="H1730" t="n">
        <v>-0.001922956911964127</v>
      </c>
      <c r="J1730" t="n">
        <v>0.07480765360634706</v>
      </c>
      <c r="K1730" t="n">
        <v>0.01635644812502631</v>
      </c>
      <c r="L1730" t="n">
        <v>-0.001658651853886254</v>
      </c>
      <c r="M1730" t="n">
        <v>0.2031315279588622</v>
      </c>
      <c r="N1730" t="n">
        <v>0.01373009680860558</v>
      </c>
      <c r="O1730" t="n">
        <v>-0.0023160934421983</v>
      </c>
      <c r="P1730" t="n">
        <v>0.3296699758680264</v>
      </c>
      <c r="Q1730" t="n">
        <v>0.01505983400994353</v>
      </c>
      <c r="R1730" t="n">
        <v>-0.001605914649361769</v>
      </c>
    </row>
    <row r="1731">
      <c r="F1731" t="n">
        <v>0.05172957026409838</v>
      </c>
      <c r="G1731" t="n">
        <v>0.01408836101081767</v>
      </c>
      <c r="H1731" t="n">
        <v>-0.00192334127273006</v>
      </c>
      <c r="J1731" t="n">
        <v>0.07468817981099465</v>
      </c>
      <c r="K1731" t="n">
        <v>0.0163663912545856</v>
      </c>
      <c r="L1731" t="n">
        <v>-0.001659647542843064</v>
      </c>
      <c r="M1731" t="n">
        <v>0.2031838877948719</v>
      </c>
      <c r="N1731" t="n">
        <v>0.01373844337201507</v>
      </c>
      <c r="O1731" t="n">
        <v>-0.002317251257356367</v>
      </c>
      <c r="P1731" t="n">
        <v>0.3289976329626724</v>
      </c>
      <c r="Q1731" t="n">
        <v>0.01506898892423529</v>
      </c>
      <c r="R1731" t="n">
        <v>-0.001606717285631942</v>
      </c>
    </row>
    <row r="1732">
      <c r="F1732" t="n">
        <v>0.0516633070307697</v>
      </c>
      <c r="G1732" t="n">
        <v>0.01409692016088499</v>
      </c>
      <c r="H1732" t="n">
        <v>-0.001919482166761064</v>
      </c>
      <c r="J1732" t="n">
        <v>0.07469339875432181</v>
      </c>
      <c r="K1732" t="n">
        <v>0.01637633438414489</v>
      </c>
      <c r="L1732" t="n">
        <v>-0.001661708979027844</v>
      </c>
      <c r="M1732" t="n">
        <v>0.2031303043461615</v>
      </c>
      <c r="N1732" t="n">
        <v>0.01374678993542456</v>
      </c>
      <c r="O1732" t="n">
        <v>-0.002315222166278356</v>
      </c>
      <c r="P1732" t="n">
        <v>0.3291360060892555</v>
      </c>
      <c r="Q1732" t="n">
        <v>0.01507814383852705</v>
      </c>
      <c r="R1732" t="n">
        <v>-0.001603014530099467</v>
      </c>
    </row>
    <row r="1733">
      <c r="F1733" t="n">
        <v>0.05173641542538385</v>
      </c>
      <c r="G1733" t="n">
        <v>0.01410547931095232</v>
      </c>
      <c r="H1733" t="n">
        <v>-0.001918330592618422</v>
      </c>
      <c r="J1733" t="n">
        <v>0.0748357972226915</v>
      </c>
      <c r="K1733" t="n">
        <v>0.01638627751370417</v>
      </c>
      <c r="L1733" t="n">
        <v>-0.001661542791511189</v>
      </c>
      <c r="M1733" t="n">
        <v>0.2032179407298206</v>
      </c>
      <c r="N1733" t="n">
        <v>0.01375513649883404</v>
      </c>
      <c r="O1733" t="n">
        <v>-0.002317306283051361</v>
      </c>
      <c r="P1733" t="n">
        <v>0.3292164522088996</v>
      </c>
      <c r="Q1733" t="n">
        <v>0.0150872987528188</v>
      </c>
      <c r="R1733" t="n">
        <v>-0.001600932485050882</v>
      </c>
    </row>
    <row r="1734">
      <c r="F1734" t="n">
        <v>0.05171660169988047</v>
      </c>
      <c r="G1734" t="n">
        <v>0.01411403846101964</v>
      </c>
      <c r="H1734" t="n">
        <v>-0.001919482166761064</v>
      </c>
      <c r="J1734" t="n">
        <v>0.07467888539113104</v>
      </c>
      <c r="K1734" t="n">
        <v>0.01639622064326346</v>
      </c>
      <c r="L1734" t="n">
        <v>-0.001663038479161079</v>
      </c>
      <c r="M1734" t="n">
        <v>0.2032349399775447</v>
      </c>
      <c r="N1734" t="n">
        <v>0.01376348306224353</v>
      </c>
      <c r="O1734" t="n">
        <v>-0.002316843145990693</v>
      </c>
      <c r="P1734" t="n">
        <v>0.3294706370409504</v>
      </c>
      <c r="Q1734" t="n">
        <v>0.01509645366711057</v>
      </c>
      <c r="R1734" t="n">
        <v>-0.001601092642362312</v>
      </c>
    </row>
    <row r="1735">
      <c r="F1735" t="n">
        <v>0.05175873519992913</v>
      </c>
      <c r="G1735" t="n">
        <v>0.01412259761108697</v>
      </c>
      <c r="H1735" t="n">
        <v>-0.001919866024808611</v>
      </c>
      <c r="J1735" t="n">
        <v>0.07472151179457345</v>
      </c>
      <c r="K1735" t="n">
        <v>0.01640616377282275</v>
      </c>
      <c r="L1735" t="n">
        <v>-0.001663038479161079</v>
      </c>
      <c r="M1735" t="n">
        <v>0.2033931795078366</v>
      </c>
      <c r="N1735" t="n">
        <v>0.01377182962565302</v>
      </c>
      <c r="O1735" t="n">
        <v>-0.002316666288876262</v>
      </c>
      <c r="P1735" t="n">
        <v>0.3292035366424011</v>
      </c>
      <c r="Q1735" t="n">
        <v>0.01510560858140233</v>
      </c>
      <c r="R1735" t="n">
        <v>-0.001601412956985171</v>
      </c>
    </row>
    <row r="1736">
      <c r="F1736" t="n">
        <v>0.05166146914122162</v>
      </c>
      <c r="G1736" t="n">
        <v>0.0141311567611543</v>
      </c>
      <c r="H1736" t="n">
        <v>-0.00191620173285809</v>
      </c>
      <c r="J1736" t="n">
        <v>0.07480155672838282</v>
      </c>
      <c r="K1736" t="n">
        <v>0.01641610690238203</v>
      </c>
      <c r="L1736" t="n">
        <v>-0.001665933424266285</v>
      </c>
      <c r="M1736" t="n">
        <v>0.2030216701218048</v>
      </c>
      <c r="N1736" t="n">
        <v>0.0137801761890625</v>
      </c>
      <c r="O1736" t="n">
        <v>-0.002315508418879822</v>
      </c>
      <c r="P1736" t="n">
        <v>0.3289943163925374</v>
      </c>
      <c r="Q1736" t="n">
        <v>0.01511476349569408</v>
      </c>
      <c r="R1736" t="n">
        <v>-0.00159931708255106</v>
      </c>
    </row>
    <row r="1737">
      <c r="F1737" t="n">
        <v>0.05166487278335724</v>
      </c>
      <c r="G1737" t="n">
        <v>0.01413971591122162</v>
      </c>
      <c r="H1737" t="n">
        <v>-0.001917351798917622</v>
      </c>
      <c r="J1737" t="n">
        <v>0.07469450742662545</v>
      </c>
      <c r="K1737" t="n">
        <v>0.01642605003194132</v>
      </c>
      <c r="L1737" t="n">
        <v>-0.00166526771660424</v>
      </c>
      <c r="M1737" t="n">
        <v>0.2031798752223958</v>
      </c>
      <c r="N1737" t="n">
        <v>0.01378852275247199</v>
      </c>
      <c r="O1737" t="n">
        <v>-0.002316434714876974</v>
      </c>
      <c r="P1737" t="n">
        <v>0.3295960061163429</v>
      </c>
      <c r="Q1737" t="n">
        <v>0.01512391840998584</v>
      </c>
      <c r="R1737" t="n">
        <v>-0.001597080051963018</v>
      </c>
    </row>
    <row r="1738">
      <c r="F1738" t="n">
        <v>0.05165278287250391</v>
      </c>
      <c r="G1738" t="n">
        <v>0.01414827506128895</v>
      </c>
      <c r="H1738" t="n">
        <v>-0.001917160121241033</v>
      </c>
      <c r="J1738" t="n">
        <v>0.07477455187941652</v>
      </c>
      <c r="K1738" t="n">
        <v>0.01643599316150061</v>
      </c>
      <c r="L1738" t="n">
        <v>-0.001665101289688729</v>
      </c>
      <c r="M1738" t="n">
        <v>0.2032674364911497</v>
      </c>
      <c r="N1738" t="n">
        <v>0.01379686931588148</v>
      </c>
      <c r="O1738" t="n">
        <v>-0.002316666288876262</v>
      </c>
      <c r="P1738" t="n">
        <v>0.3290391790938715</v>
      </c>
      <c r="Q1738" t="n">
        <v>0.0151330733242776</v>
      </c>
      <c r="R1738" t="n">
        <v>-0.001598518143055331</v>
      </c>
    </row>
    <row r="1739">
      <c r="F1739" t="n">
        <v>0.05176461534453426</v>
      </c>
      <c r="G1739" t="n">
        <v>0.01415683421135627</v>
      </c>
      <c r="H1739" t="n">
        <v>-0.001917160121241033</v>
      </c>
      <c r="J1739" t="n">
        <v>0.07467996075574329</v>
      </c>
      <c r="K1739" t="n">
        <v>0.01644593629105989</v>
      </c>
      <c r="L1739" t="n">
        <v>-0.001665434143519752</v>
      </c>
      <c r="M1739" t="n">
        <v>0.203213701052501</v>
      </c>
      <c r="N1739" t="n">
        <v>0.01380521587929096</v>
      </c>
      <c r="O1739" t="n">
        <v>-0.002318055732871989</v>
      </c>
      <c r="P1739" t="n">
        <v>0.3298146620495915</v>
      </c>
      <c r="Q1739" t="n">
        <v>0.01514222823856936</v>
      </c>
      <c r="R1739" t="n">
        <v>-0.001597239839862164</v>
      </c>
    </row>
    <row r="1740">
      <c r="F1740" t="n">
        <v>0.0516673178787958</v>
      </c>
      <c r="G1740" t="n">
        <v>0.0141653933614236</v>
      </c>
      <c r="H1740" t="n">
        <v>-0.001914263453997977</v>
      </c>
      <c r="J1740" t="n">
        <v>0.07469763155636462</v>
      </c>
      <c r="K1740" t="n">
        <v>0.01645587942061918</v>
      </c>
      <c r="L1740" t="n">
        <v>-0.001667163519479993</v>
      </c>
      <c r="M1740" t="n">
        <v>0.2031599408959214</v>
      </c>
      <c r="N1740" t="n">
        <v>0.01381356244270045</v>
      </c>
      <c r="O1740" t="n">
        <v>-0.002316489123864592</v>
      </c>
      <c r="P1740" t="n">
        <v>0.3291998258675813</v>
      </c>
      <c r="Q1740" t="n">
        <v>0.01515138315286112</v>
      </c>
      <c r="R1740" t="n">
        <v>-0.001593871421511284</v>
      </c>
    </row>
    <row r="1741">
      <c r="F1741" t="n">
        <v>0.0517171845727077</v>
      </c>
      <c r="G1741" t="n">
        <v>0.01417395251149092</v>
      </c>
      <c r="H1741" t="n">
        <v>-0.001914454880343377</v>
      </c>
      <c r="J1741" t="n">
        <v>0.07470282560951427</v>
      </c>
      <c r="K1741" t="n">
        <v>0.01646582255017847</v>
      </c>
      <c r="L1741" t="n">
        <v>-0.001666496854071823</v>
      </c>
      <c r="M1741" t="n">
        <v>0.2032121302972835</v>
      </c>
      <c r="N1741" t="n">
        <v>0.01382190900610994</v>
      </c>
      <c r="O1741" t="n">
        <v>-0.002316025964987482</v>
      </c>
      <c r="P1741" t="n">
        <v>0.3292801264808778</v>
      </c>
      <c r="Q1741" t="n">
        <v>0.01516053806715288</v>
      </c>
      <c r="R1741" t="n">
        <v>-0.00159578444982276</v>
      </c>
    </row>
    <row r="1742">
      <c r="F1742" t="n">
        <v>0.05174381264136772</v>
      </c>
      <c r="G1742" t="n">
        <v>0.01418251166155825</v>
      </c>
      <c r="H1742" t="n">
        <v>-0.001913306322270979</v>
      </c>
      <c r="J1742" t="n">
        <v>0.07475792033584709</v>
      </c>
      <c r="K1742" t="n">
        <v>0.01647576567973775</v>
      </c>
      <c r="L1742" t="n">
        <v>-0.001667163519479993</v>
      </c>
      <c r="M1742" t="n">
        <v>0.2032643051694872</v>
      </c>
      <c r="N1742" t="n">
        <v>0.01383025556951942</v>
      </c>
      <c r="O1742" t="n">
        <v>-0.002314868067794708</v>
      </c>
      <c r="P1742" t="n">
        <v>0.3296500921977494</v>
      </c>
      <c r="Q1742" t="n">
        <v>0.01516969298144464</v>
      </c>
      <c r="R1742" t="n">
        <v>-0.001594190259563197</v>
      </c>
    </row>
    <row r="1743">
      <c r="F1743" t="n">
        <v>0.05177043943683209</v>
      </c>
      <c r="G1743" t="n">
        <v>0.01419107081162558</v>
      </c>
      <c r="H1743" t="n">
        <v>-0.001914454880343377</v>
      </c>
      <c r="J1743" t="n">
        <v>0.07475063518373697</v>
      </c>
      <c r="K1743" t="n">
        <v>0.01648570880929704</v>
      </c>
      <c r="L1743" t="n">
        <v>-0.001668557505056059</v>
      </c>
      <c r="M1743" t="n">
        <v>0.2034577779907286</v>
      </c>
      <c r="N1743" t="n">
        <v>0.01383860213292891</v>
      </c>
      <c r="O1743" t="n">
        <v>-0.002317647021057366</v>
      </c>
      <c r="P1743" t="n">
        <v>0.3293248059113681</v>
      </c>
      <c r="Q1743" t="n">
        <v>0.0151788478957364</v>
      </c>
      <c r="R1743" t="n">
        <v>-0.001594349678589153</v>
      </c>
    </row>
    <row r="1744">
      <c r="F1744" t="n">
        <v>0.05174283500935395</v>
      </c>
      <c r="G1744" t="n">
        <v>0.0141996299616929</v>
      </c>
      <c r="H1744" t="n">
        <v>-0.001910985641810828</v>
      </c>
      <c r="J1744" t="n">
        <v>0.07485563800678618</v>
      </c>
      <c r="K1744" t="n">
        <v>0.01649565193885633</v>
      </c>
      <c r="L1744" t="n">
        <v>-0.001669392034167321</v>
      </c>
      <c r="M1744" t="n">
        <v>0.2031919624434258</v>
      </c>
      <c r="N1744" t="n">
        <v>0.0138469486963384</v>
      </c>
      <c r="O1744" t="n">
        <v>-0.002317006406383141</v>
      </c>
      <c r="P1744" t="n">
        <v>0.3294629974405622</v>
      </c>
      <c r="Q1744" t="n">
        <v>0.01518800281002815</v>
      </c>
      <c r="R1744" t="n">
        <v>-0.001591143209143613</v>
      </c>
    </row>
    <row r="1745">
      <c r="F1745" t="n">
        <v>0.05176170943759636</v>
      </c>
      <c r="G1745" t="n">
        <v>0.01420818911176022</v>
      </c>
      <c r="H1745" t="n">
        <v>-0.001912515042084386</v>
      </c>
      <c r="J1745" t="n">
        <v>0.07483587320369973</v>
      </c>
      <c r="K1745" t="n">
        <v>0.01650559506841561</v>
      </c>
      <c r="L1745" t="n">
        <v>-0.001669725845811825</v>
      </c>
      <c r="M1745" t="n">
        <v>0.2032087539944271</v>
      </c>
      <c r="N1745" t="n">
        <v>0.01385529525974788</v>
      </c>
      <c r="O1745" t="n">
        <v>-0.002316080066990284</v>
      </c>
      <c r="P1745" t="n">
        <v>0.3293114648348017</v>
      </c>
      <c r="Q1745" t="n">
        <v>0.01519715772431991</v>
      </c>
      <c r="R1745" t="n">
        <v>-0.001591938462646784</v>
      </c>
    </row>
    <row r="1746">
      <c r="F1746" t="n">
        <v>0.05175733850267548</v>
      </c>
      <c r="G1746" t="n">
        <v>0.01421674826182755</v>
      </c>
      <c r="H1746" t="n">
        <v>-0.001912897392152776</v>
      </c>
      <c r="J1746" t="n">
        <v>0.07482858177380773</v>
      </c>
      <c r="K1746" t="n">
        <v>0.0165155381979749</v>
      </c>
      <c r="L1746" t="n">
        <v>-0.001668724410878312</v>
      </c>
      <c r="M1746" t="n">
        <v>0.203402193525992</v>
      </c>
      <c r="N1746" t="n">
        <v>0.01386364182315737</v>
      </c>
      <c r="O1746" t="n">
        <v>-0.002315153727597428</v>
      </c>
      <c r="P1746" t="n">
        <v>0.3291598995494506</v>
      </c>
      <c r="Q1746" t="n">
        <v>0.01520631263861167</v>
      </c>
      <c r="R1746" t="n">
        <v>-0.001590666057041711</v>
      </c>
    </row>
    <row r="1747">
      <c r="F1747" t="n">
        <v>0.05173746732624167</v>
      </c>
      <c r="G1747" t="n">
        <v>0.01422530741189488</v>
      </c>
      <c r="H1747" t="n">
        <v>-0.001910794466776633</v>
      </c>
      <c r="J1747" t="n">
        <v>0.07487120044785867</v>
      </c>
      <c r="K1747" t="n">
        <v>0.01652548132753419</v>
      </c>
      <c r="L1747" t="n">
        <v>-0.001670560374923086</v>
      </c>
      <c r="M1747" t="n">
        <v>0.2031716141182237</v>
      </c>
      <c r="N1747" t="n">
        <v>0.01387198838656686</v>
      </c>
      <c r="O1747" t="n">
        <v>-0.002315616897293856</v>
      </c>
      <c r="P1747" t="n">
        <v>0.329298037607287</v>
      </c>
      <c r="Q1747" t="n">
        <v>0.01521546755290343</v>
      </c>
      <c r="R1747" t="n">
        <v>-0.001591143209143613</v>
      </c>
    </row>
    <row r="1748">
      <c r="F1748" t="n">
        <v>0.05176408178398767</v>
      </c>
      <c r="G1748" t="n">
        <v>0.0142338665619622</v>
      </c>
      <c r="H1748" t="n">
        <v>-0.00190847377462885</v>
      </c>
      <c r="J1748" t="n">
        <v>0.07481398862381039</v>
      </c>
      <c r="K1748" t="n">
        <v>0.01653542445709347</v>
      </c>
      <c r="L1748" t="n">
        <v>-0.001670784640159688</v>
      </c>
      <c r="M1748" t="n">
        <v>0.2035417140887555</v>
      </c>
      <c r="N1748" t="n">
        <v>0.01388033494997634</v>
      </c>
      <c r="O1748" t="n">
        <v>-0.00231798659550724</v>
      </c>
      <c r="P1748" t="n">
        <v>0.3293202665645063</v>
      </c>
      <c r="Q1748" t="n">
        <v>0.01522462246719519</v>
      </c>
      <c r="R1748" t="n">
        <v>-0.001586353270727655</v>
      </c>
    </row>
    <row r="1749">
      <c r="F1749" t="n">
        <v>0.0517054579651996</v>
      </c>
      <c r="G1749" t="n">
        <v>0.01424242571202953</v>
      </c>
      <c r="H1749" t="n">
        <v>-0.001909810240857582</v>
      </c>
      <c r="J1749" t="n">
        <v>0.07474428984005532</v>
      </c>
      <c r="K1749" t="n">
        <v>0.01654536758665276</v>
      </c>
      <c r="L1749" t="n">
        <v>-0.001672623238703281</v>
      </c>
      <c r="M1749" t="n">
        <v>0.2033110808295495</v>
      </c>
      <c r="N1749" t="n">
        <v>0.01388868151338583</v>
      </c>
      <c r="O1749" t="n">
        <v>-0.002316365463908824</v>
      </c>
      <c r="P1749" t="n">
        <v>0.3299219927431355</v>
      </c>
      <c r="Q1749" t="n">
        <v>0.01523377738148695</v>
      </c>
      <c r="R1749" t="n">
        <v>-0.001586035904863751</v>
      </c>
    </row>
    <row r="1750">
      <c r="F1750" t="n">
        <v>0.05171656795244628</v>
      </c>
      <c r="G1750" t="n">
        <v>0.01425098486209685</v>
      </c>
      <c r="H1750" t="n">
        <v>-0.001908855622122774</v>
      </c>
      <c r="J1750" t="n">
        <v>0.0748992213927315</v>
      </c>
      <c r="K1750" t="n">
        <v>0.01655531071621204</v>
      </c>
      <c r="L1750" t="n">
        <v>-0.001671118930803978</v>
      </c>
      <c r="M1750" t="n">
        <v>0.2032571057289541</v>
      </c>
      <c r="N1750" t="n">
        <v>0.01389702807679532</v>
      </c>
      <c r="O1750" t="n">
        <v>-0.002316133873680479</v>
      </c>
      <c r="P1750" t="n">
        <v>0.3295385287737163</v>
      </c>
      <c r="Q1750" t="n">
        <v>0.01524293229577871</v>
      </c>
      <c r="R1750" t="n">
        <v>-0.001586511953659608</v>
      </c>
    </row>
    <row r="1751">
      <c r="F1751" t="n">
        <v>0.05174317437005098</v>
      </c>
      <c r="G1751" t="n">
        <v>0.01425954401216418</v>
      </c>
      <c r="H1751" t="n">
        <v>-0.001908855622122774</v>
      </c>
      <c r="J1751" t="n">
        <v>0.07477959301866868</v>
      </c>
      <c r="K1751" t="n">
        <v>0.01656525384577133</v>
      </c>
      <c r="L1751" t="n">
        <v>-0.001671453221448268</v>
      </c>
      <c r="M1751" t="n">
        <v>0.2036978875279301</v>
      </c>
      <c r="N1751" t="n">
        <v>0.0139053746402048</v>
      </c>
      <c r="O1751" t="n">
        <v>-0.002317291824822205</v>
      </c>
      <c r="P1751" t="n">
        <v>0.3293288829694039</v>
      </c>
      <c r="Q1751" t="n">
        <v>0.01525208721007047</v>
      </c>
      <c r="R1751" t="n">
        <v>-0.001588416148843036</v>
      </c>
    </row>
    <row r="1752">
      <c r="F1752" t="n">
        <v>0.05177752940938196</v>
      </c>
      <c r="G1752" t="n">
        <v>0.0142681031622315</v>
      </c>
      <c r="H1752" t="n">
        <v>-0.001906534204397511</v>
      </c>
      <c r="J1752" t="n">
        <v>0.0749220524204013</v>
      </c>
      <c r="K1752" t="n">
        <v>0.01657519697533062</v>
      </c>
      <c r="L1752" t="n">
        <v>-0.001674685401479082</v>
      </c>
      <c r="M1752" t="n">
        <v>0.2036792303550554</v>
      </c>
      <c r="N1752" t="n">
        <v>0.01391372120361429</v>
      </c>
      <c r="O1752" t="n">
        <v>-0.002316187385851739</v>
      </c>
      <c r="P1752" t="n">
        <v>0.3301044913929776</v>
      </c>
      <c r="Q1752" t="n">
        <v>0.01526124212436223</v>
      </c>
      <c r="R1752" t="n">
        <v>-0.001582840655384263</v>
      </c>
    </row>
    <row r="1753">
      <c r="F1753" t="n">
        <v>0.05170338160510102</v>
      </c>
      <c r="G1753" t="n">
        <v>0.01427666231229883</v>
      </c>
      <c r="H1753" t="n">
        <v>-0.001908631601762085</v>
      </c>
      <c r="J1753" t="n">
        <v>0.07493970601661705</v>
      </c>
      <c r="K1753" t="n">
        <v>0.0165851401048899</v>
      </c>
      <c r="L1753" t="n">
        <v>-0.001673178937849566</v>
      </c>
      <c r="M1753" t="n">
        <v>0.2034131383106654</v>
      </c>
      <c r="N1753" t="n">
        <v>0.01392206776702378</v>
      </c>
      <c r="O1753" t="n">
        <v>-0.00231780855490493</v>
      </c>
      <c r="P1753" t="n">
        <v>0.3294890865196994</v>
      </c>
      <c r="Q1753" t="n">
        <v>0.01527039703865399</v>
      </c>
      <c r="R1753" t="n">
        <v>-0.001583157286841631</v>
      </c>
    </row>
    <row r="1754">
      <c r="F1754" t="n">
        <v>0.05172998039777545</v>
      </c>
      <c r="G1754" t="n">
        <v>0.01428522146236615</v>
      </c>
      <c r="H1754" t="n">
        <v>-0.001908059584299019</v>
      </c>
      <c r="J1754" t="n">
        <v>0.07482005631796805</v>
      </c>
      <c r="K1754" t="n">
        <v>0.01659508323444919</v>
      </c>
      <c r="L1754" t="n">
        <v>-0.001673513707545014</v>
      </c>
      <c r="M1754" t="n">
        <v>0.2036418532432802</v>
      </c>
      <c r="N1754" t="n">
        <v>0.01393041433043326</v>
      </c>
      <c r="O1754" t="n">
        <v>-0.002318271746062985</v>
      </c>
      <c r="P1754" t="n">
        <v>0.3297430548691286</v>
      </c>
      <c r="Q1754" t="n">
        <v>0.01527955195294575</v>
      </c>
      <c r="R1754" t="n">
        <v>-0.00158236570819821</v>
      </c>
    </row>
    <row r="1755">
      <c r="F1755" t="n">
        <v>0.051810833846843</v>
      </c>
      <c r="G1755" t="n">
        <v>0.01429378061243348</v>
      </c>
      <c r="H1755" t="n">
        <v>-0.001908440929274396</v>
      </c>
      <c r="J1755" t="n">
        <v>0.07495004448513051</v>
      </c>
      <c r="K1755" t="n">
        <v>0.01660502636400848</v>
      </c>
      <c r="L1755" t="n">
        <v>-0.001673178937849566</v>
      </c>
      <c r="M1755" t="n">
        <v>0.2036584815462077</v>
      </c>
      <c r="N1755" t="n">
        <v>0.01393876089384275</v>
      </c>
      <c r="O1755" t="n">
        <v>-0.002315492599114657</v>
      </c>
      <c r="P1755" t="n">
        <v>0.330228881877463</v>
      </c>
      <c r="Q1755" t="n">
        <v>0.0152887068672375</v>
      </c>
      <c r="R1755" t="n">
        <v>-0.00158236570819821</v>
      </c>
    </row>
    <row r="1756">
      <c r="F1756" t="n">
        <v>0.05182193027590454</v>
      </c>
      <c r="G1756" t="n">
        <v>0.0143023397625008</v>
      </c>
      <c r="H1756" t="n">
        <v>-0.001903260497331251</v>
      </c>
      <c r="J1756" t="n">
        <v>0.07480541391251982</v>
      </c>
      <c r="K1756" t="n">
        <v>0.01661496949356777</v>
      </c>
      <c r="L1756" t="n">
        <v>-0.001676411574334636</v>
      </c>
      <c r="M1756" t="n">
        <v>0.2033922936634202</v>
      </c>
      <c r="N1756" t="n">
        <v>0.01394710745725224</v>
      </c>
      <c r="O1756" t="n">
        <v>-0.002314850998895702</v>
      </c>
      <c r="P1756" t="n">
        <v>0.3293814815332056</v>
      </c>
      <c r="Q1756" t="n">
        <v>0.01529786178152926</v>
      </c>
      <c r="R1756" t="n">
        <v>-0.001581070487022586</v>
      </c>
    </row>
    <row r="1757">
      <c r="F1757" t="n">
        <v>0.05171675165116271</v>
      </c>
      <c r="G1757" t="n">
        <v>0.01431089891256813</v>
      </c>
      <c r="H1757" t="n">
        <v>-0.001904212603633068</v>
      </c>
      <c r="J1757" t="n">
        <v>0.0748480220591133</v>
      </c>
      <c r="K1757" t="n">
        <v>0.01662491262312705</v>
      </c>
      <c r="L1757" t="n">
        <v>-0.0016774173207046</v>
      </c>
      <c r="M1757" t="n">
        <v>0.2037270371399443</v>
      </c>
      <c r="N1757" t="n">
        <v>0.01395545402066172</v>
      </c>
      <c r="O1757" t="n">
        <v>-0.00231670380609842</v>
      </c>
      <c r="P1757" t="n">
        <v>0.3296933831500525</v>
      </c>
      <c r="Q1757" t="n">
        <v>0.01530701669582102</v>
      </c>
      <c r="R1757" t="n">
        <v>-0.001580596639723778</v>
      </c>
    </row>
    <row r="1758">
      <c r="F1758" t="n">
        <v>0.05180535642519721</v>
      </c>
      <c r="G1758" t="n">
        <v>0.01431945806263546</v>
      </c>
      <c r="H1758" t="n">
        <v>-0.001904974288674521</v>
      </c>
      <c r="J1758" t="n">
        <v>0.07495305146078843</v>
      </c>
      <c r="K1758" t="n">
        <v>0.01663485575268634</v>
      </c>
      <c r="L1758" t="n">
        <v>-0.001676411574334636</v>
      </c>
      <c r="M1758" t="n">
        <v>0.2038143209510621</v>
      </c>
      <c r="N1758" t="n">
        <v>0.01396380058407121</v>
      </c>
      <c r="O1758" t="n">
        <v>-0.00231670380609842</v>
      </c>
      <c r="P1758" t="n">
        <v>0.3299473167576688</v>
      </c>
      <c r="Q1758" t="n">
        <v>0.01531617161011278</v>
      </c>
      <c r="R1758" t="n">
        <v>-0.001579017148727751</v>
      </c>
    </row>
    <row r="1759">
      <c r="F1759" t="n">
        <v>0.0517931871680222</v>
      </c>
      <c r="G1759" t="n">
        <v>0.01432801721270278</v>
      </c>
      <c r="H1759" t="n">
        <v>-0.001904403024893431</v>
      </c>
      <c r="J1759" t="n">
        <v>0.07493324109267384</v>
      </c>
      <c r="K1759" t="n">
        <v>0.01664479888224562</v>
      </c>
      <c r="L1759" t="n">
        <v>-0.001676243949939642</v>
      </c>
      <c r="M1759" t="n">
        <v>0.2036187555184191</v>
      </c>
      <c r="N1759" t="n">
        <v>0.0139721471474807</v>
      </c>
      <c r="O1759" t="n">
        <v>-0.002317861810600118</v>
      </c>
      <c r="P1759" t="n">
        <v>0.3294475908340287</v>
      </c>
      <c r="Q1759" t="n">
        <v>0.01532532652440454</v>
      </c>
      <c r="R1759" t="n">
        <v>-0.001579175097827354</v>
      </c>
    </row>
    <row r="1760">
      <c r="F1760" t="n">
        <v>0.05178101342716539</v>
      </c>
      <c r="G1760" t="n">
        <v>0.01433657636277011</v>
      </c>
      <c r="H1760" t="n">
        <v>-0.001901510519671279</v>
      </c>
      <c r="J1760" t="n">
        <v>0.07492591161402223</v>
      </c>
      <c r="K1760" t="n">
        <v>0.01665474201180491</v>
      </c>
      <c r="L1760" t="n">
        <v>-0.001677800279786258</v>
      </c>
      <c r="M1760" t="n">
        <v>0.2036352915917011</v>
      </c>
      <c r="N1760" t="n">
        <v>0.01398049371089018</v>
      </c>
      <c r="O1760" t="n">
        <v>-0.002316293529812155</v>
      </c>
      <c r="P1760" t="n">
        <v>0.3295275663629831</v>
      </c>
      <c r="Q1760" t="n">
        <v>0.0153344814386963</v>
      </c>
      <c r="R1760" t="n">
        <v>-0.001575042619542019</v>
      </c>
    </row>
    <row r="1761">
      <c r="F1761" t="n">
        <v>0.05182310506148932</v>
      </c>
      <c r="G1761" t="n">
        <v>0.01434513551283743</v>
      </c>
      <c r="H1761" t="n">
        <v>-0.001900940009464357</v>
      </c>
      <c r="J1761" t="n">
        <v>0.07490609336025023</v>
      </c>
      <c r="K1761" t="n">
        <v>0.0166646851413642</v>
      </c>
      <c r="L1761" t="n">
        <v>-0.001679646783345803</v>
      </c>
      <c r="M1761" t="n">
        <v>0.2036164521926482</v>
      </c>
      <c r="N1761" t="n">
        <v>0.01398884027429967</v>
      </c>
      <c r="O1761" t="n">
        <v>-0.002315598711235069</v>
      </c>
      <c r="P1761" t="n">
        <v>0.3302452875829267</v>
      </c>
      <c r="Q1761" t="n">
        <v>0.01534363635298806</v>
      </c>
      <c r="R1761" t="n">
        <v>-0.001577248782290752</v>
      </c>
    </row>
    <row r="1762">
      <c r="F1762" t="n">
        <v>0.05181867788037502</v>
      </c>
      <c r="G1762" t="n">
        <v>0.01435369466290476</v>
      </c>
      <c r="H1762" t="n">
        <v>-0.001901700689740253</v>
      </c>
      <c r="J1762" t="n">
        <v>0.07483632641740398</v>
      </c>
      <c r="K1762" t="n">
        <v>0.01667462827092349</v>
      </c>
      <c r="L1762" t="n">
        <v>-0.001678639599586051</v>
      </c>
      <c r="M1762" t="n">
        <v>0.2035622324004383</v>
      </c>
      <c r="N1762" t="n">
        <v>0.01399718683770916</v>
      </c>
      <c r="O1762" t="n">
        <v>-0.002316756742196879</v>
      </c>
      <c r="P1762" t="n">
        <v>0.3295135346973244</v>
      </c>
      <c r="Q1762" t="n">
        <v>0.01535279126727982</v>
      </c>
      <c r="R1762" t="n">
        <v>-0.001577248782290752</v>
      </c>
    </row>
    <row r="1763">
      <c r="F1763" t="n">
        <v>0.05182200041008382</v>
      </c>
      <c r="G1763" t="n">
        <v>0.01436225381297208</v>
      </c>
      <c r="H1763" t="n">
        <v>-0.001901700689740253</v>
      </c>
      <c r="J1763" t="n">
        <v>0.0748414710756248</v>
      </c>
      <c r="K1763" t="n">
        <v>0.01668457140048277</v>
      </c>
      <c r="L1763" t="n">
        <v>-0.001680318239185637</v>
      </c>
      <c r="M1763" t="n">
        <v>0.2037908799702711</v>
      </c>
      <c r="N1763" t="n">
        <v>0.01400553340111864</v>
      </c>
      <c r="O1763" t="n">
        <v>-0.002316988348389241</v>
      </c>
      <c r="P1763" t="n">
        <v>0.3299413573029586</v>
      </c>
      <c r="Q1763" t="n">
        <v>0.01536194618157158</v>
      </c>
      <c r="R1763" t="n">
        <v>-0.001572018773322258</v>
      </c>
    </row>
    <row r="1764">
      <c r="F1764" t="n">
        <v>0.05178655066632161</v>
      </c>
      <c r="G1764" t="n">
        <v>0.01437081296303941</v>
      </c>
      <c r="H1764" t="n">
        <v>-0.001898429499416674</v>
      </c>
      <c r="J1764" t="n">
        <v>0.0748840751400994</v>
      </c>
      <c r="K1764" t="n">
        <v>0.01669451453004206</v>
      </c>
      <c r="L1764" t="n">
        <v>-0.001681203489758553</v>
      </c>
      <c r="M1764" t="n">
        <v>0.2036658994879286</v>
      </c>
      <c r="N1764" t="n">
        <v>0.01401387996452813</v>
      </c>
      <c r="O1764" t="n">
        <v>-0.002317504220464525</v>
      </c>
      <c r="P1764" t="n">
        <v>0.330021284104776</v>
      </c>
      <c r="Q1764" t="n">
        <v>0.01537110109586334</v>
      </c>
      <c r="R1764" t="n">
        <v>-0.001571704338124074</v>
      </c>
    </row>
    <row r="1765">
      <c r="F1765" t="n">
        <v>0.05179761947980265</v>
      </c>
      <c r="G1765" t="n">
        <v>0.01437937211310673</v>
      </c>
      <c r="H1765" t="n">
        <v>-0.001900708526426777</v>
      </c>
      <c r="J1765" t="n">
        <v>0.07500160627643314</v>
      </c>
      <c r="K1765" t="n">
        <v>0.01670445765960134</v>
      </c>
      <c r="L1765" t="n">
        <v>-0.001682548318067529</v>
      </c>
      <c r="M1765" t="n">
        <v>0.2035408885948854</v>
      </c>
      <c r="N1765" t="n">
        <v>0.01402222652793762</v>
      </c>
      <c r="O1765" t="n">
        <v>-0.002314956494457619</v>
      </c>
      <c r="P1765" t="n">
        <v>0.3302751579999346</v>
      </c>
      <c r="Q1765" t="n">
        <v>0.01538025601015509</v>
      </c>
      <c r="R1765" t="n">
        <v>-0.001572804861317719</v>
      </c>
    </row>
    <row r="1766">
      <c r="F1766" t="n">
        <v>0.05177766788304493</v>
      </c>
      <c r="G1766" t="n">
        <v>0.01438793126317406</v>
      </c>
      <c r="H1766" t="n">
        <v>-0.001898619418334182</v>
      </c>
      <c r="J1766" t="n">
        <v>0.07483191633295654</v>
      </c>
      <c r="K1766" t="n">
        <v>0.01671440078916063</v>
      </c>
      <c r="L1766" t="n">
        <v>-0.001681371593297175</v>
      </c>
      <c r="M1766" t="n">
        <v>0.203840243434485</v>
      </c>
      <c r="N1766" t="n">
        <v>0.0140305730913471</v>
      </c>
      <c r="O1766" t="n">
        <v>-0.002318430666285219</v>
      </c>
      <c r="P1766" t="n">
        <v>0.3302970749545683</v>
      </c>
      <c r="Q1766" t="n">
        <v>0.01538941092444685</v>
      </c>
      <c r="R1766" t="n">
        <v>-0.00157138990292589</v>
      </c>
    </row>
    <row r="1767">
      <c r="F1767" t="n">
        <v>0.05177322086409199</v>
      </c>
      <c r="G1767" t="n">
        <v>0.01439649041324138</v>
      </c>
      <c r="H1767" t="n">
        <v>-0.001899379094004217</v>
      </c>
      <c r="J1767" t="n">
        <v>0.07487451790108478</v>
      </c>
      <c r="K1767" t="n">
        <v>0.01672434391871992</v>
      </c>
      <c r="L1767" t="n">
        <v>-0.00168271642160615</v>
      </c>
      <c r="M1767" t="n">
        <v>0.2037151915620237</v>
      </c>
      <c r="N1767" t="n">
        <v>0.01403891965475659</v>
      </c>
      <c r="O1767" t="n">
        <v>-0.002316577774643832</v>
      </c>
      <c r="P1767" t="n">
        <v>0.329739060931707</v>
      </c>
      <c r="Q1767" t="n">
        <v>0.01539856583873861</v>
      </c>
      <c r="R1767" t="n">
        <v>-0.00157217599092135</v>
      </c>
    </row>
    <row r="1768">
      <c r="F1768" t="n">
        <v>0.05186183197234373</v>
      </c>
      <c r="G1768" t="n">
        <v>0.01440504956330871</v>
      </c>
      <c r="H1768" t="n">
        <v>-0.001897626438602162</v>
      </c>
      <c r="J1768" t="n">
        <v>0.07496707741496873</v>
      </c>
      <c r="K1768" t="n">
        <v>0.0167342870482792</v>
      </c>
      <c r="L1768" t="n">
        <v>-0.001684946358024417</v>
      </c>
      <c r="M1768" t="n">
        <v>0.203554739784114</v>
      </c>
      <c r="N1768" t="n">
        <v>0.01404726621816608</v>
      </c>
      <c r="O1768" t="n">
        <v>-0.002315935271843219</v>
      </c>
      <c r="P1768" t="n">
        <v>0.3298769071812487</v>
      </c>
      <c r="Q1768" t="n">
        <v>0.01540772075303037</v>
      </c>
      <c r="R1768" t="n">
        <v>-0.00157009597954556</v>
      </c>
    </row>
    <row r="1769">
      <c r="F1769" t="n">
        <v>0.05175656013567718</v>
      </c>
      <c r="G1769" t="n">
        <v>0.01441360871337603</v>
      </c>
      <c r="H1769" t="n">
        <v>-0.001898005774222072</v>
      </c>
      <c r="J1769" t="n">
        <v>0.07483482704592098</v>
      </c>
      <c r="K1769" t="n">
        <v>0.01674423017783849</v>
      </c>
      <c r="L1769" t="n">
        <v>-0.001682589554246583</v>
      </c>
      <c r="M1769" t="n">
        <v>0.2037833383516529</v>
      </c>
      <c r="N1769" t="n">
        <v>0.01405561278157556</v>
      </c>
      <c r="O1769" t="n">
        <v>-0.002318019822042897</v>
      </c>
      <c r="P1769" t="n">
        <v>0.3301307357267066</v>
      </c>
      <c r="Q1769" t="n">
        <v>0.01541687566732213</v>
      </c>
      <c r="R1769" t="n">
        <v>-0.001568841157583885</v>
      </c>
    </row>
    <row r="1770">
      <c r="F1770" t="n">
        <v>0.05183741557290783</v>
      </c>
      <c r="G1770" t="n">
        <v>0.01442216786344336</v>
      </c>
      <c r="H1770" t="n">
        <v>-0.001896678099552386</v>
      </c>
      <c r="J1770" t="n">
        <v>0.07487742680184011</v>
      </c>
      <c r="K1770" t="n">
        <v>0.01675417330739777</v>
      </c>
      <c r="L1770" t="n">
        <v>-0.001684778014897428</v>
      </c>
      <c r="M1770" t="n">
        <v>0.203587464708936</v>
      </c>
      <c r="N1770" t="n">
        <v>0.01406395934498505</v>
      </c>
      <c r="O1770" t="n">
        <v>-0.002315935271843219</v>
      </c>
      <c r="P1770" t="n">
        <v>0.3305005597214635</v>
      </c>
      <c r="Q1770" t="n">
        <v>0.01542603058161389</v>
      </c>
      <c r="R1770" t="n">
        <v>-0.001569154863074304</v>
      </c>
    </row>
    <row r="1771">
      <c r="F1771" t="n">
        <v>0.05177866394050185</v>
      </c>
      <c r="G1771" t="n">
        <v>0.01443072701351069</v>
      </c>
      <c r="H1771" t="n">
        <v>-0.001897436770792206</v>
      </c>
      <c r="J1771" t="n">
        <v>0.07498248146979745</v>
      </c>
      <c r="K1771" t="n">
        <v>0.01676411643695706</v>
      </c>
      <c r="L1771" t="n">
        <v>-0.001684441328643452</v>
      </c>
      <c r="M1771" t="n">
        <v>0.2037452996769163</v>
      </c>
      <c r="N1771" t="n">
        <v>0.01407230590839454</v>
      </c>
      <c r="O1771" t="n">
        <v>-0.002316861738598631</v>
      </c>
      <c r="P1771" t="n">
        <v>0.330232391788633</v>
      </c>
      <c r="Q1771" t="n">
        <v>0.01543518549590565</v>
      </c>
      <c r="R1771" t="n">
        <v>-0.001569468568564723</v>
      </c>
    </row>
    <row r="1772">
      <c r="F1772" t="n">
        <v>0.05181298168963867</v>
      </c>
      <c r="G1772" t="n">
        <v>0.01443928616357801</v>
      </c>
      <c r="H1772" t="n">
        <v>-0.001893788669516635</v>
      </c>
      <c r="J1772" t="n">
        <v>0.07498761229491298</v>
      </c>
      <c r="K1772" t="n">
        <v>0.01677405956651635</v>
      </c>
      <c r="L1772" t="n">
        <v>-0.001685321462447888</v>
      </c>
      <c r="M1772" t="n">
        <v>0.2038677545052779</v>
      </c>
      <c r="N1772" t="n">
        <v>0.01408065247180402</v>
      </c>
      <c r="O1772" t="n">
        <v>-0.002316218934809147</v>
      </c>
      <c r="P1772" t="n">
        <v>0.3301961933188089</v>
      </c>
      <c r="Q1772" t="n">
        <v>0.01544434041019741</v>
      </c>
      <c r="R1772" t="n">
        <v>-0.001565667448559927</v>
      </c>
    </row>
    <row r="1773">
      <c r="F1773" t="n">
        <v>0.05183954223572451</v>
      </c>
      <c r="G1773" t="n">
        <v>0.01444784531364534</v>
      </c>
      <c r="H1773" t="n">
        <v>-0.001893220419265729</v>
      </c>
      <c r="J1773" t="n">
        <v>0.07486782343181297</v>
      </c>
      <c r="K1773" t="n">
        <v>0.01678400269607563</v>
      </c>
      <c r="L1773" t="n">
        <v>-0.001686501541495316</v>
      </c>
      <c r="M1773" t="n">
        <v>0.2037425575481829</v>
      </c>
      <c r="N1773" t="n">
        <v>0.01408899903521351</v>
      </c>
      <c r="O1773" t="n">
        <v>-0.002318303531850475</v>
      </c>
      <c r="P1773" t="n">
        <v>0.3301599729515475</v>
      </c>
      <c r="Q1773" t="n">
        <v>0.01545349532448916</v>
      </c>
      <c r="R1773" t="n">
        <v>-0.001565980425561138</v>
      </c>
    </row>
    <row r="1774">
      <c r="F1774" t="n">
        <v>0.05185058746604605</v>
      </c>
      <c r="G1774" t="n">
        <v>0.01445640446371266</v>
      </c>
      <c r="H1774" t="n">
        <v>-0.001894167503017238</v>
      </c>
      <c r="J1774" t="n">
        <v>0.0750353451458461</v>
      </c>
      <c r="K1774" t="n">
        <v>0.01679394582563492</v>
      </c>
      <c r="L1774" t="n">
        <v>-0.001685995793332133</v>
      </c>
      <c r="M1774" t="n">
        <v>0.2036173305644057</v>
      </c>
      <c r="N1774" t="n">
        <v>0.014097345598623</v>
      </c>
      <c r="O1774" t="n">
        <v>-0.002317377044276551</v>
      </c>
      <c r="P1774" t="n">
        <v>0.3305297767649089</v>
      </c>
      <c r="Q1774" t="n">
        <v>0.01546265023878092</v>
      </c>
      <c r="R1774" t="n">
        <v>-0.001566449891062955</v>
      </c>
    </row>
    <row r="1775">
      <c r="F1775" t="n">
        <v>0.0518849027189428</v>
      </c>
      <c r="G1775" t="n">
        <v>0.01446496361377999</v>
      </c>
      <c r="H1775" t="n">
        <v>-0.001893599252766333</v>
      </c>
      <c r="J1775" t="n">
        <v>0.07504047187263736</v>
      </c>
      <c r="K1775" t="n">
        <v>0.01680388895519421</v>
      </c>
      <c r="L1775" t="n">
        <v>-0.001685321462447888</v>
      </c>
      <c r="M1775" t="n">
        <v>0.2038458841059564</v>
      </c>
      <c r="N1775" t="n">
        <v>0.01410569216203248</v>
      </c>
      <c r="O1775" t="n">
        <v>-0.002316682178596108</v>
      </c>
      <c r="P1775" t="n">
        <v>0.3304935280359736</v>
      </c>
      <c r="Q1775" t="n">
        <v>0.01547180515307268</v>
      </c>
      <c r="R1775" t="n">
        <v>-0.00156519798305811</v>
      </c>
    </row>
    <row r="1776">
      <c r="F1776" t="n">
        <v>0.05180285076164866</v>
      </c>
      <c r="G1776" t="n">
        <v>0.01447352276384731</v>
      </c>
      <c r="H1776" t="n">
        <v>-0.001890711596648537</v>
      </c>
      <c r="J1776" t="n">
        <v>0.07488318365525938</v>
      </c>
      <c r="K1776" t="n">
        <v>0.0168138320847535</v>
      </c>
      <c r="L1776" t="n">
        <v>-0.001688729635399353</v>
      </c>
      <c r="M1776" t="n">
        <v>0.2038267615025306</v>
      </c>
      <c r="N1776" t="n">
        <v>0.01411403872544197</v>
      </c>
      <c r="O1776" t="n">
        <v>-0.002317660453773122</v>
      </c>
      <c r="P1776" t="n">
        <v>0.3301672030147281</v>
      </c>
      <c r="Q1776" t="n">
        <v>0.01548096006736444</v>
      </c>
      <c r="R1776" t="n">
        <v>-0.001562185489787098</v>
      </c>
    </row>
    <row r="1777">
      <c r="F1777" t="n">
        <v>0.05186043468786031</v>
      </c>
      <c r="G1777" t="n">
        <v>0.01448208191391464</v>
      </c>
      <c r="H1777" t="n">
        <v>-0.001891279093876145</v>
      </c>
      <c r="J1777" t="n">
        <v>0.07488830006705556</v>
      </c>
      <c r="K1777" t="n">
        <v>0.01682377521431278</v>
      </c>
      <c r="L1777" t="n">
        <v>-0.001688898457716198</v>
      </c>
      <c r="M1777" t="n">
        <v>0.2041968460505267</v>
      </c>
      <c r="N1777" t="n">
        <v>0.01412238528885146</v>
      </c>
      <c r="O1777" t="n">
        <v>-0.002315344183081763</v>
      </c>
      <c r="P1777" t="n">
        <v>0.3305950048304465</v>
      </c>
      <c r="Q1777" t="n">
        <v>0.0154901149816562</v>
      </c>
      <c r="R1777" t="n">
        <v>-0.001561717115164935</v>
      </c>
    </row>
    <row r="1778">
      <c r="F1778" t="n">
        <v>0.05189474488075345</v>
      </c>
      <c r="G1778" t="n">
        <v>0.01449064106398196</v>
      </c>
      <c r="H1778" t="n">
        <v>-0.001893170751301506</v>
      </c>
      <c r="J1778" t="n">
        <v>0.07501835807175926</v>
      </c>
      <c r="K1778" t="n">
        <v>0.01683371834387207</v>
      </c>
      <c r="L1778" t="n">
        <v>-0.001688560813082509</v>
      </c>
      <c r="M1778" t="n">
        <v>0.2037176840280044</v>
      </c>
      <c r="N1778" t="n">
        <v>0.01413073185226094</v>
      </c>
      <c r="O1778" t="n">
        <v>-0.00231719719963485</v>
      </c>
      <c r="P1778" t="n">
        <v>0.3304426672150482</v>
      </c>
      <c r="Q1778" t="n">
        <v>0.01549926989594796</v>
      </c>
      <c r="R1778" t="n">
        <v>-0.001560468116172501</v>
      </c>
    </row>
    <row r="1779">
      <c r="F1779" t="n">
        <v>0.05188250208557894</v>
      </c>
      <c r="G1779" t="n">
        <v>0.01449920021404929</v>
      </c>
      <c r="H1779" t="n">
        <v>-0.001892414088331362</v>
      </c>
      <c r="J1779" t="n">
        <v>0.07492351721397236</v>
      </c>
      <c r="K1779" t="n">
        <v>0.01684366147343135</v>
      </c>
      <c r="L1779" t="n">
        <v>-0.001688054346131974</v>
      </c>
      <c r="M1779" t="n">
        <v>0.2039108230895187</v>
      </c>
      <c r="N1779" t="n">
        <v>0.01413907841567043</v>
      </c>
      <c r="O1779" t="n">
        <v>-0.002315858894541349</v>
      </c>
      <c r="P1779" t="n">
        <v>0.3299421948832372</v>
      </c>
      <c r="Q1779" t="n">
        <v>0.01550842481023972</v>
      </c>
      <c r="R1779" t="n">
        <v>-0.001560624241046555</v>
      </c>
    </row>
    <row r="1780">
      <c r="F1780" t="n">
        <v>0.05183145952176173</v>
      </c>
      <c r="G1780" t="n">
        <v>0.01450775936411661</v>
      </c>
      <c r="H1780" t="n">
        <v>-0.001889336821254922</v>
      </c>
      <c r="J1780" t="n">
        <v>0.07490363858498368</v>
      </c>
      <c r="K1780" t="n">
        <v>0.01685360460299064</v>
      </c>
      <c r="L1780" t="n">
        <v>-0.001690957227255693</v>
      </c>
      <c r="M1780" t="n">
        <v>0.2040331832073136</v>
      </c>
      <c r="N1780" t="n">
        <v>0.01414742497907991</v>
      </c>
      <c r="O1780" t="n">
        <v>-0.002317248687836733</v>
      </c>
      <c r="P1780" t="n">
        <v>0.3300218624083185</v>
      </c>
      <c r="Q1780" t="n">
        <v>0.01551757972453148</v>
      </c>
      <c r="R1780" t="n">
        <v>-0.0015580860289052</v>
      </c>
    </row>
    <row r="1781">
      <c r="F1781" t="n">
        <v>0.05190456021451137</v>
      </c>
      <c r="G1781" t="n">
        <v>0.01451631851418394</v>
      </c>
      <c r="H1781" t="n">
        <v>-0.001890659224789447</v>
      </c>
      <c r="J1781" t="n">
        <v>0.07500871490136125</v>
      </c>
      <c r="K1781" t="n">
        <v>0.01686354773254993</v>
      </c>
      <c r="L1781" t="n">
        <v>-0.001690280979614319</v>
      </c>
      <c r="M1781" t="n">
        <v>0.2041201454603354</v>
      </c>
      <c r="N1781" t="n">
        <v>0.0141557715424894</v>
      </c>
      <c r="O1781" t="n">
        <v>-0.002316553791189041</v>
      </c>
      <c r="P1781" t="n">
        <v>0.3301015172601006</v>
      </c>
      <c r="Q1781" t="n">
        <v>0.01552673463882324</v>
      </c>
      <c r="R1781" t="n">
        <v>-0.0015580860289052</v>
      </c>
    </row>
    <row r="1782">
      <c r="F1782" t="n">
        <v>0.0519000663220972</v>
      </c>
      <c r="G1782" t="n">
        <v>0.01452487766425127</v>
      </c>
      <c r="H1782" t="n">
        <v>-0.00188839224730169</v>
      </c>
      <c r="J1782" t="n">
        <v>0.07493884829388178</v>
      </c>
      <c r="K1782" t="n">
        <v>0.01687349086210922</v>
      </c>
      <c r="L1782" t="n">
        <v>-0.001690619103435006</v>
      </c>
      <c r="M1782" t="n">
        <v>0.2041363126190356</v>
      </c>
      <c r="N1782" t="n">
        <v>0.01416411810589889</v>
      </c>
      <c r="O1782" t="n">
        <v>-0.002316090526757247</v>
      </c>
      <c r="P1782" t="n">
        <v>0.3305293030093877</v>
      </c>
      <c r="Q1782" t="n">
        <v>0.015535889553115</v>
      </c>
      <c r="R1782" t="n">
        <v>-0.001557774505156544</v>
      </c>
    </row>
    <row r="1783">
      <c r="F1783" t="n">
        <v>0.05189556883295213</v>
      </c>
      <c r="G1783" t="n">
        <v>0.01453343681431859</v>
      </c>
      <c r="H1783" t="n">
        <v>-0.001889336821254922</v>
      </c>
      <c r="J1783" t="n">
        <v>0.07498144590712358</v>
      </c>
      <c r="K1783" t="n">
        <v>0.0168834339916685</v>
      </c>
      <c r="L1783" t="n">
        <v>-0.001689773793883289</v>
      </c>
      <c r="M1783" t="n">
        <v>0.2038339169482577</v>
      </c>
      <c r="N1783" t="n">
        <v>0.01417246466930838</v>
      </c>
      <c r="O1783" t="n">
        <v>-0.00231840684891622</v>
      </c>
      <c r="P1783" t="n">
        <v>0.3304348674235648</v>
      </c>
      <c r="Q1783" t="n">
        <v>0.01554504446740675</v>
      </c>
      <c r="R1783" t="n">
        <v>-0.001556839933910575</v>
      </c>
    </row>
    <row r="1784">
      <c r="F1784" t="n">
        <v>0.051844505342398</v>
      </c>
      <c r="G1784" t="n">
        <v>0.01454199596438592</v>
      </c>
      <c r="H1784" t="n">
        <v>-0.001886261658409125</v>
      </c>
      <c r="J1784" t="n">
        <v>0.07501154749510187</v>
      </c>
      <c r="K1784" t="n">
        <v>0.01689337712122779</v>
      </c>
      <c r="L1784" t="n">
        <v>-0.001694030784595242</v>
      </c>
      <c r="M1784" t="n">
        <v>0.2038854317654464</v>
      </c>
      <c r="N1784" t="n">
        <v>0.01418081123271786</v>
      </c>
      <c r="O1784" t="n">
        <v>-0.002315446789111876</v>
      </c>
      <c r="P1784" t="n">
        <v>0.3303984346211365</v>
      </c>
      <c r="Q1784" t="n">
        <v>0.01555419938169851</v>
      </c>
      <c r="R1784" t="n">
        <v>-0.001554461300536957</v>
      </c>
    </row>
    <row r="1785">
      <c r="F1785" t="n">
        <v>0.05187104164845467</v>
      </c>
      <c r="G1785" t="n">
        <v>0.01455055511445324</v>
      </c>
      <c r="H1785" t="n">
        <v>-0.001886638986206367</v>
      </c>
      <c r="J1785" t="n">
        <v>0.07506664529223449</v>
      </c>
      <c r="K1785" t="n">
        <v>0.01690332025078707</v>
      </c>
      <c r="L1785" t="n">
        <v>-0.001692845674112316</v>
      </c>
      <c r="M1785" t="n">
        <v>0.2041139193011242</v>
      </c>
      <c r="N1785" t="n">
        <v>0.01418915779612735</v>
      </c>
      <c r="O1785" t="n">
        <v>-0.002315678426445721</v>
      </c>
      <c r="P1785" t="n">
        <v>0.33042001114971</v>
      </c>
      <c r="Q1785" t="n">
        <v>0.01556335429599027</v>
      </c>
      <c r="R1785" t="n">
        <v>-0.001553995102006355</v>
      </c>
    </row>
    <row r="1786">
      <c r="F1786" t="n">
        <v>0.05191309909617621</v>
      </c>
      <c r="G1786" t="n">
        <v>0.01455911426452057</v>
      </c>
      <c r="H1786" t="n">
        <v>-0.001886450322307746</v>
      </c>
      <c r="J1786" t="n">
        <v>0.07505925339466048</v>
      </c>
      <c r="K1786" t="n">
        <v>0.01691326338034636</v>
      </c>
      <c r="L1786" t="n">
        <v>-0.001694369387590364</v>
      </c>
      <c r="M1786" t="n">
        <v>0.2040946176096557</v>
      </c>
      <c r="N1786" t="n">
        <v>0.01419750435953684</v>
      </c>
      <c r="O1786" t="n">
        <v>-0.002315678426445721</v>
      </c>
      <c r="P1786" t="n">
        <v>0.3303255058950636</v>
      </c>
      <c r="Q1786" t="n">
        <v>0.01557250921028203</v>
      </c>
      <c r="R1786" t="n">
        <v>-0.001554150501516556</v>
      </c>
    </row>
    <row r="1787">
      <c r="F1787" t="n">
        <v>0.05181545208503666</v>
      </c>
      <c r="G1787" t="n">
        <v>0.01456767341458789</v>
      </c>
      <c r="H1787" t="n">
        <v>-0.001885884330611884</v>
      </c>
      <c r="J1787" t="n">
        <v>0.07511435353194233</v>
      </c>
      <c r="K1787" t="n">
        <v>0.01692320650990565</v>
      </c>
      <c r="L1787" t="n">
        <v>-0.001694707990585486</v>
      </c>
      <c r="M1787" t="n">
        <v>0.2041460969797788</v>
      </c>
      <c r="N1787" t="n">
        <v>0.01420585092294632</v>
      </c>
      <c r="O1787" t="n">
        <v>-0.002318226437118012</v>
      </c>
      <c r="P1787" t="n">
        <v>0.3303470448176471</v>
      </c>
      <c r="Q1787" t="n">
        <v>0.01558166412457379</v>
      </c>
      <c r="R1787" t="n">
        <v>-0.001554305901026756</v>
      </c>
    </row>
    <row r="1788">
      <c r="F1788" t="n">
        <v>0.05186526608099552</v>
      </c>
      <c r="G1788" t="n">
        <v>0.01457623256465522</v>
      </c>
      <c r="H1788" t="n">
        <v>-0.001885449595960568</v>
      </c>
      <c r="J1788" t="n">
        <v>0.07499446389210311</v>
      </c>
      <c r="K1788" t="n">
        <v>0.01693314963946493</v>
      </c>
      <c r="L1788" t="n">
        <v>-0.001695919368237177</v>
      </c>
      <c r="M1788" t="n">
        <v>0.2042329650243135</v>
      </c>
      <c r="N1788" t="n">
        <v>0.01421419748635581</v>
      </c>
      <c r="O1788" t="n">
        <v>-0.002316655872997291</v>
      </c>
      <c r="P1788" t="n">
        <v>0.3306587514768481</v>
      </c>
      <c r="Q1788" t="n">
        <v>0.01559081903886555</v>
      </c>
      <c r="R1788" t="n">
        <v>-0.00155053294223676</v>
      </c>
    </row>
    <row r="1789">
      <c r="F1789" t="n">
        <v>0.05188403297516901</v>
      </c>
      <c r="G1789" t="n">
        <v>0.01458479171472254</v>
      </c>
      <c r="H1789" t="n">
        <v>-0.001884507530608335</v>
      </c>
      <c r="J1789" t="n">
        <v>0.07504956185409188</v>
      </c>
      <c r="K1789" t="n">
        <v>0.01694309276902422</v>
      </c>
      <c r="L1789" t="n">
        <v>-0.001695580286088175</v>
      </c>
      <c r="M1789" t="n">
        <v>0.2040719973042659</v>
      </c>
      <c r="N1789" t="n">
        <v>0.0142225440497653</v>
      </c>
      <c r="O1789" t="n">
        <v>-0.002316655872997291</v>
      </c>
      <c r="P1789" t="n">
        <v>0.3305061511023571</v>
      </c>
      <c r="Q1789" t="n">
        <v>0.01559997395315731</v>
      </c>
      <c r="R1789" t="n">
        <v>-0.001551928282350761</v>
      </c>
    </row>
    <row r="1790">
      <c r="F1790" t="n">
        <v>0.05188727358494118</v>
      </c>
      <c r="G1790" t="n">
        <v>0.01459335086478987</v>
      </c>
      <c r="H1790" t="n">
        <v>-0.001884884356749228</v>
      </c>
      <c r="J1790" t="n">
        <v>0.0749421562693425</v>
      </c>
      <c r="K1790" t="n">
        <v>0.0169530358985835</v>
      </c>
      <c r="L1790" t="n">
        <v>-0.001696767073609684</v>
      </c>
      <c r="M1790" t="n">
        <v>0.2043004548995586</v>
      </c>
      <c r="N1790" t="n">
        <v>0.01423089061317478</v>
      </c>
      <c r="O1790" t="n">
        <v>-0.002315960945728119</v>
      </c>
      <c r="P1790" t="n">
        <v>0.3307598095045148</v>
      </c>
      <c r="Q1790" t="n">
        <v>0.01560912886744907</v>
      </c>
      <c r="R1790" t="n">
        <v>-0.001551928282350761</v>
      </c>
    </row>
    <row r="1791">
      <c r="F1791" t="n">
        <v>0.05194485004362213</v>
      </c>
      <c r="G1791" t="n">
        <v>0.0146019100148572</v>
      </c>
      <c r="H1791" t="n">
        <v>-0.001885261182890122</v>
      </c>
      <c r="J1791" t="n">
        <v>0.07504725654561005</v>
      </c>
      <c r="K1791" t="n">
        <v>0.01696297902814279</v>
      </c>
      <c r="L1791" t="n">
        <v>-0.001695749827162676</v>
      </c>
      <c r="M1791" t="n">
        <v>0.2039624053995281</v>
      </c>
      <c r="N1791" t="n">
        <v>0.01423923717658427</v>
      </c>
      <c r="O1791" t="n">
        <v>-0.002315960945728119</v>
      </c>
      <c r="P1791" t="n">
        <v>0.3304330356968198</v>
      </c>
      <c r="Q1791" t="n">
        <v>0.01561828378174083</v>
      </c>
      <c r="R1791" t="n">
        <v>-0.001551463168979428</v>
      </c>
    </row>
    <row r="1792">
      <c r="F1792" t="n">
        <v>0.05184716821572173</v>
      </c>
      <c r="G1792" t="n">
        <v>0.01461046916492452</v>
      </c>
      <c r="H1792" t="n">
        <v>-0.001881246776507227</v>
      </c>
      <c r="J1792" t="n">
        <v>0.0749648411724189</v>
      </c>
      <c r="K1792" t="n">
        <v>0.01697292215770208</v>
      </c>
      <c r="L1792" t="n">
        <v>-0.001698485494235312</v>
      </c>
      <c r="M1792" t="n">
        <v>0.2042970682051951</v>
      </c>
      <c r="N1792" t="n">
        <v>0.01424758373999375</v>
      </c>
      <c r="O1792" t="n">
        <v>-0.00231763307356575</v>
      </c>
      <c r="P1792" t="n">
        <v>0.3303964470938833</v>
      </c>
      <c r="Q1792" t="n">
        <v>0.01562743869603259</v>
      </c>
      <c r="R1792" t="n">
        <v>-0.001547385945228558</v>
      </c>
    </row>
    <row r="1793">
      <c r="F1793" t="n">
        <v>0.05191250486768502</v>
      </c>
      <c r="G1793" t="n">
        <v>0.01461902831499185</v>
      </c>
      <c r="H1793" t="n">
        <v>-0.001882752074988129</v>
      </c>
      <c r="J1793" t="n">
        <v>0.07499493510537694</v>
      </c>
      <c r="K1793" t="n">
        <v>0.01698286528726137</v>
      </c>
      <c r="L1793" t="n">
        <v>-0.0016974668104123</v>
      </c>
      <c r="M1793" t="n">
        <v>0.2043130527931993</v>
      </c>
      <c r="N1793" t="n">
        <v>0.01425593030340324</v>
      </c>
      <c r="O1793" t="n">
        <v>-0.002315548246213217</v>
      </c>
      <c r="P1793" t="n">
        <v>0.3302437427985226</v>
      </c>
      <c r="Q1793" t="n">
        <v>0.01563659361032435</v>
      </c>
      <c r="R1793" t="n">
        <v>-0.001548314005571558</v>
      </c>
    </row>
    <row r="1794">
      <c r="F1794" t="n">
        <v>0.05194678926871861</v>
      </c>
      <c r="G1794" t="n">
        <v>0.01462758746505917</v>
      </c>
      <c r="H1794" t="n">
        <v>-0.001881246776507227</v>
      </c>
      <c r="J1794" t="n">
        <v>0.07501252708169844</v>
      </c>
      <c r="K1794" t="n">
        <v>0.01699280841682065</v>
      </c>
      <c r="L1794" t="n">
        <v>-0.001698145932960975</v>
      </c>
      <c r="M1794" t="n">
        <v>0.2040457277147221</v>
      </c>
      <c r="N1794" t="n">
        <v>0.01426427686681273</v>
      </c>
      <c r="O1794" t="n">
        <v>-0.00231763307356575</v>
      </c>
      <c r="P1794" t="n">
        <v>0.3306134571201738</v>
      </c>
      <c r="Q1794" t="n">
        <v>0.01564574852461611</v>
      </c>
      <c r="R1794" t="n">
        <v>-0.001548314005571558</v>
      </c>
    </row>
    <row r="1795">
      <c r="F1795" t="n">
        <v>0.05186461392366799</v>
      </c>
      <c r="G1795" t="n">
        <v>0.0146361466151265</v>
      </c>
      <c r="H1795" t="n">
        <v>-0.001882940237298241</v>
      </c>
      <c r="J1795" t="n">
        <v>0.07501761559312291</v>
      </c>
      <c r="K1795" t="n">
        <v>0.01700275154637994</v>
      </c>
      <c r="L1795" t="n">
        <v>-0.001698994836146818</v>
      </c>
      <c r="M1795" t="n">
        <v>0.2042387329728679</v>
      </c>
      <c r="N1795" t="n">
        <v>0.01427262343022222</v>
      </c>
      <c r="O1795" t="n">
        <v>-0.002316706483631291</v>
      </c>
      <c r="P1795" t="n">
        <v>0.3303446104097468</v>
      </c>
      <c r="Q1795" t="n">
        <v>0.01565490343890786</v>
      </c>
      <c r="R1795" t="n">
        <v>-0.001547849975400058</v>
      </c>
    </row>
    <row r="1796">
      <c r="F1796" t="n">
        <v>0.05194547871691761</v>
      </c>
      <c r="G1796" t="n">
        <v>0.01464470576519382</v>
      </c>
      <c r="H1796" t="n">
        <v>-0.001880243685795992</v>
      </c>
      <c r="J1796" t="n">
        <v>0.07504770969412865</v>
      </c>
      <c r="K1796" t="n">
        <v>0.01701269467593923</v>
      </c>
      <c r="L1796" t="n">
        <v>-0.001699691755124312</v>
      </c>
      <c r="M1796" t="n">
        <v>0.2042192487500653</v>
      </c>
      <c r="N1796" t="n">
        <v>0.0142809699936317</v>
      </c>
      <c r="O1796" t="n">
        <v>-0.002316988460992367</v>
      </c>
      <c r="P1796" t="n">
        <v>0.330249888331193</v>
      </c>
      <c r="Q1796" t="n">
        <v>0.01566405835319962</v>
      </c>
      <c r="R1796" t="n">
        <v>-0.00154300887507907</v>
      </c>
    </row>
    <row r="1797">
      <c r="F1797" t="n">
        <v>0.05191764259017491</v>
      </c>
      <c r="G1797" t="n">
        <v>0.01465326491526115</v>
      </c>
      <c r="H1797" t="n">
        <v>-0.001880055774174386</v>
      </c>
      <c r="J1797" t="n">
        <v>0.07516533260188622</v>
      </c>
      <c r="K1797" t="n">
        <v>0.01702263780549851</v>
      </c>
      <c r="L1797" t="n">
        <v>-0.001701561977121548</v>
      </c>
      <c r="M1797" t="n">
        <v>0.2040226628461462</v>
      </c>
      <c r="N1797" t="n">
        <v>0.01428931655704119</v>
      </c>
      <c r="O1797" t="n">
        <v>-0.002318378376085944</v>
      </c>
      <c r="P1797" t="n">
        <v>0.3306776471339907</v>
      </c>
      <c r="Q1797" t="n">
        <v>0.01567321326749138</v>
      </c>
      <c r="R1797" t="n">
        <v>-0.00154285455875993</v>
      </c>
    </row>
    <row r="1798">
      <c r="F1798" t="n">
        <v>0.05187427121701761</v>
      </c>
      <c r="G1798" t="n">
        <v>0.01466182406532847</v>
      </c>
      <c r="H1798" t="n">
        <v>-0.00187817665795832</v>
      </c>
      <c r="J1798" t="n">
        <v>0.07515791787184491</v>
      </c>
      <c r="K1798" t="n">
        <v>0.0170325809350578</v>
      </c>
      <c r="L1798" t="n">
        <v>-0.001699861775305879</v>
      </c>
      <c r="M1798" t="n">
        <v>0.2045344020092586</v>
      </c>
      <c r="N1798" t="n">
        <v>0.01429766312045068</v>
      </c>
      <c r="O1798" t="n">
        <v>-0.002318841681117136</v>
      </c>
      <c r="P1798" t="n">
        <v>0.3302926039076258</v>
      </c>
      <c r="Q1798" t="n">
        <v>0.01568236818178314</v>
      </c>
      <c r="R1798" t="n">
        <v>-0.001544552038270468</v>
      </c>
    </row>
    <row r="1799">
      <c r="F1799" t="n">
        <v>0.05185418894846279</v>
      </c>
      <c r="G1799" t="n">
        <v>0.0146703832153958</v>
      </c>
      <c r="H1799" t="n">
        <v>-0.001879304127687959</v>
      </c>
      <c r="J1799" t="n">
        <v>0.07502545026959205</v>
      </c>
      <c r="K1799" t="n">
        <v>0.01704252406461708</v>
      </c>
      <c r="L1799" t="n">
        <v>-0.001700201815669013</v>
      </c>
      <c r="M1799" t="n">
        <v>0.2040898398949118</v>
      </c>
      <c r="N1799" t="n">
        <v>0.01430600968386016</v>
      </c>
      <c r="O1799" t="n">
        <v>-0.002316756808476771</v>
      </c>
      <c r="P1799" t="n">
        <v>0.3311267838771506</v>
      </c>
      <c r="Q1799" t="n">
        <v>0.0156915230960749</v>
      </c>
      <c r="R1799" t="n">
        <v>-0.001542391609802511</v>
      </c>
    </row>
    <row r="1800">
      <c r="F1800" t="n">
        <v>0.05186516426333153</v>
      </c>
      <c r="G1800" t="n">
        <v>0.01467894236546312</v>
      </c>
      <c r="H1800" t="n">
        <v>-0.001877173072190843</v>
      </c>
      <c r="J1800" t="n">
        <v>0.07500552009943247</v>
      </c>
      <c r="K1800" t="n">
        <v>0.01705246719417637</v>
      </c>
      <c r="L1800" t="n">
        <v>-0.001702767296704741</v>
      </c>
      <c r="M1800" t="n">
        <v>0.2043182230051714</v>
      </c>
      <c r="N1800" t="n">
        <v>0.01431435624726965</v>
      </c>
      <c r="O1800" t="n">
        <v>-0.002315880218251084</v>
      </c>
      <c r="P1800" t="n">
        <v>0.3307997566809675</v>
      </c>
      <c r="Q1800" t="n">
        <v>0.01570067801036666</v>
      </c>
      <c r="R1800" t="n">
        <v>-0.00153879606844671</v>
      </c>
    </row>
    <row r="1801">
      <c r="F1801" t="n">
        <v>0.05193049870966988</v>
      </c>
      <c r="G1801" t="n">
        <v>0.01468750151553045</v>
      </c>
      <c r="H1801" t="n">
        <v>-0.001878111377235425</v>
      </c>
      <c r="J1801" t="n">
        <v>0.0751731774765599</v>
      </c>
      <c r="K1801" t="n">
        <v>0.01706241032373566</v>
      </c>
      <c r="L1801" t="n">
        <v>-0.001701915998186241</v>
      </c>
      <c r="M1801" t="n">
        <v>0.2042986494552966</v>
      </c>
      <c r="N1801" t="n">
        <v>0.01432270281067914</v>
      </c>
      <c r="O1801" t="n">
        <v>-0.00231773347840373</v>
      </c>
      <c r="P1801" t="n">
        <v>0.3305307528922197</v>
      </c>
      <c r="Q1801" t="n">
        <v>0.01570983292465842</v>
      </c>
      <c r="R1801" t="n">
        <v>-0.001540027721127808</v>
      </c>
    </row>
    <row r="1802">
      <c r="F1802" t="n">
        <v>0.05187934227603988</v>
      </c>
      <c r="G1802" t="n">
        <v>0.01469606066559778</v>
      </c>
      <c r="H1802" t="n">
        <v>-0.001875671784119512</v>
      </c>
      <c r="J1802" t="n">
        <v>0.07514074160103811</v>
      </c>
      <c r="K1802" t="n">
        <v>0.01707235345329495</v>
      </c>
      <c r="L1802" t="n">
        <v>-0.001703278075815841</v>
      </c>
      <c r="M1802" t="n">
        <v>0.2045624514536051</v>
      </c>
      <c r="N1802" t="n">
        <v>0.01433104937408862</v>
      </c>
      <c r="O1802" t="n">
        <v>-0.002316806848327407</v>
      </c>
      <c r="P1802" t="n">
        <v>0.331190781264097</v>
      </c>
      <c r="Q1802" t="n">
        <v>0.01571898783895018</v>
      </c>
      <c r="R1802" t="n">
        <v>-0.001540643547468357</v>
      </c>
    </row>
    <row r="1803">
      <c r="F1803" t="n">
        <v>0.05190584395855241</v>
      </c>
      <c r="G1803" t="n">
        <v>0.0147046198156651</v>
      </c>
      <c r="H1803" t="n">
        <v>-0.001874479581252689</v>
      </c>
      <c r="J1803" t="n">
        <v>0.07519585090720633</v>
      </c>
      <c r="K1803" t="n">
        <v>0.01708229658285423</v>
      </c>
      <c r="L1803" t="n">
        <v>-0.001703959114630641</v>
      </c>
      <c r="M1803" t="n">
        <v>0.2041885924274419</v>
      </c>
      <c r="N1803" t="n">
        <v>0.01433939593749811</v>
      </c>
      <c r="O1803" t="n">
        <v>-0.002316111875770165</v>
      </c>
      <c r="P1803" t="n">
        <v>0.3308636688152555</v>
      </c>
      <c r="Q1803" t="n">
        <v>0.01572814275324193</v>
      </c>
      <c r="R1803" t="n">
        <v>-0.001538950025031847</v>
      </c>
    </row>
    <row r="1804">
      <c r="F1804" t="n">
        <v>0.05187797681538112</v>
      </c>
      <c r="G1804" t="n">
        <v>0.01471317896573243</v>
      </c>
      <c r="H1804" t="n">
        <v>-0.001875041812680779</v>
      </c>
      <c r="J1804" t="n">
        <v>0.07503833402028541</v>
      </c>
      <c r="K1804" t="n">
        <v>0.01709223971241352</v>
      </c>
      <c r="L1804" t="n">
        <v>-0.001706526488519115</v>
      </c>
      <c r="M1804" t="n">
        <v>0.2041335302219842</v>
      </c>
      <c r="N1804" t="n">
        <v>0.0143477425009076</v>
      </c>
      <c r="O1804" t="n">
        <v>-0.002315929954000281</v>
      </c>
      <c r="P1804" t="n">
        <v>0.331001083922248</v>
      </c>
      <c r="Q1804" t="n">
        <v>0.01573729766753369</v>
      </c>
      <c r="R1804" t="n">
        <v>-0.001536436098578707</v>
      </c>
    </row>
    <row r="1805">
      <c r="F1805" t="n">
        <v>0.05192777613155877</v>
      </c>
      <c r="G1805" t="n">
        <v>0.01472173811579975</v>
      </c>
      <c r="H1805" t="n">
        <v>-0.001873167707920479</v>
      </c>
      <c r="J1805" t="n">
        <v>0.07508093214978444</v>
      </c>
      <c r="K1805" t="n">
        <v>0.0171021828419728</v>
      </c>
      <c r="L1805" t="n">
        <v>-0.001704309998924675</v>
      </c>
      <c r="M1805" t="n">
        <v>0.2041847329125875</v>
      </c>
      <c r="N1805" t="n">
        <v>0.01435608906431708</v>
      </c>
      <c r="O1805" t="n">
        <v>-0.002316393278988577</v>
      </c>
      <c r="P1805" t="n">
        <v>0.3305577601180538</v>
      </c>
      <c r="Q1805" t="n">
        <v>0.01574645258182545</v>
      </c>
      <c r="R1805" t="n">
        <v>-0.001535207318333918</v>
      </c>
    </row>
    <row r="1806">
      <c r="F1806" t="n">
        <v>0.05193873907045435</v>
      </c>
      <c r="G1806" t="n">
        <v>0.01473029726586708</v>
      </c>
      <c r="H1806" t="n">
        <v>-0.001874104760300629</v>
      </c>
      <c r="J1806" t="n">
        <v>0.07521109227007673</v>
      </c>
      <c r="K1806" t="n">
        <v>0.01711212597153209</v>
      </c>
      <c r="L1806" t="n">
        <v>-0.001704139499725103</v>
      </c>
      <c r="M1806" t="n">
        <v>0.2046610908305718</v>
      </c>
      <c r="N1806" t="n">
        <v>0.01436443562772657</v>
      </c>
      <c r="O1806" t="n">
        <v>-0.002315466629011984</v>
      </c>
      <c r="P1806" t="n">
        <v>0.3309274414691719</v>
      </c>
      <c r="Q1806" t="n">
        <v>0.01575560749611721</v>
      </c>
      <c r="R1806" t="n">
        <v>-0.001536743293639904</v>
      </c>
    </row>
    <row r="1807">
      <c r="F1807" t="n">
        <v>0.05193416429236705</v>
      </c>
      <c r="G1807" t="n">
        <v>0.0147388564159344</v>
      </c>
      <c r="H1807" t="n">
        <v>-0.001875229223156809</v>
      </c>
      <c r="J1807" t="n">
        <v>0.07507857003082631</v>
      </c>
      <c r="K1807" t="n">
        <v>0.01712206910109138</v>
      </c>
      <c r="L1807" t="n">
        <v>-0.001704309998924675</v>
      </c>
      <c r="M1807" t="n">
        <v>0.2043933963366895</v>
      </c>
      <c r="N1807" t="n">
        <v>0.01437278219113606</v>
      </c>
      <c r="O1807" t="n">
        <v>-0.002316442741337088</v>
      </c>
      <c r="P1807" t="n">
        <v>0.3308325134450917</v>
      </c>
      <c r="Q1807" t="n">
        <v>0.01576476241040897</v>
      </c>
      <c r="R1807" t="n">
        <v>-0.001536436098578707</v>
      </c>
    </row>
    <row r="1808">
      <c r="F1808" t="n">
        <v>0.05196065869410592</v>
      </c>
      <c r="G1808" t="n">
        <v>0.01474741556600173</v>
      </c>
      <c r="H1808" t="n">
        <v>-0.001873471869625266</v>
      </c>
      <c r="J1808" t="n">
        <v>0.07518371809945802</v>
      </c>
      <c r="K1808" t="n">
        <v>0.01713201223065066</v>
      </c>
      <c r="L1808" t="n">
        <v>-0.001707215913209839</v>
      </c>
      <c r="M1808" t="n">
        <v>0.2041610944668432</v>
      </c>
      <c r="N1808" t="n">
        <v>0.01438112875454554</v>
      </c>
      <c r="O1808" t="n">
        <v>-0.002315747739014455</v>
      </c>
      <c r="P1808" t="n">
        <v>0.3306794821404899</v>
      </c>
      <c r="Q1808" t="n">
        <v>0.01577391732470073</v>
      </c>
      <c r="R1808" t="n">
        <v>-0.001531625447151395</v>
      </c>
    </row>
    <row r="1809">
      <c r="F1809" t="n">
        <v>0.0519250046811017</v>
      </c>
      <c r="G1809" t="n">
        <v>0.01475597471606905</v>
      </c>
      <c r="H1809" t="n">
        <v>-0.00187160026935591</v>
      </c>
      <c r="J1809" t="n">
        <v>0.07510122124863546</v>
      </c>
      <c r="K1809" t="n">
        <v>0.01714195536020995</v>
      </c>
      <c r="L1809" t="n">
        <v>-0.001707215913209839</v>
      </c>
      <c r="M1809" t="n">
        <v>0.204460285573892</v>
      </c>
      <c r="N1809" t="n">
        <v>0.01438947531795503</v>
      </c>
      <c r="O1809" t="n">
        <v>-0.002317601078541477</v>
      </c>
      <c r="P1809" t="n">
        <v>0.3305264229564533</v>
      </c>
      <c r="Q1809" t="n">
        <v>0.01578307223899249</v>
      </c>
      <c r="R1809" t="n">
        <v>-0.001532238403808584</v>
      </c>
    </row>
    <row r="1810">
      <c r="F1810" t="n">
        <v>0.05193595740913866</v>
      </c>
      <c r="G1810" t="n">
        <v>0.01476453386613638</v>
      </c>
      <c r="H1810" t="n">
        <v>-0.00187328470959833</v>
      </c>
      <c r="J1810" t="n">
        <v>0.07506875863511904</v>
      </c>
      <c r="K1810" t="n">
        <v>0.01715189848976923</v>
      </c>
      <c r="L1810" t="n">
        <v>-0.001708581822531339</v>
      </c>
      <c r="M1810" t="n">
        <v>0.2042988052673842</v>
      </c>
      <c r="N1810" t="n">
        <v>0.01439782188136452</v>
      </c>
      <c r="O1810" t="n">
        <v>-0.002316674408777966</v>
      </c>
      <c r="P1810" t="n">
        <v>0.330838006377542</v>
      </c>
      <c r="Q1810" t="n">
        <v>0.01579222715328425</v>
      </c>
      <c r="R1810" t="n">
        <v>-0.001532851360465773</v>
      </c>
    </row>
    <row r="1811">
      <c r="F1811" t="n">
        <v>0.05196244626201182</v>
      </c>
      <c r="G1811" t="n">
        <v>0.0147730930162037</v>
      </c>
      <c r="H1811" t="n">
        <v>-0.001872910389544459</v>
      </c>
      <c r="J1811" t="n">
        <v>0.07514889204174953</v>
      </c>
      <c r="K1811" t="n">
        <v>0.01716184161932852</v>
      </c>
      <c r="L1811" t="n">
        <v>-0.001707386651875026</v>
      </c>
      <c r="M1811" t="n">
        <v>0.2046334328508462</v>
      </c>
      <c r="N1811" t="n">
        <v>0.014406168444774</v>
      </c>
      <c r="O1811" t="n">
        <v>-0.002317601078541477</v>
      </c>
      <c r="P1811" t="n">
        <v>0.33114959593399</v>
      </c>
      <c r="Q1811" t="n">
        <v>0.01580138206757601</v>
      </c>
      <c r="R1811" t="n">
        <v>-0.001532851360465773</v>
      </c>
    </row>
    <row r="1812">
      <c r="F1812" t="n">
        <v>0.05201224256184986</v>
      </c>
      <c r="G1812" t="n">
        <v>0.01478165216627103</v>
      </c>
      <c r="H1812" t="n">
        <v>-0.001870031204537994</v>
      </c>
      <c r="J1812" t="n">
        <v>0.07511642560362224</v>
      </c>
      <c r="K1812" t="n">
        <v>0.01717178474888781</v>
      </c>
      <c r="L1812" t="n">
        <v>-0.001711319768366416</v>
      </c>
      <c r="M1812" t="n">
        <v>0.2043655909859254</v>
      </c>
      <c r="N1812" t="n">
        <v>0.01441451500818349</v>
      </c>
      <c r="O1812" t="n">
        <v>-0.002316955265846991</v>
      </c>
      <c r="P1812" t="n">
        <v>0.330589871202141</v>
      </c>
      <c r="Q1812" t="n">
        <v>0.01581053698186777</v>
      </c>
      <c r="R1812" t="n">
        <v>-0.001530343765011494</v>
      </c>
    </row>
    <row r="1813">
      <c r="F1813" t="n">
        <v>0.05190664551378932</v>
      </c>
      <c r="G1813" t="n">
        <v>0.01479021131633835</v>
      </c>
      <c r="H1813" t="n">
        <v>-0.001868909746544269</v>
      </c>
      <c r="J1813" t="n">
        <v>0.07517154004658073</v>
      </c>
      <c r="K1813" t="n">
        <v>0.0171817278784471</v>
      </c>
      <c r="L1813" t="n">
        <v>-0.001711319768366416</v>
      </c>
      <c r="M1813" t="n">
        <v>0.2043103582039246</v>
      </c>
      <c r="N1813" t="n">
        <v>0.01442286157159298</v>
      </c>
      <c r="O1813" t="n">
        <v>-0.002318345300003084</v>
      </c>
      <c r="P1813" t="n">
        <v>0.3307852611761283</v>
      </c>
      <c r="Q1813" t="n">
        <v>0.01581969189615953</v>
      </c>
      <c r="R1813" t="n">
        <v>-0.001529885120526475</v>
      </c>
    </row>
    <row r="1814">
      <c r="F1814" t="n">
        <v>0.0519642077908251</v>
      </c>
      <c r="G1814" t="n">
        <v>0.01479877046640568</v>
      </c>
      <c r="H1814" t="n">
        <v>-0.001868349017547406</v>
      </c>
      <c r="J1814" t="n">
        <v>0.07510153088139231</v>
      </c>
      <c r="K1814" t="n">
        <v>0.01719167100800638</v>
      </c>
      <c r="L1814" t="n">
        <v>-0.001710122921690568</v>
      </c>
      <c r="M1814" t="n">
        <v>0.2043259897889871</v>
      </c>
      <c r="N1814" t="n">
        <v>0.01443120813500246</v>
      </c>
      <c r="O1814" t="n">
        <v>-0.002317418610565689</v>
      </c>
      <c r="P1814" t="n">
        <v>0.3310387412478286</v>
      </c>
      <c r="Q1814" t="n">
        <v>0.01582884681045128</v>
      </c>
      <c r="R1814" t="n">
        <v>-0.001529579357536463</v>
      </c>
    </row>
    <row r="1815">
      <c r="F1815" t="n">
        <v>0.05195960898489128</v>
      </c>
      <c r="G1815" t="n">
        <v>0.01480732961647301</v>
      </c>
      <c r="H1815" t="n">
        <v>-0.001869657385206752</v>
      </c>
      <c r="J1815" t="n">
        <v>0.07520669882275925</v>
      </c>
      <c r="K1815" t="n">
        <v>0.01720161413756567</v>
      </c>
      <c r="L1815" t="n">
        <v>-0.001710977812173317</v>
      </c>
      <c r="M1815" t="n">
        <v>0.2044833847394601</v>
      </c>
      <c r="N1815" t="n">
        <v>0.01443955469841195</v>
      </c>
      <c r="O1815" t="n">
        <v>-0.00231718693820634</v>
      </c>
      <c r="P1815" t="n">
        <v>0.3310017516055873</v>
      </c>
      <c r="Q1815" t="n">
        <v>0.01583800172474304</v>
      </c>
      <c r="R1815" t="n">
        <v>-0.00152850918707142</v>
      </c>
    </row>
    <row r="1816">
      <c r="F1816" t="n">
        <v>0.05200940162918441</v>
      </c>
      <c r="G1816" t="n">
        <v>0.01481588876654033</v>
      </c>
      <c r="H1816" t="n">
        <v>-0.001865660663762148</v>
      </c>
      <c r="J1816" t="n">
        <v>0.07507411410276858</v>
      </c>
      <c r="K1816" t="n">
        <v>0.01721155726712495</v>
      </c>
      <c r="L1816" t="n">
        <v>-0.001712174896630534</v>
      </c>
      <c r="M1816" t="n">
        <v>0.2045698836827673</v>
      </c>
      <c r="N1816" t="n">
        <v>0.01444790126182144</v>
      </c>
      <c r="O1816" t="n">
        <v>-0.002315614110157149</v>
      </c>
      <c r="P1816" t="n">
        <v>0.3313714183605584</v>
      </c>
      <c r="Q1816" t="n">
        <v>0.0158471566390348</v>
      </c>
      <c r="R1816" t="n">
        <v>-0.001525092790452194</v>
      </c>
    </row>
    <row r="1817">
      <c r="F1817" t="n">
        <v>0.05198148551579702</v>
      </c>
      <c r="G1817" t="n">
        <v>0.01482444791660766</v>
      </c>
      <c r="H1817" t="n">
        <v>-0.001865847323158223</v>
      </c>
      <c r="J1817" t="n">
        <v>0.07522934321218637</v>
      </c>
      <c r="K1817" t="n">
        <v>0.01722150039668424</v>
      </c>
      <c r="L1817" t="n">
        <v>-0.001711832461651208</v>
      </c>
      <c r="M1817" t="n">
        <v>0.2047981647553571</v>
      </c>
      <c r="N1817" t="n">
        <v>0.01445624782523092</v>
      </c>
      <c r="O1817" t="n">
        <v>-0.002316309141906071</v>
      </c>
      <c r="P1817" t="n">
        <v>0.3309858142040448</v>
      </c>
      <c r="Q1817" t="n">
        <v>0.01585631155332656</v>
      </c>
      <c r="R1817" t="n">
        <v>-0.001525245314983693</v>
      </c>
    </row>
    <row r="1818">
      <c r="F1818" t="n">
        <v>0.05202350601908667</v>
      </c>
      <c r="G1818" t="n">
        <v>0.01483300706667498</v>
      </c>
      <c r="H1818" t="n">
        <v>-0.001868087235911113</v>
      </c>
      <c r="J1818" t="n">
        <v>0.07517183387329289</v>
      </c>
      <c r="K1818" t="n">
        <v>0.01723144352624353</v>
      </c>
      <c r="L1818" t="n">
        <v>-0.001713202201568512</v>
      </c>
      <c r="M1818" t="n">
        <v>0.2046719540748037</v>
      </c>
      <c r="N1818" t="n">
        <v>0.01446459438864041</v>
      </c>
      <c r="O1818" t="n">
        <v>-0.002318162559903195</v>
      </c>
      <c r="P1818" t="n">
        <v>0.3308325687353315</v>
      </c>
      <c r="Q1818" t="n">
        <v>0.01586546646761832</v>
      </c>
      <c r="R1818" t="n">
        <v>-0.001525550364046689</v>
      </c>
    </row>
    <row r="1819">
      <c r="F1819" t="n">
        <v>0.05193340945083792</v>
      </c>
      <c r="G1819" t="n">
        <v>0.01484156621674231</v>
      </c>
      <c r="H1819" t="n">
        <v>-0.001868460554703262</v>
      </c>
      <c r="J1819" t="n">
        <v>0.07515186402632069</v>
      </c>
      <c r="K1819" t="n">
        <v>0.01724138665580282</v>
      </c>
      <c r="L1819" t="n">
        <v>-0.001713030984078849</v>
      </c>
      <c r="M1819" t="n">
        <v>0.204722970365303</v>
      </c>
      <c r="N1819" t="n">
        <v>0.0144729409520499</v>
      </c>
      <c r="O1819" t="n">
        <v>-0.002317930882653554</v>
      </c>
      <c r="P1819" t="n">
        <v>0.3310279128838699</v>
      </c>
      <c r="Q1819" t="n">
        <v>0.01587462138191008</v>
      </c>
      <c r="R1819" t="n">
        <v>-0.001526312986704181</v>
      </c>
    </row>
    <row r="1820">
      <c r="F1820" t="n">
        <v>0.05194433791541818</v>
      </c>
      <c r="G1820" t="n">
        <v>0.01485012536680963</v>
      </c>
      <c r="H1820" t="n">
        <v>-0.001865956315056587</v>
      </c>
      <c r="J1820" t="n">
        <v>0.07520698532154042</v>
      </c>
      <c r="K1820" t="n">
        <v>0.0172513297853621</v>
      </c>
      <c r="L1820" t="n">
        <v>-0.001714396948473934</v>
      </c>
      <c r="M1820" t="n">
        <v>0.2048803318257986</v>
      </c>
      <c r="N1820" t="n">
        <v>0.01448128751545938</v>
      </c>
      <c r="O1820" t="n">
        <v>-0.002318442893107513</v>
      </c>
      <c r="P1820" t="n">
        <v>0.3313975698961252</v>
      </c>
      <c r="Q1820" t="n">
        <v>0.01588377629620184</v>
      </c>
      <c r="R1820" t="n">
        <v>-0.001521074152340598</v>
      </c>
    </row>
    <row r="1821">
      <c r="F1821" t="n">
        <v>0.05194749215730893</v>
      </c>
      <c r="G1821" t="n">
        <v>0.01485868451687696</v>
      </c>
      <c r="H1821" t="n">
        <v>-0.001863719404389186</v>
      </c>
      <c r="J1821" t="n">
        <v>0.07514946391231163</v>
      </c>
      <c r="K1821" t="n">
        <v>0.01726127291492139</v>
      </c>
      <c r="L1821" t="n">
        <v>-0.001716282973719779</v>
      </c>
      <c r="M1821" t="n">
        <v>0.2046122404554756</v>
      </c>
      <c r="N1821" t="n">
        <v>0.01448963407886887</v>
      </c>
      <c r="O1821" t="n">
        <v>-0.002316357754101021</v>
      </c>
      <c r="P1821" t="n">
        <v>0.3308375258247198</v>
      </c>
      <c r="Q1821" t="n">
        <v>0.0158929312104936</v>
      </c>
      <c r="R1821" t="n">
        <v>-0.001521074152340598</v>
      </c>
    </row>
    <row r="1822">
      <c r="F1822" t="n">
        <v>0.05199727923463485</v>
      </c>
      <c r="G1822" t="n">
        <v>0.01486724366694428</v>
      </c>
      <c r="H1822" t="n">
        <v>-0.001865397087389736</v>
      </c>
      <c r="J1822" t="n">
        <v>0.07510445320070706</v>
      </c>
      <c r="K1822" t="n">
        <v>0.01727121604448068</v>
      </c>
      <c r="L1822" t="n">
        <v>-0.001716111516879248</v>
      </c>
      <c r="M1822" t="n">
        <v>0.2048404882173455</v>
      </c>
      <c r="N1822" t="n">
        <v>0.01449798064227836</v>
      </c>
      <c r="O1822" t="n">
        <v>-0.002316126071989189</v>
      </c>
      <c r="P1822" t="n">
        <v>0.3311490618683185</v>
      </c>
      <c r="Q1822" t="n">
        <v>0.01590208612478536</v>
      </c>
      <c r="R1822" t="n">
        <v>-0.00152153065718824</v>
      </c>
    </row>
    <row r="1823">
      <c r="F1823" t="n">
        <v>0.05196933865366378</v>
      </c>
      <c r="G1823" t="n">
        <v>0.01487580281701161</v>
      </c>
      <c r="H1823" t="n">
        <v>-0.001863160176722336</v>
      </c>
      <c r="J1823" t="n">
        <v>0.07515957518884749</v>
      </c>
      <c r="K1823" t="n">
        <v>0.01728115917403996</v>
      </c>
      <c r="L1823" t="n">
        <v>-0.00171508277583606</v>
      </c>
      <c r="M1823" t="n">
        <v>0.2048205383471112</v>
      </c>
      <c r="N1823" t="n">
        <v>0.01450632720568784</v>
      </c>
      <c r="O1823" t="n">
        <v>-0.002315894389877356</v>
      </c>
      <c r="P1823" t="n">
        <v>0.3308794927230669</v>
      </c>
      <c r="Q1823" t="n">
        <v>0.01591124103907712</v>
      </c>
      <c r="R1823" t="n">
        <v>-0.001522291498600975</v>
      </c>
    </row>
    <row r="1824">
      <c r="F1824" t="n">
        <v>0.05205021778885743</v>
      </c>
      <c r="G1824" t="n">
        <v>0.01488436196707893</v>
      </c>
      <c r="H1824" t="n">
        <v>-0.001861033004918833</v>
      </c>
      <c r="J1824" t="n">
        <v>0.07528980659917096</v>
      </c>
      <c r="K1824" t="n">
        <v>0.01729110230359925</v>
      </c>
      <c r="L1824" t="n">
        <v>-0.001716618059299186</v>
      </c>
      <c r="M1824" t="n">
        <v>0.2047651110288813</v>
      </c>
      <c r="N1824" t="n">
        <v>0.01451467376909733</v>
      </c>
      <c r="O1824" t="n">
        <v>-0.002317564520877253</v>
      </c>
      <c r="P1824" t="n">
        <v>0.3313653612103986</v>
      </c>
      <c r="Q1824" t="n">
        <v>0.01592039595336887</v>
      </c>
      <c r="R1824" t="n">
        <v>-0.001519645696823096</v>
      </c>
    </row>
    <row r="1825">
      <c r="F1825" t="n">
        <v>0.05199895089655854</v>
      </c>
      <c r="G1825" t="n">
        <v>0.01489292111714626</v>
      </c>
      <c r="H1825" t="n">
        <v>-0.001861777641511778</v>
      </c>
      <c r="J1825" t="n">
        <v>0.07529486502524353</v>
      </c>
      <c r="K1825" t="n">
        <v>0.01730104543315853</v>
      </c>
      <c r="L1825" t="n">
        <v>-0.001716274667008868</v>
      </c>
      <c r="M1825" t="n">
        <v>0.2048869636253692</v>
      </c>
      <c r="N1825" t="n">
        <v>0.01452302033250682</v>
      </c>
      <c r="O1825" t="n">
        <v>-0.002315711025309222</v>
      </c>
      <c r="P1825" t="n">
        <v>0.3316187875778341</v>
      </c>
      <c r="Q1825" t="n">
        <v>0.01592955086766063</v>
      </c>
      <c r="R1825" t="n">
        <v>-0.001517823943739992</v>
      </c>
    </row>
    <row r="1826">
      <c r="F1826" t="n">
        <v>0.05199432002397941</v>
      </c>
      <c r="G1826" t="n">
        <v>0.01490148026721359</v>
      </c>
      <c r="H1826" t="n">
        <v>-0.001861591482363542</v>
      </c>
      <c r="J1826" t="n">
        <v>0.0752498476771966</v>
      </c>
      <c r="K1826" t="n">
        <v>0.01731098856271782</v>
      </c>
      <c r="L1826" t="n">
        <v>-0.001717991628460458</v>
      </c>
      <c r="M1826" t="n">
        <v>0.2044768818882994</v>
      </c>
      <c r="N1826" t="n">
        <v>0.01453136689591631</v>
      </c>
      <c r="O1826" t="n">
        <v>-0.002319186329499281</v>
      </c>
      <c r="P1826" t="n">
        <v>0.3314653942845662</v>
      </c>
      <c r="Q1826" t="n">
        <v>0.01593870578195239</v>
      </c>
      <c r="R1826" t="n">
        <v>-0.00151919025855232</v>
      </c>
    </row>
    <row r="1827">
      <c r="F1827" t="n">
        <v>0.05202078255038488</v>
      </c>
      <c r="G1827" t="n">
        <v>0.01491003941728091</v>
      </c>
      <c r="H1827" t="n">
        <v>-0.00186270843725296</v>
      </c>
      <c r="J1827" t="n">
        <v>0.07524238312614219</v>
      </c>
      <c r="K1827" t="n">
        <v>0.01732093169227711</v>
      </c>
      <c r="L1827" t="n">
        <v>-0.001717991628460458</v>
      </c>
      <c r="M1827" t="n">
        <v>0.2045632354549071</v>
      </c>
      <c r="N1827" t="n">
        <v>0.01453971345932579</v>
      </c>
      <c r="O1827" t="n">
        <v>-0.002318954642553277</v>
      </c>
      <c r="P1827" t="n">
        <v>0.3309632570035648</v>
      </c>
      <c r="Q1827" t="n">
        <v>0.01594786069624415</v>
      </c>
      <c r="R1827" t="n">
        <v>-0.001519038445795395</v>
      </c>
    </row>
    <row r="1828">
      <c r="F1828" t="n">
        <v>0.05200837213890984</v>
      </c>
      <c r="G1828" t="n">
        <v>0.01491859856734823</v>
      </c>
      <c r="H1828" t="n">
        <v>-0.001858719960855997</v>
      </c>
      <c r="J1828" t="n">
        <v>0.07524743646711694</v>
      </c>
      <c r="K1828" t="n">
        <v>0.01733087482183639</v>
      </c>
      <c r="L1828" t="n">
        <v>-0.001718494318498145</v>
      </c>
      <c r="M1828" t="n">
        <v>0.2044722549612279</v>
      </c>
      <c r="N1828" t="n">
        <v>0.01454806002273528</v>
      </c>
      <c r="O1828" t="n">
        <v>-0.002316454138838145</v>
      </c>
      <c r="P1828" t="n">
        <v>0.3317397447866045</v>
      </c>
      <c r="Q1828" t="n">
        <v>0.01595701561053591</v>
      </c>
      <c r="R1828" t="n">
        <v>-0.001515034007954205</v>
      </c>
    </row>
    <row r="1829">
      <c r="F1829" t="n">
        <v>0.05202705702665041</v>
      </c>
      <c r="G1829" t="n">
        <v>0.01492715771741556</v>
      </c>
      <c r="H1829" t="n">
        <v>-0.001860207234279366</v>
      </c>
      <c r="J1829" t="n">
        <v>0.07518988779004442</v>
      </c>
      <c r="K1829" t="n">
        <v>0.01734081795139568</v>
      </c>
      <c r="L1829" t="n">
        <v>-0.001718494318498145</v>
      </c>
      <c r="M1829" t="n">
        <v>0.204913247287123</v>
      </c>
      <c r="N1829" t="n">
        <v>0.01455640658614476</v>
      </c>
      <c r="O1829" t="n">
        <v>-0.002316222447085911</v>
      </c>
      <c r="P1829" t="n">
        <v>0.3315862929895613</v>
      </c>
      <c r="Q1829" t="n">
        <v>0.01596617052482767</v>
      </c>
      <c r="R1829" t="n">
        <v>-0.001514125260173767</v>
      </c>
    </row>
    <row r="1830">
      <c r="F1830" t="n">
        <v>0.05199131506496285</v>
      </c>
      <c r="G1830" t="n">
        <v>0.01493571686748289</v>
      </c>
      <c r="H1830" t="n">
        <v>-0.001860021325101445</v>
      </c>
      <c r="J1830" t="n">
        <v>0.07523249923476603</v>
      </c>
      <c r="K1830" t="n">
        <v>0.01735076108095497</v>
      </c>
      <c r="L1830" t="n">
        <v>-0.001719010124696794</v>
      </c>
      <c r="M1830" t="n">
        <v>0.2047513045359314</v>
      </c>
      <c r="N1830" t="n">
        <v>0.01456475314955425</v>
      </c>
      <c r="O1830" t="n">
        <v>-0.002317380905847083</v>
      </c>
      <c r="P1830" t="n">
        <v>0.3312584373360556</v>
      </c>
      <c r="Q1830" t="n">
        <v>0.01597532543911943</v>
      </c>
      <c r="R1830" t="n">
        <v>-0.001514579634063986</v>
      </c>
    </row>
    <row r="1831">
      <c r="F1831" t="n">
        <v>0.05198666904945361</v>
      </c>
      <c r="G1831" t="n">
        <v>0.01494427601755021</v>
      </c>
      <c r="H1831" t="n">
        <v>-0.001857892768465877</v>
      </c>
      <c r="J1831" t="n">
        <v>0.07518746417921694</v>
      </c>
      <c r="K1831" t="n">
        <v>0.01736070421051425</v>
      </c>
      <c r="L1831" t="n">
        <v>-0.001721745997073876</v>
      </c>
      <c r="M1831" t="n">
        <v>0.204837618062733</v>
      </c>
      <c r="N1831" t="n">
        <v>0.01457309971296374</v>
      </c>
      <c r="O1831" t="n">
        <v>-0.002317380905847083</v>
      </c>
      <c r="P1831" t="n">
        <v>0.331628078084254</v>
      </c>
      <c r="Q1831" t="n">
        <v>0.01598448035341118</v>
      </c>
      <c r="R1831" t="n">
        <v>-0.001515488381844425</v>
      </c>
    </row>
    <row r="1832">
      <c r="F1832" t="n">
        <v>0.05205977699935474</v>
      </c>
      <c r="G1832" t="n">
        <v>0.01495283516761754</v>
      </c>
      <c r="H1832" t="n">
        <v>-0.001857521449835225</v>
      </c>
      <c r="J1832" t="n">
        <v>0.07528016363962177</v>
      </c>
      <c r="K1832" t="n">
        <v>0.01737064734007354</v>
      </c>
      <c r="L1832" t="n">
        <v>-0.001722090346273291</v>
      </c>
      <c r="M1832" t="n">
        <v>0.2049593935092395</v>
      </c>
      <c r="N1832" t="n">
        <v>0.01458144627637322</v>
      </c>
      <c r="O1832" t="n">
        <v>-0.002317197002558999</v>
      </c>
      <c r="P1832" t="n">
        <v>0.3318233401638574</v>
      </c>
      <c r="Q1832" t="n">
        <v>0.01599363526770295</v>
      </c>
      <c r="R1832" t="n">
        <v>-0.001510283588078528</v>
      </c>
    </row>
    <row r="1833">
      <c r="F1833" t="n">
        <v>0.051992919696442</v>
      </c>
      <c r="G1833" t="n">
        <v>0.01496139431768486</v>
      </c>
      <c r="H1833" t="n">
        <v>-0.00185640749394327</v>
      </c>
      <c r="J1833" t="n">
        <v>0.07518503552677418</v>
      </c>
      <c r="K1833" t="n">
        <v>0.01738059046963283</v>
      </c>
      <c r="L1833" t="n">
        <v>-0.001722090346273291</v>
      </c>
      <c r="M1833" t="n">
        <v>0.2047264364170157</v>
      </c>
      <c r="N1833" t="n">
        <v>0.01458979283978271</v>
      </c>
      <c r="O1833" t="n">
        <v>-0.002316965306028396</v>
      </c>
      <c r="P1833" t="n">
        <v>0.3310884875342197</v>
      </c>
      <c r="Q1833" t="n">
        <v>0.0160027901819947</v>
      </c>
      <c r="R1833" t="n">
        <v>-0.001510283588078528</v>
      </c>
    </row>
    <row r="1834">
      <c r="F1834" t="n">
        <v>0.05199604129359621</v>
      </c>
      <c r="G1834" t="n">
        <v>0.01496995346775219</v>
      </c>
      <c r="H1834" t="n">
        <v>-0.001856778812573921</v>
      </c>
      <c r="J1834" t="n">
        <v>0.0752777400953306</v>
      </c>
      <c r="K1834" t="n">
        <v>0.01739053359919211</v>
      </c>
      <c r="L1834" t="n">
        <v>-0.00172277904467212</v>
      </c>
      <c r="M1834" t="n">
        <v>0.2048127101721724</v>
      </c>
      <c r="N1834" t="n">
        <v>0.0145981394031922</v>
      </c>
      <c r="O1834" t="n">
        <v>-0.002318587181742615</v>
      </c>
      <c r="P1834" t="n">
        <v>0.3313418483530631</v>
      </c>
      <c r="Q1834" t="n">
        <v>0.01601194509628646</v>
      </c>
      <c r="R1834" t="n">
        <v>-0.001512550146739977</v>
      </c>
    </row>
    <row r="1835">
      <c r="F1835" t="n">
        <v>0.0519758304817494</v>
      </c>
      <c r="G1835" t="n">
        <v>0.01497851261781951</v>
      </c>
      <c r="H1835" t="n">
        <v>-0.001855850515997292</v>
      </c>
      <c r="J1835" t="n">
        <v>0.07533288122232952</v>
      </c>
      <c r="K1835" t="n">
        <v>0.0174004767287514</v>
      </c>
      <c r="L1835" t="n">
        <v>-0.001721057298675046</v>
      </c>
      <c r="M1835" t="n">
        <v>0.2047925476863914</v>
      </c>
      <c r="N1835" t="n">
        <v>0.01460648596660168</v>
      </c>
      <c r="O1835" t="n">
        <v>-0.002316549409327805</v>
      </c>
      <c r="P1835" t="n">
        <v>0.3310719859804551</v>
      </c>
      <c r="Q1835" t="n">
        <v>0.01602110001057822</v>
      </c>
      <c r="R1835" t="n">
        <v>-0.001512096835007687</v>
      </c>
    </row>
    <row r="1836">
      <c r="F1836" t="n">
        <v>0.05199450012307663</v>
      </c>
      <c r="G1836" t="n">
        <v>0.01498707176788684</v>
      </c>
      <c r="H1836" t="n">
        <v>-0.001853539415690451</v>
      </c>
      <c r="J1836" t="n">
        <v>0.07525026419252505</v>
      </c>
      <c r="K1836" t="n">
        <v>0.01741041985831068</v>
      </c>
      <c r="L1836" t="n">
        <v>-0.001724654657588602</v>
      </c>
      <c r="M1836" t="n">
        <v>0.2047368896870737</v>
      </c>
      <c r="N1836" t="n">
        <v>0.01461483253001117</v>
      </c>
      <c r="O1836" t="n">
        <v>-0.002317939617014939</v>
      </c>
      <c r="P1836" t="n">
        <v>0.3314997495841838</v>
      </c>
      <c r="Q1836" t="n">
        <v>0.01603025492486998</v>
      </c>
      <c r="R1836" t="n">
        <v>-0.001508561331944426</v>
      </c>
    </row>
    <row r="1837">
      <c r="F1837" t="n">
        <v>0.05204427763184201</v>
      </c>
      <c r="G1837" t="n">
        <v>0.01499563091795417</v>
      </c>
      <c r="H1837" t="n">
        <v>-0.001855393511334834</v>
      </c>
      <c r="J1837" t="n">
        <v>0.07534297933976179</v>
      </c>
      <c r="K1837" t="n">
        <v>0.01742036298786997</v>
      </c>
      <c r="L1837" t="n">
        <v>-0.001725516726296784</v>
      </c>
      <c r="M1837" t="n">
        <v>0.2049295617407942</v>
      </c>
      <c r="N1837" t="n">
        <v>0.01462317909342066</v>
      </c>
      <c r="O1837" t="n">
        <v>-0.002318171318296128</v>
      </c>
      <c r="P1837" t="n">
        <v>0.3318693885575239</v>
      </c>
      <c r="Q1837" t="n">
        <v>0.01603940983916174</v>
      </c>
      <c r="R1837" t="n">
        <v>-0.001508109080121119</v>
      </c>
    </row>
    <row r="1838">
      <c r="F1838" t="n">
        <v>0.05209405643024777</v>
      </c>
      <c r="G1838" t="n">
        <v>0.01500419006802149</v>
      </c>
      <c r="H1838" t="n">
        <v>-0.001853168596561574</v>
      </c>
      <c r="J1838" t="n">
        <v>0.07524782916518043</v>
      </c>
      <c r="K1838" t="n">
        <v>0.01743030611742926</v>
      </c>
      <c r="L1838" t="n">
        <v>-0.001724137416363693</v>
      </c>
      <c r="M1838" t="n">
        <v>0.204731950700598</v>
      </c>
      <c r="N1838" t="n">
        <v>0.01463152565683015</v>
      </c>
      <c r="O1838" t="n">
        <v>-0.002316317708046616</v>
      </c>
      <c r="P1838" t="n">
        <v>0.3318320416782832</v>
      </c>
      <c r="Q1838" t="n">
        <v>0.0160485647534535</v>
      </c>
      <c r="R1838" t="n">
        <v>-0.001506752324651198</v>
      </c>
    </row>
    <row r="1839">
      <c r="F1839" t="n">
        <v>0.05206605761368277</v>
      </c>
      <c r="G1839" t="n">
        <v>0.01501274921808882</v>
      </c>
      <c r="H1839" t="n">
        <v>-0.001854281053948204</v>
      </c>
      <c r="J1839" t="n">
        <v>0.0752278220238236</v>
      </c>
      <c r="K1839" t="n">
        <v>0.01744024924698855</v>
      </c>
      <c r="L1839" t="n">
        <v>-0.001723620175138784</v>
      </c>
      <c r="M1839" t="n">
        <v>0.2051374970992402</v>
      </c>
      <c r="N1839" t="n">
        <v>0.01463987222023963</v>
      </c>
      <c r="O1839" t="n">
        <v>-0.002317476214452561</v>
      </c>
      <c r="P1839" t="n">
        <v>0.3315620991233786</v>
      </c>
      <c r="Q1839" t="n">
        <v>0.01605771966774526</v>
      </c>
      <c r="R1839" t="n">
        <v>-0.001507506077690043</v>
      </c>
    </row>
    <row r="1840">
      <c r="F1840" t="n">
        <v>0.0520302756800021</v>
      </c>
      <c r="G1840" t="n">
        <v>0.01502130836815614</v>
      </c>
      <c r="H1840" t="n">
        <v>-0.001853080571901274</v>
      </c>
      <c r="J1840" t="n">
        <v>0.07525791543049699</v>
      </c>
      <c r="K1840" t="n">
        <v>0.01745019237654783</v>
      </c>
      <c r="L1840" t="n">
        <v>-0.001727046171869611</v>
      </c>
      <c r="M1840" t="n">
        <v>0.2048333951258361</v>
      </c>
      <c r="N1840" t="n">
        <v>0.01464821878364912</v>
      </c>
      <c r="O1840" t="n">
        <v>-0.002317523452729714</v>
      </c>
      <c r="P1840" t="n">
        <v>0.3311758293719629</v>
      </c>
      <c r="Q1840" t="n">
        <v>0.01606687458203702</v>
      </c>
      <c r="R1840" t="n">
        <v>-0.001505334214536981</v>
      </c>
    </row>
    <row r="1841">
      <c r="F1841" t="n">
        <v>0.05199448822183672</v>
      </c>
      <c r="G1841" t="n">
        <v>0.01502986751822347</v>
      </c>
      <c r="H1841" t="n">
        <v>-0.001853080571901274</v>
      </c>
      <c r="J1841" t="n">
        <v>0.07523790508944163</v>
      </c>
      <c r="K1841" t="n">
        <v>0.01746013550610712</v>
      </c>
      <c r="L1841" t="n">
        <v>-0.001727046171869611</v>
      </c>
      <c r="M1841" t="n">
        <v>0.2049550690096023</v>
      </c>
      <c r="N1841" t="n">
        <v>0.01465656534705861</v>
      </c>
      <c r="O1841" t="n">
        <v>-0.002319145394758219</v>
      </c>
      <c r="P1841" t="n">
        <v>0.3319524921307835</v>
      </c>
      <c r="Q1841" t="n">
        <v>0.01607602949632878</v>
      </c>
      <c r="R1841" t="n">
        <v>-0.001504582224220997</v>
      </c>
    </row>
    <row r="1842">
      <c r="F1842" t="n">
        <v>0.05203648347547842</v>
      </c>
      <c r="G1842" t="n">
        <v>0.01503842666829079</v>
      </c>
      <c r="H1842" t="n">
        <v>-0.00185104381267956</v>
      </c>
      <c r="J1842" t="n">
        <v>0.07533063336880648</v>
      </c>
      <c r="K1842" t="n">
        <v>0.0174700786356664</v>
      </c>
      <c r="L1842" t="n">
        <v>-0.001728254741618994</v>
      </c>
      <c r="M1842" t="n">
        <v>0.2050057642089449</v>
      </c>
      <c r="N1842" t="n">
        <v>0.01466491191046809</v>
      </c>
      <c r="O1842" t="n">
        <v>-0.002318913688754147</v>
      </c>
      <c r="P1842" t="n">
        <v>0.3320313861602791</v>
      </c>
      <c r="Q1842" t="n">
        <v>0.01608518441062054</v>
      </c>
      <c r="R1842" t="n">
        <v>-0.00150398063196821</v>
      </c>
    </row>
    <row r="1843">
      <c r="F1843" t="n">
        <v>0.05210181682697164</v>
      </c>
      <c r="G1843" t="n">
        <v>0.01504698581835812</v>
      </c>
      <c r="H1843" t="n">
        <v>-0.001850673492821067</v>
      </c>
      <c r="J1843" t="n">
        <v>0.07527304051426535</v>
      </c>
      <c r="K1843" t="n">
        <v>0.01748002176522569</v>
      </c>
      <c r="L1843" t="n">
        <v>-0.001727564130333632</v>
      </c>
      <c r="M1843" t="n">
        <v>0.2052338869309469</v>
      </c>
      <c r="N1843" t="n">
        <v>0.01467325847387758</v>
      </c>
      <c r="O1843" t="n">
        <v>-0.002318033836113478</v>
      </c>
      <c r="P1843" t="n">
        <v>0.331412436906479</v>
      </c>
      <c r="Q1843" t="n">
        <v>0.01609433932491229</v>
      </c>
      <c r="R1843" t="n">
        <v>-0.001503679835841816</v>
      </c>
    </row>
    <row r="1844">
      <c r="F1844" t="n">
        <v>0.05205046111140346</v>
      </c>
      <c r="G1844" t="n">
        <v>0.01505554496842544</v>
      </c>
      <c r="H1844" t="n">
        <v>-0.001849658868630369</v>
      </c>
      <c r="J1844" t="n">
        <v>0.07531566456008494</v>
      </c>
      <c r="K1844" t="n">
        <v>0.01748996489478498</v>
      </c>
      <c r="L1844" t="n">
        <v>-0.001729264131909452</v>
      </c>
      <c r="M1844" t="n">
        <v>0.2048941821785251</v>
      </c>
      <c r="N1844" t="n">
        <v>0.01468160503728706</v>
      </c>
      <c r="O1844" t="n">
        <v>-0.002318033836113478</v>
      </c>
      <c r="P1844" t="n">
        <v>0.3314912885727787</v>
      </c>
      <c r="Q1844" t="n">
        <v>0.01610349423920405</v>
      </c>
      <c r="R1844" t="n">
        <v>-0.001501663228484529</v>
      </c>
    </row>
    <row r="1845">
      <c r="F1845" t="n">
        <v>0.05202243793321104</v>
      </c>
      <c r="G1845" t="n">
        <v>0.01506410411849277</v>
      </c>
      <c r="H1845" t="n">
        <v>-0.001850583420699063</v>
      </c>
      <c r="J1845" t="n">
        <v>0.07534576281352119</v>
      </c>
      <c r="K1845" t="n">
        <v>0.01749990802434426</v>
      </c>
      <c r="L1845" t="n">
        <v>-0.001729782807413924</v>
      </c>
      <c r="M1845" t="n">
        <v>0.2048028686741277</v>
      </c>
      <c r="N1845" t="n">
        <v>0.01468995160069655</v>
      </c>
      <c r="O1845" t="n">
        <v>-0.002316411861218157</v>
      </c>
      <c r="P1845" t="n">
        <v>0.3314538175601454</v>
      </c>
      <c r="Q1845" t="n">
        <v>0.01611264915349581</v>
      </c>
      <c r="R1845" t="n">
        <v>-0.00150091299705543</v>
      </c>
    </row>
    <row r="1846">
      <c r="F1846" t="n">
        <v>0.05202553015089642</v>
      </c>
      <c r="G1846" t="n">
        <v>0.01507266326856009</v>
      </c>
      <c r="H1846" t="n">
        <v>-0.001850583420699063</v>
      </c>
      <c r="J1846" t="n">
        <v>0.0752380456206989</v>
      </c>
      <c r="K1846" t="n">
        <v>0.01750985115390355</v>
      </c>
      <c r="L1846" t="n">
        <v>-0.001729437023744276</v>
      </c>
      <c r="M1846" t="n">
        <v>0.2052084254344327</v>
      </c>
      <c r="N1846" t="n">
        <v>0.01469829816410604</v>
      </c>
      <c r="O1846" t="n">
        <v>-0.002317802125414146</v>
      </c>
      <c r="P1846" t="n">
        <v>0.3315908069288697</v>
      </c>
      <c r="Q1846" t="n">
        <v>0.01612180406778757</v>
      </c>
      <c r="R1846" t="n">
        <v>-0.001500312811912151</v>
      </c>
    </row>
    <row r="1847">
      <c r="F1847" t="n">
        <v>0.05204418074495024</v>
      </c>
      <c r="G1847" t="n">
        <v>0.01508122241862742</v>
      </c>
      <c r="H1847" t="n">
        <v>-0.001848919226975413</v>
      </c>
      <c r="J1847" t="n">
        <v>0.07541849325160656</v>
      </c>
      <c r="K1847" t="n">
        <v>0.01751979428346283</v>
      </c>
      <c r="L1847" t="n">
        <v>-0.001730301482918396</v>
      </c>
      <c r="M1847" t="n">
        <v>0.205188073045397</v>
      </c>
      <c r="N1847" t="n">
        <v>0.01470664472751552</v>
      </c>
      <c r="O1847" t="n">
        <v>-0.002318497257512141</v>
      </c>
      <c r="P1847" t="n">
        <v>0.3317859530510977</v>
      </c>
      <c r="Q1847" t="n">
        <v>0.01613095898207933</v>
      </c>
      <c r="R1847" t="n">
        <v>-0.00149650375825722</v>
      </c>
    </row>
    <row r="1848">
      <c r="F1848" t="n">
        <v>0.05205504954091787</v>
      </c>
      <c r="G1848" t="n">
        <v>0.01508978156869474</v>
      </c>
      <c r="H1848" t="n">
        <v>-0.001846425558007371</v>
      </c>
      <c r="J1848" t="n">
        <v>0.07539847736275444</v>
      </c>
      <c r="K1848" t="n">
        <v>0.01752973741302212</v>
      </c>
      <c r="L1848" t="n">
        <v>-0.001731827173240855</v>
      </c>
      <c r="M1848" t="n">
        <v>0.2050967118038923</v>
      </c>
      <c r="N1848" t="n">
        <v>0.01471499129092501</v>
      </c>
      <c r="O1848" t="n">
        <v>-0.002318543962669803</v>
      </c>
      <c r="P1848" t="n">
        <v>0.3317484461202995</v>
      </c>
      <c r="Q1848" t="n">
        <v>0.01614011389637109</v>
      </c>
      <c r="R1848" t="n">
        <v>-0.001497551625248097</v>
      </c>
    </row>
    <row r="1849">
      <c r="F1849" t="n">
        <v>0.05208925957013875</v>
      </c>
      <c r="G1849" t="n">
        <v>0.01509834071876207</v>
      </c>
      <c r="H1849" t="n">
        <v>-0.001848087507204498</v>
      </c>
      <c r="J1849" t="n">
        <v>0.07531580739264172</v>
      </c>
      <c r="K1849" t="n">
        <v>0.01753968054258141</v>
      </c>
      <c r="L1849" t="n">
        <v>-0.001732692827131308</v>
      </c>
      <c r="M1849" t="n">
        <v>0.2051118175979704</v>
      </c>
      <c r="N1849" t="n">
        <v>0.0147233378543345</v>
      </c>
      <c r="O1849" t="n">
        <v>-0.002316921955100477</v>
      </c>
      <c r="P1849" t="n">
        <v>0.3315945919774447</v>
      </c>
      <c r="Q1849" t="n">
        <v>0.01614926881066285</v>
      </c>
      <c r="R1849" t="n">
        <v>-0.001497701320532508</v>
      </c>
    </row>
    <row r="1850">
      <c r="F1850" t="n">
        <v>0.05201453158904051</v>
      </c>
      <c r="G1850" t="n">
        <v>0.0151068998688294</v>
      </c>
      <c r="H1850" t="n">
        <v>-0.001847533524138789</v>
      </c>
      <c r="J1850" t="n">
        <v>0.07539603077095093</v>
      </c>
      <c r="K1850" t="n">
        <v>0.0175496236721407</v>
      </c>
      <c r="L1850" t="n">
        <v>-0.00173044212701613</v>
      </c>
      <c r="M1850" t="n">
        <v>0.2050204130972617</v>
      </c>
      <c r="N1850" t="n">
        <v>0.01473168441774399</v>
      </c>
      <c r="O1850" t="n">
        <v>-0.002319470824137991</v>
      </c>
      <c r="P1850" t="n">
        <v>0.3315570476700371</v>
      </c>
      <c r="Q1850" t="n">
        <v>0.01615842372495461</v>
      </c>
      <c r="R1850" t="n">
        <v>-0.001497551625248097</v>
      </c>
    </row>
    <row r="1851">
      <c r="F1851" t="n">
        <v>0.05207208238151671</v>
      </c>
      <c r="G1851" t="n">
        <v>0.01511545901889672</v>
      </c>
      <c r="H1851" t="n">
        <v>-0.001847164202094983</v>
      </c>
      <c r="J1851" t="n">
        <v>0.07537600912394825</v>
      </c>
      <c r="K1851" t="n">
        <v>0.01755956680169998</v>
      </c>
      <c r="L1851" t="n">
        <v>-0.001731480911684674</v>
      </c>
      <c r="M1851" t="n">
        <v>0.2049644847611383</v>
      </c>
      <c r="N1851" t="n">
        <v>0.01474003098115347</v>
      </c>
      <c r="O1851" t="n">
        <v>-0.002319239108770944</v>
      </c>
      <c r="P1851" t="n">
        <v>0.3319848420397539</v>
      </c>
      <c r="Q1851" t="n">
        <v>0.01616757863924637</v>
      </c>
      <c r="R1851" t="n">
        <v>-0.001497851015816919</v>
      </c>
    </row>
    <row r="1852">
      <c r="F1852" t="n">
        <v>0.05208294369639353</v>
      </c>
      <c r="G1852" t="n">
        <v>0.01512401816896405</v>
      </c>
      <c r="H1852" t="n">
        <v>-0.001843379930236711</v>
      </c>
      <c r="J1852" t="n">
        <v>0.07536851693181802</v>
      </c>
      <c r="K1852" t="n">
        <v>0.01756950993125927</v>
      </c>
      <c r="L1852" t="n">
        <v>-0.001733869841093312</v>
      </c>
      <c r="M1852" t="n">
        <v>0.2050860431641698</v>
      </c>
      <c r="N1852" t="n">
        <v>0.01474837754456296</v>
      </c>
      <c r="O1852" t="n">
        <v>-0.002316041472932794</v>
      </c>
      <c r="P1852" t="n">
        <v>0.3319472812443742</v>
      </c>
      <c r="Q1852" t="n">
        <v>0.01617673355353813</v>
      </c>
      <c r="R1852" t="n">
        <v>-0.001494794783046474</v>
      </c>
    </row>
    <row r="1853">
      <c r="F1853" t="n">
        <v>0.05212493219361447</v>
      </c>
      <c r="G1853" t="n">
        <v>0.01513257731903137</v>
      </c>
      <c r="H1853" t="n">
        <v>-0.001843195518478985</v>
      </c>
      <c r="J1853" t="n">
        <v>0.07532342635461152</v>
      </c>
      <c r="K1853" t="n">
        <v>0.01757945306081856</v>
      </c>
      <c r="L1853" t="n">
        <v>-0.001733523101799023</v>
      </c>
      <c r="M1853" t="n">
        <v>0.2052075958643814</v>
      </c>
      <c r="N1853" t="n">
        <v>0.01475672410797245</v>
      </c>
      <c r="O1853" t="n">
        <v>-0.002316273192940091</v>
      </c>
      <c r="P1853" t="n">
        <v>0.3322005716511101</v>
      </c>
      <c r="Q1853" t="n">
        <v>0.01618588846782988</v>
      </c>
      <c r="R1853" t="n">
        <v>-0.001493301332369038</v>
      </c>
    </row>
    <row r="1854">
      <c r="F1854" t="n">
        <v>0.05209687872265077</v>
      </c>
      <c r="G1854" t="n">
        <v>0.0151411364690987</v>
      </c>
      <c r="H1854" t="n">
        <v>-0.001845224047813979</v>
      </c>
      <c r="J1854" t="n">
        <v>0.07535352849549272</v>
      </c>
      <c r="K1854" t="n">
        <v>0.01758939619037784</v>
      </c>
      <c r="L1854" t="n">
        <v>-0.001733002992857589</v>
      </c>
      <c r="M1854" t="n">
        <v>0.2051516203237394</v>
      </c>
      <c r="N1854" t="n">
        <v>0.01476507067138193</v>
      </c>
      <c r="O1854" t="n">
        <v>-0.002316273192940091</v>
      </c>
      <c r="P1854" t="n">
        <v>0.3316394082504998</v>
      </c>
      <c r="Q1854" t="n">
        <v>0.01619504338212164</v>
      </c>
      <c r="R1854" t="n">
        <v>-0.001492853297165807</v>
      </c>
    </row>
    <row r="1855">
      <c r="F1855" t="n">
        <v>0.05209995183634455</v>
      </c>
      <c r="G1855" t="n">
        <v>0.01514969561916602</v>
      </c>
      <c r="H1855" t="n">
        <v>-0.001845408459571706</v>
      </c>
      <c r="J1855" t="n">
        <v>0.0754588324392259</v>
      </c>
      <c r="K1855" t="n">
        <v>0.01759933931993713</v>
      </c>
      <c r="L1855" t="n">
        <v>-0.001733696471446167</v>
      </c>
      <c r="M1855" t="n">
        <v>0.2049180940406961</v>
      </c>
      <c r="N1855" t="n">
        <v>0.01477341723479142</v>
      </c>
      <c r="O1855" t="n">
        <v>-0.002318358673005763</v>
      </c>
      <c r="P1855" t="n">
        <v>0.3317181455339792</v>
      </c>
      <c r="Q1855" t="n">
        <v>0.0162041982964134</v>
      </c>
      <c r="R1855" t="n">
        <v>-0.001494794783046474</v>
      </c>
    </row>
    <row r="1856">
      <c r="F1856" t="n">
        <v>0.05207189010272452</v>
      </c>
      <c r="G1856" t="n">
        <v>0.01515825476923335</v>
      </c>
      <c r="H1856" t="n">
        <v>-0.001843283715610922</v>
      </c>
      <c r="J1856" t="n">
        <v>0.07531346707905091</v>
      </c>
      <c r="K1856" t="n">
        <v>0.01760928244949642</v>
      </c>
      <c r="L1856" t="n">
        <v>-0.001736778813650759</v>
      </c>
      <c r="M1856" t="n">
        <v>0.2053591748330458</v>
      </c>
      <c r="N1856" t="n">
        <v>0.0147817637982009</v>
      </c>
      <c r="O1856" t="n">
        <v>-0.002316319303134368</v>
      </c>
      <c r="P1856" t="n">
        <v>0.332087773299347</v>
      </c>
      <c r="Q1856" t="n">
        <v>0.01621335321070516</v>
      </c>
      <c r="R1856" t="n">
        <v>-0.001491148411064811</v>
      </c>
    </row>
    <row r="1857">
      <c r="F1857" t="n">
        <v>0.05213722501230211</v>
      </c>
      <c r="G1857" t="n">
        <v>0.01516681391930067</v>
      </c>
      <c r="H1857" t="n">
        <v>-0.001843283715610922</v>
      </c>
      <c r="J1857" t="n">
        <v>0.07538117343054358</v>
      </c>
      <c r="K1857" t="n">
        <v>0.0176192255790557</v>
      </c>
      <c r="L1857" t="n">
        <v>-0.00173556355458483</v>
      </c>
      <c r="M1857" t="n">
        <v>0.2050545877705837</v>
      </c>
      <c r="N1857" t="n">
        <v>0.01479011036161039</v>
      </c>
      <c r="O1857" t="n">
        <v>-0.002316319303134368</v>
      </c>
      <c r="P1857" t="n">
        <v>0.3317010510721932</v>
      </c>
      <c r="Q1857" t="n">
        <v>0.01622250812499692</v>
      </c>
      <c r="R1857" t="n">
        <v>-0.001491297406709402</v>
      </c>
    </row>
    <row r="1858">
      <c r="F1858" t="n">
        <v>0.05211694126564988</v>
      </c>
      <c r="G1858" t="n">
        <v>0.015175373069368</v>
      </c>
      <c r="H1858" t="n">
        <v>-0.001841442089358938</v>
      </c>
      <c r="J1858" t="n">
        <v>0.07536114054047259</v>
      </c>
      <c r="K1858" t="n">
        <v>0.01762916870861499</v>
      </c>
      <c r="L1858" t="n">
        <v>-0.001736431596774779</v>
      </c>
      <c r="M1858" t="n">
        <v>0.2049630222078598</v>
      </c>
      <c r="N1858" t="n">
        <v>0.01479845692501988</v>
      </c>
      <c r="O1858" t="n">
        <v>-0.002317477926235175</v>
      </c>
      <c r="P1858" t="n">
        <v>0.3317215747232608</v>
      </c>
      <c r="Q1858" t="n">
        <v>0.01623166303928868</v>
      </c>
      <c r="R1858" t="n">
        <v>-0.001490254437197266</v>
      </c>
    </row>
    <row r="1859">
      <c r="F1859" t="n">
        <v>0.05204216500083569</v>
      </c>
      <c r="G1859" t="n">
        <v>0.01518393221943533</v>
      </c>
      <c r="H1859" t="n">
        <v>-0.001841073764108542</v>
      </c>
      <c r="J1859" t="n">
        <v>0.07530349931044418</v>
      </c>
      <c r="K1859" t="n">
        <v>0.01763911183817428</v>
      </c>
      <c r="L1859" t="n">
        <v>-0.00173591077146081</v>
      </c>
      <c r="M1859" t="n">
        <v>0.2052265531348615</v>
      </c>
      <c r="N1859" t="n">
        <v>0.01480680348842936</v>
      </c>
      <c r="O1859" t="n">
        <v>-0.002316087578514207</v>
      </c>
      <c r="P1859" t="n">
        <v>0.3316839006601765</v>
      </c>
      <c r="Q1859" t="n">
        <v>0.01624081795358044</v>
      </c>
      <c r="R1859" t="n">
        <v>-0.00149099941542022</v>
      </c>
    </row>
    <row r="1860">
      <c r="F1860" t="n">
        <v>0.05206079276496052</v>
      </c>
      <c r="G1860" t="n">
        <v>0.01519249136950265</v>
      </c>
      <c r="H1860" t="n">
        <v>-0.001840055851200312</v>
      </c>
      <c r="J1860" t="n">
        <v>0.07544642671225814</v>
      </c>
      <c r="K1860" t="n">
        <v>0.01764905496773356</v>
      </c>
      <c r="L1860" t="n">
        <v>-0.001738297619158091</v>
      </c>
      <c r="M1860" t="n">
        <v>0.2050639285062655</v>
      </c>
      <c r="N1860" t="n">
        <v>0.01481515005183885</v>
      </c>
      <c r="O1860" t="n">
        <v>-0.002317987244815482</v>
      </c>
      <c r="P1860" t="n">
        <v>0.3320535259673891</v>
      </c>
      <c r="Q1860" t="n">
        <v>0.0162499728678722</v>
      </c>
      <c r="R1860" t="n">
        <v>-0.001487213472374115</v>
      </c>
    </row>
    <row r="1861">
      <c r="F1861" t="n">
        <v>0.05210277353288097</v>
      </c>
      <c r="G1861" t="n">
        <v>0.01520105051956997</v>
      </c>
      <c r="H1861" t="n">
        <v>-0.0018396880239437</v>
      </c>
      <c r="J1861" t="n">
        <v>0.07545146491414186</v>
      </c>
      <c r="K1861" t="n">
        <v>0.01765899809729285</v>
      </c>
      <c r="L1861" t="n">
        <v>-0.001738297619158091</v>
      </c>
      <c r="M1861" t="n">
        <v>0.2053984842806312</v>
      </c>
      <c r="N1861" t="n">
        <v>0.01482349661524834</v>
      </c>
      <c r="O1861" t="n">
        <v>-0.002317060327992603</v>
      </c>
      <c r="P1861" t="n">
        <v>0.3322485942935671</v>
      </c>
      <c r="Q1861" t="n">
        <v>0.01625912778216396</v>
      </c>
      <c r="R1861" t="n">
        <v>-0.001487956707492743</v>
      </c>
    </row>
    <row r="1862">
      <c r="F1862" t="n">
        <v>0.05214475512899157</v>
      </c>
      <c r="G1862" t="n">
        <v>0.0152096096696373</v>
      </c>
      <c r="H1862" t="n">
        <v>-0.001838952369430476</v>
      </c>
      <c r="J1862" t="n">
        <v>0.0754941135637341</v>
      </c>
      <c r="K1862" t="n">
        <v>0.01766894122685213</v>
      </c>
      <c r="L1862" t="n">
        <v>-0.001739688396331134</v>
      </c>
      <c r="M1862" t="n">
        <v>0.2053423711558306</v>
      </c>
      <c r="N1862" t="n">
        <v>0.01483184317865783</v>
      </c>
      <c r="O1862" t="n">
        <v>-0.002318450703226922</v>
      </c>
      <c r="P1862" t="n">
        <v>0.3320945112703538</v>
      </c>
      <c r="Q1862" t="n">
        <v>0.01626828269645571</v>
      </c>
      <c r="R1862" t="n">
        <v>-0.001487956707492743</v>
      </c>
    </row>
    <row r="1863">
      <c r="F1863" t="n">
        <v>0.05217116699236274</v>
      </c>
      <c r="G1863" t="n">
        <v>0.01521816881970463</v>
      </c>
      <c r="H1863" t="n">
        <v>-0.001839871937572006</v>
      </c>
      <c r="J1863" t="n">
        <v>0.07539885392046518</v>
      </c>
      <c r="K1863" t="n">
        <v>0.01767888435641142</v>
      </c>
      <c r="L1863" t="n">
        <v>-0.001741902205318599</v>
      </c>
      <c r="M1863" t="n">
        <v>0.2054993454304264</v>
      </c>
      <c r="N1863" t="n">
        <v>0.01484018974206731</v>
      </c>
      <c r="O1863" t="n">
        <v>-0.002317569374276851</v>
      </c>
      <c r="P1863" t="n">
        <v>0.3317076281897444</v>
      </c>
      <c r="Q1863" t="n">
        <v>0.01627743761074747</v>
      </c>
      <c r="R1863" t="n">
        <v>-0.001487659413445292</v>
      </c>
    </row>
    <row r="1864">
      <c r="F1864" t="n">
        <v>0.05216643612075077</v>
      </c>
      <c r="G1864" t="n">
        <v>0.01522672796977195</v>
      </c>
      <c r="H1864" t="n">
        <v>-0.001837015039913581</v>
      </c>
      <c r="J1864" t="n">
        <v>0.07535373761073265</v>
      </c>
      <c r="K1864" t="n">
        <v>0.01768882748597071</v>
      </c>
      <c r="L1864" t="n">
        <v>-0.001739987261858824</v>
      </c>
      <c r="M1864" t="n">
        <v>0.2050880058852935</v>
      </c>
      <c r="N1864" t="n">
        <v>0.0148485363054768</v>
      </c>
      <c r="O1864" t="n">
        <v>-0.002318728043097107</v>
      </c>
      <c r="P1864" t="n">
        <v>0.3321936462165604</v>
      </c>
      <c r="Q1864" t="n">
        <v>0.01628659252503923</v>
      </c>
      <c r="R1864" t="n">
        <v>-0.001483437036851881</v>
      </c>
    </row>
    <row r="1865">
      <c r="F1865" t="n">
        <v>0.0520682717144354</v>
      </c>
      <c r="G1865" t="n">
        <v>0.01523528711983928</v>
      </c>
      <c r="H1865" t="n">
        <v>-0.001836096716058395</v>
      </c>
      <c r="J1865" t="n">
        <v>0.07539638584932302</v>
      </c>
      <c r="K1865" t="n">
        <v>0.01769877061552999</v>
      </c>
      <c r="L1865" t="n">
        <v>-0.001740161347627895</v>
      </c>
      <c r="M1865" t="n">
        <v>0.2054225560667512</v>
      </c>
      <c r="N1865" t="n">
        <v>0.01485688286888629</v>
      </c>
      <c r="O1865" t="n">
        <v>-0.002316178971692543</v>
      </c>
      <c r="P1865" t="n">
        <v>0.331864911655027</v>
      </c>
      <c r="Q1865" t="n">
        <v>0.01629574743933099</v>
      </c>
      <c r="R1865" t="n">
        <v>-0.001482547241568355</v>
      </c>
    </row>
    <row r="1866">
      <c r="F1866" t="n">
        <v>0.05210246255942513</v>
      </c>
      <c r="G1866" t="n">
        <v>0.0152438462699066</v>
      </c>
      <c r="H1866" t="n">
        <v>-0.001837382369455655</v>
      </c>
      <c r="J1866" t="n">
        <v>0.07546411478635058</v>
      </c>
      <c r="K1866" t="n">
        <v>0.01770871374508928</v>
      </c>
      <c r="L1866" t="n">
        <v>-0.001741031776473247</v>
      </c>
      <c r="M1866" t="n">
        <v>0.2052953270619279</v>
      </c>
      <c r="N1866" t="n">
        <v>0.01486522943229577</v>
      </c>
      <c r="O1866" t="n">
        <v>-0.002318959776861159</v>
      </c>
      <c r="P1866" t="n">
        <v>0.3317689418547231</v>
      </c>
      <c r="Q1866" t="n">
        <v>0.01630490235362275</v>
      </c>
      <c r="R1866" t="n">
        <v>-0.001483585336065802</v>
      </c>
    </row>
    <row r="1867">
      <c r="F1867" t="n">
        <v>0.05215222666327091</v>
      </c>
      <c r="G1867" t="n">
        <v>0.01525240541997393</v>
      </c>
      <c r="H1867" t="n">
        <v>-0.001835627902261305</v>
      </c>
      <c r="J1867" t="n">
        <v>0.07548169111220195</v>
      </c>
      <c r="K1867" t="n">
        <v>0.01771865687464856</v>
      </c>
      <c r="L1867" t="n">
        <v>-0.001741031776473247</v>
      </c>
      <c r="M1867" t="n">
        <v>0.2050615001142701</v>
      </c>
      <c r="N1867" t="n">
        <v>0.01487357599570526</v>
      </c>
      <c r="O1867" t="n">
        <v>-0.002318728043097107</v>
      </c>
      <c r="P1867" t="n">
        <v>0.3321385702762435</v>
      </c>
      <c r="Q1867" t="n">
        <v>0.01631405726791451</v>
      </c>
      <c r="R1867" t="n">
        <v>-0.001482992139210118</v>
      </c>
    </row>
    <row r="1868">
      <c r="F1868" t="n">
        <v>0.05216305820945585</v>
      </c>
      <c r="G1868" t="n">
        <v>0.01526096457004125</v>
      </c>
      <c r="H1868" t="n">
        <v>-0.001835811318318685</v>
      </c>
      <c r="J1868" t="n">
        <v>0.07547418859534587</v>
      </c>
      <c r="K1868" t="n">
        <v>0.01772860000420785</v>
      </c>
      <c r="L1868" t="n">
        <v>-0.001743940310342661</v>
      </c>
      <c r="M1868" t="n">
        <v>0.2051473666601095</v>
      </c>
      <c r="N1868" t="n">
        <v>0.01488192255911474</v>
      </c>
      <c r="O1868" t="n">
        <v>-0.002317614690647275</v>
      </c>
      <c r="P1868" t="n">
        <v>0.3322171906298239</v>
      </c>
      <c r="Q1868" t="n">
        <v>0.01632321218220627</v>
      </c>
      <c r="R1868" t="n">
        <v>-0.001479818143951003</v>
      </c>
    </row>
    <row r="1869">
      <c r="F1869" t="n">
        <v>0.05207265575375468</v>
      </c>
      <c r="G1869" t="n">
        <v>0.01526952372010858</v>
      </c>
      <c r="H1869" t="n">
        <v>-0.001834710821974404</v>
      </c>
      <c r="J1869" t="n">
        <v>0.0755168466246534</v>
      </c>
      <c r="K1869" t="n">
        <v>0.01773854313376714</v>
      </c>
      <c r="L1869" t="n">
        <v>-0.001743940310342661</v>
      </c>
      <c r="M1869" t="n">
        <v>0.2053753323661699</v>
      </c>
      <c r="N1869" t="n">
        <v>0.01489026912252423</v>
      </c>
      <c r="O1869" t="n">
        <v>-0.00231738295235204</v>
      </c>
      <c r="P1869" t="n">
        <v>0.3321211849556485</v>
      </c>
      <c r="Q1869" t="n">
        <v>0.01633236709649803</v>
      </c>
      <c r="R1869" t="n">
        <v>-0.001479374287279152</v>
      </c>
    </row>
    <row r="1870">
      <c r="F1870" t="n">
        <v>0.05209126765604835</v>
      </c>
      <c r="G1870" t="n">
        <v>0.01527808287017591</v>
      </c>
      <c r="H1870" t="n">
        <v>-0.001835811318318685</v>
      </c>
      <c r="J1870" t="n">
        <v>0.07537139412804945</v>
      </c>
      <c r="K1870" t="n">
        <v>0.01774848626332643</v>
      </c>
      <c r="L1870" t="n">
        <v>-0.001742371391630838</v>
      </c>
      <c r="M1870" t="n">
        <v>0.2053901314596772</v>
      </c>
      <c r="N1870" t="n">
        <v>0.01489861568593372</v>
      </c>
      <c r="O1870" t="n">
        <v>-0.002316224260875864</v>
      </c>
      <c r="P1870" t="n">
        <v>0.332025159976054</v>
      </c>
      <c r="Q1870" t="n">
        <v>0.01634152201078979</v>
      </c>
      <c r="R1870" t="n">
        <v>-0.00147878247838335</v>
      </c>
    </row>
    <row r="1871">
      <c r="F1871" t="n">
        <v>0.05217218037497245</v>
      </c>
      <c r="G1871" t="n">
        <v>0.01528664202024323</v>
      </c>
      <c r="H1871" t="n">
        <v>-0.001835811318318685</v>
      </c>
      <c r="J1871" t="n">
        <v>0.07541405062469216</v>
      </c>
      <c r="K1871" t="n">
        <v>0.01775842939288572</v>
      </c>
      <c r="L1871" t="n">
        <v>-0.001742894364534779</v>
      </c>
      <c r="M1871" t="n">
        <v>0.2051206776734715</v>
      </c>
      <c r="N1871" t="n">
        <v>0.0149069622493432</v>
      </c>
      <c r="O1871" t="n">
        <v>-0.002316269279512885</v>
      </c>
      <c r="P1871" t="n">
        <v>0.3320455365129489</v>
      </c>
      <c r="Q1871" t="n">
        <v>0.01635067692508155</v>
      </c>
      <c r="R1871" t="n">
        <v>-0.001479818143951003</v>
      </c>
    </row>
    <row r="1872">
      <c r="F1872" t="n">
        <v>0.0521362766954363</v>
      </c>
      <c r="G1872" t="n">
        <v>0.01529520117031056</v>
      </c>
      <c r="H1872" t="n">
        <v>-0.001832407583196296</v>
      </c>
      <c r="J1872" t="n">
        <v>0.07549433588469236</v>
      </c>
      <c r="K1872" t="n">
        <v>0.017768372522445</v>
      </c>
      <c r="L1872" t="n">
        <v>-0.001747373021038299</v>
      </c>
      <c r="M1872" t="n">
        <v>0.2054907496391834</v>
      </c>
      <c r="N1872" t="n">
        <v>0.01491530881275269</v>
      </c>
      <c r="O1872" t="n">
        <v>-0.002317891479108341</v>
      </c>
      <c r="P1872" t="n">
        <v>0.3324151765051268</v>
      </c>
      <c r="Q1872" t="n">
        <v>0.01635983183937331</v>
      </c>
      <c r="R1872" t="n">
        <v>-0.001476946262241086</v>
      </c>
    </row>
    <row r="1873">
      <c r="F1873" t="n">
        <v>0.05210815617819055</v>
      </c>
      <c r="G1873" t="n">
        <v>0.01530376032037788</v>
      </c>
      <c r="H1873" t="n">
        <v>-0.00183149174573968</v>
      </c>
      <c r="J1873" t="n">
        <v>0.07552445757507929</v>
      </c>
      <c r="K1873" t="n">
        <v>0.01777831565200429</v>
      </c>
      <c r="L1873" t="n">
        <v>-0.00174702389555957</v>
      </c>
      <c r="M1873" t="n">
        <v>0.2055410418987104</v>
      </c>
      <c r="N1873" t="n">
        <v>0.01492365537616218</v>
      </c>
      <c r="O1873" t="n">
        <v>-0.002316732765111587</v>
      </c>
      <c r="P1873" t="n">
        <v>0.3326101866363913</v>
      </c>
      <c r="Q1873" t="n">
        <v>0.01636898675366506</v>
      </c>
      <c r="R1873" t="n">
        <v>-0.001477389080428845</v>
      </c>
    </row>
    <row r="1874">
      <c r="F1874" t="n">
        <v>0.05213455151359452</v>
      </c>
      <c r="G1874" t="n">
        <v>0.01531231947044521</v>
      </c>
      <c r="H1874" t="n">
        <v>-0.001832957085670265</v>
      </c>
      <c r="J1874" t="n">
        <v>0.07540406635286058</v>
      </c>
      <c r="K1874" t="n">
        <v>0.01778825878156357</v>
      </c>
      <c r="L1874" t="n">
        <v>-0.00174702389555957</v>
      </c>
      <c r="M1874" t="n">
        <v>0.2055913229705736</v>
      </c>
      <c r="N1874" t="n">
        <v>0.01493200193957167</v>
      </c>
      <c r="O1874" t="n">
        <v>-0.002316732765111587</v>
      </c>
      <c r="P1874" t="n">
        <v>0.3326305486418543</v>
      </c>
      <c r="Q1874" t="n">
        <v>0.01637814166795682</v>
      </c>
      <c r="R1874" t="n">
        <v>-0.001476946262241086</v>
      </c>
    </row>
    <row r="1875">
      <c r="F1875" t="n">
        <v>0.05212200190011869</v>
      </c>
      <c r="G1875" t="n">
        <v>0.01532087862051253</v>
      </c>
      <c r="H1875" t="n">
        <v>-0.001830288282998803</v>
      </c>
      <c r="J1875" t="n">
        <v>0.07537146906881396</v>
      </c>
      <c r="K1875" t="n">
        <v>0.01779820191112286</v>
      </c>
      <c r="L1875" t="n">
        <v>-0.001744929142687197</v>
      </c>
      <c r="M1875" t="n">
        <v>0.2057126643405597</v>
      </c>
      <c r="N1875" t="n">
        <v>0.01494034850298115</v>
      </c>
      <c r="O1875" t="n">
        <v>-0.002316269279512885</v>
      </c>
      <c r="P1875" t="n">
        <v>0.3325344627914253</v>
      </c>
      <c r="Q1875" t="n">
        <v>0.01638729658224858</v>
      </c>
      <c r="R1875" t="n">
        <v>-0.001477093868303672</v>
      </c>
    </row>
    <row r="1876">
      <c r="F1876" t="n">
        <v>0.05214060590823189</v>
      </c>
      <c r="G1876" t="n">
        <v>0.01532943777057986</v>
      </c>
      <c r="H1876" t="n">
        <v>-0.001828459092230265</v>
      </c>
      <c r="J1876" t="n">
        <v>0.07552702768974905</v>
      </c>
      <c r="K1876" t="n">
        <v>0.01780814504068215</v>
      </c>
      <c r="L1876" t="n">
        <v>-0.001748884797662295</v>
      </c>
      <c r="M1876" t="n">
        <v>0.2051943308252721</v>
      </c>
      <c r="N1876" t="n">
        <v>0.01494869506639064</v>
      </c>
      <c r="O1876" t="n">
        <v>-0.002317241017502714</v>
      </c>
      <c r="P1876" t="n">
        <v>0.3319143731234209</v>
      </c>
      <c r="Q1876" t="n">
        <v>0.01639645149654034</v>
      </c>
      <c r="R1876" t="n">
        <v>-0.001472901907505843</v>
      </c>
    </row>
    <row r="1877">
      <c r="F1877" t="n">
        <v>0.05209689274542791</v>
      </c>
      <c r="G1877" t="n">
        <v>0.01533799692064718</v>
      </c>
      <c r="H1877" t="n">
        <v>-0.001831019959306218</v>
      </c>
      <c r="J1877" t="n">
        <v>0.07541916557281635</v>
      </c>
      <c r="K1877" t="n">
        <v>0.01781808817024143</v>
      </c>
      <c r="L1877" t="n">
        <v>-0.001749584001979202</v>
      </c>
      <c r="M1877" t="n">
        <v>0.2052090192351482</v>
      </c>
      <c r="N1877" t="n">
        <v>0.01495704162980013</v>
      </c>
      <c r="O1877" t="n">
        <v>-0.002317472764779192</v>
      </c>
      <c r="P1877" t="n">
        <v>0.3328080151264626</v>
      </c>
      <c r="Q1877" t="n">
        <v>0.0164056064108321</v>
      </c>
      <c r="R1877" t="n">
        <v>-0.001472018343074226</v>
      </c>
    </row>
    <row r="1878">
      <c r="F1878" t="n">
        <v>0.05211549257721454</v>
      </c>
      <c r="G1878" t="n">
        <v>0.01534655607071451</v>
      </c>
      <c r="H1878" t="n">
        <v>-0.001828459092230265</v>
      </c>
      <c r="J1878" t="n">
        <v>0.07541165395895814</v>
      </c>
      <c r="K1878" t="n">
        <v>0.01782803129980072</v>
      </c>
      <c r="L1878" t="n">
        <v>-0.001748360394424616</v>
      </c>
      <c r="M1878" t="n">
        <v>0.2052947739170853</v>
      </c>
      <c r="N1878" t="n">
        <v>0.01496538819320961</v>
      </c>
      <c r="O1878" t="n">
        <v>-0.002319558490267493</v>
      </c>
      <c r="P1878" t="n">
        <v>0.3327118890673453</v>
      </c>
      <c r="Q1878" t="n">
        <v>0.01641476132512386</v>
      </c>
      <c r="R1878" t="n">
        <v>-0.001473490950460255</v>
      </c>
    </row>
    <row r="1879">
      <c r="F1879" t="n">
        <v>0.05216525210311068</v>
      </c>
      <c r="G1879" t="n">
        <v>0.01535511522078183</v>
      </c>
      <c r="H1879" t="n">
        <v>-0.001829739525768241</v>
      </c>
      <c r="J1879" t="n">
        <v>0.0754668686528845</v>
      </c>
      <c r="K1879" t="n">
        <v>0.01783797442936001</v>
      </c>
      <c r="L1879" t="n">
        <v>-0.001747136786870029</v>
      </c>
      <c r="M1879" t="n">
        <v>0.2055582285189481</v>
      </c>
      <c r="N1879" t="n">
        <v>0.0149737347566191</v>
      </c>
      <c r="O1879" t="n">
        <v>-0.002316777522949758</v>
      </c>
      <c r="P1879" t="n">
        <v>0.3326157443273072</v>
      </c>
      <c r="Q1879" t="n">
        <v>0.01642391623941562</v>
      </c>
      <c r="R1879" t="n">
        <v>-0.001472312864551432</v>
      </c>
    </row>
    <row r="1880">
      <c r="F1880" t="n">
        <v>0.05213710876646011</v>
      </c>
      <c r="G1880" t="n">
        <v>0.01536367437084916</v>
      </c>
      <c r="H1880" t="n">
        <v>-0.001827073521238166</v>
      </c>
      <c r="J1880" t="n">
        <v>0.07550954161112637</v>
      </c>
      <c r="K1880" t="n">
        <v>0.01784791755891929</v>
      </c>
      <c r="L1880" t="n">
        <v>-0.001752143562211215</v>
      </c>
      <c r="M1880" t="n">
        <v>0.2056084312541608</v>
      </c>
      <c r="N1880" t="n">
        <v>0.01498208132002858</v>
      </c>
      <c r="O1880" t="n">
        <v>-0.002318907777314464</v>
      </c>
      <c r="P1880" t="n">
        <v>0.3328689529783567</v>
      </c>
      <c r="Q1880" t="n">
        <v>0.01643307115370738</v>
      </c>
      <c r="R1880" t="n">
        <v>-0.001470191021548848</v>
      </c>
    </row>
    <row r="1881">
      <c r="F1881" t="n">
        <v>0.05216349616341359</v>
      </c>
      <c r="G1881" t="n">
        <v>0.01537223352091648</v>
      </c>
      <c r="H1881" t="n">
        <v>-0.001826342837966325</v>
      </c>
      <c r="J1881" t="n">
        <v>0.07540166051081447</v>
      </c>
      <c r="K1881" t="n">
        <v>0.01785786068847858</v>
      </c>
      <c r="L1881" t="n">
        <v>-0.001751968522894311</v>
      </c>
      <c r="M1881" t="n">
        <v>0.2057652565904811</v>
      </c>
      <c r="N1881" t="n">
        <v>0.01499042788343807</v>
      </c>
      <c r="O1881" t="n">
        <v>-0.00231960303249455</v>
      </c>
      <c r="P1881" t="n">
        <v>0.3323069377057599</v>
      </c>
      <c r="Q1881" t="n">
        <v>0.01644222606799914</v>
      </c>
      <c r="R1881" t="n">
        <v>-0.001470631770331165</v>
      </c>
    </row>
    <row r="1882">
      <c r="F1882" t="n">
        <v>0.05217430123126977</v>
      </c>
      <c r="G1882" t="n">
        <v>0.01538079267098381</v>
      </c>
      <c r="H1882" t="n">
        <v>-0.001828352216963887</v>
      </c>
      <c r="J1882" t="n">
        <v>0.07546942775746528</v>
      </c>
      <c r="K1882" t="n">
        <v>0.01786780381803786</v>
      </c>
      <c r="L1882" t="n">
        <v>-0.001750393169042173</v>
      </c>
      <c r="M1882" t="n">
        <v>0.2056377117358035</v>
      </c>
      <c r="N1882" t="n">
        <v>0.01499877444684756</v>
      </c>
      <c r="O1882" t="n">
        <v>-0.002317285515227596</v>
      </c>
      <c r="P1882" t="n">
        <v>0.3325018969032412</v>
      </c>
      <c r="Q1882" t="n">
        <v>0.0164513809822909</v>
      </c>
      <c r="R1882" t="n">
        <v>-0.001469456440244987</v>
      </c>
    </row>
    <row r="1883">
      <c r="F1883" t="n">
        <v>0.05216173082454904</v>
      </c>
      <c r="G1883" t="n">
        <v>0.01538935182105113</v>
      </c>
      <c r="H1883" t="n">
        <v>-0.001826525508784285</v>
      </c>
      <c r="J1883" t="n">
        <v>0.07543682069929548</v>
      </c>
      <c r="K1883" t="n">
        <v>0.01787774694759715</v>
      </c>
      <c r="L1883" t="n">
        <v>-0.001751618444260503</v>
      </c>
      <c r="M1883" t="n">
        <v>0.2052968565518134</v>
      </c>
      <c r="N1883" t="n">
        <v>0.01500712101025704</v>
      </c>
      <c r="O1883" t="n">
        <v>-0.002318444273861073</v>
      </c>
      <c r="P1883" t="n">
        <v>0.3320562757667361</v>
      </c>
      <c r="Q1883" t="n">
        <v>0.01646053589658265</v>
      </c>
      <c r="R1883" t="n">
        <v>-0.001470337937809621</v>
      </c>
    </row>
    <row r="1884">
      <c r="F1884" t="n">
        <v>0.05223486529820483</v>
      </c>
      <c r="G1884" t="n">
        <v>0.01539791097111846</v>
      </c>
      <c r="H1884" t="n">
        <v>-0.001824592031741913</v>
      </c>
      <c r="J1884" t="n">
        <v>0.07552969036815661</v>
      </c>
      <c r="K1884" t="n">
        <v>0.01788769007715644</v>
      </c>
      <c r="L1884" t="n">
        <v>-0.001752248651667726</v>
      </c>
      <c r="M1884" t="n">
        <v>0.205453643191092</v>
      </c>
      <c r="N1884" t="n">
        <v>0.01501546757366653</v>
      </c>
      <c r="O1884" t="n">
        <v>-0.002316866232378285</v>
      </c>
      <c r="P1884" t="n">
        <v>0.3324841635532176</v>
      </c>
      <c r="Q1884" t="n">
        <v>0.01646969081087441</v>
      </c>
      <c r="R1884" t="n">
        <v>-0.001465140088129634</v>
      </c>
    </row>
    <row r="1885">
      <c r="F1885" t="n">
        <v>0.05220670784631852</v>
      </c>
      <c r="G1885" t="n">
        <v>0.01540647012118579</v>
      </c>
      <c r="H1885" t="n">
        <v>-0.001825868990772326</v>
      </c>
      <c r="J1885" t="n">
        <v>0.0756100189027364</v>
      </c>
      <c r="K1885" t="n">
        <v>0.01789763320671572</v>
      </c>
      <c r="L1885" t="n">
        <v>-0.001754001426151738</v>
      </c>
      <c r="M1885" t="n">
        <v>0.205539326935878</v>
      </c>
      <c r="N1885" t="n">
        <v>0.01502381413707602</v>
      </c>
      <c r="O1885" t="n">
        <v>-0.002316866232378285</v>
      </c>
      <c r="P1885" t="n">
        <v>0.3321549652125269</v>
      </c>
      <c r="Q1885" t="n">
        <v>0.01647884572516617</v>
      </c>
      <c r="R1885" t="n">
        <v>-0.001465579806043239</v>
      </c>
    </row>
    <row r="1886">
      <c r="F1886" t="n">
        <v>0.05213179248807431</v>
      </c>
      <c r="G1886" t="n">
        <v>0.01541502927125311</v>
      </c>
      <c r="H1886" t="n">
        <v>-0.001824592031741913</v>
      </c>
      <c r="J1886" t="n">
        <v>0.07557741315577927</v>
      </c>
      <c r="K1886" t="n">
        <v>0.01790757633627501</v>
      </c>
      <c r="L1886" t="n">
        <v>-0.001753650871254936</v>
      </c>
      <c r="M1886" t="n">
        <v>0.2058383137335892</v>
      </c>
      <c r="N1886" t="n">
        <v>0.01503216070048551</v>
      </c>
      <c r="O1886" t="n">
        <v>-0.002319415550029196</v>
      </c>
      <c r="P1886" t="n">
        <v>0.3324663814678036</v>
      </c>
      <c r="Q1886" t="n">
        <v>0.01648800063945793</v>
      </c>
      <c r="R1886" t="n">
        <v>-0.001466166096594711</v>
      </c>
    </row>
    <row r="1887">
      <c r="F1887" t="n">
        <v>0.0522438902802997</v>
      </c>
      <c r="G1887" t="n">
        <v>0.01542358842132044</v>
      </c>
      <c r="H1887" t="n">
        <v>-0.001824956877179174</v>
      </c>
      <c r="J1887" t="n">
        <v>0.07548205739165521</v>
      </c>
      <c r="K1887" t="n">
        <v>0.0179175194658343</v>
      </c>
      <c r="L1887" t="n">
        <v>-0.001751898096770923</v>
      </c>
      <c r="M1887" t="n">
        <v>0.2054617975466773</v>
      </c>
      <c r="N1887" t="n">
        <v>0.01504050726389499</v>
      </c>
      <c r="O1887" t="n">
        <v>-0.00231895203772903</v>
      </c>
      <c r="P1887" t="n">
        <v>0.3323701080651651</v>
      </c>
      <c r="Q1887" t="n">
        <v>0.01649715555374969</v>
      </c>
      <c r="R1887" t="n">
        <v>-0.001465726378681107</v>
      </c>
    </row>
    <row r="1888">
      <c r="F1888" t="n">
        <v>0.0521300018764697</v>
      </c>
      <c r="G1888" t="n">
        <v>0.01543214757138776</v>
      </c>
      <c r="H1888" t="n">
        <v>-0.001822840877221967</v>
      </c>
      <c r="J1888" t="n">
        <v>0.07560004329020646</v>
      </c>
      <c r="K1888" t="n">
        <v>0.01792746259539358</v>
      </c>
      <c r="L1888" t="n">
        <v>-0.001756734336446169</v>
      </c>
      <c r="M1888" t="n">
        <v>0.2057607757744384</v>
      </c>
      <c r="N1888" t="n">
        <v>0.01504885382730448</v>
      </c>
      <c r="O1888" t="n">
        <v>-0.002319227791022549</v>
      </c>
      <c r="P1888" t="n">
        <v>0.3325650408963301</v>
      </c>
      <c r="Q1888" t="n">
        <v>0.01650631046804145</v>
      </c>
      <c r="R1888" t="n">
        <v>-0.001463029936026074</v>
      </c>
    </row>
    <row r="1889">
      <c r="F1889" t="n">
        <v>0.05220313805059373</v>
      </c>
      <c r="G1889" t="n">
        <v>0.01544070672145509</v>
      </c>
      <c r="H1889" t="n">
        <v>-0.001821930003307705</v>
      </c>
      <c r="J1889" t="n">
        <v>0.07545447877255522</v>
      </c>
      <c r="K1889" t="n">
        <v>0.01793740572495287</v>
      </c>
      <c r="L1889" t="n">
        <v>-0.001756383305506726</v>
      </c>
      <c r="M1889" t="n">
        <v>0.2059175387621269</v>
      </c>
      <c r="N1889" t="n">
        <v>0.01505720039071397</v>
      </c>
      <c r="O1889" t="n">
        <v>-0.002317373706648793</v>
      </c>
      <c r="P1889" t="n">
        <v>0.3328764696962183</v>
      </c>
      <c r="Q1889" t="n">
        <v>0.01651546538233321</v>
      </c>
      <c r="R1889" t="n">
        <v>-0.001462737476268747</v>
      </c>
    </row>
    <row r="1890">
      <c r="F1890" t="n">
        <v>0.05214378902620331</v>
      </c>
      <c r="G1890" t="n">
        <v>0.01544926587152241</v>
      </c>
      <c r="H1890" t="n">
        <v>-0.001823023052004819</v>
      </c>
      <c r="J1890" t="n">
        <v>0.0755222690518854</v>
      </c>
      <c r="K1890" t="n">
        <v>0.01794734885451216</v>
      </c>
      <c r="L1890" t="n">
        <v>-0.001756383305506726</v>
      </c>
      <c r="M1890" t="n">
        <v>0.2054342619969208</v>
      </c>
      <c r="N1890" t="n">
        <v>0.01506554695412345</v>
      </c>
      <c r="O1890" t="n">
        <v>-0.002317141946102073</v>
      </c>
      <c r="P1890" t="n">
        <v>0.3324306732469688</v>
      </c>
      <c r="Q1890" t="n">
        <v>0.01652462029662496</v>
      </c>
      <c r="R1890" t="n">
        <v>-0.0014633223957834</v>
      </c>
    </row>
    <row r="1891">
      <c r="F1891" t="n">
        <v>0.0522091332052658</v>
      </c>
      <c r="G1891" t="n">
        <v>0.01545782502158974</v>
      </c>
      <c r="H1891" t="n">
        <v>-0.001821383478959147</v>
      </c>
      <c r="J1891" t="n">
        <v>0.07548965294929506</v>
      </c>
      <c r="K1891" t="n">
        <v>0.01795729198407145</v>
      </c>
      <c r="L1891" t="n">
        <v>-0.001754277119870063</v>
      </c>
      <c r="M1891" t="n">
        <v>0.2055554356610242</v>
      </c>
      <c r="N1891" t="n">
        <v>0.01507389351753294</v>
      </c>
      <c r="O1891" t="n">
        <v>-0.002316910185555354</v>
      </c>
      <c r="P1891" t="n">
        <v>0.3329751002125114</v>
      </c>
      <c r="Q1891" t="n">
        <v>0.01653377521091673</v>
      </c>
      <c r="R1891" t="n">
        <v>-0.001462737476268747</v>
      </c>
    </row>
    <row r="1892">
      <c r="F1892" t="n">
        <v>0.05225889212286464</v>
      </c>
      <c r="G1892" t="n">
        <v>0.01546638417165706</v>
      </c>
      <c r="H1892" t="n">
        <v>-0.001820543635245098</v>
      </c>
      <c r="J1892" t="n">
        <v>0.07548213818710491</v>
      </c>
      <c r="K1892" t="n">
        <v>0.01796723511363073</v>
      </c>
      <c r="L1892" t="n">
        <v>-0.001757182261945907</v>
      </c>
      <c r="M1892" t="n">
        <v>0.2054632411202373</v>
      </c>
      <c r="N1892" t="n">
        <v>0.01508224008094242</v>
      </c>
      <c r="O1892" t="n">
        <v>-0.002317417401932139</v>
      </c>
      <c r="P1892" t="n">
        <v>0.3326457598907198</v>
      </c>
      <c r="Q1892" t="n">
        <v>0.01654293012520848</v>
      </c>
      <c r="R1892" t="n">
        <v>-0.001460338799228831</v>
      </c>
    </row>
    <row r="1893">
      <c r="F1893" t="n">
        <v>0.05226188660360626</v>
      </c>
      <c r="G1893" t="n">
        <v>0.01547494332172439</v>
      </c>
      <c r="H1893" t="n">
        <v>-0.001820725562259712</v>
      </c>
      <c r="J1893" t="n">
        <v>0.07546207035762854</v>
      </c>
      <c r="K1893" t="n">
        <v>0.01797717824319002</v>
      </c>
      <c r="L1893" t="n">
        <v>-0.001757182261945907</v>
      </c>
      <c r="M1893" t="n">
        <v>0.2057622062650535</v>
      </c>
      <c r="N1893" t="n">
        <v>0.01509058664435191</v>
      </c>
      <c r="O1893" t="n">
        <v>-0.002319735051098987</v>
      </c>
      <c r="P1893" t="n">
        <v>0.3325494055102982</v>
      </c>
      <c r="Q1893" t="n">
        <v>0.01655208503950024</v>
      </c>
      <c r="R1893" t="n">
        <v>-0.001459755247261107</v>
      </c>
    </row>
    <row r="1894">
      <c r="F1894" t="n">
        <v>0.05215575411050236</v>
      </c>
      <c r="G1894" t="n">
        <v>0.01548350247179171</v>
      </c>
      <c r="H1894" t="n">
        <v>-0.001820361708230484</v>
      </c>
      <c r="J1894" t="n">
        <v>0.07549221290427068</v>
      </c>
      <c r="K1894" t="n">
        <v>0.0179871213727493</v>
      </c>
      <c r="L1894" t="n">
        <v>-0.001757533768699646</v>
      </c>
      <c r="M1894" t="n">
        <v>0.2059189272293848</v>
      </c>
      <c r="N1894" t="n">
        <v>0.0150989332077614</v>
      </c>
      <c r="O1894" t="n">
        <v>-0.002319271521265617</v>
      </c>
      <c r="P1894" t="n">
        <v>0.3329190891436327</v>
      </c>
      <c r="Q1894" t="n">
        <v>0.01656123995379201</v>
      </c>
      <c r="R1894" t="n">
        <v>-0.001458734031317591</v>
      </c>
    </row>
    <row r="1895">
      <c r="F1895" t="n">
        <v>0.05217433042248733</v>
      </c>
      <c r="G1895" t="n">
        <v>0.01549206162185904</v>
      </c>
      <c r="H1895" t="n">
        <v>-0.001816975858456346</v>
      </c>
      <c r="J1895" t="n">
        <v>0.07557257189354931</v>
      </c>
      <c r="K1895" t="n">
        <v>0.01799706450230859</v>
      </c>
      <c r="L1895" t="n">
        <v>-0.001759735667330243</v>
      </c>
      <c r="M1895" t="n">
        <v>0.2059689515586451</v>
      </c>
      <c r="N1895" t="n">
        <v>0.01510727977117088</v>
      </c>
      <c r="O1895" t="n">
        <v>-0.002317417401932139</v>
      </c>
      <c r="P1895" t="n">
        <v>0.3325314208524488</v>
      </c>
      <c r="Q1895" t="n">
        <v>0.01657039486808376</v>
      </c>
      <c r="R1895" t="n">
        <v>-0.001458442255333729</v>
      </c>
    </row>
    <row r="1896">
      <c r="F1896" t="n">
        <v>0.05224747270552499</v>
      </c>
      <c r="G1896" t="n">
        <v>0.01550062077192636</v>
      </c>
      <c r="H1896" t="n">
        <v>-0.001817884255545865</v>
      </c>
      <c r="J1896" t="n">
        <v>0.07548973547564773</v>
      </c>
      <c r="K1896" t="n">
        <v>0.01800700763186788</v>
      </c>
      <c r="L1896" t="n">
        <v>-0.001761495578988739</v>
      </c>
      <c r="M1896" t="n">
        <v>0.205698868293118</v>
      </c>
      <c r="N1896" t="n">
        <v>0.01511562633458037</v>
      </c>
      <c r="O1896" t="n">
        <v>-0.002318619677622294</v>
      </c>
      <c r="P1896" t="n">
        <v>0.3326098027919028</v>
      </c>
      <c r="Q1896" t="n">
        <v>0.01657954978237552</v>
      </c>
      <c r="R1896" t="n">
        <v>-0.001456779787320524</v>
      </c>
    </row>
    <row r="1897">
      <c r="F1897" t="n">
        <v>0.05220368533412703</v>
      </c>
      <c r="G1897" t="n">
        <v>0.01550917992199369</v>
      </c>
      <c r="H1897" t="n">
        <v>-0.001816794179038442</v>
      </c>
      <c r="J1897" t="n">
        <v>0.07565798248628151</v>
      </c>
      <c r="K1897" t="n">
        <v>0.01801695076142716</v>
      </c>
      <c r="L1897" t="n">
        <v>-0.00176079161432534</v>
      </c>
      <c r="M1897" t="n">
        <v>0.2057132906498026</v>
      </c>
      <c r="N1897" t="n">
        <v>0.01512397289798986</v>
      </c>
      <c r="O1897" t="n">
        <v>-0.002319778523922585</v>
      </c>
      <c r="P1897" t="n">
        <v>0.3326881793871019</v>
      </c>
      <c r="Q1897" t="n">
        <v>0.01658870469666728</v>
      </c>
      <c r="R1897" t="n">
        <v>-0.001456779787320524</v>
      </c>
    </row>
    <row r="1898">
      <c r="F1898" t="n">
        <v>0.05226123838757171</v>
      </c>
      <c r="G1898" t="n">
        <v>0.01551773907206102</v>
      </c>
      <c r="H1898" t="n">
        <v>-0.001816430820202634</v>
      </c>
      <c r="J1898" t="n">
        <v>0.07560025306445144</v>
      </c>
      <c r="K1898" t="n">
        <v>0.01802689389098645</v>
      </c>
      <c r="L1898" t="n">
        <v>-0.001761319587822889</v>
      </c>
      <c r="M1898" t="n">
        <v>0.2055498534980598</v>
      </c>
      <c r="N1898" t="n">
        <v>0.01513231946139935</v>
      </c>
      <c r="O1898" t="n">
        <v>-0.002319314985402469</v>
      </c>
      <c r="P1898" t="n">
        <v>0.3325334906928336</v>
      </c>
      <c r="Q1898" t="n">
        <v>0.01659785961095904</v>
      </c>
      <c r="R1898" t="n">
        <v>-0.001456488693347635</v>
      </c>
    </row>
    <row r="1899">
      <c r="F1899" t="n">
        <v>0.05220185166243764</v>
      </c>
      <c r="G1899" t="n">
        <v>0.01552629822212834</v>
      </c>
      <c r="H1899" t="n">
        <v>-0.001816794179038442</v>
      </c>
      <c r="J1899" t="n">
        <v>0.07552996363386714</v>
      </c>
      <c r="K1899" t="n">
        <v>0.01803683702054574</v>
      </c>
      <c r="L1899" t="n">
        <v>-0.00176079161432534</v>
      </c>
      <c r="M1899" t="n">
        <v>0.2058488070193357</v>
      </c>
      <c r="N1899" t="n">
        <v>0.01514066602480883</v>
      </c>
      <c r="O1899" t="n">
        <v>-0.002318199316342659</v>
      </c>
      <c r="P1899" t="n">
        <v>0.332611848750721</v>
      </c>
      <c r="Q1899" t="n">
        <v>0.0166070145252508</v>
      </c>
      <c r="R1899" t="n">
        <v>-0.001455178770469637</v>
      </c>
    </row>
    <row r="1900">
      <c r="F1900" t="n">
        <v>0.05220482976446902</v>
      </c>
      <c r="G1900" t="n">
        <v>0.01553485737219567</v>
      </c>
      <c r="H1900" t="n">
        <v>-0.001815408559071992</v>
      </c>
      <c r="J1900" t="n">
        <v>0.07566056489896587</v>
      </c>
      <c r="K1900" t="n">
        <v>0.01804678015010502</v>
      </c>
      <c r="L1900" t="n">
        <v>-0.001764050614974902</v>
      </c>
      <c r="M1900" t="n">
        <v>0.2056141888127011</v>
      </c>
      <c r="N1900" t="n">
        <v>0.01514901258821832</v>
      </c>
      <c r="O1900" t="n">
        <v>-0.002317735769188821</v>
      </c>
      <c r="P1900" t="n">
        <v>0.3325736636169667</v>
      </c>
      <c r="Q1900" t="n">
        <v>0.01661616943954256</v>
      </c>
      <c r="R1900" t="n">
        <v>-0.001451923502891919</v>
      </c>
    </row>
    <row r="1901">
      <c r="F1901" t="n">
        <v>0.05226238311765206</v>
      </c>
      <c r="G1901" t="n">
        <v>0.01554341652226299</v>
      </c>
      <c r="H1901" t="n">
        <v>-0.0018135942391049</v>
      </c>
      <c r="J1901" t="n">
        <v>0.0755274899928786</v>
      </c>
      <c r="K1901" t="n">
        <v>0.01805672327966431</v>
      </c>
      <c r="L1901" t="n">
        <v>-0.001762993241978913</v>
      </c>
      <c r="M1901" t="n">
        <v>0.2060198606206804</v>
      </c>
      <c r="N1901" t="n">
        <v>0.01515735915162781</v>
      </c>
      <c r="O1901" t="n">
        <v>-0.002318662863496496</v>
      </c>
      <c r="P1901" t="n">
        <v>0.3329433625592181</v>
      </c>
      <c r="Q1901" t="n">
        <v>0.01662532435383432</v>
      </c>
      <c r="R1901" t="n">
        <v>-0.001452213916633872</v>
      </c>
    </row>
    <row r="1902">
      <c r="F1902" t="n">
        <v>0.05224196846829951</v>
      </c>
      <c r="G1902" t="n">
        <v>0.01555197567233032</v>
      </c>
      <c r="H1902" t="n">
        <v>-0.001814682831085155</v>
      </c>
      <c r="J1902" t="n">
        <v>0.07558275989407841</v>
      </c>
      <c r="K1902" t="n">
        <v>0.0180666664092236</v>
      </c>
      <c r="L1902" t="n">
        <v>-0.00176140718248493</v>
      </c>
      <c r="M1902" t="n">
        <v>0.2059630761695992</v>
      </c>
      <c r="N1902" t="n">
        <v>0.01516570571503729</v>
      </c>
      <c r="O1902" t="n">
        <v>-0.002320053504958009</v>
      </c>
      <c r="P1902" t="n">
        <v>0.3331965304767422</v>
      </c>
      <c r="Q1902" t="n">
        <v>0.01663447926812607</v>
      </c>
      <c r="R1902" t="n">
        <v>-0.001452068709762895</v>
      </c>
    </row>
    <row r="1903">
      <c r="F1903" t="n">
        <v>0.0522917261205296</v>
      </c>
      <c r="G1903" t="n">
        <v>0.01556053482239764</v>
      </c>
      <c r="H1903" t="n">
        <v>-0.001813957103098319</v>
      </c>
      <c r="J1903" t="n">
        <v>0.07558780434869057</v>
      </c>
      <c r="K1903" t="n">
        <v>0.01807660953878288</v>
      </c>
      <c r="L1903" t="n">
        <v>-0.001763521928476907</v>
      </c>
      <c r="M1903" t="n">
        <v>0.2055860851022927</v>
      </c>
      <c r="N1903" t="n">
        <v>0.01517405227844678</v>
      </c>
      <c r="O1903" t="n">
        <v>-0.002318894637073415</v>
      </c>
      <c r="P1903" t="n">
        <v>0.3324590297765022</v>
      </c>
      <c r="Q1903" t="n">
        <v>0.01664363418241783</v>
      </c>
      <c r="R1903" t="n">
        <v>-0.0014526495372468</v>
      </c>
    </row>
    <row r="1904">
      <c r="F1904" t="n">
        <v>0.05220892587533529</v>
      </c>
      <c r="G1904" t="n">
        <v>0.01556909397246497</v>
      </c>
      <c r="H1904" t="n">
        <v>-0.001813659397732817</v>
      </c>
      <c r="J1904" t="n">
        <v>0.07556773338158738</v>
      </c>
      <c r="K1904" t="n">
        <v>0.01808655266834217</v>
      </c>
      <c r="L1904" t="n">
        <v>-0.001763781401329774</v>
      </c>
      <c r="M1904" t="n">
        <v>0.2056715610192192</v>
      </c>
      <c r="N1904" t="n">
        <v>0.01518239884185626</v>
      </c>
      <c r="O1904" t="n">
        <v>-0.002318937562799428</v>
      </c>
      <c r="P1904" t="n">
        <v>0.3331201171242405</v>
      </c>
      <c r="Q1904" t="n">
        <v>0.01665278909670959</v>
      </c>
      <c r="R1904" t="n">
        <v>-0.001449111145964658</v>
      </c>
    </row>
    <row r="1905">
      <c r="F1905" t="n">
        <v>0.05219629854687979</v>
      </c>
      <c r="G1905" t="n">
        <v>0.0155776531225323</v>
      </c>
      <c r="H1905" t="n">
        <v>-0.001811666365427616</v>
      </c>
      <c r="J1905" t="n">
        <v>0.07563557078794932</v>
      </c>
      <c r="K1905" t="n">
        <v>0.01809649579790145</v>
      </c>
      <c r="L1905" t="n">
        <v>-0.001764310800449733</v>
      </c>
      <c r="M1905" t="n">
        <v>0.2057214501658284</v>
      </c>
      <c r="N1905" t="n">
        <v>0.01519074540526575</v>
      </c>
      <c r="O1905" t="n">
        <v>-0.00231940111853412</v>
      </c>
      <c r="P1905" t="n">
        <v>0.3327904958826595</v>
      </c>
      <c r="Q1905" t="n">
        <v>0.01666194401100135</v>
      </c>
      <c r="R1905" t="n">
        <v>-0.001449545748927559</v>
      </c>
    </row>
    <row r="1906">
      <c r="F1906" t="n">
        <v>0.05230064146805799</v>
      </c>
      <c r="G1906" t="n">
        <v>0.01558621227259962</v>
      </c>
      <c r="H1906" t="n">
        <v>-0.001811122811162562</v>
      </c>
      <c r="J1906" t="n">
        <v>0.0757159729535939</v>
      </c>
      <c r="K1906" t="n">
        <v>0.01810643892746074</v>
      </c>
      <c r="L1906" t="n">
        <v>-0.00176572253143629</v>
      </c>
      <c r="M1906" t="n">
        <v>0.2061271358731029</v>
      </c>
      <c r="N1906" t="n">
        <v>0.01519909196867524</v>
      </c>
      <c r="O1906" t="n">
        <v>-0.002318474007064735</v>
      </c>
      <c r="P1906" t="n">
        <v>0.3329853712972857</v>
      </c>
      <c r="Q1906" t="n">
        <v>0.01667109892529311</v>
      </c>
      <c r="R1906" t="n">
        <v>-0.001447952204730257</v>
      </c>
    </row>
    <row r="1907">
      <c r="F1907" t="n">
        <v>0.05226461701886734</v>
      </c>
      <c r="G1907" t="n">
        <v>0.01559477142266695</v>
      </c>
      <c r="H1907" t="n">
        <v>-0.00181130399591758</v>
      </c>
      <c r="J1907" t="n">
        <v>0.07569590552661594</v>
      </c>
      <c r="K1907" t="n">
        <v>0.01811638205702003</v>
      </c>
      <c r="L1907" t="n">
        <v>-0.001766507726829237</v>
      </c>
      <c r="M1907" t="n">
        <v>0.2058923616761982</v>
      </c>
      <c r="N1907" t="n">
        <v>0.01520743853208472</v>
      </c>
      <c r="O1907" t="n">
        <v>-0.00231754689559535</v>
      </c>
      <c r="P1907" t="n">
        <v>0.3327722686305778</v>
      </c>
      <c r="Q1907" t="n">
        <v>0.01668025383958487</v>
      </c>
      <c r="R1907" t="n">
        <v>-0.001449111145964658</v>
      </c>
    </row>
    <row r="1908">
      <c r="F1908" t="n">
        <v>0.05224418541276495</v>
      </c>
      <c r="G1908" t="n">
        <v>0.01560333057273427</v>
      </c>
      <c r="H1908" t="n">
        <v>-0.001808834155100631</v>
      </c>
      <c r="J1908" t="n">
        <v>0.07571351693822169</v>
      </c>
      <c r="K1908" t="n">
        <v>0.01812632518657932</v>
      </c>
      <c r="L1908" t="n">
        <v>-0.001768451468451236</v>
      </c>
      <c r="M1908" t="n">
        <v>0.2061557239879087</v>
      </c>
      <c r="N1908" t="n">
        <v>0.01521578509549421</v>
      </c>
      <c r="O1908" t="n">
        <v>-0.002319907353380061</v>
      </c>
      <c r="P1908" t="n">
        <v>0.3326174263625937</v>
      </c>
      <c r="Q1908" t="n">
        <v>0.01668940875387663</v>
      </c>
      <c r="R1908" t="n">
        <v>-0.00144529345189024</v>
      </c>
    </row>
    <row r="1909">
      <c r="F1909" t="n">
        <v>0.05221595111792612</v>
      </c>
      <c r="G1909" t="n">
        <v>0.0156118897228016</v>
      </c>
      <c r="H1909" t="n">
        <v>-0.001811186345159279</v>
      </c>
      <c r="J1909" t="n">
        <v>0.07555528235881363</v>
      </c>
      <c r="K1909" t="n">
        <v>0.0181362683161386</v>
      </c>
      <c r="L1909" t="n">
        <v>-0.001767037838180692</v>
      </c>
      <c r="M1909" t="n">
        <v>0.2060632434021696</v>
      </c>
      <c r="N1909" t="n">
        <v>0.0152241316589037</v>
      </c>
      <c r="O1909" t="n">
        <v>-0.002317821314197283</v>
      </c>
      <c r="P1909" t="n">
        <v>0.3326374246859902</v>
      </c>
      <c r="Q1909" t="n">
        <v>0.01669856366816839</v>
      </c>
      <c r="R1909" t="n">
        <v>-0.001446449686651752</v>
      </c>
    </row>
    <row r="1910">
      <c r="F1910" t="n">
        <v>0.05228130549356293</v>
      </c>
      <c r="G1910" t="n">
        <v>0.01562044887286892</v>
      </c>
      <c r="H1910" t="n">
        <v>-0.001808834155100631</v>
      </c>
      <c r="J1910" t="n">
        <v>0.07569850078180503</v>
      </c>
      <c r="K1910" t="n">
        <v>0.01814621144569789</v>
      </c>
      <c r="L1910" t="n">
        <v>-0.001766684430613056</v>
      </c>
      <c r="M1910" t="n">
        <v>0.2058639819622476</v>
      </c>
      <c r="N1910" t="n">
        <v>0.01523247822231318</v>
      </c>
      <c r="O1910" t="n">
        <v>-0.002319212006985802</v>
      </c>
      <c r="P1910" t="n">
        <v>0.3331820160147544</v>
      </c>
      <c r="Q1910" t="n">
        <v>0.01670771858246015</v>
      </c>
      <c r="R1910" t="n">
        <v>-0.00144529345189024</v>
      </c>
    </row>
    <row r="1911">
      <c r="F1911" t="n">
        <v>0.05229206492606034</v>
      </c>
      <c r="G1911" t="n">
        <v>0.01562900802293625</v>
      </c>
      <c r="H1911" t="n">
        <v>-0.001811186345159279</v>
      </c>
      <c r="J1911" t="n">
        <v>0.07570355390016721</v>
      </c>
      <c r="K1911" t="n">
        <v>0.01815615457525717</v>
      </c>
      <c r="L1911" t="n">
        <v>-0.0017680980608836</v>
      </c>
      <c r="M1911" t="n">
        <v>0.2061629198661263</v>
      </c>
      <c r="N1911" t="n">
        <v>0.01524082478572267</v>
      </c>
      <c r="O1911" t="n">
        <v>-0.002317821314197283</v>
      </c>
      <c r="P1911" t="n">
        <v>0.3332603064338518</v>
      </c>
      <c r="Q1911" t="n">
        <v>0.01671687349675191</v>
      </c>
      <c r="R1911" t="n">
        <v>-0.001446594215996941</v>
      </c>
    </row>
    <row r="1912">
      <c r="F1912" t="n">
        <v>0.05231842316018621</v>
      </c>
      <c r="G1912" t="n">
        <v>0.01563756717300357</v>
      </c>
      <c r="H1912" t="n">
        <v>-0.001806546879344849</v>
      </c>
      <c r="J1912" t="n">
        <v>0.07562067333893814</v>
      </c>
      <c r="K1912" t="n">
        <v>0.01816609770481646</v>
      </c>
      <c r="L1912" t="n">
        <v>-0.001770472248002438</v>
      </c>
      <c r="M1912" t="n">
        <v>0.2061059750445109</v>
      </c>
      <c r="N1912" t="n">
        <v>0.01524917134913216</v>
      </c>
      <c r="O1912" t="n">
        <v>-0.002316936546709302</v>
      </c>
      <c r="P1912" t="n">
        <v>0.3335134716273154</v>
      </c>
      <c r="Q1912" t="n">
        <v>0.01672602841104366</v>
      </c>
      <c r="R1912" t="n">
        <v>-0.001443217251731212</v>
      </c>
    </row>
    <row r="1913">
      <c r="F1913" t="n">
        <v>0.05223557734250416</v>
      </c>
      <c r="G1913" t="n">
        <v>0.0156461263230709</v>
      </c>
      <c r="H1913" t="n">
        <v>-0.001806727570170949</v>
      </c>
      <c r="J1913" t="n">
        <v>0.0756257245243122</v>
      </c>
      <c r="K1913" t="n">
        <v>0.01817604083437575</v>
      </c>
      <c r="L1913" t="n">
        <v>-0.001768525896340632</v>
      </c>
      <c r="M1913" t="n">
        <v>0.2062625555051091</v>
      </c>
      <c r="N1913" t="n">
        <v>0.01525751791254165</v>
      </c>
      <c r="O1913" t="n">
        <v>-0.002317863692186176</v>
      </c>
      <c r="P1913" t="n">
        <v>0.3330671038633131</v>
      </c>
      <c r="Q1913" t="n">
        <v>0.01673518332533542</v>
      </c>
      <c r="R1913" t="n">
        <v>-0.001442640483921548</v>
      </c>
    </row>
    <row r="1914">
      <c r="F1914" t="n">
        <v>0.05226973204221498</v>
      </c>
      <c r="G1914" t="n">
        <v>0.01565468547313822</v>
      </c>
      <c r="H1914" t="n">
        <v>-0.001808173096779746</v>
      </c>
      <c r="J1914" t="n">
        <v>0.07569359192782039</v>
      </c>
      <c r="K1914" t="n">
        <v>0.01818598396393503</v>
      </c>
      <c r="L1914" t="n">
        <v>-0.001770826130122766</v>
      </c>
      <c r="M1914" t="n">
        <v>0.2057428847247851</v>
      </c>
      <c r="N1914" t="n">
        <v>0.01526586447595113</v>
      </c>
      <c r="O1914" t="n">
        <v>-0.002316936546709302</v>
      </c>
      <c r="P1914" t="n">
        <v>0.3327955870431956</v>
      </c>
      <c r="Q1914" t="n">
        <v>0.01674433823962718</v>
      </c>
      <c r="R1914" t="n">
        <v>-0.001443073059778796</v>
      </c>
    </row>
    <row r="1915">
      <c r="F1915" t="n">
        <v>0.05229608647291957</v>
      </c>
      <c r="G1915" t="n">
        <v>0.01566324462320555</v>
      </c>
      <c r="H1915" t="n">
        <v>-0.00180600480686655</v>
      </c>
      <c r="J1915" t="n">
        <v>0.07572377448457239</v>
      </c>
      <c r="K1915" t="n">
        <v>0.01819592709349432</v>
      </c>
      <c r="L1915" t="n">
        <v>-0.001771180012243094</v>
      </c>
      <c r="M1915" t="n">
        <v>0.2061841830026132</v>
      </c>
      <c r="N1915" t="n">
        <v>0.01527421103936062</v>
      </c>
      <c r="O1915" t="n">
        <v>-0.002317400119447739</v>
      </c>
      <c r="P1915" t="n">
        <v>0.3328738363434779</v>
      </c>
      <c r="Q1915" t="n">
        <v>0.01675349315391894</v>
      </c>
      <c r="R1915" t="n">
        <v>-0.001442207908064301</v>
      </c>
    </row>
    <row r="1916">
      <c r="F1916" t="n">
        <v>0.05223662800746548</v>
      </c>
      <c r="G1916" t="n">
        <v>0.01567180377327287</v>
      </c>
      <c r="H1916" t="n">
        <v>-0.001804982800921014</v>
      </c>
      <c r="J1916" t="n">
        <v>0.07564088313696517</v>
      </c>
      <c r="K1916" t="n">
        <v>0.01820587022305361</v>
      </c>
      <c r="L1916" t="n">
        <v>-0.001772490696412347</v>
      </c>
      <c r="M1916" t="n">
        <v>0.2059847938106871</v>
      </c>
      <c r="N1916" t="n">
        <v>0.0152825576027701</v>
      </c>
      <c r="O1916" t="n">
        <v>-0.00231790580822297</v>
      </c>
      <c r="P1916" t="n">
        <v>0.3334184898253513</v>
      </c>
      <c r="Q1916" t="n">
        <v>0.0167626480682107</v>
      </c>
      <c r="R1916" t="n">
        <v>-0.001439130269479585</v>
      </c>
    </row>
    <row r="1917">
      <c r="F1917" t="n">
        <v>0.0522941851384227</v>
      </c>
      <c r="G1917" t="n">
        <v>0.0156803629233402</v>
      </c>
      <c r="H1917" t="n">
        <v>-0.001803719691893078</v>
      </c>
      <c r="J1917" t="n">
        <v>0.07560824397648615</v>
      </c>
      <c r="K1917" t="n">
        <v>0.01821581335261289</v>
      </c>
      <c r="L1917" t="n">
        <v>-0.001772136340015623</v>
      </c>
      <c r="M1917" t="n">
        <v>0.206248127085442</v>
      </c>
      <c r="N1917" t="n">
        <v>0.01529090416617959</v>
      </c>
      <c r="O1917" t="n">
        <v>-0.002319528342288726</v>
      </c>
      <c r="P1917" t="n">
        <v>0.3333801408276861</v>
      </c>
      <c r="Q1917" t="n">
        <v>0.01677180298250246</v>
      </c>
      <c r="R1917" t="n">
        <v>-0.00143927412496434</v>
      </c>
    </row>
    <row r="1918">
      <c r="F1918" t="n">
        <v>0.05228152879268748</v>
      </c>
      <c r="G1918" t="n">
        <v>0.01568892207340752</v>
      </c>
      <c r="H1918" t="n">
        <v>-0.00180353924774623</v>
      </c>
      <c r="J1918" t="n">
        <v>0.07565099328587076</v>
      </c>
      <c r="K1918" t="n">
        <v>0.01822575648217218</v>
      </c>
      <c r="L1918" t="n">
        <v>-0.001773199409205794</v>
      </c>
      <c r="M1918" t="n">
        <v>0.206262283040674</v>
      </c>
      <c r="N1918" t="n">
        <v>0.01529925072958908</v>
      </c>
      <c r="O1918" t="n">
        <v>-0.00231790580822297</v>
      </c>
      <c r="P1918" t="n">
        <v>0.3335749999551143</v>
      </c>
      <c r="Q1918" t="n">
        <v>0.01678095789679422</v>
      </c>
      <c r="R1918" t="n">
        <v>-0.001438123281086307</v>
      </c>
    </row>
    <row r="1919">
      <c r="F1919" t="n">
        <v>0.05222985926149483</v>
      </c>
      <c r="G1919" t="n">
        <v>0.01569748122347485</v>
      </c>
      <c r="H1919" t="n">
        <v>-0.001804261024333622</v>
      </c>
      <c r="J1919" t="n">
        <v>0.0756183529255509</v>
      </c>
      <c r="K1919" t="n">
        <v>0.01823569961173147</v>
      </c>
      <c r="L1919" t="n">
        <v>-0.001773022231007432</v>
      </c>
      <c r="M1919" t="n">
        <v>0.2061340294910893</v>
      </c>
      <c r="N1919" t="n">
        <v>0.01530759729299856</v>
      </c>
      <c r="O1919" t="n">
        <v>-0.002316978645899681</v>
      </c>
      <c r="P1919" t="n">
        <v>0.3330701788986905</v>
      </c>
      <c r="Q1919" t="n">
        <v>0.01679011281108598</v>
      </c>
      <c r="R1919" t="n">
        <v>-0.001438267136571061</v>
      </c>
    </row>
    <row r="1920">
      <c r="F1920" t="n">
        <v>0.05232642861052723</v>
      </c>
      <c r="G1920" t="n">
        <v>0.01570604037354218</v>
      </c>
      <c r="H1920" t="n">
        <v>-0.001803598409488772</v>
      </c>
      <c r="J1920" t="n">
        <v>0.07566110714095646</v>
      </c>
      <c r="K1920" t="n">
        <v>0.01824564274129075</v>
      </c>
      <c r="L1920" t="n">
        <v>-0.00177539385051418</v>
      </c>
      <c r="M1920" t="n">
        <v>0.2060413523984354</v>
      </c>
      <c r="N1920" t="n">
        <v>0.01531594385640805</v>
      </c>
      <c r="O1920" t="n">
        <v>-0.002319106636932809</v>
      </c>
      <c r="P1920" t="n">
        <v>0.3330900952184565</v>
      </c>
      <c r="Q1920" t="n">
        <v>0.01679926772537774</v>
      </c>
      <c r="R1920" t="n">
        <v>-0.001434625429960764</v>
      </c>
    </row>
    <row r="1921">
      <c r="F1921" t="n">
        <v>0.05222793714854382</v>
      </c>
      <c r="G1921" t="n">
        <v>0.0157145995236095</v>
      </c>
      <c r="H1921" t="n">
        <v>-0.001802697421173512</v>
      </c>
      <c r="J1921" t="n">
        <v>0.07571643197285981</v>
      </c>
      <c r="K1921" t="n">
        <v>0.01825558587085004</v>
      </c>
      <c r="L1921" t="n">
        <v>-0.001774151944153273</v>
      </c>
      <c r="M1921" t="n">
        <v>0.2063046739107535</v>
      </c>
      <c r="N1921" t="n">
        <v>0.01532429041981754</v>
      </c>
      <c r="O1921" t="n">
        <v>-0.002317484073568638</v>
      </c>
      <c r="P1921" t="n">
        <v>0.3332266257517724</v>
      </c>
      <c r="Q1921" t="n">
        <v>0.01680842263966949</v>
      </c>
      <c r="R1921" t="n">
        <v>-0.001435486549666622</v>
      </c>
    </row>
    <row r="1922">
      <c r="F1922" t="n">
        <v>0.05232450987808268</v>
      </c>
      <c r="G1922" t="n">
        <v>0.01572315867367683</v>
      </c>
      <c r="H1922" t="n">
        <v>-0.001803057816499616</v>
      </c>
      <c r="J1922" t="n">
        <v>0.07573406046933971</v>
      </c>
      <c r="K1922" t="n">
        <v>0.01826552900040933</v>
      </c>
      <c r="L1922" t="n">
        <v>-0.001774329359347688</v>
      </c>
      <c r="M1922" t="n">
        <v>0.2061051582600865</v>
      </c>
      <c r="N1922" t="n">
        <v>0.01533263698322702</v>
      </c>
      <c r="O1922" t="n">
        <v>-0.002316788689269708</v>
      </c>
      <c r="P1922" t="n">
        <v>0.3332465305431632</v>
      </c>
      <c r="Q1922" t="n">
        <v>0.01681757755396125</v>
      </c>
      <c r="R1922" t="n">
        <v>-0.001434481910009787</v>
      </c>
    </row>
    <row r="1923">
      <c r="F1923" t="n">
        <v>0.05224941682005778</v>
      </c>
      <c r="G1923" t="n">
        <v>0.01573171782374415</v>
      </c>
      <c r="H1923" t="n">
        <v>-0.001798614030106002</v>
      </c>
      <c r="J1923" t="n">
        <v>0.07575169098218155</v>
      </c>
      <c r="K1923" t="n">
        <v>0.01827547212996861</v>
      </c>
      <c r="L1923" t="n">
        <v>-0.001774151944153273</v>
      </c>
      <c r="M1923" t="n">
        <v>0.2059412177785672</v>
      </c>
      <c r="N1923" t="n">
        <v>0.01534098354663651</v>
      </c>
      <c r="O1923" t="n">
        <v>-0.002316788689269708</v>
      </c>
      <c r="P1923" t="n">
        <v>0.3332081126977768</v>
      </c>
      <c r="Q1923" t="n">
        <v>0.01682673246825301</v>
      </c>
      <c r="R1923" t="n">
        <v>-0.001435199509764669</v>
      </c>
    </row>
    <row r="1924">
      <c r="F1924" t="n">
        <v>0.0523303867832865</v>
      </c>
      <c r="G1924" t="n">
        <v>0.01574027697381148</v>
      </c>
      <c r="H1924" t="n">
        <v>-0.001798614030106002</v>
      </c>
      <c r="J1924" t="n">
        <v>0.07575675539637729</v>
      </c>
      <c r="K1924" t="n">
        <v>0.0182854152595279</v>
      </c>
      <c r="L1924" t="n">
        <v>-0.001775809835107503</v>
      </c>
      <c r="M1924" t="n">
        <v>0.2059552815781601</v>
      </c>
      <c r="N1924" t="n">
        <v>0.015349330110046</v>
      </c>
      <c r="O1924" t="n">
        <v>-0.002318221056540399</v>
      </c>
      <c r="P1924" t="n">
        <v>0.3336362190307753</v>
      </c>
      <c r="Q1924" t="n">
        <v>0.01683588738254477</v>
      </c>
      <c r="R1924" t="n">
        <v>-0.001433142266801602</v>
      </c>
    </row>
    <row r="1925">
      <c r="F1925" t="n">
        <v>0.05231771509727734</v>
      </c>
      <c r="G1925" t="n">
        <v>0.01574883612387881</v>
      </c>
      <c r="H1925" t="n">
        <v>-0.001800773446650401</v>
      </c>
      <c r="J1925" t="n">
        <v>0.07568640900835537</v>
      </c>
      <c r="K1925" t="n">
        <v>0.01829535838908718</v>
      </c>
      <c r="L1925" t="n">
        <v>-0.001777764007595116</v>
      </c>
      <c r="M1925" t="n">
        <v>0.2063966240983869</v>
      </c>
      <c r="N1925" t="n">
        <v>0.01535767667345549</v>
      </c>
      <c r="O1925" t="n">
        <v>-0.002318221056540399</v>
      </c>
      <c r="P1925" t="n">
        <v>0.3336561129756039</v>
      </c>
      <c r="Q1925" t="n">
        <v>0.01684504229683653</v>
      </c>
      <c r="R1925" t="n">
        <v>-0.001431853598562895</v>
      </c>
    </row>
    <row r="1926">
      <c r="F1926" t="n">
        <v>0.05231284470139726</v>
      </c>
      <c r="G1926" t="n">
        <v>0.01575739527394613</v>
      </c>
      <c r="H1926" t="n">
        <v>-0.001799153884242102</v>
      </c>
      <c r="J1926" t="n">
        <v>0.07570404163743334</v>
      </c>
      <c r="K1926" t="n">
        <v>0.01830530151864647</v>
      </c>
      <c r="L1926" t="n">
        <v>-0.001778296963728101</v>
      </c>
      <c r="M1926" t="n">
        <v>0.2064106794457453</v>
      </c>
      <c r="N1926" t="n">
        <v>0.01536602323686497</v>
      </c>
      <c r="O1926" t="n">
        <v>-0.002317989257614638</v>
      </c>
      <c r="P1926" t="n">
        <v>0.3335593575701987</v>
      </c>
      <c r="Q1926" t="n">
        <v>0.01685419721112829</v>
      </c>
      <c r="R1926" t="n">
        <v>-0.001431853598562895</v>
      </c>
    </row>
    <row r="1927">
      <c r="F1927" t="n">
        <v>0.05233918970820503</v>
      </c>
      <c r="G1927" t="n">
        <v>0.01576595442401345</v>
      </c>
      <c r="H1927" t="n">
        <v>-0.001800053641135601</v>
      </c>
      <c r="J1927" t="n">
        <v>0.07580966393659531</v>
      </c>
      <c r="K1927" t="n">
        <v>0.01831524464820576</v>
      </c>
      <c r="L1927" t="n">
        <v>-0.001779065329797878</v>
      </c>
      <c r="M1927" t="n">
        <v>0.2060330075179059</v>
      </c>
      <c r="N1927" t="n">
        <v>0.01537436980027446</v>
      </c>
      <c r="O1927" t="n">
        <v>-0.002317798789497446</v>
      </c>
      <c r="P1927" t="n">
        <v>0.3334625868215808</v>
      </c>
      <c r="Q1927" t="n">
        <v>0.01686335212542005</v>
      </c>
      <c r="R1927" t="n">
        <v>-0.001433142266801602</v>
      </c>
    </row>
    <row r="1928">
      <c r="F1928" t="n">
        <v>0.05235773013859119</v>
      </c>
      <c r="G1928" t="n">
        <v>0.01577451357408078</v>
      </c>
      <c r="H1928" t="n">
        <v>-0.00179615445130612</v>
      </c>
      <c r="J1928" t="n">
        <v>0.07568903255660896</v>
      </c>
      <c r="K1928" t="n">
        <v>0.01832518777776505</v>
      </c>
      <c r="L1928" t="n">
        <v>-0.001778353774821457</v>
      </c>
      <c r="M1928" t="n">
        <v>0.206047022226626</v>
      </c>
      <c r="N1928" t="n">
        <v>0.01538271636368395</v>
      </c>
      <c r="O1928" t="n">
        <v>-0.002318957804793724</v>
      </c>
      <c r="P1928" t="n">
        <v>0.3334241257151581</v>
      </c>
      <c r="Q1928" t="n">
        <v>0.01687250703971181</v>
      </c>
      <c r="R1928" t="n">
        <v>-0.001429802867147873</v>
      </c>
    </row>
    <row r="1929">
      <c r="F1929" t="n">
        <v>0.05236066012850593</v>
      </c>
      <c r="G1929" t="n">
        <v>0.0157830727241481</v>
      </c>
      <c r="H1929" t="n">
        <v>-0.001798310914879474</v>
      </c>
      <c r="J1929" t="n">
        <v>0.07574438150127023</v>
      </c>
      <c r="K1929" t="n">
        <v>0.01833513090732433</v>
      </c>
      <c r="L1929" t="n">
        <v>-0.001779243218541984</v>
      </c>
      <c r="M1929" t="n">
        <v>0.2064883830834002</v>
      </c>
      <c r="N1929" t="n">
        <v>0.01539106292709343</v>
      </c>
      <c r="O1929" t="n">
        <v>-0.002318262395615957</v>
      </c>
      <c r="P1929" t="n">
        <v>0.3330940188760261</v>
      </c>
      <c r="Q1929" t="n">
        <v>0.01688166195400357</v>
      </c>
      <c r="R1929" t="n">
        <v>-0.001429802867147873</v>
      </c>
    </row>
    <row r="1930">
      <c r="F1930" t="n">
        <v>0.05233236735859095</v>
      </c>
      <c r="G1930" t="n">
        <v>0.01579163187421543</v>
      </c>
      <c r="H1930" t="n">
        <v>-0.001798310914879474</v>
      </c>
      <c r="J1930" t="n">
        <v>0.07576202211817136</v>
      </c>
      <c r="K1930" t="n">
        <v>0.01834507403688362</v>
      </c>
      <c r="L1930" t="n">
        <v>-0.001780666328494827</v>
      </c>
      <c r="M1930" t="n">
        <v>0.2063955456327572</v>
      </c>
      <c r="N1930" t="n">
        <v>0.01539940949050292</v>
      </c>
      <c r="O1930" t="n">
        <v>-0.002320348623149258</v>
      </c>
      <c r="P1930" t="n">
        <v>0.3336388142920896</v>
      </c>
      <c r="Q1930" t="n">
        <v>0.01689081686829533</v>
      </c>
      <c r="R1930" t="n">
        <v>-0.00142866005338654</v>
      </c>
    </row>
    <row r="1931">
      <c r="F1931" t="n">
        <v>0.05231968179935464</v>
      </c>
      <c r="G1931" t="n">
        <v>0.01580019102428275</v>
      </c>
      <c r="H1931" t="n">
        <v>-0.001796873272497238</v>
      </c>
      <c r="J1931" t="n">
        <v>0.07566651978196075</v>
      </c>
      <c r="K1931" t="n">
        <v>0.0183550171664429</v>
      </c>
      <c r="L1931" t="n">
        <v>-0.00178013266226251</v>
      </c>
      <c r="M1931" t="n">
        <v>0.2059821430825168</v>
      </c>
      <c r="N1931" t="n">
        <v>0.0154077560539124</v>
      </c>
      <c r="O1931" t="n">
        <v>-0.002320116820090002</v>
      </c>
      <c r="P1931" t="n">
        <v>0.3338919839457957</v>
      </c>
      <c r="Q1931" t="n">
        <v>0.01689997178258709</v>
      </c>
      <c r="R1931" t="n">
        <v>-0.001424620330643508</v>
      </c>
    </row>
    <row r="1932">
      <c r="F1932" t="n">
        <v>0.05226015825000335</v>
      </c>
      <c r="G1932" t="n">
        <v>0.01580875017435008</v>
      </c>
      <c r="H1932" t="n">
        <v>-0.001795491539909196</v>
      </c>
      <c r="J1932" t="n">
        <v>0.07579730988989607</v>
      </c>
      <c r="K1932" t="n">
        <v>0.01836496029600219</v>
      </c>
      <c r="L1932" t="n">
        <v>-0.001782856025108135</v>
      </c>
      <c r="M1932" t="n">
        <v>0.206067338398887</v>
      </c>
      <c r="N1932" t="n">
        <v>0.01541610261732189</v>
      </c>
      <c r="O1932" t="n">
        <v>-0.002317839861554173</v>
      </c>
      <c r="P1932" t="n">
        <v>0.3334451681913443</v>
      </c>
      <c r="Q1932" t="n">
        <v>0.01690912669687884</v>
      </c>
      <c r="R1932" t="n">
        <v>-0.001424762849684189</v>
      </c>
    </row>
    <row r="1933">
      <c r="F1933" t="n">
        <v>0.05234894553166947</v>
      </c>
      <c r="G1933" t="n">
        <v>0.01581730932441741</v>
      </c>
      <c r="H1933" t="n">
        <v>-0.00179638883703059</v>
      </c>
      <c r="J1933" t="n">
        <v>0.07570180283071969</v>
      </c>
      <c r="K1933" t="n">
        <v>0.01837490342556148</v>
      </c>
      <c r="L1933" t="n">
        <v>-0.001782143523949134</v>
      </c>
      <c r="M1933" t="n">
        <v>0.2063306209352494</v>
      </c>
      <c r="N1933" t="n">
        <v>0.01542444918073138</v>
      </c>
      <c r="O1933" t="n">
        <v>-0.002318535283054789</v>
      </c>
      <c r="P1933" t="n">
        <v>0.3336399968756798</v>
      </c>
      <c r="Q1933" t="n">
        <v>0.0169182816111706</v>
      </c>
      <c r="R1933" t="n">
        <v>-0.00142519040680623</v>
      </c>
    </row>
    <row r="1934">
      <c r="F1934" t="n">
        <v>0.05228160856463081</v>
      </c>
      <c r="G1934" t="n">
        <v>0.01582586847448473</v>
      </c>
      <c r="H1934" t="n">
        <v>-0.001793876405090687</v>
      </c>
      <c r="J1934" t="n">
        <v>0.07579488690392343</v>
      </c>
      <c r="K1934" t="n">
        <v>0.01838484655512077</v>
      </c>
      <c r="L1934" t="n">
        <v>-0.001780540396341384</v>
      </c>
      <c r="M1934" t="n">
        <v>0.2062733287030507</v>
      </c>
      <c r="N1934" t="n">
        <v>0.01543279574414086</v>
      </c>
      <c r="O1934" t="n">
        <v>-0.002318767090221661</v>
      </c>
      <c r="P1934" t="n">
        <v>0.3333681360068178</v>
      </c>
      <c r="Q1934" t="n">
        <v>0.01692743652546236</v>
      </c>
      <c r="R1934" t="n">
        <v>-0.001426188040090995</v>
      </c>
    </row>
    <row r="1935">
      <c r="F1935" t="n">
        <v>0.0522689120006562</v>
      </c>
      <c r="G1935" t="n">
        <v>0.01583442762455206</v>
      </c>
      <c r="H1935" t="n">
        <v>-0.001794773702212081</v>
      </c>
      <c r="J1935" t="n">
        <v>0.07572452109303242</v>
      </c>
      <c r="K1935" t="n">
        <v>0.01839478968468005</v>
      </c>
      <c r="L1935" t="n">
        <v>-0.001780896646920884</v>
      </c>
      <c r="M1935" t="n">
        <v>0.20642974812103</v>
      </c>
      <c r="N1935" t="n">
        <v>0.01544114230755035</v>
      </c>
      <c r="O1935" t="n">
        <v>-0.002317185241906502</v>
      </c>
      <c r="P1935" t="n">
        <v>0.3335629588169251</v>
      </c>
      <c r="Q1935" t="n">
        <v>0.01693659143975412</v>
      </c>
      <c r="R1935" t="n">
        <v>-0.00142504788776555</v>
      </c>
    </row>
    <row r="1936">
      <c r="F1936" t="n">
        <v>0.05236551124378334</v>
      </c>
      <c r="G1936" t="n">
        <v>0.01584298677461938</v>
      </c>
      <c r="H1936" t="n">
        <v>-0.001792316835619995</v>
      </c>
      <c r="J1936" t="n">
        <v>0.07585533791977793</v>
      </c>
      <c r="K1936" t="n">
        <v>0.01840473281423934</v>
      </c>
      <c r="L1936" t="n">
        <v>-0.001784508581051225</v>
      </c>
      <c r="M1936" t="n">
        <v>0.2061943133855272</v>
      </c>
      <c r="N1936" t="n">
        <v>0.01544948887095984</v>
      </c>
      <c r="O1936" t="n">
        <v>-0.002316953430657812</v>
      </c>
      <c r="P1936" t="n">
        <v>0.3331160381912854</v>
      </c>
      <c r="Q1936" t="n">
        <v>0.01694574635404588</v>
      </c>
      <c r="R1936" t="n">
        <v>-0.001421731114383421</v>
      </c>
    </row>
    <row r="1937">
      <c r="F1937" t="n">
        <v>0.05233719865870926</v>
      </c>
      <c r="G1937" t="n">
        <v>0.01585154592468671</v>
      </c>
      <c r="H1937" t="n">
        <v>-0.001792496049382181</v>
      </c>
      <c r="J1937" t="n">
        <v>0.07584784420282285</v>
      </c>
      <c r="K1937" t="n">
        <v>0.01841467594379862</v>
      </c>
      <c r="L1937" t="n">
        <v>-0.001783081687633093</v>
      </c>
      <c r="M1937" t="n">
        <v>0.2061369687691355</v>
      </c>
      <c r="N1937" t="n">
        <v>0.01545783543436933</v>
      </c>
      <c r="O1937" t="n">
        <v>-0.002320430599388164</v>
      </c>
      <c r="P1937" t="n">
        <v>0.334010962492003</v>
      </c>
      <c r="Q1937" t="n">
        <v>0.01695490126833764</v>
      </c>
      <c r="R1937" t="n">
        <v>-0.001423152987685135</v>
      </c>
    </row>
    <row r="1938">
      <c r="F1938" t="n">
        <v>0.05233230506252186</v>
      </c>
      <c r="G1938" t="n">
        <v>0.01586010507475404</v>
      </c>
      <c r="H1938" t="n">
        <v>-0.001791420766809067</v>
      </c>
      <c r="J1938" t="n">
        <v>0.07571459844127869</v>
      </c>
      <c r="K1938" t="n">
        <v>0.01842461907335791</v>
      </c>
      <c r="L1938" t="n">
        <v>-0.001783973496019425</v>
      </c>
      <c r="M1938" t="n">
        <v>0.206613992901326</v>
      </c>
      <c r="N1938" t="n">
        <v>0.01546618199777881</v>
      </c>
      <c r="O1938" t="n">
        <v>-0.002317417053155192</v>
      </c>
      <c r="P1938" t="n">
        <v>0.3333306317200094</v>
      </c>
      <c r="Q1938" t="n">
        <v>0.0169640561826294</v>
      </c>
      <c r="R1938" t="n">
        <v>-0.001421162365062736</v>
      </c>
    </row>
    <row r="1939">
      <c r="F1939" t="n">
        <v>0.05232740935042711</v>
      </c>
      <c r="G1939" t="n">
        <v>0.01586866422482136</v>
      </c>
      <c r="H1939" t="n">
        <v>-0.001793571331955296</v>
      </c>
      <c r="J1939" t="n">
        <v>0.07575740318460976</v>
      </c>
      <c r="K1939" t="n">
        <v>0.0184345622029172</v>
      </c>
      <c r="L1939" t="n">
        <v>-0.001787586407711469</v>
      </c>
      <c r="M1939" t="n">
        <v>0.2063072433027183</v>
      </c>
      <c r="N1939" t="n">
        <v>0.0154745285611883</v>
      </c>
      <c r="O1939" t="n">
        <v>-0.002319039731896023</v>
      </c>
      <c r="P1939" t="n">
        <v>0.3332920606795372</v>
      </c>
      <c r="Q1939" t="n">
        <v>0.01697321109692116</v>
      </c>
      <c r="R1939" t="n">
        <v>-0.001421446739723079</v>
      </c>
    </row>
    <row r="1940">
      <c r="F1940" t="n">
        <v>0.05229127871970894</v>
      </c>
      <c r="G1940" t="n">
        <v>0.01587722337488869</v>
      </c>
      <c r="H1940" t="n">
        <v>-0.001791114901408899</v>
      </c>
      <c r="J1940" t="n">
        <v>0.07577505981165929</v>
      </c>
      <c r="K1940" t="n">
        <v>0.01844450533247648</v>
      </c>
      <c r="L1940" t="n">
        <v>-0.001786157624490199</v>
      </c>
      <c r="M1940" t="n">
        <v>0.2065348847145526</v>
      </c>
      <c r="N1940" t="n">
        <v>0.01548287512459779</v>
      </c>
      <c r="O1940" t="n">
        <v>-0.002319775755024473</v>
      </c>
      <c r="P1940" t="n">
        <v>0.3331951304625609</v>
      </c>
      <c r="Q1940" t="n">
        <v>0.01698236601121292</v>
      </c>
      <c r="R1940" t="n">
        <v>-0.001418282260924763</v>
      </c>
    </row>
    <row r="1941">
      <c r="F1941" t="n">
        <v>0.05234884559211817</v>
      </c>
      <c r="G1941" t="n">
        <v>0.01588578252495601</v>
      </c>
      <c r="H1941" t="n">
        <v>-0.001789504186569503</v>
      </c>
      <c r="J1941" t="n">
        <v>0.07572983502434781</v>
      </c>
      <c r="K1941" t="n">
        <v>0.01845444846203577</v>
      </c>
      <c r="L1941" t="n">
        <v>-0.001785443232879564</v>
      </c>
      <c r="M1941" t="n">
        <v>0.2062280815285831</v>
      </c>
      <c r="N1941" t="n">
        <v>0.01549122168800727</v>
      </c>
      <c r="O1941" t="n">
        <v>-0.002320239385634052</v>
      </c>
      <c r="P1941" t="n">
        <v>0.3333899391911972</v>
      </c>
      <c r="Q1941" t="n">
        <v>0.01699152092550468</v>
      </c>
      <c r="R1941" t="n">
        <v>-0.001419984540093706</v>
      </c>
    </row>
    <row r="1942">
      <c r="F1942" t="n">
        <v>0.05236737110591756</v>
      </c>
      <c r="G1942" t="n">
        <v>0.01589434167502334</v>
      </c>
      <c r="H1942" t="n">
        <v>-0.001789683154884991</v>
      </c>
      <c r="J1942" t="n">
        <v>0.07574749386616582</v>
      </c>
      <c r="K1942" t="n">
        <v>0.01846439159159505</v>
      </c>
      <c r="L1942" t="n">
        <v>-0.001785086037074247</v>
      </c>
      <c r="M1942" t="n">
        <v>0.2062775544162936</v>
      </c>
      <c r="N1942" t="n">
        <v>0.01549956825141676</v>
      </c>
      <c r="O1942" t="n">
        <v>-0.002318848493805317</v>
      </c>
      <c r="P1942" t="n">
        <v>0.3332346375346464</v>
      </c>
      <c r="Q1942" t="n">
        <v>0.01700067583979643</v>
      </c>
      <c r="R1942" t="n">
        <v>-0.001419842683496294</v>
      </c>
    </row>
    <row r="1943">
      <c r="F1943" t="n">
        <v>0.0523702781341522</v>
      </c>
      <c r="G1943" t="n">
        <v>0.01590290082509066</v>
      </c>
      <c r="H1943" t="n">
        <v>-0.001789325218254014</v>
      </c>
      <c r="J1943" t="n">
        <v>0.07571484402192187</v>
      </c>
      <c r="K1943" t="n">
        <v>0.01847433472115434</v>
      </c>
      <c r="L1943" t="n">
        <v>-0.001787229211906152</v>
      </c>
      <c r="M1943" t="n">
        <v>0.20614885440879</v>
      </c>
      <c r="N1943" t="n">
        <v>0.01550791481482624</v>
      </c>
      <c r="O1943" t="n">
        <v>-0.002317921232586161</v>
      </c>
      <c r="P1943" t="n">
        <v>0.3336628638434351</v>
      </c>
      <c r="Q1943" t="n">
        <v>0.01700983075408819</v>
      </c>
      <c r="R1943" t="n">
        <v>-0.001419417113704059</v>
      </c>
    </row>
    <row r="1944">
      <c r="F1944" t="n">
        <v>0.05241223050159474</v>
      </c>
      <c r="G1944" t="n">
        <v>0.01591145997515798</v>
      </c>
      <c r="H1944" t="n">
        <v>-0.0017865159893966</v>
      </c>
      <c r="J1944" t="n">
        <v>0.07577024050895619</v>
      </c>
      <c r="K1944" t="n">
        <v>0.01848427785071363</v>
      </c>
      <c r="L1944" t="n">
        <v>-0.001789770291004018</v>
      </c>
      <c r="M1944" t="n">
        <v>0.2062695698065083</v>
      </c>
      <c r="N1944" t="n">
        <v>0.01551626137823573</v>
      </c>
      <c r="O1944" t="n">
        <v>-0.002320511545836185</v>
      </c>
      <c r="P1944" t="n">
        <v>0.3337409719883254</v>
      </c>
      <c r="Q1944" t="n">
        <v>0.01701898566837995</v>
      </c>
      <c r="R1944" t="n">
        <v>-0.001414560877499462</v>
      </c>
    </row>
    <row r="1945">
      <c r="F1945" t="n">
        <v>0.0522979911750894</v>
      </c>
      <c r="G1945" t="n">
        <v>0.01592001912522531</v>
      </c>
      <c r="H1945" t="n">
        <v>-0.001788839389542874</v>
      </c>
      <c r="J1945" t="n">
        <v>0.07587595765687473</v>
      </c>
      <c r="K1945" t="n">
        <v>0.01849422098027291</v>
      </c>
      <c r="L1945" t="n">
        <v>-0.00178798195138471</v>
      </c>
      <c r="M1945" t="n">
        <v>0.2066040941846778</v>
      </c>
      <c r="N1945" t="n">
        <v>0.01552460794164522</v>
      </c>
      <c r="O1945" t="n">
        <v>-0.002317961533148453</v>
      </c>
      <c r="P1945" t="n">
        <v>0.3332938507945111</v>
      </c>
      <c r="Q1945" t="n">
        <v>0.01702814058267171</v>
      </c>
      <c r="R1945" t="n">
        <v>-0.001415693092308866</v>
      </c>
    </row>
    <row r="1946">
      <c r="F1946" t="n">
        <v>0.0523633704308325</v>
      </c>
      <c r="G1946" t="n">
        <v>0.01592857827529264</v>
      </c>
      <c r="H1946" t="n">
        <v>-0.001787409604837474</v>
      </c>
      <c r="J1946" t="n">
        <v>0.07585589140041445</v>
      </c>
      <c r="K1946" t="n">
        <v>0.0185041641098322</v>
      </c>
      <c r="L1946" t="n">
        <v>-0.001788518453270502</v>
      </c>
      <c r="M1946" t="n">
        <v>0.2066535365750672</v>
      </c>
      <c r="N1946" t="n">
        <v>0.0155329545050547</v>
      </c>
      <c r="O1946" t="n">
        <v>-0.002318656991154198</v>
      </c>
      <c r="P1946" t="n">
        <v>0.3337804604880154</v>
      </c>
      <c r="Q1946" t="n">
        <v>0.01703729549696347</v>
      </c>
      <c r="R1946" t="n">
        <v>-0.001416400726564744</v>
      </c>
    </row>
    <row r="1947">
      <c r="F1947" t="n">
        <v>0.05242094262999526</v>
      </c>
      <c r="G1947" t="n">
        <v>0.01593713742535996</v>
      </c>
      <c r="H1947" t="n">
        <v>-0.001788124497190174</v>
      </c>
      <c r="J1947" t="n">
        <v>0.07573518610871798</v>
      </c>
      <c r="K1947" t="n">
        <v>0.01851410723939149</v>
      </c>
      <c r="L1947" t="n">
        <v>-0.001788697287232433</v>
      </c>
      <c r="M1947" t="n">
        <v>0.2062040345571179</v>
      </c>
      <c r="N1947" t="n">
        <v>0.01554130106846419</v>
      </c>
      <c r="O1947" t="n">
        <v>-0.002320511545836185</v>
      </c>
      <c r="P1947" t="n">
        <v>0.3339169206116535</v>
      </c>
      <c r="Q1947" t="n">
        <v>0.01704645041125523</v>
      </c>
      <c r="R1947" t="n">
        <v>-0.001416259199713568</v>
      </c>
    </row>
    <row r="1948">
      <c r="F1948" t="n">
        <v>0.05241603322841375</v>
      </c>
      <c r="G1948" t="n">
        <v>0.01594569657542729</v>
      </c>
      <c r="H1948" t="n">
        <v>-0.001784245408077988</v>
      </c>
      <c r="J1948" t="n">
        <v>0.07575285561616223</v>
      </c>
      <c r="K1948" t="n">
        <v>0.01852405036895078</v>
      </c>
      <c r="L1948" t="n">
        <v>-0.001791414790272574</v>
      </c>
      <c r="M1948" t="n">
        <v>0.2066098351046531</v>
      </c>
      <c r="N1948" t="n">
        <v>0.01554964763187368</v>
      </c>
      <c r="O1948" t="n">
        <v>-0.002318001578132963</v>
      </c>
      <c r="P1948" t="n">
        <v>0.3338199246813667</v>
      </c>
      <c r="Q1948" t="n">
        <v>0.01705560532554699</v>
      </c>
      <c r="R1948" t="n">
        <v>-0.001411981002351978</v>
      </c>
    </row>
    <row r="1949">
      <c r="F1949" t="n">
        <v>0.05239550017237354</v>
      </c>
      <c r="G1949" t="n">
        <v>0.01595425572549461</v>
      </c>
      <c r="H1949" t="n">
        <v>-0.001786030188920318</v>
      </c>
      <c r="J1949" t="n">
        <v>0.07584601261020797</v>
      </c>
      <c r="K1949" t="n">
        <v>0.01853399349851006</v>
      </c>
      <c r="L1949" t="n">
        <v>-0.001792489209379095</v>
      </c>
      <c r="M1949" t="n">
        <v>0.2066592441889455</v>
      </c>
      <c r="N1949" t="n">
        <v>0.01555799419528316</v>
      </c>
      <c r="O1949" t="n">
        <v>-0.002319624341513994</v>
      </c>
      <c r="P1949" t="n">
        <v>0.3339563807375646</v>
      </c>
      <c r="Q1949" t="n">
        <v>0.01706476023983874</v>
      </c>
      <c r="R1949" t="n">
        <v>-0.00141311058715386</v>
      </c>
    </row>
    <row r="1950">
      <c r="F1950" t="n">
        <v>0.05239839725894448</v>
      </c>
      <c r="G1950" t="n">
        <v>0.01596281487556194</v>
      </c>
      <c r="H1950" t="n">
        <v>-0.001784602364246454</v>
      </c>
      <c r="J1950" t="n">
        <v>0.07591401558930432</v>
      </c>
      <c r="K1950" t="n">
        <v>0.01854393662806935</v>
      </c>
      <c r="L1950" t="n">
        <v>-0.001792131069676921</v>
      </c>
      <c r="M1950" t="n">
        <v>0.2065660746585858</v>
      </c>
      <c r="N1950" t="n">
        <v>0.01556634075869265</v>
      </c>
      <c r="O1950" t="n">
        <v>-0.0023191606948337</v>
      </c>
      <c r="P1950" t="n">
        <v>0.3342679440773132</v>
      </c>
      <c r="Q1950" t="n">
        <v>0.01707391515413051</v>
      </c>
      <c r="R1950" t="n">
        <v>-0.001412263398552448</v>
      </c>
    </row>
    <row r="1951">
      <c r="F1951" t="n">
        <v>0.05232317897637699</v>
      </c>
      <c r="G1951" t="n">
        <v>0.01597137402562927</v>
      </c>
      <c r="H1951" t="n">
        <v>-0.001782154843201455</v>
      </c>
      <c r="J1951" t="n">
        <v>0.07581846121090473</v>
      </c>
      <c r="K1951" t="n">
        <v>0.01855387975762863</v>
      </c>
      <c r="L1951" t="n">
        <v>-0.001791235720421487</v>
      </c>
      <c r="M1951" t="n">
        <v>0.2067223910207934</v>
      </c>
      <c r="N1951" t="n">
        <v>0.01557468732210214</v>
      </c>
      <c r="O1951" t="n">
        <v>-0.002318001578132963</v>
      </c>
      <c r="P1951" t="n">
        <v>0.3339374469464922</v>
      </c>
      <c r="Q1951" t="n">
        <v>0.01708307006842226</v>
      </c>
      <c r="R1951" t="n">
        <v>-0.001413251785254095</v>
      </c>
    </row>
    <row r="1952">
      <c r="F1952" t="n">
        <v>0.05236512874630751</v>
      </c>
      <c r="G1952" t="n">
        <v>0.01597993317569659</v>
      </c>
      <c r="H1952" t="n">
        <v>-0.001781441909970851</v>
      </c>
      <c r="J1952" t="n">
        <v>0.07578581202133348</v>
      </c>
      <c r="K1952" t="n">
        <v>0.01856382288718792</v>
      </c>
      <c r="L1952" t="n">
        <v>-0.001792517744608357</v>
      </c>
      <c r="M1952" t="n">
        <v>0.2065579005909638</v>
      </c>
      <c r="N1952" t="n">
        <v>0.01558303388551163</v>
      </c>
      <c r="O1952" t="n">
        <v>-0.002319895986889731</v>
      </c>
      <c r="P1952" t="n">
        <v>0.3334318033251743</v>
      </c>
      <c r="Q1952" t="n">
        <v>0.01709222498271402</v>
      </c>
      <c r="R1952" t="n">
        <v>-0.001408703533640628</v>
      </c>
    </row>
    <row r="1953">
      <c r="F1953" t="n">
        <v>0.05242270394665499</v>
      </c>
      <c r="G1953" t="n">
        <v>0.01598849232576392</v>
      </c>
      <c r="H1953" t="n">
        <v>-0.001783580709662662</v>
      </c>
      <c r="J1953" t="n">
        <v>0.0758286585511891</v>
      </c>
      <c r="K1953" t="n">
        <v>0.01857376601674721</v>
      </c>
      <c r="L1953" t="n">
        <v>-0.001793952189137403</v>
      </c>
      <c r="M1953" t="n">
        <v>0.2066429098445181</v>
      </c>
      <c r="N1953" t="n">
        <v>0.01559138044892111</v>
      </c>
      <c r="O1953" t="n">
        <v>-0.002319895986889731</v>
      </c>
      <c r="P1953" t="n">
        <v>0.3339184822833566</v>
      </c>
      <c r="Q1953" t="n">
        <v>0.01710137989700579</v>
      </c>
      <c r="R1953" t="n">
        <v>-0.001408280922580536</v>
      </c>
    </row>
    <row r="1954">
      <c r="F1954" t="n">
        <v>0.05235528560783095</v>
      </c>
      <c r="G1954" t="n">
        <v>0.01599705147583124</v>
      </c>
      <c r="H1954" t="n">
        <v>-0.001782867776432058</v>
      </c>
      <c r="J1954" t="n">
        <v>0.07585892636855078</v>
      </c>
      <c r="K1954" t="n">
        <v>0.0185837091463065</v>
      </c>
      <c r="L1954" t="n">
        <v>-0.001792159133476096</v>
      </c>
      <c r="M1954" t="n">
        <v>0.2064070821940079</v>
      </c>
      <c r="N1954" t="n">
        <v>0.0155997270123306</v>
      </c>
      <c r="O1954" t="n">
        <v>-0.002320127814209296</v>
      </c>
      <c r="P1954" t="n">
        <v>0.3334711662557837</v>
      </c>
      <c r="Q1954" t="n">
        <v>0.01711053481129754</v>
      </c>
      <c r="R1954" t="n">
        <v>-0.001408140052227172</v>
      </c>
    </row>
    <row r="1955">
      <c r="F1955" t="n">
        <v>0.05237379873600291</v>
      </c>
      <c r="G1955" t="n">
        <v>0.01600561062589857</v>
      </c>
      <c r="H1955" t="n">
        <v>-0.001783937176277964</v>
      </c>
      <c r="J1955" t="n">
        <v>0.0759017817358638</v>
      </c>
      <c r="K1955" t="n">
        <v>0.01859365227586578</v>
      </c>
      <c r="L1955" t="n">
        <v>-0.001792876355740619</v>
      </c>
      <c r="M1955" t="n">
        <v>0.2064564172147763</v>
      </c>
      <c r="N1955" t="n">
        <v>0.01560807357574008</v>
      </c>
      <c r="O1955" t="n">
        <v>-0.002317153579448378</v>
      </c>
      <c r="P1955" t="n">
        <v>0.3343665134666507</v>
      </c>
      <c r="Q1955" t="n">
        <v>0.0171196897255893</v>
      </c>
      <c r="R1955" t="n">
        <v>-0.001408985274347356</v>
      </c>
    </row>
    <row r="1956">
      <c r="F1956" t="n">
        <v>0.05236887312187147</v>
      </c>
      <c r="G1956" t="n">
        <v>0.01601416977596589</v>
      </c>
      <c r="H1956" t="n">
        <v>-0.001781133545501424</v>
      </c>
      <c r="J1956" t="n">
        <v>0.07591947301475797</v>
      </c>
      <c r="K1956" t="n">
        <v>0.01860359540542507</v>
      </c>
      <c r="L1956" t="n">
        <v>-0.001796129195076648</v>
      </c>
      <c r="M1956" t="n">
        <v>0.2067909477844221</v>
      </c>
      <c r="N1956" t="n">
        <v>0.01561642013914957</v>
      </c>
      <c r="O1956" t="n">
        <v>-0.002317849073269123</v>
      </c>
      <c r="P1956" t="n">
        <v>0.3339775489326238</v>
      </c>
      <c r="Q1956" t="n">
        <v>0.01712884463988106</v>
      </c>
      <c r="R1956" t="n">
        <v>-0.001406279455068428</v>
      </c>
    </row>
    <row r="1957">
      <c r="F1957" t="n">
        <v>0.05237957181547367</v>
      </c>
      <c r="G1957" t="n">
        <v>0.01602272892603322</v>
      </c>
      <c r="H1957" t="n">
        <v>-0.001779709635402092</v>
      </c>
      <c r="J1957" t="n">
        <v>0.07579873299711022</v>
      </c>
      <c r="K1957" t="n">
        <v>0.01861353853498435</v>
      </c>
      <c r="L1957" t="n">
        <v>-0.001795590571767449</v>
      </c>
      <c r="M1957" t="n">
        <v>0.2065194082035324</v>
      </c>
      <c r="N1957" t="n">
        <v>0.01562476670255906</v>
      </c>
      <c r="O1957" t="n">
        <v>-0.002319471892184194</v>
      </c>
      <c r="P1957" t="n">
        <v>0.3342891379324889</v>
      </c>
      <c r="Q1957" t="n">
        <v>0.01713799955417282</v>
      </c>
      <c r="R1957" t="n">
        <v>-0.001406279455068428</v>
      </c>
    </row>
    <row r="1958">
      <c r="F1958" t="n">
        <v>0.05241370997296124</v>
      </c>
      <c r="G1958" t="n">
        <v>0.01603128807610054</v>
      </c>
      <c r="H1958" t="n">
        <v>-0.001779887624164509</v>
      </c>
      <c r="J1958" t="n">
        <v>0.07596744906046661</v>
      </c>
      <c r="K1958" t="n">
        <v>0.01862348166454364</v>
      </c>
      <c r="L1958" t="n">
        <v>-0.001795590571767449</v>
      </c>
      <c r="M1958" t="n">
        <v>0.2063904482664039</v>
      </c>
      <c r="N1958" t="n">
        <v>0.01563311326596855</v>
      </c>
      <c r="O1958" t="n">
        <v>-0.002319471892184194</v>
      </c>
      <c r="P1958" t="n">
        <v>0.3335498261026305</v>
      </c>
      <c r="Q1958" t="n">
        <v>0.01714715446846458</v>
      </c>
      <c r="R1958" t="n">
        <v>-0.001406419998687763</v>
      </c>
    </row>
    <row r="1959">
      <c r="F1959" t="n">
        <v>0.05240878056174168</v>
      </c>
      <c r="G1959" t="n">
        <v>0.01603984722616787</v>
      </c>
      <c r="H1959" t="n">
        <v>-0.001780421590451758</v>
      </c>
      <c r="J1959" t="n">
        <v>0.07580894595435782</v>
      </c>
      <c r="K1959" t="n">
        <v>0.01863342479410293</v>
      </c>
      <c r="L1959" t="n">
        <v>-0.001797764578981367</v>
      </c>
      <c r="M1959" t="n">
        <v>0.2067606311027177</v>
      </c>
      <c r="N1959" t="n">
        <v>0.01564145982937803</v>
      </c>
      <c r="O1959" t="n">
        <v>-0.002319240060910612</v>
      </c>
      <c r="P1959" t="n">
        <v>0.3344452698079561</v>
      </c>
      <c r="Q1959" t="n">
        <v>0.01715630938275634</v>
      </c>
      <c r="R1959" t="n">
        <v>-0.001405717280591087</v>
      </c>
    </row>
    <row r="1960">
      <c r="F1960" t="n">
        <v>0.05238040725222098</v>
      </c>
      <c r="G1960" t="n">
        <v>0.01604840637623519</v>
      </c>
      <c r="H1960" t="n">
        <v>-0.001776733547366777</v>
      </c>
      <c r="J1960" t="n">
        <v>0.07583922788142754</v>
      </c>
      <c r="K1960" t="n">
        <v>0.01864336792366221</v>
      </c>
      <c r="L1960" t="n">
        <v>-0.001797764578981367</v>
      </c>
      <c r="M1960" t="n">
        <v>0.2063820528352334</v>
      </c>
      <c r="N1960" t="n">
        <v>0.01564980639278752</v>
      </c>
      <c r="O1960" t="n">
        <v>-0.002317424681948138</v>
      </c>
      <c r="P1960" t="n">
        <v>0.3341146170302931</v>
      </c>
      <c r="Q1960" t="n">
        <v>0.0171654642970481</v>
      </c>
      <c r="R1960" t="n">
        <v>-0.001402880158753079</v>
      </c>
    </row>
    <row r="1961">
      <c r="F1961" t="n">
        <v>0.05240673026809307</v>
      </c>
      <c r="G1961" t="n">
        <v>0.01605696552630252</v>
      </c>
      <c r="H1961" t="n">
        <v>-0.001776911291819294</v>
      </c>
      <c r="J1961" t="n">
        <v>0.07598279615382854</v>
      </c>
      <c r="K1961" t="n">
        <v>0.0186533110532215</v>
      </c>
      <c r="L1961" t="n">
        <v>-0.001798303908355061</v>
      </c>
      <c r="M1961" t="n">
        <v>0.2065026364919342</v>
      </c>
      <c r="N1961" t="n">
        <v>0.01565815295619701</v>
      </c>
      <c r="O1961" t="n">
        <v>-0.002319743033970895</v>
      </c>
      <c r="P1961" t="n">
        <v>0.3336087652988373</v>
      </c>
      <c r="Q1961" t="n">
        <v>0.01717461921133985</v>
      </c>
      <c r="R1961" t="n">
        <v>-0.001402739940846157</v>
      </c>
    </row>
    <row r="1962">
      <c r="F1962" t="n">
        <v>0.05244868282293466</v>
      </c>
      <c r="G1962" t="n">
        <v>0.01606552467636984</v>
      </c>
      <c r="H1962" t="n">
        <v>-0.001776733547366777</v>
      </c>
      <c r="J1962" t="n">
        <v>0.07596274041933664</v>
      </c>
      <c r="K1962" t="n">
        <v>0.01866325418278078</v>
      </c>
      <c r="L1962" t="n">
        <v>-0.00179848368481296</v>
      </c>
      <c r="M1962" t="n">
        <v>0.2069441455087845</v>
      </c>
      <c r="N1962" t="n">
        <v>0.01566649951960649</v>
      </c>
      <c r="O1962" t="n">
        <v>-0.002317424681948138</v>
      </c>
      <c r="P1962" t="n">
        <v>0.3342707138390359</v>
      </c>
      <c r="Q1962" t="n">
        <v>0.01718377412563161</v>
      </c>
      <c r="R1962" t="n">
        <v>-0.001402459505032313</v>
      </c>
    </row>
    <row r="1963">
      <c r="F1963" t="n">
        <v>0.05239685866319967</v>
      </c>
      <c r="G1963" t="n">
        <v>0.01607408382643717</v>
      </c>
      <c r="H1963" t="n">
        <v>-0.001779044225249506</v>
      </c>
      <c r="J1963" t="n">
        <v>0.07589233251941484</v>
      </c>
      <c r="K1963" t="n">
        <v>0.01867319731234007</v>
      </c>
      <c r="L1963" t="n">
        <v>-0.001797405026065571</v>
      </c>
      <c r="M1963" t="n">
        <v>0.2065654929209549</v>
      </c>
      <c r="N1963" t="n">
        <v>0.01567484608301598</v>
      </c>
      <c r="O1963" t="n">
        <v>-0.002320477609220775</v>
      </c>
      <c r="P1963" t="n">
        <v>0.3344071545685587</v>
      </c>
      <c r="Q1963" t="n">
        <v>0.01719292903992337</v>
      </c>
      <c r="R1963" t="n">
        <v>-0.00140302037666</v>
      </c>
    </row>
    <row r="1964">
      <c r="F1964" t="n">
        <v>0.05240755031959109</v>
      </c>
      <c r="G1964" t="n">
        <v>0.0160826429765045</v>
      </c>
      <c r="H1964" t="n">
        <v>-0.00177535882018996</v>
      </c>
      <c r="J1964" t="n">
        <v>0.07584709724816842</v>
      </c>
      <c r="K1964" t="n">
        <v>0.01868314044189936</v>
      </c>
      <c r="L1964" t="n">
        <v>-0.001799756243044687</v>
      </c>
      <c r="M1964" t="n">
        <v>0.2066503980407172</v>
      </c>
      <c r="N1964" t="n">
        <v>0.01568319264642547</v>
      </c>
      <c r="O1964" t="n">
        <v>-0.002318622896374961</v>
      </c>
      <c r="P1964" t="n">
        <v>0.3341348264474238</v>
      </c>
      <c r="Q1964" t="n">
        <v>0.01720208395421513</v>
      </c>
      <c r="R1964" t="n">
        <v>-0.001399072142194811</v>
      </c>
    </row>
    <row r="1965">
      <c r="F1965" t="n">
        <v>0.05242605668393586</v>
      </c>
      <c r="G1965" t="n">
        <v>0.01609120212657182</v>
      </c>
      <c r="H1965" t="n">
        <v>-0.001776068821717731</v>
      </c>
      <c r="J1965" t="n">
        <v>0.07582703769366507</v>
      </c>
      <c r="K1965" t="n">
        <v>0.01869308357145865</v>
      </c>
      <c r="L1965" t="n">
        <v>-0.001799756243044687</v>
      </c>
      <c r="M1965" t="n">
        <v>0.2067709598952635</v>
      </c>
      <c r="N1965" t="n">
        <v>0.01569153920983495</v>
      </c>
      <c r="O1965" t="n">
        <v>-0.002320245770115049</v>
      </c>
      <c r="P1965" t="n">
        <v>0.3345632489256359</v>
      </c>
      <c r="Q1965" t="n">
        <v>0.01721123886850689</v>
      </c>
      <c r="R1965" t="n">
        <v>-0.001400191287993987</v>
      </c>
    </row>
    <row r="1966">
      <c r="F1966" t="n">
        <v>0.05238203715814618</v>
      </c>
      <c r="G1966" t="n">
        <v>0.01609976127663915</v>
      </c>
      <c r="H1966" t="n">
        <v>-0.001775536320571903</v>
      </c>
      <c r="J1966" t="n">
        <v>0.07598323107152651</v>
      </c>
      <c r="K1966" t="n">
        <v>0.01870302670101793</v>
      </c>
      <c r="L1966" t="n">
        <v>-0.001801556359310985</v>
      </c>
      <c r="M1966" t="n">
        <v>0.2065705407053607</v>
      </c>
      <c r="N1966" t="n">
        <v>0.01569988577324444</v>
      </c>
      <c r="O1966" t="n">
        <v>-0.002317231861740599</v>
      </c>
      <c r="P1966" t="n">
        <v>0.3337652963743648</v>
      </c>
      <c r="Q1966" t="n">
        <v>0.01722039378279865</v>
      </c>
      <c r="R1966" t="n">
        <v>-0.001400191287993987</v>
      </c>
    </row>
    <row r="1967">
      <c r="F1967" t="n">
        <v>0.05236927692875903</v>
      </c>
      <c r="G1967" t="n">
        <v>0.01610832042670647</v>
      </c>
      <c r="H1967" t="n">
        <v>-0.001776068821717731</v>
      </c>
      <c r="J1967" t="n">
        <v>0.07596317828051007</v>
      </c>
      <c r="K1967" t="n">
        <v>0.01871296983057722</v>
      </c>
      <c r="L1967" t="n">
        <v>-0.001799216208164797</v>
      </c>
      <c r="M1967" t="n">
        <v>0.2065127559504341</v>
      </c>
      <c r="N1967" t="n">
        <v>0.01570823233665393</v>
      </c>
      <c r="O1967" t="n">
        <v>-0.002319782091903595</v>
      </c>
      <c r="P1967" t="n">
        <v>0.3338433118967579</v>
      </c>
      <c r="Q1967" t="n">
        <v>0.01722954869709041</v>
      </c>
      <c r="R1967" t="n">
        <v>-0.001399491821869502</v>
      </c>
    </row>
    <row r="1968">
      <c r="F1968" t="n">
        <v>0.0524112283317089</v>
      </c>
      <c r="G1968" t="n">
        <v>0.0161168795767738</v>
      </c>
      <c r="H1968" t="n">
        <v>-0.001771856520573426</v>
      </c>
      <c r="J1968" t="n">
        <v>0.07601866852682897</v>
      </c>
      <c r="K1968" t="n">
        <v>0.01872291296013651</v>
      </c>
      <c r="L1968" t="n">
        <v>-0.001802466052654363</v>
      </c>
      <c r="M1968" t="n">
        <v>0.2067402895070869</v>
      </c>
      <c r="N1968" t="n">
        <v>0.01571657890006341</v>
      </c>
      <c r="O1968" t="n">
        <v>-0.002318893526113888</v>
      </c>
      <c r="P1968" t="n">
        <v>0.3346221724138893</v>
      </c>
      <c r="Q1968" t="n">
        <v>0.01723870361138217</v>
      </c>
      <c r="R1968" t="n">
        <v>-0.001396812376994147</v>
      </c>
    </row>
    <row r="1969">
      <c r="F1969" t="n">
        <v>0.05242973160256291</v>
      </c>
      <c r="G1969" t="n">
        <v>0.01612543872684112</v>
      </c>
      <c r="H1969" t="n">
        <v>-0.001772565546792143</v>
      </c>
      <c r="J1969" t="n">
        <v>0.07588529904767842</v>
      </c>
      <c r="K1969" t="n">
        <v>0.01873285608969579</v>
      </c>
      <c r="L1969" t="n">
        <v>-0.001803727778891221</v>
      </c>
      <c r="M1969" t="n">
        <v>0.2068964913917011</v>
      </c>
      <c r="N1969" t="n">
        <v>0.0157249254634729</v>
      </c>
      <c r="O1969" t="n">
        <v>-0.002317734311193815</v>
      </c>
      <c r="P1969" t="n">
        <v>0.3344081811293383</v>
      </c>
      <c r="Q1969" t="n">
        <v>0.01724785852567393</v>
      </c>
      <c r="R1969" t="n">
        <v>-0.001395974959501945</v>
      </c>
    </row>
    <row r="1970">
      <c r="F1970" t="n">
        <v>0.05238569983204579</v>
      </c>
      <c r="G1970" t="n">
        <v>0.01613399787690845</v>
      </c>
      <c r="H1970" t="n">
        <v>-0.001772565546792143</v>
      </c>
      <c r="J1970" t="n">
        <v>0.07590301893096134</v>
      </c>
      <c r="K1970" t="n">
        <v>0.01874279921925508</v>
      </c>
      <c r="L1970" t="n">
        <v>-0.001803727778891221</v>
      </c>
      <c r="M1970" t="n">
        <v>0.2065889879071121</v>
      </c>
      <c r="N1970" t="n">
        <v>0.01573327202688238</v>
      </c>
      <c r="O1970" t="n">
        <v>-0.002318893526113888</v>
      </c>
      <c r="P1970" t="n">
        <v>0.3339021309171391</v>
      </c>
      <c r="Q1970" t="n">
        <v>0.01725701343996569</v>
      </c>
      <c r="R1970" t="n">
        <v>-0.001396812376994147</v>
      </c>
    </row>
    <row r="1971">
      <c r="F1971" t="n">
        <v>0.05238074914463138</v>
      </c>
      <c r="G1971" t="n">
        <v>0.01614255702697577</v>
      </c>
      <c r="H1971" t="n">
        <v>-0.001773097316456181</v>
      </c>
      <c r="J1971" t="n">
        <v>0.07585778140125153</v>
      </c>
      <c r="K1971" t="n">
        <v>0.01875274234881437</v>
      </c>
      <c r="L1971" t="n">
        <v>-0.001806077267819523</v>
      </c>
      <c r="M1971" t="n">
        <v>0.206852183955294</v>
      </c>
      <c r="N1971" t="n">
        <v>0.01574161859029187</v>
      </c>
      <c r="O1971" t="n">
        <v>-0.002320284584017975</v>
      </c>
      <c r="P1971" t="n">
        <v>0.3340969572712524</v>
      </c>
      <c r="Q1971" t="n">
        <v>0.01726616835425744</v>
      </c>
      <c r="R1971" t="n">
        <v>-0.001396812376994147</v>
      </c>
    </row>
    <row r="1972">
      <c r="F1972" t="n">
        <v>0.05243833617156593</v>
      </c>
      <c r="G1972" t="n">
        <v>0.0161511161770431</v>
      </c>
      <c r="H1972" t="n">
        <v>-0.001771368837978014</v>
      </c>
      <c r="J1972" t="n">
        <v>0.07596365276612548</v>
      </c>
      <c r="K1972" t="n">
        <v>0.01876268547837365</v>
      </c>
      <c r="L1972" t="n">
        <v>-0.001806257749209332</v>
      </c>
      <c r="M1972" t="n">
        <v>0.2068300091761623</v>
      </c>
      <c r="N1972" t="n">
        <v>0.01574996515370136</v>
      </c>
      <c r="O1972" t="n">
        <v>-0.002318236525343493</v>
      </c>
      <c r="P1972" t="n">
        <v>0.333941321024144</v>
      </c>
      <c r="Q1972" t="n">
        <v>0.0172753232685492</v>
      </c>
      <c r="R1972" t="n">
        <v>-0.001391773636117958</v>
      </c>
    </row>
    <row r="1973">
      <c r="F1973" t="n">
        <v>0.05248810825698984</v>
      </c>
      <c r="G1973" t="n">
        <v>0.01615967532711042</v>
      </c>
      <c r="H1973" t="n">
        <v>-0.001771014812028583</v>
      </c>
      <c r="J1973" t="n">
        <v>0.07601916191295115</v>
      </c>
      <c r="K1973" t="n">
        <v>0.01877262860793294</v>
      </c>
      <c r="L1973" t="n">
        <v>-0.001805174860870477</v>
      </c>
      <c r="M1973" t="n">
        <v>0.2066651258098389</v>
      </c>
      <c r="N1973" t="n">
        <v>0.01575831171711085</v>
      </c>
      <c r="O1973" t="n">
        <v>-0.00231985945320402</v>
      </c>
      <c r="P1973" t="n">
        <v>0.3344282184234801</v>
      </c>
      <c r="Q1973" t="n">
        <v>0.01728447818284096</v>
      </c>
      <c r="R1973" t="n">
        <v>-0.001392330624066379</v>
      </c>
    </row>
    <row r="1974">
      <c r="F1974" t="n">
        <v>0.052412794351253</v>
      </c>
      <c r="G1974" t="n">
        <v>0.01616823447717775</v>
      </c>
      <c r="H1974" t="n">
        <v>-0.001769421695256143</v>
      </c>
      <c r="J1974" t="n">
        <v>0.07603689631594025</v>
      </c>
      <c r="K1974" t="n">
        <v>0.01878257173749222</v>
      </c>
      <c r="L1974" t="n">
        <v>-0.001806257749209332</v>
      </c>
      <c r="M1974" t="n">
        <v>0.2067499426617703</v>
      </c>
      <c r="N1974" t="n">
        <v>0.01576665828052033</v>
      </c>
      <c r="O1974" t="n">
        <v>-0.002318468372180711</v>
      </c>
      <c r="P1974" t="n">
        <v>0.3341557404092091</v>
      </c>
      <c r="Q1974" t="n">
        <v>0.01729363309713272</v>
      </c>
      <c r="R1974" t="n">
        <v>-0.001393583846950327</v>
      </c>
    </row>
    <row r="1975">
      <c r="F1975" t="n">
        <v>0.05244692970287909</v>
      </c>
      <c r="G1975" t="n">
        <v>0.01617679362724508</v>
      </c>
      <c r="H1975" t="n">
        <v>-0.001771014812028583</v>
      </c>
      <c r="J1975" t="n">
        <v>0.07591609834228479</v>
      </c>
      <c r="K1975" t="n">
        <v>0.01879251486705151</v>
      </c>
      <c r="L1975" t="n">
        <v>-0.001804813898090859</v>
      </c>
      <c r="M1975" t="n">
        <v>0.2067634009790053</v>
      </c>
      <c r="N1975" t="n">
        <v>0.01577500484392982</v>
      </c>
      <c r="O1975" t="n">
        <v>-0.002318236525343493</v>
      </c>
      <c r="P1975" t="n">
        <v>0.3343505788373861</v>
      </c>
      <c r="Q1975" t="n">
        <v>0.01730278801142448</v>
      </c>
      <c r="R1975" t="n">
        <v>-0.001393723093937432</v>
      </c>
    </row>
    <row r="1976">
      <c r="F1976" t="n">
        <v>0.0523872431186309</v>
      </c>
      <c r="G1976" t="n">
        <v>0.0161853527773124</v>
      </c>
      <c r="H1976" t="n">
        <v>-0.001767342921102534</v>
      </c>
      <c r="J1976" t="n">
        <v>0.07592123854432593</v>
      </c>
      <c r="K1976" t="n">
        <v>0.0188024579966108</v>
      </c>
      <c r="L1976" t="n">
        <v>-0.001808786206434061</v>
      </c>
      <c r="M1976" t="n">
        <v>0.2069552365088025</v>
      </c>
      <c r="N1976" t="n">
        <v>0.01578335140733931</v>
      </c>
      <c r="O1976" t="n">
        <v>-0.002318738504832803</v>
      </c>
      <c r="P1976" t="n">
        <v>0.3340780689235028</v>
      </c>
      <c r="Q1976" t="n">
        <v>0.01731194292571624</v>
      </c>
      <c r="R1976" t="n">
        <v>-0.001389949116092287</v>
      </c>
    </row>
    <row r="1977">
      <c r="F1977" t="n">
        <v>0.05245265271216493</v>
      </c>
      <c r="G1977" t="n">
        <v>0.01619391192737972</v>
      </c>
      <c r="H1977" t="n">
        <v>-0.00176875707827085</v>
      </c>
      <c r="J1977" t="n">
        <v>0.07607752267932767</v>
      </c>
      <c r="K1977" t="n">
        <v>0.01881240112617008</v>
      </c>
      <c r="L1977" t="n">
        <v>-0.001807882626552737</v>
      </c>
      <c r="M1977" t="n">
        <v>0.2068973210928324</v>
      </c>
      <c r="N1977" t="n">
        <v>0.01579169797074879</v>
      </c>
      <c r="O1977" t="n">
        <v>-0.002318274803501969</v>
      </c>
      <c r="P1977" t="n">
        <v>0.3339223782290452</v>
      </c>
      <c r="Q1977" t="n">
        <v>0.017321097840008</v>
      </c>
      <c r="R1977" t="n">
        <v>-0.001389254488847863</v>
      </c>
    </row>
    <row r="1978">
      <c r="F1978" t="n">
        <v>0.052408597496061</v>
      </c>
      <c r="G1978" t="n">
        <v>0.01620247107744705</v>
      </c>
      <c r="H1978" t="n">
        <v>-0.001769464156855008</v>
      </c>
      <c r="J1978" t="n">
        <v>0.07601969481215058</v>
      </c>
      <c r="K1978" t="n">
        <v>0.01882234425572937</v>
      </c>
      <c r="L1978" t="n">
        <v>-0.001806256182766355</v>
      </c>
      <c r="M1978" t="n">
        <v>0.2068750695179657</v>
      </c>
      <c r="N1978" t="n">
        <v>0.01580004453415828</v>
      </c>
      <c r="O1978" t="n">
        <v>-0.00232036145949072</v>
      </c>
      <c r="P1978" t="n">
        <v>0.3348182930644745</v>
      </c>
      <c r="Q1978" t="n">
        <v>0.01733025275429976</v>
      </c>
      <c r="R1978" t="n">
        <v>-0.001388837712501209</v>
      </c>
    </row>
    <row r="1979">
      <c r="F1979" t="n">
        <v>0.05240363489434309</v>
      </c>
      <c r="G1979" t="n">
        <v>0.01621103022751438</v>
      </c>
      <c r="H1979" t="n">
        <v>-0.001764559620100362</v>
      </c>
      <c r="J1979" t="n">
        <v>0.07591147914078587</v>
      </c>
      <c r="K1979" t="n">
        <v>0.01883228738528866</v>
      </c>
      <c r="L1979" t="n">
        <v>-0.001806436898742619</v>
      </c>
      <c r="M1979" t="n">
        <v>0.2069598492680639</v>
      </c>
      <c r="N1979" t="n">
        <v>0.01580839109756776</v>
      </c>
      <c r="O1979" t="n">
        <v>-0.002318042952836553</v>
      </c>
      <c r="P1979" t="n">
        <v>0.3346626061120112</v>
      </c>
      <c r="Q1979" t="n">
        <v>0.01733940766859152</v>
      </c>
      <c r="R1979" t="n">
        <v>-0.00138855986160344</v>
      </c>
    </row>
    <row r="1980">
      <c r="F1980" t="n">
        <v>0.05250032703349514</v>
      </c>
      <c r="G1980" t="n">
        <v>0.0162195893775817</v>
      </c>
      <c r="H1980" t="n">
        <v>-0.001764383093527723</v>
      </c>
      <c r="J1980" t="n">
        <v>0.07600480352883342</v>
      </c>
      <c r="K1980" t="n">
        <v>0.01884223051484794</v>
      </c>
      <c r="L1980" t="n">
        <v>-0.001808960755283152</v>
      </c>
      <c r="M1980" t="n">
        <v>0.2069375741223724</v>
      </c>
      <c r="N1980" t="n">
        <v>0.01581673766097725</v>
      </c>
      <c r="O1980" t="n">
        <v>-0.002319240250305547</v>
      </c>
      <c r="P1980" t="n">
        <v>0.3340394849595744</v>
      </c>
      <c r="Q1980" t="n">
        <v>0.01734856258288327</v>
      </c>
      <c r="R1980" t="n">
        <v>-0.001385772551499849</v>
      </c>
    </row>
    <row r="1981">
      <c r="F1981" t="n">
        <v>0.05240152451330632</v>
      </c>
      <c r="G1981" t="n">
        <v>0.01622814852764903</v>
      </c>
      <c r="H1981" t="n">
        <v>-0.001766148359254114</v>
      </c>
      <c r="J1981" t="n">
        <v>0.07606034560421852</v>
      </c>
      <c r="K1981" t="n">
        <v>0.01885217364440723</v>
      </c>
      <c r="L1981" t="n">
        <v>-0.001810408358168244</v>
      </c>
      <c r="M1981" t="n">
        <v>0.2070223384003866</v>
      </c>
      <c r="N1981" t="n">
        <v>0.01582508422438674</v>
      </c>
      <c r="O1981" t="n">
        <v>-0.002320631377117687</v>
      </c>
      <c r="P1981" t="n">
        <v>0.3345849024451407</v>
      </c>
      <c r="Q1981" t="n">
        <v>0.01735771749717504</v>
      </c>
      <c r="R1981" t="n">
        <v>-0.001386188366428285</v>
      </c>
    </row>
    <row r="1982">
      <c r="F1982" t="n">
        <v>0.05245911942204892</v>
      </c>
      <c r="G1982" t="n">
        <v>0.01623670767771635</v>
      </c>
      <c r="H1982" t="n">
        <v>-0.001765442252963558</v>
      </c>
      <c r="J1982" t="n">
        <v>0.07602770982478686</v>
      </c>
      <c r="K1982" t="n">
        <v>0.01886211677396651</v>
      </c>
      <c r="L1982" t="n">
        <v>-0.001810227407807608</v>
      </c>
      <c r="M1982" t="n">
        <v>0.2066788682310997</v>
      </c>
      <c r="N1982" t="n">
        <v>0.01583343078779623</v>
      </c>
      <c r="O1982" t="n">
        <v>-0.002319935813711617</v>
      </c>
      <c r="P1982" t="n">
        <v>0.3343123141273878</v>
      </c>
      <c r="Q1982" t="n">
        <v>0.01736687241146679</v>
      </c>
      <c r="R1982" t="n">
        <v>-0.001385356736571414</v>
      </c>
    </row>
    <row r="1983">
      <c r="F1983" t="n">
        <v>0.05243069075397475</v>
      </c>
      <c r="G1983" t="n">
        <v>0.01624526682778368</v>
      </c>
      <c r="H1983" t="n">
        <v>-0.001767030992117309</v>
      </c>
      <c r="J1983" t="n">
        <v>0.07609585909723961</v>
      </c>
      <c r="K1983" t="n">
        <v>0.0188720599035258</v>
      </c>
      <c r="L1983" t="n">
        <v>-0.001809865507086334</v>
      </c>
      <c r="M1983" t="n">
        <v>0.2068706663055998</v>
      </c>
      <c r="N1983" t="n">
        <v>0.01584177735120571</v>
      </c>
      <c r="O1983" t="n">
        <v>-0.002319278045911932</v>
      </c>
      <c r="P1983" t="n">
        <v>0.3345656012313678</v>
      </c>
      <c r="Q1983" t="n">
        <v>0.01737602732575855</v>
      </c>
      <c r="R1983" t="n">
        <v>-0.00138660418135672</v>
      </c>
    </row>
    <row r="1984">
      <c r="F1984" t="n">
        <v>0.05249610912086716</v>
      </c>
      <c r="G1984" t="n">
        <v>0.016253825977851</v>
      </c>
      <c r="H1984" t="n">
        <v>-0.001762132449989865</v>
      </c>
      <c r="J1984" t="n">
        <v>0.07605062684239168</v>
      </c>
      <c r="K1984" t="n">
        <v>0.01888200303308509</v>
      </c>
      <c r="L1984" t="n">
        <v>-0.001813476050133607</v>
      </c>
      <c r="M1984" t="n">
        <v>0.2069554015538916</v>
      </c>
      <c r="N1984" t="n">
        <v>0.0158501239146152</v>
      </c>
      <c r="O1984" t="n">
        <v>-0.002319278045911932</v>
      </c>
      <c r="P1984" t="n">
        <v>0.3348189003380914</v>
      </c>
      <c r="Q1984" t="n">
        <v>0.01738518224005031</v>
      </c>
      <c r="R1984" t="n">
        <v>-0.001384238632374038</v>
      </c>
    </row>
    <row r="1985">
      <c r="F1985" t="n">
        <v>0.05242857129032945</v>
      </c>
      <c r="G1985" t="n">
        <v>0.01626238512791833</v>
      </c>
      <c r="H1985" t="n">
        <v>-0.001763190152540879</v>
      </c>
      <c r="J1985" t="n">
        <v>0.07603059122264562</v>
      </c>
      <c r="K1985" t="n">
        <v>0.01889194616264438</v>
      </c>
      <c r="L1985" t="n">
        <v>-0.001812932496516822</v>
      </c>
      <c r="M1985" t="n">
        <v>0.2067903030264893</v>
      </c>
      <c r="N1985" t="n">
        <v>0.01585847047802469</v>
      </c>
      <c r="O1985" t="n">
        <v>-0.002320901053641751</v>
      </c>
      <c r="P1985" t="n">
        <v>0.3346631518326906</v>
      </c>
      <c r="Q1985" t="n">
        <v>0.01739433715434207</v>
      </c>
      <c r="R1985" t="n">
        <v>-0.001382717491019781</v>
      </c>
    </row>
    <row r="1986">
      <c r="F1986" t="n">
        <v>0.05241577730339532</v>
      </c>
      <c r="G1986" t="n">
        <v>0.01627094427798565</v>
      </c>
      <c r="H1986" t="n">
        <v>-0.001764424138850396</v>
      </c>
      <c r="J1986" t="n">
        <v>0.07606095494342995</v>
      </c>
      <c r="K1986" t="n">
        <v>0.01890188929220367</v>
      </c>
      <c r="L1986" t="n">
        <v>-0.001811120651127538</v>
      </c>
      <c r="M1986" t="n">
        <v>0.2069463998727321</v>
      </c>
      <c r="N1986" t="n">
        <v>0.01586681704143417</v>
      </c>
      <c r="O1986" t="n">
        <v>-0.002319741762406166</v>
      </c>
      <c r="P1986" t="n">
        <v>0.3342736318881991</v>
      </c>
      <c r="Q1986" t="n">
        <v>0.01740349206863383</v>
      </c>
      <c r="R1986" t="n">
        <v>-0.001383962061218718</v>
      </c>
    </row>
    <row r="1987">
      <c r="F1987" t="n">
        <v>0.05244208970380561</v>
      </c>
      <c r="G1987" t="n">
        <v>0.01627950342805298</v>
      </c>
      <c r="H1987" t="n">
        <v>-0.001764247855091894</v>
      </c>
      <c r="J1987" t="n">
        <v>0.07609132297221731</v>
      </c>
      <c r="K1987" t="n">
        <v>0.01891183242176295</v>
      </c>
      <c r="L1987" t="n">
        <v>-0.001811845389283252</v>
      </c>
      <c r="M1987" t="n">
        <v>0.2070668040823978</v>
      </c>
      <c r="N1987" t="n">
        <v>0.01587516360484366</v>
      </c>
      <c r="O1987" t="n">
        <v>-0.002317423179934996</v>
      </c>
      <c r="P1987" t="n">
        <v>0.3348775782307888</v>
      </c>
      <c r="Q1987" t="n">
        <v>0.01741264698292559</v>
      </c>
      <c r="R1987" t="n">
        <v>-0.0013829940621751</v>
      </c>
    </row>
    <row r="1988">
      <c r="F1988" t="n">
        <v>0.05246840272273139</v>
      </c>
      <c r="G1988" t="n">
        <v>0.01628806257812031</v>
      </c>
      <c r="H1988" t="n">
        <v>-0.001761468323419138</v>
      </c>
      <c r="J1988" t="n">
        <v>0.07609649367213185</v>
      </c>
      <c r="K1988" t="n">
        <v>0.01892177555132224</v>
      </c>
      <c r="L1988" t="n">
        <v>-0.001815817838006789</v>
      </c>
      <c r="M1988" t="n">
        <v>0.2072228991464451</v>
      </c>
      <c r="N1988" t="n">
        <v>0.01588351016825315</v>
      </c>
      <c r="O1988" t="n">
        <v>-0.002320938627782065</v>
      </c>
      <c r="P1988" t="n">
        <v>0.3342542581405911</v>
      </c>
      <c r="Q1988" t="n">
        <v>0.01742180189721735</v>
      </c>
      <c r="R1988" t="n">
        <v>-0.001381052294636907</v>
      </c>
    </row>
    <row r="1989">
      <c r="F1989" t="n">
        <v>0.052510360957462</v>
      </c>
      <c r="G1989" t="n">
        <v>0.01629662172818763</v>
      </c>
      <c r="H1989" t="n">
        <v>-0.00176199644704199</v>
      </c>
      <c r="J1989" t="n">
        <v>0.07610166665371644</v>
      </c>
      <c r="K1989" t="n">
        <v>0.01893171868088152</v>
      </c>
      <c r="L1989" t="n">
        <v>-0.00181327797890677</v>
      </c>
      <c r="M1989" t="n">
        <v>0.2070934334870008</v>
      </c>
      <c r="N1989" t="n">
        <v>0.01589185673166263</v>
      </c>
      <c r="O1989" t="n">
        <v>-0.002320706765781287</v>
      </c>
      <c r="P1989" t="n">
        <v>0.3350335696547734</v>
      </c>
      <c r="Q1989" t="n">
        <v>0.01743095681150911</v>
      </c>
      <c r="R1989" t="n">
        <v>-0.001379810589277094</v>
      </c>
    </row>
    <row r="1990">
      <c r="F1990" t="n">
        <v>0.0524975629108812</v>
      </c>
      <c r="G1990" t="n">
        <v>0.01630518087825496</v>
      </c>
      <c r="H1990" t="n">
        <v>-0.001759531870135347</v>
      </c>
      <c r="J1990" t="n">
        <v>0.07600602703320382</v>
      </c>
      <c r="K1990" t="n">
        <v>0.01894166181044081</v>
      </c>
      <c r="L1990" t="n">
        <v>-0.001815817838006789</v>
      </c>
      <c r="M1990" t="n">
        <v>0.2072138211357037</v>
      </c>
      <c r="N1990" t="n">
        <v>0.01590020329507212</v>
      </c>
      <c r="O1990" t="n">
        <v>-0.002320011179778955</v>
      </c>
      <c r="P1990" t="n">
        <v>0.3344686508091292</v>
      </c>
      <c r="Q1990" t="n">
        <v>0.01744011172580087</v>
      </c>
      <c r="R1990" t="n">
        <v>-0.001380224491063699</v>
      </c>
    </row>
    <row r="1991">
      <c r="F1991" t="n">
        <v>0.05246129407167953</v>
      </c>
      <c r="G1991" t="n">
        <v>0.01631374002832228</v>
      </c>
      <c r="H1991" t="n">
        <v>-0.001761468323419138</v>
      </c>
      <c r="J1991" t="n">
        <v>0.07596079097584148</v>
      </c>
      <c r="K1991" t="n">
        <v>0.0189516049400001</v>
      </c>
      <c r="L1991" t="n">
        <v>-0.00181797583097333</v>
      </c>
      <c r="M1991" t="n">
        <v>0.2072271127983396</v>
      </c>
      <c r="N1991" t="n">
        <v>0.0159085498584816</v>
      </c>
      <c r="O1991" t="n">
        <v>-0.002320512223342205</v>
      </c>
      <c r="P1991" t="n">
        <v>0.3350726660851361</v>
      </c>
      <c r="Q1991" t="n">
        <v>0.01744926664009262</v>
      </c>
      <c r="R1991" t="n">
        <v>-0.001380914327374706</v>
      </c>
    </row>
    <row r="1992">
      <c r="F1992" t="n">
        <v>0.05243284448225277</v>
      </c>
      <c r="G1992" t="n">
        <v>0.01632229917838961</v>
      </c>
      <c r="H1992" t="n">
        <v>-0.001757637641871604</v>
      </c>
      <c r="J1992" t="n">
        <v>0.07612980237990634</v>
      </c>
      <c r="K1992" t="n">
        <v>0.01896154806955938</v>
      </c>
      <c r="L1992" t="n">
        <v>-0.001817067569666888</v>
      </c>
      <c r="M1992" t="n">
        <v>0.2068834031991421</v>
      </c>
      <c r="N1992" t="n">
        <v>0.01591689642189109</v>
      </c>
      <c r="O1992" t="n">
        <v>-0.00231749796885545</v>
      </c>
      <c r="P1992" t="n">
        <v>0.3344492511242118</v>
      </c>
      <c r="Q1992" t="n">
        <v>0.01745842155438438</v>
      </c>
      <c r="R1992" t="n">
        <v>-0.001376225085358535</v>
      </c>
    </row>
    <row r="1993">
      <c r="F1993" t="n">
        <v>0.05255303678448811</v>
      </c>
      <c r="G1993" t="n">
        <v>0.01633085832845693</v>
      </c>
      <c r="H1993" t="n">
        <v>-0.001758340837567492</v>
      </c>
      <c r="J1993" t="n">
        <v>0.07607196812059859</v>
      </c>
      <c r="K1993" t="n">
        <v>0.01897149119911867</v>
      </c>
      <c r="L1993" t="n">
        <v>-0.001815614351576582</v>
      </c>
      <c r="M1993" t="n">
        <v>0.2071822631155269</v>
      </c>
      <c r="N1993" t="n">
        <v>0.01592524298530058</v>
      </c>
      <c r="O1993" t="n">
        <v>-0.002319584760423204</v>
      </c>
      <c r="P1993" t="n">
        <v>0.3347025810033599</v>
      </c>
      <c r="Q1993" t="n">
        <v>0.01746757646867614</v>
      </c>
      <c r="R1993" t="n">
        <v>-0.001377326285666883</v>
      </c>
    </row>
    <row r="1994">
      <c r="F1994" t="n">
        <v>0.05251676224917097</v>
      </c>
      <c r="G1994" t="n">
        <v>0.01633941747852426</v>
      </c>
      <c r="H1994" t="n">
        <v>-0.001758868234339407</v>
      </c>
      <c r="J1994" t="n">
        <v>0.07616537826560534</v>
      </c>
      <c r="K1994" t="n">
        <v>0.01898143432867795</v>
      </c>
      <c r="L1994" t="n">
        <v>-0.001815977656099159</v>
      </c>
      <c r="M1994" t="n">
        <v>0.2071598182283757</v>
      </c>
      <c r="N1994" t="n">
        <v>0.01593358954871006</v>
      </c>
      <c r="O1994" t="n">
        <v>-0.002319352894693453</v>
      </c>
      <c r="P1994" t="n">
        <v>0.3348974688438955</v>
      </c>
      <c r="Q1994" t="n">
        <v>0.0174767313829679</v>
      </c>
      <c r="R1994" t="n">
        <v>-0.00137718863562834</v>
      </c>
    </row>
    <row r="1995">
      <c r="F1995" t="n">
        <v>0.05244136384389028</v>
      </c>
      <c r="G1995" t="n">
        <v>0.01634797662859158</v>
      </c>
      <c r="H1995" t="n">
        <v>-0.001757110245099688</v>
      </c>
      <c r="J1995" t="n">
        <v>0.07603191792397383</v>
      </c>
      <c r="K1995" t="n">
        <v>0.01899137745823724</v>
      </c>
      <c r="L1995" t="n">
        <v>-0.001818339135495906</v>
      </c>
      <c r="M1995" t="n">
        <v>0.2071373600198154</v>
      </c>
      <c r="N1995" t="n">
        <v>0.01594193611211955</v>
      </c>
      <c r="O1995" t="n">
        <v>-0.002318657297504202</v>
      </c>
      <c r="P1995" t="n">
        <v>0.3349169956024933</v>
      </c>
      <c r="Q1995" t="n">
        <v>0.01748588629725966</v>
      </c>
      <c r="R1995" t="n">
        <v>-0.001377326285666883</v>
      </c>
    </row>
    <row r="1996">
      <c r="F1996" t="n">
        <v>0.05248332300445993</v>
      </c>
      <c r="G1996" t="n">
        <v>0.01635653577865891</v>
      </c>
      <c r="H1996" t="n">
        <v>-0.001757324684657712</v>
      </c>
      <c r="J1996" t="n">
        <v>0.07606231321199515</v>
      </c>
      <c r="K1996" t="n">
        <v>0.01900132058779653</v>
      </c>
      <c r="L1996" t="n">
        <v>-0.00182049494582137</v>
      </c>
      <c r="M1996" t="n">
        <v>0.2071505928696301</v>
      </c>
      <c r="N1996" t="n">
        <v>0.01595028267552904</v>
      </c>
      <c r="O1996" t="n">
        <v>-0.002318694341153909</v>
      </c>
      <c r="P1996" t="n">
        <v>0.3349365195119076</v>
      </c>
      <c r="Q1996" t="n">
        <v>0.01749504121155142</v>
      </c>
      <c r="R1996" t="n">
        <v>-0.001373613822421674</v>
      </c>
    </row>
    <row r="1997">
      <c r="F1997" t="n">
        <v>0.05254875769844811</v>
      </c>
      <c r="G1997" t="n">
        <v>0.01636509492872623</v>
      </c>
      <c r="H1997" t="n">
        <v>-0.001755042444807507</v>
      </c>
      <c r="J1997" t="n">
        <v>0.07609271300985583</v>
      </c>
      <c r="K1997" t="n">
        <v>0.01901126371735581</v>
      </c>
      <c r="L1997" t="n">
        <v>-0.001819949288429277</v>
      </c>
      <c r="M1997" t="n">
        <v>0.2070209924260429</v>
      </c>
      <c r="N1997" t="n">
        <v>0.01595862923893853</v>
      </c>
      <c r="O1997" t="n">
        <v>-0.002320317427192716</v>
      </c>
      <c r="P1997" t="n">
        <v>0.3344298958883161</v>
      </c>
      <c r="Q1997" t="n">
        <v>0.01750419612584318</v>
      </c>
      <c r="R1997" t="n">
        <v>-0.001373751156337133</v>
      </c>
    </row>
    <row r="1998">
      <c r="F1998" t="n">
        <v>0.05248899830396225</v>
      </c>
      <c r="G1998" t="n">
        <v>0.01637365407879356</v>
      </c>
      <c r="H1998" t="n">
        <v>-0.001755393558630616</v>
      </c>
      <c r="J1998" t="n">
        <v>0.07609790532090362</v>
      </c>
      <c r="K1998" t="n">
        <v>0.0190212068469151</v>
      </c>
      <c r="L1998" t="n">
        <v>-0.001817948544658267</v>
      </c>
      <c r="M1998" t="n">
        <v>0.2072841477271077</v>
      </c>
      <c r="N1998" t="n">
        <v>0.01596697580234801</v>
      </c>
      <c r="O1998" t="n">
        <v>-0.002318694341153909</v>
      </c>
      <c r="P1998" t="n">
        <v>0.3351509464820474</v>
      </c>
      <c r="Q1998" t="n">
        <v>0.01751335104013494</v>
      </c>
      <c r="R1998" t="n">
        <v>-0.001373064486759837</v>
      </c>
    </row>
    <row r="1999">
      <c r="F1999" t="n">
        <v>0.05246053392099502</v>
      </c>
      <c r="G1999" t="n">
        <v>0.01638221322886088</v>
      </c>
      <c r="H1999" t="n">
        <v>-0.001754554264916068</v>
      </c>
      <c r="J1999" t="n">
        <v>0.07614091969028523</v>
      </c>
      <c r="K1999" t="n">
        <v>0.01903114997647439</v>
      </c>
      <c r="L1999" t="n">
        <v>-0.001819949288429277</v>
      </c>
      <c r="M1999" t="n">
        <v>0.2073330610896751</v>
      </c>
      <c r="N1999" t="n">
        <v>0.0159753223657575</v>
      </c>
      <c r="O1999" t="n">
        <v>-0.002319389949456255</v>
      </c>
      <c r="P1999" t="n">
        <v>0.3345858238023106</v>
      </c>
      <c r="Q1999" t="n">
        <v>0.0175225059544267</v>
      </c>
      <c r="R1999" t="n">
        <v>-0.001373613822421674</v>
      </c>
    </row>
    <row r="2000">
      <c r="F2000" t="n">
        <v>0.05249466963860469</v>
      </c>
      <c r="G2000" t="n">
        <v>0.01639077237892821</v>
      </c>
      <c r="H2000" t="n">
        <v>-0.001752976428346899</v>
      </c>
      <c r="J2000" t="n">
        <v>0.07603265509912761</v>
      </c>
      <c r="K2000" t="n">
        <v>0.01904109310603367</v>
      </c>
      <c r="L2000" t="n">
        <v>-0.001821373232880311</v>
      </c>
      <c r="M2000" t="n">
        <v>0.2071677087843386</v>
      </c>
      <c r="N2000" t="n">
        <v>0.01598366892916699</v>
      </c>
      <c r="O2000" t="n">
        <v>-0.002321049870656523</v>
      </c>
      <c r="P2000" t="n">
        <v>0.3344883905650446</v>
      </c>
      <c r="Q2000" t="n">
        <v>0.01753166086871846</v>
      </c>
      <c r="R2000" t="n">
        <v>-0.001371559206228631</v>
      </c>
    </row>
    <row r="2001">
      <c r="F2001" t="n">
        <v>0.05247402673483417</v>
      </c>
      <c r="G2001" t="n">
        <v>0.01639933152899554</v>
      </c>
      <c r="H2001" t="n">
        <v>-0.001754028319393012</v>
      </c>
      <c r="J2001" t="n">
        <v>0.07615131987882033</v>
      </c>
      <c r="K2001" t="n">
        <v>0.01905103623559296</v>
      </c>
      <c r="L2001" t="n">
        <v>-0.001821191113768934</v>
      </c>
      <c r="M2001" t="n">
        <v>0.20725230942489</v>
      </c>
      <c r="N2001" t="n">
        <v>0.01599201549257647</v>
      </c>
      <c r="O2001" t="n">
        <v>-0.002320122378200716</v>
      </c>
      <c r="P2001" t="n">
        <v>0.3348002253123472</v>
      </c>
      <c r="Q2001" t="n">
        <v>0.01754081578301021</v>
      </c>
      <c r="R2001" t="n">
        <v>-0.001371559206228631</v>
      </c>
    </row>
    <row r="2002">
      <c r="F2002" t="n">
        <v>0.05253164102306906</v>
      </c>
      <c r="G2002" t="n">
        <v>0.01640789067906286</v>
      </c>
      <c r="H2002" t="n">
        <v>-0.00175472958009042</v>
      </c>
      <c r="J2002" t="n">
        <v>0.07609348332523889</v>
      </c>
      <c r="K2002" t="n">
        <v>0.01906097936515225</v>
      </c>
      <c r="L2002" t="n">
        <v>-0.00182082687554618</v>
      </c>
      <c r="M2002" t="n">
        <v>0.2071583435459599</v>
      </c>
      <c r="N2002" t="n">
        <v>0.01600036205598596</v>
      </c>
      <c r="O2002" t="n">
        <v>-0.002320817997542572</v>
      </c>
      <c r="P2002" t="n">
        <v>0.3347027851549802</v>
      </c>
      <c r="Q2002" t="n">
        <v>0.01754997069730197</v>
      </c>
      <c r="R2002" t="n">
        <v>-0.001370326036113141</v>
      </c>
    </row>
    <row r="2003">
      <c r="F2003" t="n">
        <v>0.05251882190218322</v>
      </c>
      <c r="G2003" t="n">
        <v>0.01641644982913019</v>
      </c>
      <c r="H2003" t="n">
        <v>-0.00175385300421866</v>
      </c>
      <c r="J2003" t="n">
        <v>0.0760986871599293</v>
      </c>
      <c r="K2003" t="n">
        <v>0.01907092249471153</v>
      </c>
      <c r="L2003" t="n">
        <v>-0.001822610232298149</v>
      </c>
      <c r="M2003" t="n">
        <v>0.2074929222741073</v>
      </c>
      <c r="N2003" t="n">
        <v>0.01600870861939544</v>
      </c>
      <c r="O2003" t="n">
        <v>-0.002319890505086765</v>
      </c>
      <c r="P2003" t="n">
        <v>0.3346638070409828</v>
      </c>
      <c r="Q2003" t="n">
        <v>0.01755912561159373</v>
      </c>
      <c r="R2003" t="n">
        <v>-0.001369640941604535</v>
      </c>
    </row>
    <row r="2004">
      <c r="F2004" t="n">
        <v>0.05254513346217296</v>
      </c>
      <c r="G2004" t="n">
        <v>0.01642500897919751</v>
      </c>
      <c r="H2004" t="n">
        <v>-0.001752137753267575</v>
      </c>
      <c r="J2004" t="n">
        <v>0.07606606617966162</v>
      </c>
      <c r="K2004" t="n">
        <v>0.01908086562427082</v>
      </c>
      <c r="L2004" t="n">
        <v>-0.001824798458690103</v>
      </c>
      <c r="M2004" t="n">
        <v>0.2070060717090814</v>
      </c>
      <c r="N2004" t="n">
        <v>0.01601705518280493</v>
      </c>
      <c r="O2004" t="n">
        <v>-0.002318072063079074</v>
      </c>
      <c r="P2004" t="n">
        <v>0.3346832968851615</v>
      </c>
      <c r="Q2004" t="n">
        <v>0.01756828052588549</v>
      </c>
      <c r="R2004" t="n">
        <v>-0.001366776651016535</v>
      </c>
    </row>
    <row r="2005">
      <c r="F2005" t="n">
        <v>0.05258709945320982</v>
      </c>
      <c r="G2005" t="n">
        <v>0.01643356812926484</v>
      </c>
      <c r="H2005" t="n">
        <v>-0.001751787605834867</v>
      </c>
      <c r="J2005" t="n">
        <v>0.07610910255976679</v>
      </c>
      <c r="K2005" t="n">
        <v>0.01909080875383011</v>
      </c>
      <c r="L2005" t="n">
        <v>-0.001823704345494126</v>
      </c>
      <c r="M2005" t="n">
        <v>0.2072334981064888</v>
      </c>
      <c r="N2005" t="n">
        <v>0.01602540174621442</v>
      </c>
      <c r="O2005" t="n">
        <v>-0.002318303939848412</v>
      </c>
      <c r="P2005" t="n">
        <v>0.3344688799706171</v>
      </c>
      <c r="Q2005" t="n">
        <v>0.01757743544017725</v>
      </c>
      <c r="R2005" t="n">
        <v>-0.001368143701077564</v>
      </c>
    </row>
    <row r="2006">
      <c r="F2006" t="n">
        <v>0.05249600634000511</v>
      </c>
      <c r="G2006" t="n">
        <v>0.01644212727933217</v>
      </c>
      <c r="H2006" t="n">
        <v>-0.001751612532118514</v>
      </c>
      <c r="J2006" t="n">
        <v>0.07605126331159336</v>
      </c>
      <c r="K2006" t="n">
        <v>0.01910075188338939</v>
      </c>
      <c r="L2006" t="n">
        <v>-0.001822610232298149</v>
      </c>
      <c r="M2006" t="n">
        <v>0.2074966474222592</v>
      </c>
      <c r="N2006" t="n">
        <v>0.01603374830962391</v>
      </c>
      <c r="O2006" t="n">
        <v>-0.002321086461080477</v>
      </c>
      <c r="P2006" t="n">
        <v>0.3344883575767466</v>
      </c>
      <c r="Q2006" t="n">
        <v>0.01758659035446901</v>
      </c>
      <c r="R2006" t="n">
        <v>-0.001367050061028741</v>
      </c>
    </row>
    <row r="2007">
      <c r="F2007" t="n">
        <v>0.05253797133219142</v>
      </c>
      <c r="G2007" t="n">
        <v>0.01645068642939949</v>
      </c>
      <c r="H2007" t="n">
        <v>-0.001750073740884073</v>
      </c>
      <c r="J2007" t="n">
        <v>0.07616997116288178</v>
      </c>
      <c r="K2007" t="n">
        <v>0.01911069501294868</v>
      </c>
      <c r="L2007" t="n">
        <v>-0.001823521993294796</v>
      </c>
      <c r="M2007" t="n">
        <v>0.2071883034845877</v>
      </c>
      <c r="N2007" t="n">
        <v>0.01604209487303339</v>
      </c>
      <c r="O2007" t="n">
        <v>-0.002317840186309735</v>
      </c>
      <c r="P2007" t="n">
        <v>0.3349171932241795</v>
      </c>
      <c r="Q2007" t="n">
        <v>0.01759574526876077</v>
      </c>
      <c r="R2007" t="n">
        <v>-0.001367733586059255</v>
      </c>
    </row>
    <row r="2008">
      <c r="F2008" t="n">
        <v>0.05251731677366592</v>
      </c>
      <c r="G2008" t="n">
        <v>0.01645924557946682</v>
      </c>
      <c r="H2008" t="n">
        <v>-0.001748325415468604</v>
      </c>
      <c r="J2008" t="n">
        <v>0.07622563498298536</v>
      </c>
      <c r="K2008" t="n">
        <v>0.01912063814250797</v>
      </c>
      <c r="L2008" t="n">
        <v>-0.0018263983274346</v>
      </c>
      <c r="M2008" t="n">
        <v>0.2073442874840282</v>
      </c>
      <c r="N2008" t="n">
        <v>0.01605044143644288</v>
      </c>
      <c r="O2008" t="n">
        <v>-0.002320890927160955</v>
      </c>
      <c r="P2008" t="n">
        <v>0.3345857884607076</v>
      </c>
      <c r="Q2008" t="n">
        <v>0.01760490018305252</v>
      </c>
      <c r="R2008" t="n">
        <v>-0.001363513197061714</v>
      </c>
    </row>
    <row r="2009">
      <c r="F2009" t="n">
        <v>0.05254362741543013</v>
      </c>
      <c r="G2009" t="n">
        <v>0.01646780472953414</v>
      </c>
      <c r="H2009" t="n">
        <v>-0.001748849913093245</v>
      </c>
      <c r="J2009" t="n">
        <v>0.07624347044051262</v>
      </c>
      <c r="K2009" t="n">
        <v>0.01913058127206725</v>
      </c>
      <c r="L2009" t="n">
        <v>-0.001827676422835184</v>
      </c>
      <c r="M2009" t="n">
        <v>0.2071430571900762</v>
      </c>
      <c r="N2009" t="n">
        <v>0.01605878799985237</v>
      </c>
      <c r="O2009" t="n">
        <v>-0.002320890927160955</v>
      </c>
      <c r="P2009" t="n">
        <v>0.3348976814454454</v>
      </c>
      <c r="Q2009" t="n">
        <v>0.01761405509734429</v>
      </c>
      <c r="R2009" t="n">
        <v>-0.001363240412586959</v>
      </c>
    </row>
    <row r="2010">
      <c r="F2010" t="n">
        <v>0.05253079761666229</v>
      </c>
      <c r="G2010" t="n">
        <v>0.01647636387960147</v>
      </c>
      <c r="H2010" t="n">
        <v>-0.001748849913093245</v>
      </c>
      <c r="J2010" t="n">
        <v>0.07619824834353299</v>
      </c>
      <c r="K2010" t="n">
        <v>0.01914052440162654</v>
      </c>
      <c r="L2010" t="n">
        <v>-0.00182493764697679</v>
      </c>
      <c r="M2010" t="n">
        <v>0.2070489692281765</v>
      </c>
      <c r="N2010" t="n">
        <v>0.01606713456326185</v>
      </c>
      <c r="O2010" t="n">
        <v>-0.002318340242757042</v>
      </c>
      <c r="P2010" t="n">
        <v>0.335209591984813</v>
      </c>
      <c r="Q2010" t="n">
        <v>0.01762321001163605</v>
      </c>
      <c r="R2010" t="n">
        <v>-0.001364195158248601</v>
      </c>
    </row>
    <row r="2011">
      <c r="F2011" t="n">
        <v>0.05254145139880623</v>
      </c>
      <c r="G2011" t="n">
        <v>0.01648492302966879</v>
      </c>
      <c r="H2011" t="n">
        <v>-0.001747626085302417</v>
      </c>
      <c r="J2011" t="n">
        <v>0.07611518643542962</v>
      </c>
      <c r="K2011" t="n">
        <v>0.01915046753118583</v>
      </c>
      <c r="L2011" t="n">
        <v>-0.001826215742377374</v>
      </c>
      <c r="M2011" t="n">
        <v>0.2072049316730576</v>
      </c>
      <c r="N2011" t="n">
        <v>0.01607548112667134</v>
      </c>
      <c r="O2011" t="n">
        <v>-0.002317644601555975</v>
      </c>
      <c r="P2011" t="n">
        <v>0.335287568880189</v>
      </c>
      <c r="Q2011" t="n">
        <v>0.0176323649259278</v>
      </c>
      <c r="R2011" t="n">
        <v>-0.001363240412586959</v>
      </c>
    </row>
    <row r="2012">
      <c r="F2012" t="n">
        <v>0.0525990777543313</v>
      </c>
      <c r="G2012" t="n">
        <v>0.01649348217973612</v>
      </c>
      <c r="H2012" t="n">
        <v>-0.001747313272428137</v>
      </c>
      <c r="J2012" t="n">
        <v>0.07612041305421767</v>
      </c>
      <c r="K2012" t="n">
        <v>0.01916041066074511</v>
      </c>
      <c r="L2012" t="n">
        <v>-0.001827445539989266</v>
      </c>
      <c r="M2012" t="n">
        <v>0.2076109719938002</v>
      </c>
      <c r="N2012" t="n">
        <v>0.01608382769008083</v>
      </c>
      <c r="O2012" t="n">
        <v>-0.002319767606850921</v>
      </c>
      <c r="P2012" t="n">
        <v>0.3351315888240325</v>
      </c>
      <c r="Q2012" t="n">
        <v>0.01764151984021957</v>
      </c>
      <c r="R2012" t="n">
        <v>-0.001360533881969227</v>
      </c>
    </row>
    <row r="2013">
      <c r="F2013" t="n">
        <v>0.05257058714072262</v>
      </c>
      <c r="G2013" t="n">
        <v>0.01650204132980344</v>
      </c>
      <c r="H2013" t="n">
        <v>-0.001747138680774218</v>
      </c>
      <c r="J2013" t="n">
        <v>0.0761760977193693</v>
      </c>
      <c r="K2013" t="n">
        <v>0.0191703537903044</v>
      </c>
      <c r="L2013" t="n">
        <v>-0.001829273716799979</v>
      </c>
      <c r="M2013" t="n">
        <v>0.2073024973360273</v>
      </c>
      <c r="N2013" t="n">
        <v>0.01609217425349031</v>
      </c>
      <c r="O2013" t="n">
        <v>-0.002317680650787181</v>
      </c>
      <c r="P2013" t="n">
        <v>0.3352680539063611</v>
      </c>
      <c r="Q2013" t="n">
        <v>0.01765067475451132</v>
      </c>
      <c r="R2013" t="n">
        <v>-0.001360533881969227</v>
      </c>
    </row>
    <row r="2014">
      <c r="F2014" t="n">
        <v>0.05250294652119582</v>
      </c>
      <c r="G2014" t="n">
        <v>0.01651060047987077</v>
      </c>
      <c r="H2014" t="n">
        <v>-0.001746614905812459</v>
      </c>
      <c r="J2014" t="n">
        <v>0.07625701803161934</v>
      </c>
      <c r="K2014" t="n">
        <v>0.01918029691986368</v>
      </c>
      <c r="L2014" t="n">
        <v>-0.001830004987524265</v>
      </c>
      <c r="M2014" t="n">
        <v>0.2073869968614119</v>
      </c>
      <c r="N2014" t="n">
        <v>0.0161005208168998</v>
      </c>
      <c r="O2014" t="n">
        <v>-0.002318608186815509</v>
      </c>
      <c r="P2014" t="n">
        <v>0.3349950695118693</v>
      </c>
      <c r="Q2014" t="n">
        <v>0.01765982966880308</v>
      </c>
      <c r="R2014" t="n">
        <v>-0.001360261720760591</v>
      </c>
    </row>
    <row r="2015">
      <c r="F2015" t="n">
        <v>0.05249793725943007</v>
      </c>
      <c r="G2015" t="n">
        <v>0.01651915962993809</v>
      </c>
      <c r="H2015" t="n">
        <v>-0.001747487864082057</v>
      </c>
      <c r="J2015" t="n">
        <v>0.07608564996138865</v>
      </c>
      <c r="K2015" t="n">
        <v>0.01919024004942297</v>
      </c>
      <c r="L2015" t="n">
        <v>-0.001830004987524265</v>
      </c>
      <c r="M2015" t="n">
        <v>0.2076144086404177</v>
      </c>
      <c r="N2015" t="n">
        <v>0.01610886738030929</v>
      </c>
      <c r="O2015" t="n">
        <v>-0.002318144418801345</v>
      </c>
      <c r="P2015" t="n">
        <v>0.3354240113054896</v>
      </c>
      <c r="Q2015" t="n">
        <v>0.01766898458309484</v>
      </c>
      <c r="R2015" t="n">
        <v>-0.001358787317897492</v>
      </c>
    </row>
    <row r="2016">
      <c r="F2016" t="n">
        <v>0.05250075653871125</v>
      </c>
      <c r="G2016" t="n">
        <v>0.01652771878000542</v>
      </c>
      <c r="H2016" t="n">
        <v>-0.001744905383060906</v>
      </c>
      <c r="J2016" t="n">
        <v>0.07615396255763339</v>
      </c>
      <c r="K2016" t="n">
        <v>0.01920018317898226</v>
      </c>
      <c r="L2016" t="n">
        <v>-0.001831415919021271</v>
      </c>
      <c r="M2016" t="n">
        <v>0.2075917118682236</v>
      </c>
      <c r="N2016" t="n">
        <v>0.01611721394371877</v>
      </c>
      <c r="O2016" t="n">
        <v>-0.002320499109102383</v>
      </c>
      <c r="P2016" t="n">
        <v>0.335326500861462</v>
      </c>
      <c r="Q2016" t="n">
        <v>0.0176781394973866</v>
      </c>
      <c r="R2016" t="n">
        <v>-0.001358244237434703</v>
      </c>
    </row>
    <row r="2017">
      <c r="F2017" t="n">
        <v>0.05259753768388445</v>
      </c>
      <c r="G2017" t="n">
        <v>0.01653627793007274</v>
      </c>
      <c r="H2017" t="n">
        <v>-0.001742638819313925</v>
      </c>
      <c r="J2017" t="n">
        <v>0.0762601309760924</v>
      </c>
      <c r="K2017" t="n">
        <v>0.01921012630854155</v>
      </c>
      <c r="L2017" t="n">
        <v>-0.001830683718753796</v>
      </c>
      <c r="M2017" t="n">
        <v>0.2072116835662776</v>
      </c>
      <c r="N2017" t="n">
        <v>0.01612556050712826</v>
      </c>
      <c r="O2017" t="n">
        <v>-0.002319571558743992</v>
      </c>
      <c r="P2017" t="n">
        <v>0.3349949831715942</v>
      </c>
      <c r="Q2017" t="n">
        <v>0.01768729441167836</v>
      </c>
      <c r="R2017" t="n">
        <v>-0.001358515777666098</v>
      </c>
    </row>
    <row r="2018">
      <c r="F2018" t="n">
        <v>0.05256120616651597</v>
      </c>
      <c r="G2018" t="n">
        <v>0.01654483708014007</v>
      </c>
      <c r="H2018" t="n">
        <v>-0.001744731032003446</v>
      </c>
      <c r="J2018" t="n">
        <v>0.07613921462009</v>
      </c>
      <c r="K2018" t="n">
        <v>0.01922006943810083</v>
      </c>
      <c r="L2018" t="n">
        <v>-0.001830317618620059</v>
      </c>
      <c r="M2018" t="n">
        <v>0.2076177467801488</v>
      </c>
      <c r="N2018" t="n">
        <v>0.01613390707053775</v>
      </c>
      <c r="O2018" t="n">
        <v>-0.0023188758959752</v>
      </c>
      <c r="P2018" t="n">
        <v>0.3350729508375074</v>
      </c>
      <c r="Q2018" t="n">
        <v>0.01769644932597011</v>
      </c>
      <c r="R2018" t="n">
        <v>-0.00135742961674052</v>
      </c>
    </row>
    <row r="2019">
      <c r="F2019" t="n">
        <v>0.05259534811390557</v>
      </c>
      <c r="G2019" t="n">
        <v>0.0165533962302074</v>
      </c>
      <c r="H2019" t="n">
        <v>-0.001743161872486305</v>
      </c>
      <c r="J2019" t="n">
        <v>0.07628324699097928</v>
      </c>
      <c r="K2019" t="n">
        <v>0.01923001256766012</v>
      </c>
      <c r="L2019" t="n">
        <v>-0.001831965069221877</v>
      </c>
      <c r="M2019" t="n">
        <v>0.2075235457749947</v>
      </c>
      <c r="N2019" t="n">
        <v>0.01614225363394723</v>
      </c>
      <c r="O2019" t="n">
        <v>-0.002320070935549077</v>
      </c>
      <c r="P2019" t="n">
        <v>0.3352679278466282</v>
      </c>
      <c r="Q2019" t="n">
        <v>0.01770560424026188</v>
      </c>
      <c r="R2019" t="n">
        <v>-0.001357701156971915</v>
      </c>
    </row>
    <row r="2020">
      <c r="F2020" t="n">
        <v>0.05251202546382928</v>
      </c>
      <c r="G2020" t="n">
        <v>0.01656195538027472</v>
      </c>
      <c r="H2020" t="n">
        <v>-0.001740933450805737</v>
      </c>
      <c r="J2020" t="n">
        <v>0.07612447392462064</v>
      </c>
      <c r="K2020" t="n">
        <v>0.0192399556972194</v>
      </c>
      <c r="L2020" t="n">
        <v>-0.00183337195285516</v>
      </c>
      <c r="M2020" t="n">
        <v>0.2075365343759565</v>
      </c>
      <c r="N2020" t="n">
        <v>0.01615060019735672</v>
      </c>
      <c r="O2020" t="n">
        <v>-0.002320070935549077</v>
      </c>
      <c r="P2020" t="n">
        <v>0.3348193565513391</v>
      </c>
      <c r="Q2020" t="n">
        <v>0.01771475915455363</v>
      </c>
      <c r="R2020" t="n">
        <v>-0.001354607802887131</v>
      </c>
    </row>
    <row r="2021">
      <c r="F2021" t="n">
        <v>0.05256966015375029</v>
      </c>
      <c r="G2021" t="n">
        <v>0.01657051453034205</v>
      </c>
      <c r="H2021" t="n">
        <v>-0.001740759340049581</v>
      </c>
      <c r="J2021" t="n">
        <v>0.07625590455491547</v>
      </c>
      <c r="K2021" t="n">
        <v>0.01924989882677869</v>
      </c>
      <c r="L2021" t="n">
        <v>-0.001832455541802049</v>
      </c>
      <c r="M2021" t="n">
        <v>0.2072278793023912</v>
      </c>
      <c r="N2021" t="n">
        <v>0.01615894676076621</v>
      </c>
      <c r="O2021" t="n">
        <v>-0.00231821580636523</v>
      </c>
      <c r="P2021" t="n">
        <v>0.3353068694593132</v>
      </c>
      <c r="Q2021" t="n">
        <v>0.01772391406884539</v>
      </c>
      <c r="R2021" t="n">
        <v>-0.001355556028349152</v>
      </c>
    </row>
    <row r="2022">
      <c r="F2022" t="n">
        <v>0.05261946636954525</v>
      </c>
      <c r="G2022" t="n">
        <v>0.01657907368040937</v>
      </c>
      <c r="H2022" t="n">
        <v>-0.001741107561561893</v>
      </c>
      <c r="J2022" t="n">
        <v>0.07621068898046916</v>
      </c>
      <c r="K2022" t="n">
        <v>0.01925984195633798</v>
      </c>
      <c r="L2022" t="n">
        <v>-0.001833921799487027</v>
      </c>
      <c r="M2022" t="n">
        <v>0.2075624818175184</v>
      </c>
      <c r="N2022" t="n">
        <v>0.01616729332417569</v>
      </c>
      <c r="O2022" t="n">
        <v>-0.002318911479809173</v>
      </c>
      <c r="P2022" t="n">
        <v>0.334858264688187</v>
      </c>
      <c r="Q2022" t="n">
        <v>0.01773306898313715</v>
      </c>
      <c r="R2022" t="n">
        <v>-0.001354878724447709</v>
      </c>
    </row>
    <row r="2023">
      <c r="F2023" t="n">
        <v>0.05252046880882508</v>
      </c>
      <c r="G2023" t="n">
        <v>0.0165876328304767</v>
      </c>
      <c r="H2023" t="n">
        <v>-0.001741281672318049</v>
      </c>
      <c r="J2023" t="n">
        <v>0.0762285674937155</v>
      </c>
      <c r="K2023" t="n">
        <v>0.01926978508589726</v>
      </c>
      <c r="L2023" t="n">
        <v>-0.001834471646118894</v>
      </c>
      <c r="M2023" t="n">
        <v>0.2073967423441654</v>
      </c>
      <c r="N2023" t="n">
        <v>0.01617563988758518</v>
      </c>
      <c r="O2023" t="n">
        <v>-0.002320534717845039</v>
      </c>
      <c r="P2023" t="n">
        <v>0.3355798512347627</v>
      </c>
      <c r="Q2023" t="n">
        <v>0.01774222389742891</v>
      </c>
      <c r="R2023" t="n">
        <v>-0.001353930498985688</v>
      </c>
    </row>
    <row r="2024">
      <c r="F2024" t="n">
        <v>0.052570274892057</v>
      </c>
      <c r="G2024" t="n">
        <v>0.01659619198054402</v>
      </c>
      <c r="H2024" t="n">
        <v>-0.001738707539958734</v>
      </c>
      <c r="J2024" t="n">
        <v>0.07623383041949826</v>
      </c>
      <c r="K2024" t="n">
        <v>0.01927972821545655</v>
      </c>
      <c r="L2024" t="n">
        <v>-0.001836425682121245</v>
      </c>
      <c r="M2024" t="n">
        <v>0.2075169078323427</v>
      </c>
      <c r="N2024" t="n">
        <v>0.01618398645099467</v>
      </c>
      <c r="O2024" t="n">
        <v>-0.002318946823118105</v>
      </c>
      <c r="P2024" t="n">
        <v>0.3353652735268785</v>
      </c>
      <c r="Q2024" t="n">
        <v>0.01775137881172067</v>
      </c>
      <c r="R2024" t="n">
        <v>-0.001352201831688965</v>
      </c>
    </row>
    <row r="2025">
      <c r="F2025" t="n">
        <v>0.05252609386525908</v>
      </c>
      <c r="G2025" t="n">
        <v>0.01660475113061135</v>
      </c>
      <c r="H2025" t="n">
        <v>-0.001739924635236705</v>
      </c>
      <c r="J2025" t="n">
        <v>0.07631481706391934</v>
      </c>
      <c r="K2025" t="n">
        <v>0.01928967134501584</v>
      </c>
      <c r="L2025" t="n">
        <v>-0.00183422351282121</v>
      </c>
      <c r="M2025" t="n">
        <v>0.2072439063904004</v>
      </c>
      <c r="N2025" t="n">
        <v>0.01619233301440415</v>
      </c>
      <c r="O2025" t="n">
        <v>-0.002319178717800417</v>
      </c>
      <c r="P2025" t="n">
        <v>0.3353262245179699</v>
      </c>
      <c r="Q2025" t="n">
        <v>0.01776053372601243</v>
      </c>
      <c r="R2025" t="n">
        <v>-0.001352066679082099</v>
      </c>
    </row>
    <row r="2026">
      <c r="F2026" t="n">
        <v>0.05256806906251409</v>
      </c>
      <c r="G2026" t="n">
        <v>0.01661331028067867</v>
      </c>
      <c r="H2026" t="n">
        <v>-0.001740272376744697</v>
      </c>
      <c r="J2026" t="n">
        <v>0.0762569858719349</v>
      </c>
      <c r="K2026" t="n">
        <v>0.01929961447457512</v>
      </c>
      <c r="L2026" t="n">
        <v>-0.001835141083362891</v>
      </c>
      <c r="M2026" t="n">
        <v>0.2075785149061928</v>
      </c>
      <c r="N2026" t="n">
        <v>0.01620067957781364</v>
      </c>
      <c r="O2026" t="n">
        <v>-0.002320106296529664</v>
      </c>
      <c r="P2026" t="n">
        <v>0.3352286537319744</v>
      </c>
      <c r="Q2026" t="n">
        <v>0.01776968864030419</v>
      </c>
      <c r="R2026" t="n">
        <v>-0.001351931526475234</v>
      </c>
    </row>
    <row r="2027">
      <c r="F2027" t="n">
        <v>0.05254738201378824</v>
      </c>
      <c r="G2027" t="n">
        <v>0.016621869430746</v>
      </c>
      <c r="H2027" t="n">
        <v>-0.001736136918616735</v>
      </c>
      <c r="J2027" t="n">
        <v>0.07616128889509537</v>
      </c>
      <c r="K2027" t="n">
        <v>0.01930955760413441</v>
      </c>
      <c r="L2027" t="n">
        <v>-0.001835875139796236</v>
      </c>
      <c r="M2027" t="n">
        <v>0.2077344126906021</v>
      </c>
      <c r="N2027" t="n">
        <v>0.01620902614122313</v>
      </c>
      <c r="O2027" t="n">
        <v>-0.00231825113907117</v>
      </c>
      <c r="P2027" t="n">
        <v>0.3348969985200488</v>
      </c>
      <c r="Q2027" t="n">
        <v>0.01777884355459595</v>
      </c>
      <c r="R2027" t="n">
        <v>-0.001352607289509561</v>
      </c>
    </row>
    <row r="2028">
      <c r="F2028" t="n">
        <v>0.05265202568730647</v>
      </c>
      <c r="G2028" t="n">
        <v>0.01663042858081332</v>
      </c>
      <c r="H2028" t="n">
        <v>-0.001735442394396867</v>
      </c>
      <c r="J2028" t="n">
        <v>0.07615393844914427</v>
      </c>
      <c r="K2028" t="n">
        <v>0.0193195007336937</v>
      </c>
      <c r="L2028" t="n">
        <v>-0.001838376288926036</v>
      </c>
      <c r="M2028" t="n">
        <v>0.2076758342549397</v>
      </c>
      <c r="N2028" t="n">
        <v>0.01621737270463261</v>
      </c>
      <c r="O2028" t="n">
        <v>-0.002320605214044278</v>
      </c>
      <c r="P2028" t="n">
        <v>0.3350920073654174</v>
      </c>
      <c r="Q2028" t="n">
        <v>0.01778799846888771</v>
      </c>
      <c r="R2028" t="n">
        <v>-0.001349399961234964</v>
      </c>
    </row>
    <row r="2029">
      <c r="F2029" t="n">
        <v>0.05256083589318367</v>
      </c>
      <c r="G2029" t="n">
        <v>0.01663898773088065</v>
      </c>
      <c r="H2029" t="n">
        <v>-0.001737178704946538</v>
      </c>
      <c r="J2029" t="n">
        <v>0.07627281232360071</v>
      </c>
      <c r="K2029" t="n">
        <v>0.01932944386325298</v>
      </c>
      <c r="L2029" t="n">
        <v>-0.001838560034682051</v>
      </c>
      <c r="M2029" t="n">
        <v>0.2077602306585639</v>
      </c>
      <c r="N2029" t="n">
        <v>0.0162257192680421</v>
      </c>
      <c r="O2029" t="n">
        <v>-0.002318286232117583</v>
      </c>
      <c r="P2029" t="n">
        <v>0.3349944129580574</v>
      </c>
      <c r="Q2029" t="n">
        <v>0.01779715338317947</v>
      </c>
      <c r="R2029" t="n">
        <v>-0.001349669652443365</v>
      </c>
    </row>
    <row r="2030">
      <c r="F2030" t="n">
        <v>0.0526106485409281</v>
      </c>
      <c r="G2030" t="n">
        <v>0.01664754688094797</v>
      </c>
      <c r="H2030" t="n">
        <v>-0.001737699598111439</v>
      </c>
      <c r="J2030" t="n">
        <v>0.07634120773131049</v>
      </c>
      <c r="K2030" t="n">
        <v>0.01933938699281227</v>
      </c>
      <c r="L2030" t="n">
        <v>-0.001838376288926036</v>
      </c>
      <c r="M2030" t="n">
        <v>0.2074871354073025</v>
      </c>
      <c r="N2030" t="n">
        <v>0.01623406583145158</v>
      </c>
      <c r="O2030" t="n">
        <v>-0.002320373315851609</v>
      </c>
      <c r="P2030" t="n">
        <v>0.3350723845485358</v>
      </c>
      <c r="Q2030" t="n">
        <v>0.01780630829747122</v>
      </c>
      <c r="R2030" t="n">
        <v>-0.001348186350797159</v>
      </c>
    </row>
    <row r="2031">
      <c r="F2031" t="n">
        <v>0.05262912720118444</v>
      </c>
      <c r="G2031" t="n">
        <v>0.0166561060310153</v>
      </c>
      <c r="H2031" t="n">
        <v>-0.001736136918616735</v>
      </c>
      <c r="J2031" t="n">
        <v>0.07632124849520232</v>
      </c>
      <c r="K2031" t="n">
        <v>0.01934933012237156</v>
      </c>
      <c r="L2031" t="n">
        <v>-0.001839111271950095</v>
      </c>
      <c r="M2031" t="n">
        <v>0.2073927599153293</v>
      </c>
      <c r="N2031" t="n">
        <v>0.01624241239486107</v>
      </c>
      <c r="O2031" t="n">
        <v>-0.002321069010429617</v>
      </c>
      <c r="P2031" t="n">
        <v>0.3351503594877677</v>
      </c>
      <c r="Q2031" t="n">
        <v>0.01781546321176298</v>
      </c>
      <c r="R2031" t="n">
        <v>-0.001349265115630764</v>
      </c>
    </row>
    <row r="2032">
      <c r="F2032" t="n">
        <v>0.05260843406654488</v>
      </c>
      <c r="G2032" t="n">
        <v>0.01666466518108263</v>
      </c>
      <c r="H2032" t="n">
        <v>-0.001735130372222155</v>
      </c>
      <c r="J2032" t="n">
        <v>0.0762886664420253</v>
      </c>
      <c r="K2032" t="n">
        <v>0.01935927325193084</v>
      </c>
      <c r="L2032" t="n">
        <v>-0.001839219565163769</v>
      </c>
      <c r="M2032" t="n">
        <v>0.2074771235316778</v>
      </c>
      <c r="N2032" t="n">
        <v>0.01625075895827056</v>
      </c>
      <c r="O2032" t="n">
        <v>-0.002320176299730894</v>
      </c>
      <c r="P2032" t="n">
        <v>0.3356965673346691</v>
      </c>
      <c r="Q2032" t="n">
        <v>0.01782461812605474</v>
      </c>
      <c r="R2032" t="n">
        <v>-0.001346070509576362</v>
      </c>
    </row>
    <row r="2033">
      <c r="F2033" t="n">
        <v>0.05261907746568308</v>
      </c>
      <c r="G2033" t="n">
        <v>0.01667322433114995</v>
      </c>
      <c r="H2033" t="n">
        <v>-0.001733916630580749</v>
      </c>
      <c r="J2033" t="n">
        <v>0.07634445477060779</v>
      </c>
      <c r="K2033" t="n">
        <v>0.01936921638149013</v>
      </c>
      <c r="L2033" t="n">
        <v>-0.001839219565163769</v>
      </c>
      <c r="M2033" t="n">
        <v>0.2076687404305181</v>
      </c>
      <c r="N2033" t="n">
        <v>0.01625910552168005</v>
      </c>
      <c r="O2033" t="n">
        <v>-0.002321335808126562</v>
      </c>
      <c r="P2033" t="n">
        <v>0.3357745647310328</v>
      </c>
      <c r="Q2033" t="n">
        <v>0.0178337730403465</v>
      </c>
      <c r="R2033" t="n">
        <v>-0.001345128731108893</v>
      </c>
    </row>
    <row r="2034">
      <c r="F2034" t="n">
        <v>0.05258271071212473</v>
      </c>
      <c r="G2034" t="n">
        <v>0.01668178348121728</v>
      </c>
      <c r="H2034" t="n">
        <v>-0.001733569847254633</v>
      </c>
      <c r="J2034" t="n">
        <v>0.07631187635784618</v>
      </c>
      <c r="K2034" t="n">
        <v>0.01937915951104941</v>
      </c>
      <c r="L2034" t="n">
        <v>-0.001840691382361059</v>
      </c>
      <c r="M2034" t="n">
        <v>0.2075028220472185</v>
      </c>
      <c r="N2034" t="n">
        <v>0.01626745208508953</v>
      </c>
      <c r="O2034" t="n">
        <v>-0.002320640103089161</v>
      </c>
      <c r="P2034" t="n">
        <v>0.3353257724778046</v>
      </c>
      <c r="Q2034" t="n">
        <v>0.01784292795463826</v>
      </c>
      <c r="R2034" t="n">
        <v>-0.001345801430014228</v>
      </c>
    </row>
    <row r="2035">
      <c r="F2035" t="n">
        <v>0.05262469335693665</v>
      </c>
      <c r="G2035" t="n">
        <v>0.0166903426312846</v>
      </c>
      <c r="H2035" t="n">
        <v>-0.001731698975148084</v>
      </c>
      <c r="J2035" t="n">
        <v>0.07632979955891893</v>
      </c>
      <c r="K2035" t="n">
        <v>0.0193891026406087</v>
      </c>
      <c r="L2035" t="n">
        <v>-0.001841161811377099</v>
      </c>
      <c r="M2035" t="n">
        <v>0.2075871672880084</v>
      </c>
      <c r="N2035" t="n">
        <v>0.01627579864849902</v>
      </c>
      <c r="O2035" t="n">
        <v>-0.00231785728293956</v>
      </c>
      <c r="P2035" t="n">
        <v>0.3358135011814992</v>
      </c>
      <c r="Q2035" t="n">
        <v>0.01785208286893002</v>
      </c>
      <c r="R2035" t="n">
        <v>-0.001344994191327826</v>
      </c>
    </row>
    <row r="2036">
      <c r="F2036" t="n">
        <v>0.05266667815060926</v>
      </c>
      <c r="G2036" t="n">
        <v>0.01669890178135193</v>
      </c>
      <c r="H2036" t="n">
        <v>-0.001733084195806136</v>
      </c>
      <c r="J2036" t="n">
        <v>0.07627197140284463</v>
      </c>
      <c r="K2036" t="n">
        <v>0.01939904577016799</v>
      </c>
      <c r="L2036" t="n">
        <v>-0.001843556519085744</v>
      </c>
      <c r="M2036" t="n">
        <v>0.2074212131974549</v>
      </c>
      <c r="N2036" t="n">
        <v>0.01628414521190851</v>
      </c>
      <c r="O2036" t="n">
        <v>-0.002319747133255954</v>
      </c>
      <c r="P2036" t="n">
        <v>0.3359500419895485</v>
      </c>
      <c r="Q2036" t="n">
        <v>0.01786123778322178</v>
      </c>
      <c r="R2036" t="n">
        <v>-0.001343291108405831</v>
      </c>
    </row>
    <row r="2037">
      <c r="F2037" t="n">
        <v>0.05260679907432357</v>
      </c>
      <c r="G2037" t="n">
        <v>0.01670746093141925</v>
      </c>
      <c r="H2037" t="n">
        <v>-0.001730660059654545</v>
      </c>
      <c r="J2037" t="n">
        <v>0.0763404058023716</v>
      </c>
      <c r="K2037" t="n">
        <v>0.01940898889972727</v>
      </c>
      <c r="L2037" t="n">
        <v>-0.001842819685944622</v>
      </c>
      <c r="M2037" t="n">
        <v>0.207505540760825</v>
      </c>
      <c r="N2037" t="n">
        <v>0.01629249177531799</v>
      </c>
      <c r="O2037" t="n">
        <v>-0.002319747133255954</v>
      </c>
      <c r="P2037" t="n">
        <v>0.3354426678888294</v>
      </c>
      <c r="Q2037" t="n">
        <v>0.01787039269751354</v>
      </c>
      <c r="R2037" t="n">
        <v>-0.001342754167820878</v>
      </c>
    </row>
    <row r="2038">
      <c r="F2038" t="n">
        <v>0.05266445680135474</v>
      </c>
      <c r="G2038" t="n">
        <v>0.01671602008148658</v>
      </c>
      <c r="H2038" t="n">
        <v>-0.001730660059654545</v>
      </c>
      <c r="J2038" t="n">
        <v>0.07629520577793013</v>
      </c>
      <c r="K2038" t="n">
        <v>0.01941893202928656</v>
      </c>
      <c r="L2038" t="n">
        <v>-0.001842819685944622</v>
      </c>
      <c r="M2038" t="n">
        <v>0.2074825870533272</v>
      </c>
      <c r="N2038" t="n">
        <v>0.01630083833872748</v>
      </c>
      <c r="O2038" t="n">
        <v>-0.00231858760754704</v>
      </c>
      <c r="P2038" t="n">
        <v>0.3357548237072331</v>
      </c>
      <c r="Q2038" t="n">
        <v>0.0178795476118053</v>
      </c>
      <c r="R2038" t="n">
        <v>-0.001341948756943449</v>
      </c>
    </row>
    <row r="2039">
      <c r="F2039" t="n">
        <v>0.05258106246064688</v>
      </c>
      <c r="G2039" t="n">
        <v>0.0167245792315539</v>
      </c>
      <c r="H2039" t="n">
        <v>-0.001732564738059367</v>
      </c>
      <c r="J2039" t="n">
        <v>0.07630051485982399</v>
      </c>
      <c r="K2039" t="n">
        <v>0.01942887515884585</v>
      </c>
      <c r="L2039" t="n">
        <v>-0.001842819685944622</v>
      </c>
      <c r="M2039" t="n">
        <v>0.207495381644289</v>
      </c>
      <c r="N2039" t="n">
        <v>0.01630918490213697</v>
      </c>
      <c r="O2039" t="n">
        <v>-0.002319515228114172</v>
      </c>
      <c r="P2039" t="n">
        <v>0.335305949018623</v>
      </c>
      <c r="Q2039" t="n">
        <v>0.01788870252609706</v>
      </c>
      <c r="R2039" t="n">
        <v>-0.00134181452179721</v>
      </c>
    </row>
    <row r="2040">
      <c r="F2040" t="n">
        <v>0.05265439511922378</v>
      </c>
      <c r="G2040" t="n">
        <v>0.01673313838162123</v>
      </c>
      <c r="H2040" t="n">
        <v>-0.001728965251690338</v>
      </c>
      <c r="J2040" t="n">
        <v>0.07636896749413467</v>
      </c>
      <c r="K2040" t="n">
        <v>0.01943881828840513</v>
      </c>
      <c r="L2040" t="n">
        <v>-0.001845867102029458</v>
      </c>
      <c r="M2040" t="n">
        <v>0.2077584976727243</v>
      </c>
      <c r="N2040" t="n">
        <v>0.01631753146554645</v>
      </c>
      <c r="O2040" t="n">
        <v>-0.002320709167040206</v>
      </c>
      <c r="P2040" t="n">
        <v>0.3358522954829146</v>
      </c>
      <c r="Q2040" t="n">
        <v>0.01789785744038882</v>
      </c>
      <c r="R2040" t="n">
        <v>-0.001340120675121018</v>
      </c>
    </row>
    <row r="2041">
      <c r="F2041" t="n">
        <v>0.05264936251428151</v>
      </c>
      <c r="G2041" t="n">
        <v>0.01674169753168855</v>
      </c>
      <c r="H2041" t="n">
        <v>-0.001730521476039294</v>
      </c>
      <c r="J2041" t="n">
        <v>0.07634902860926061</v>
      </c>
      <c r="K2041" t="n">
        <v>0.01944876141796442</v>
      </c>
      <c r="L2041" t="n">
        <v>-0.001843838271281824</v>
      </c>
      <c r="M2041" t="n">
        <v>0.2077355196577994</v>
      </c>
      <c r="N2041" t="n">
        <v>0.01632587802895594</v>
      </c>
      <c r="O2041" t="n">
        <v>-0.002320709167040206</v>
      </c>
      <c r="P2041" t="n">
        <v>0.3352862993954077</v>
      </c>
      <c r="Q2041" t="n">
        <v>0.01790701235468057</v>
      </c>
      <c r="R2041" t="n">
        <v>-0.001340254606829505</v>
      </c>
    </row>
    <row r="2042">
      <c r="F2042" t="n">
        <v>0.05260514249634761</v>
      </c>
      <c r="G2042" t="n">
        <v>0.01675025668175588</v>
      </c>
      <c r="H2042" t="n">
        <v>-0.001730521476039294</v>
      </c>
      <c r="J2042" t="n">
        <v>0.07630383266372921</v>
      </c>
      <c r="K2042" t="n">
        <v>0.01945870454752371</v>
      </c>
      <c r="L2042" t="n">
        <v>-0.001845498223711707</v>
      </c>
      <c r="M2042" t="n">
        <v>0.2077125297608753</v>
      </c>
      <c r="N2042" t="n">
        <v>0.01633422459236543</v>
      </c>
      <c r="O2042" t="n">
        <v>-0.002320013441298113</v>
      </c>
      <c r="P2042" t="n">
        <v>0.3353642941148508</v>
      </c>
      <c r="Q2042" t="n">
        <v>0.01791616726897233</v>
      </c>
      <c r="R2042" t="n">
        <v>-0.001339986743412531</v>
      </c>
    </row>
    <row r="2043">
      <c r="F2043" t="n">
        <v>0.05264713135276035</v>
      </c>
      <c r="G2043" t="n">
        <v>0.0167588158318232</v>
      </c>
      <c r="H2043" t="n">
        <v>-0.001730694389855845</v>
      </c>
      <c r="J2043" t="n">
        <v>0.07634704335444502</v>
      </c>
      <c r="K2043" t="n">
        <v>0.019468647677083</v>
      </c>
      <c r="L2043" t="n">
        <v>-0.001844391588758452</v>
      </c>
      <c r="M2043" t="n">
        <v>0.2080114163997211</v>
      </c>
      <c r="N2043" t="n">
        <v>0.01634257115577491</v>
      </c>
      <c r="O2043" t="n">
        <v>-0.002321404892782298</v>
      </c>
      <c r="P2043" t="n">
        <v>0.3352080926356152</v>
      </c>
      <c r="Q2043" t="n">
        <v>0.01792532218326409</v>
      </c>
      <c r="R2043" t="n">
        <v>-0.001340120675121018</v>
      </c>
    </row>
    <row r="2044">
      <c r="F2044" t="n">
        <v>0.05269696023546215</v>
      </c>
      <c r="G2044" t="n">
        <v>0.01676737498189053</v>
      </c>
      <c r="H2044" t="n">
        <v>-0.001726753699283887</v>
      </c>
      <c r="J2044" t="n">
        <v>0.07632710965913826</v>
      </c>
      <c r="K2044" t="n">
        <v>0.01947859080664228</v>
      </c>
      <c r="L2044" t="n">
        <v>-0.001846328324984942</v>
      </c>
      <c r="M2044" t="n">
        <v>0.2075592144922665</v>
      </c>
      <c r="N2044" t="n">
        <v>0.0163509177191844</v>
      </c>
      <c r="O2044" t="n">
        <v>-0.002317960399583192</v>
      </c>
      <c r="P2044" t="n">
        <v>0.3355202960353068</v>
      </c>
      <c r="Q2044" t="n">
        <v>0.01793447709755585</v>
      </c>
      <c r="R2044" t="n">
        <v>-0.001336428395342539</v>
      </c>
    </row>
    <row r="2045">
      <c r="F2045" t="n">
        <v>0.05265273482083577</v>
      </c>
      <c r="G2045" t="n">
        <v>0.01677593413195785</v>
      </c>
      <c r="H2045" t="n">
        <v>-0.001726062997804173</v>
      </c>
      <c r="J2045" t="n">
        <v>0.07633243863235008</v>
      </c>
      <c r="K2045" t="n">
        <v>0.01948853393620157</v>
      </c>
      <c r="L2045" t="n">
        <v>-0.001847621013350104</v>
      </c>
      <c r="M2045" t="n">
        <v>0.2075719532406023</v>
      </c>
      <c r="N2045" t="n">
        <v>0.01635926428259389</v>
      </c>
      <c r="O2045" t="n">
        <v>-0.002320743343534668</v>
      </c>
      <c r="P2045" t="n">
        <v>0.3357739652930385</v>
      </c>
      <c r="Q2045" t="n">
        <v>0.01794363201184761</v>
      </c>
      <c r="R2045" t="n">
        <v>-0.001336294765865952</v>
      </c>
    </row>
    <row r="2046">
      <c r="F2046" t="n">
        <v>0.05261634384933271</v>
      </c>
      <c r="G2046" t="n">
        <v>0.01678449328202518</v>
      </c>
      <c r="H2046" t="n">
        <v>-0.001725890322434245</v>
      </c>
      <c r="J2046" t="n">
        <v>0.07641355849356364</v>
      </c>
      <c r="K2046" t="n">
        <v>0.01949847706576085</v>
      </c>
      <c r="L2046" t="n">
        <v>-0.001848359692415912</v>
      </c>
      <c r="M2046" t="n">
        <v>0.2080139131703418</v>
      </c>
      <c r="N2046" t="n">
        <v>0.01636761084600337</v>
      </c>
      <c r="O2046" t="n">
        <v>-0.002320743343534668</v>
      </c>
      <c r="P2046" t="n">
        <v>0.33561775911725</v>
      </c>
      <c r="Q2046" t="n">
        <v>0.01795278692613937</v>
      </c>
      <c r="R2046" t="n">
        <v>-0.001336428395342539</v>
      </c>
    </row>
    <row r="2047">
      <c r="F2047" t="n">
        <v>0.05263482007100326</v>
      </c>
      <c r="G2047" t="n">
        <v>0.01679305243209251</v>
      </c>
      <c r="H2047" t="n">
        <v>-0.001726926374653815</v>
      </c>
      <c r="J2047" t="n">
        <v>0.07638100209979616</v>
      </c>
      <c r="K2047" t="n">
        <v>0.01950842019532014</v>
      </c>
      <c r="L2047" t="n">
        <v>-0.001847436343583653</v>
      </c>
      <c r="M2047" t="n">
        <v>0.2078835669163546</v>
      </c>
      <c r="N2047" t="n">
        <v>0.01637595740941286</v>
      </c>
      <c r="O2047" t="n">
        <v>-0.002319385791774791</v>
      </c>
      <c r="P2047" t="n">
        <v>0.3356957732436194</v>
      </c>
      <c r="Q2047" t="n">
        <v>0.01796194184043113</v>
      </c>
      <c r="R2047" t="n">
        <v>-0.001336695654295712</v>
      </c>
    </row>
    <row r="2048">
      <c r="F2048" t="n">
        <v>0.05266897472334607</v>
      </c>
      <c r="G2048" t="n">
        <v>0.01680161158215983</v>
      </c>
      <c r="H2048" t="n">
        <v>-0.001725579524501417</v>
      </c>
      <c r="J2048" t="n">
        <v>0.07633581360867443</v>
      </c>
      <c r="K2048" t="n">
        <v>0.01951836332487943</v>
      </c>
      <c r="L2048" t="n">
        <v>-0.001850295340850013</v>
      </c>
      <c r="M2048" t="n">
        <v>0.2079320600442779</v>
      </c>
      <c r="N2048" t="n">
        <v>0.01638430397282235</v>
      </c>
      <c r="O2048" t="n">
        <v>-0.00231961770716243</v>
      </c>
      <c r="P2048" t="n">
        <v>0.3355981124047044</v>
      </c>
      <c r="Q2048" t="n">
        <v>0.01797109675472289</v>
      </c>
      <c r="R2048" t="n">
        <v>-0.001334084563856718</v>
      </c>
    </row>
    <row r="2049">
      <c r="F2049" t="n">
        <v>0.0526325781870441</v>
      </c>
      <c r="G2049" t="n">
        <v>0.01681017073222716</v>
      </c>
      <c r="H2049" t="n">
        <v>-0.001725751961747795</v>
      </c>
      <c r="J2049" t="n">
        <v>0.07644221851368403</v>
      </c>
      <c r="K2049" t="n">
        <v>0.01952830645443871</v>
      </c>
      <c r="L2049" t="n">
        <v>-0.001849740640537976</v>
      </c>
      <c r="M2049" t="n">
        <v>0.2076585894628507</v>
      </c>
      <c r="N2049" t="n">
        <v>0.01639265053623183</v>
      </c>
      <c r="O2049" t="n">
        <v>-0.002321241114875901</v>
      </c>
      <c r="P2049" t="n">
        <v>0.3359103767245254</v>
      </c>
      <c r="Q2049" t="n">
        <v>0.01798025166901464</v>
      </c>
      <c r="R2049" t="n">
        <v>-0.001334217892316028</v>
      </c>
    </row>
    <row r="2050">
      <c r="F2050" t="n">
        <v>0.05270593117496207</v>
      </c>
      <c r="G2050" t="n">
        <v>0.01681872988229448</v>
      </c>
      <c r="H2050" t="n">
        <v>-0.001723510277544885</v>
      </c>
      <c r="J2050" t="n">
        <v>0.07628333430814067</v>
      </c>
      <c r="K2050" t="n">
        <v>0.019538249583998</v>
      </c>
      <c r="L2050" t="n">
        <v>-0.001850110440746</v>
      </c>
      <c r="M2050" t="n">
        <v>0.2080290265637764</v>
      </c>
      <c r="N2050" t="n">
        <v>0.01640099709964132</v>
      </c>
      <c r="O2050" t="n">
        <v>-0.002318458130224237</v>
      </c>
      <c r="P2050" t="n">
        <v>0.3354027693758584</v>
      </c>
      <c r="Q2050" t="n">
        <v>0.0179894065833064</v>
      </c>
      <c r="R2050" t="n">
        <v>-0.001332617950804307</v>
      </c>
    </row>
    <row r="2051">
      <c r="F2051" t="n">
        <v>0.05262249329239255</v>
      </c>
      <c r="G2051" t="n">
        <v>0.01682728903236181</v>
      </c>
      <c r="H2051" t="n">
        <v>-0.001723855152037641</v>
      </c>
      <c r="J2051" t="n">
        <v>0.07637711811125809</v>
      </c>
      <c r="K2051" t="n">
        <v>0.01954819271355729</v>
      </c>
      <c r="L2051" t="n">
        <v>-0.001848261439705879</v>
      </c>
      <c r="M2051" t="n">
        <v>0.2077912955910936</v>
      </c>
      <c r="N2051" t="n">
        <v>0.01640934366305081</v>
      </c>
      <c r="O2051" t="n">
        <v>-0.002318226214836598</v>
      </c>
      <c r="P2051" t="n">
        <v>0.3361250063904641</v>
      </c>
      <c r="Q2051" t="n">
        <v>0.01799856149759816</v>
      </c>
      <c r="R2051" t="n">
        <v>-0.001333417921560168</v>
      </c>
    </row>
    <row r="2052">
      <c r="F2052" t="n">
        <v>0.05270368976999686</v>
      </c>
      <c r="G2052" t="n">
        <v>0.01683584818242913</v>
      </c>
      <c r="H2052" t="n">
        <v>-0.001722511097215161</v>
      </c>
      <c r="J2052" t="n">
        <v>0.07633193387884203</v>
      </c>
      <c r="K2052" t="n">
        <v>0.01955813584311657</v>
      </c>
      <c r="L2052" t="n">
        <v>-0.001851301675610938</v>
      </c>
      <c r="M2052" t="n">
        <v>0.2079113060214957</v>
      </c>
      <c r="N2052" t="n">
        <v>0.01641769022646029</v>
      </c>
      <c r="O2052" t="n">
        <v>-0.002318259883218158</v>
      </c>
      <c r="P2052" t="n">
        <v>0.3360859122236658</v>
      </c>
      <c r="Q2052" t="n">
        <v>0.01800771641188992</v>
      </c>
      <c r="R2052" t="n">
        <v>-0.001329754539644217</v>
      </c>
    </row>
    <row r="2053">
      <c r="F2053" t="n">
        <v>0.05270648805188299</v>
      </c>
      <c r="G2053" t="n">
        <v>0.01684440733249646</v>
      </c>
      <c r="H2053" t="n">
        <v>-0.001722683296665047</v>
      </c>
      <c r="J2053" t="n">
        <v>0.07631201886543025</v>
      </c>
      <c r="K2053" t="n">
        <v>0.01956807897267586</v>
      </c>
      <c r="L2053" t="n">
        <v>-0.001850746285108255</v>
      </c>
      <c r="M2053" t="n">
        <v>0.2079597588694782</v>
      </c>
      <c r="N2053" t="n">
        <v>0.01642603678986978</v>
      </c>
      <c r="O2053" t="n">
        <v>-0.002321274827043871</v>
      </c>
      <c r="P2053" t="n">
        <v>0.3354611196747211</v>
      </c>
      <c r="Q2053" t="n">
        <v>0.01801687132618168</v>
      </c>
      <c r="R2053" t="n">
        <v>-0.001330685740302231</v>
      </c>
    </row>
    <row r="2054">
      <c r="F2054" t="n">
        <v>0.0526700827989271</v>
      </c>
      <c r="G2054" t="n">
        <v>0.01685296648256378</v>
      </c>
      <c r="H2054" t="n">
        <v>-0.001722511097215161</v>
      </c>
      <c r="J2054" t="n">
        <v>0.07638055394299</v>
      </c>
      <c r="K2054" t="n">
        <v>0.01957802210223515</v>
      </c>
      <c r="L2054" t="n">
        <v>-0.001851116545443377</v>
      </c>
      <c r="M2054" t="n">
        <v>0.207936646559129</v>
      </c>
      <c r="N2054" t="n">
        <v>0.01643438335327926</v>
      </c>
      <c r="O2054" t="n">
        <v>-0.002321042908288047</v>
      </c>
      <c r="P2054" t="n">
        <v>0.3358905720312407</v>
      </c>
      <c r="Q2054" t="n">
        <v>0.01802602624047344</v>
      </c>
      <c r="R2054" t="n">
        <v>-0.001329754539644217</v>
      </c>
    </row>
    <row r="2055">
      <c r="F2055" t="n">
        <v>0.05263367426508442</v>
      </c>
      <c r="G2055" t="n">
        <v>0.01686152563263111</v>
      </c>
      <c r="H2055" t="n">
        <v>-0.001720307692367794</v>
      </c>
      <c r="J2055" t="n">
        <v>0.07631010122830616</v>
      </c>
      <c r="K2055" t="n">
        <v>0.01958796523179443</v>
      </c>
      <c r="L2055" t="n">
        <v>-0.00185167193594606</v>
      </c>
      <c r="M2055" t="n">
        <v>0.2076272778167692</v>
      </c>
      <c r="N2055" t="n">
        <v>0.01644272991668875</v>
      </c>
      <c r="O2055" t="n">
        <v>-0.00232014869432184</v>
      </c>
      <c r="P2055" t="n">
        <v>0.336261479239041</v>
      </c>
      <c r="Q2055" t="n">
        <v>0.0180351811547652</v>
      </c>
      <c r="R2055" t="n">
        <v>-0.001329754539644217</v>
      </c>
    </row>
    <row r="2056">
      <c r="F2056" t="n">
        <v>0.05262078596099352</v>
      </c>
      <c r="G2056" t="n">
        <v>0.01687008478269844</v>
      </c>
      <c r="H2056" t="n">
        <v>-0.001719791806414465</v>
      </c>
      <c r="J2056" t="n">
        <v>0.07634073845985083</v>
      </c>
      <c r="K2056" t="n">
        <v>0.01959790836135372</v>
      </c>
      <c r="L2056" t="n">
        <v>-0.001852672731259608</v>
      </c>
      <c r="M2056" t="n">
        <v>0.2079261693902366</v>
      </c>
      <c r="N2056" t="n">
        <v>0.01645107648009824</v>
      </c>
      <c r="O2056" t="n">
        <v>-0.002320612538523024</v>
      </c>
      <c r="P2056" t="n">
        <v>0.3358709309914309</v>
      </c>
      <c r="Q2056" t="n">
        <v>0.01804433606905696</v>
      </c>
      <c r="R2056" t="n">
        <v>-0.001327035577004881</v>
      </c>
    </row>
    <row r="2057">
      <c r="F2057" t="n">
        <v>0.05267062764296818</v>
      </c>
      <c r="G2057" t="n">
        <v>0.01687864393276576</v>
      </c>
      <c r="H2057" t="n">
        <v>-0.001720307692367794</v>
      </c>
      <c r="J2057" t="n">
        <v>0.07640929284722618</v>
      </c>
      <c r="K2057" t="n">
        <v>0.019607851490913</v>
      </c>
      <c r="L2057" t="n">
        <v>-0.00185434097083753</v>
      </c>
      <c r="M2057" t="n">
        <v>0.2078672408295066</v>
      </c>
      <c r="N2057" t="n">
        <v>0.01645942304350773</v>
      </c>
      <c r="O2057" t="n">
        <v>-0.002320844460623616</v>
      </c>
      <c r="P2057" t="n">
        <v>0.3354803566667672</v>
      </c>
      <c r="Q2057" t="n">
        <v>0.01805349098334872</v>
      </c>
      <c r="R2057" t="n">
        <v>-0.001327699227523488</v>
      </c>
    </row>
    <row r="2058">
      <c r="F2058" t="n">
        <v>0.05268910531622358</v>
      </c>
      <c r="G2058" t="n">
        <v>0.01688720308283309</v>
      </c>
      <c r="H2058" t="n">
        <v>-0.001719963768398908</v>
      </c>
      <c r="J2058" t="n">
        <v>0.07645258087056679</v>
      </c>
      <c r="K2058" t="n">
        <v>0.01961779462047229</v>
      </c>
      <c r="L2058" t="n">
        <v>-0.001855267770603043</v>
      </c>
      <c r="M2058" t="n">
        <v>0.2082019268404491</v>
      </c>
      <c r="N2058" t="n">
        <v>0.01646776960691721</v>
      </c>
      <c r="O2058" t="n">
        <v>-0.002318757161718289</v>
      </c>
      <c r="P2058" t="n">
        <v>0.3362027624727738</v>
      </c>
      <c r="Q2058" t="n">
        <v>0.01806264589764048</v>
      </c>
      <c r="R2058" t="n">
        <v>-0.00132796468773093</v>
      </c>
    </row>
    <row r="2059">
      <c r="F2059" t="n">
        <v>0.05269189964724562</v>
      </c>
      <c r="G2059" t="n">
        <v>0.01689576223290041</v>
      </c>
      <c r="H2059" t="n">
        <v>-0.001720135730383351</v>
      </c>
      <c r="J2059" t="n">
        <v>0.07649587575481138</v>
      </c>
      <c r="K2059" t="n">
        <v>0.01962773775003158</v>
      </c>
      <c r="L2059" t="n">
        <v>-0.001855453130556145</v>
      </c>
      <c r="M2059" t="n">
        <v>0.2077493419838708</v>
      </c>
      <c r="N2059" t="n">
        <v>0.0164761161703267</v>
      </c>
      <c r="O2059" t="n">
        <v>-0.002321076382724208</v>
      </c>
      <c r="P2059" t="n">
        <v>0.3356950107337876</v>
      </c>
      <c r="Q2059" t="n">
        <v>0.01807180081193224</v>
      </c>
      <c r="R2059" t="n">
        <v>-0.001323798098419318</v>
      </c>
    </row>
    <row r="2060">
      <c r="F2060" t="n">
        <v>0.05262411297876803</v>
      </c>
      <c r="G2060" t="n">
        <v>0.01690432138296774</v>
      </c>
      <c r="H2060" t="n">
        <v>-0.001717248540350288</v>
      </c>
      <c r="J2060" t="n">
        <v>0.07651390002008808</v>
      </c>
      <c r="K2060" t="n">
        <v>0.01963768087959086</v>
      </c>
      <c r="L2060" t="n">
        <v>-0.001855894566404717</v>
      </c>
      <c r="M2060" t="n">
        <v>0.2077619456280395</v>
      </c>
      <c r="N2060" t="n">
        <v>0.01648446273373619</v>
      </c>
      <c r="O2060" t="n">
        <v>-0.002320877698168954</v>
      </c>
      <c r="P2060" t="n">
        <v>0.3364174717672568</v>
      </c>
      <c r="Q2060" t="n">
        <v>0.01808095572622399</v>
      </c>
      <c r="R2060" t="n">
        <v>-0.001323930531202273</v>
      </c>
    </row>
    <row r="2061">
      <c r="F2061" t="n">
        <v>0.05272885725126628</v>
      </c>
      <c r="G2061" t="n">
        <v>0.01691288053303506</v>
      </c>
      <c r="H2061" t="n">
        <v>-0.001716905090642218</v>
      </c>
      <c r="J2061" t="n">
        <v>0.07640553614096239</v>
      </c>
      <c r="K2061" t="n">
        <v>0.01964762400915015</v>
      </c>
      <c r="L2061" t="n">
        <v>-0.001854966619121514</v>
      </c>
      <c r="M2061" t="n">
        <v>0.2077387523034503</v>
      </c>
      <c r="N2061" t="n">
        <v>0.01649280929714567</v>
      </c>
      <c r="O2061" t="n">
        <v>-0.002318094593104697</v>
      </c>
      <c r="P2061" t="n">
        <v>0.3360854489628653</v>
      </c>
      <c r="Q2061" t="n">
        <v>0.01809011064051575</v>
      </c>
      <c r="R2061" t="n">
        <v>-0.001324725127900003</v>
      </c>
    </row>
    <row r="2062">
      <c r="F2062" t="n">
        <v>0.05268459434822134</v>
      </c>
      <c r="G2062" t="n">
        <v>0.01692143968310239</v>
      </c>
      <c r="H2062" t="n">
        <v>-0.001716733365788183</v>
      </c>
      <c r="J2062" t="n">
        <v>0.07646148402902854</v>
      </c>
      <c r="K2062" t="n">
        <v>0.01965756713870944</v>
      </c>
      <c r="L2062" t="n">
        <v>-0.001857564871514481</v>
      </c>
      <c r="M2062" t="n">
        <v>0.2080376527566807</v>
      </c>
      <c r="N2062" t="n">
        <v>0.01650115586055516</v>
      </c>
      <c r="O2062" t="n">
        <v>-0.002321341549012997</v>
      </c>
      <c r="P2062" t="n">
        <v>0.3357534042955859</v>
      </c>
      <c r="Q2062" t="n">
        <v>0.01809926555480751</v>
      </c>
      <c r="R2062" t="n">
        <v>-0.001325387291814779</v>
      </c>
    </row>
    <row r="2063">
      <c r="F2063" t="n">
        <v>0.05272660202293181</v>
      </c>
      <c r="G2063" t="n">
        <v>0.01692999883316971</v>
      </c>
      <c r="H2063" t="n">
        <v>-0.0017143661623183</v>
      </c>
      <c r="J2063" t="n">
        <v>0.0765047995741469</v>
      </c>
      <c r="K2063" t="n">
        <v>0.01966751026826873</v>
      </c>
      <c r="L2063" t="n">
        <v>-0.00185700810314456</v>
      </c>
      <c r="M2063" t="n">
        <v>0.20787128542061</v>
      </c>
      <c r="N2063" t="n">
        <v>0.01650950242396465</v>
      </c>
      <c r="O2063" t="n">
        <v>-0.00231855844394874</v>
      </c>
      <c r="P2063" t="n">
        <v>0.3363001729033319</v>
      </c>
      <c r="Q2063" t="n">
        <v>0.01810842046909927</v>
      </c>
      <c r="R2063" t="n">
        <v>-0.001324592695117048</v>
      </c>
    </row>
    <row r="2064">
      <c r="F2064" t="n">
        <v>0.05269802147528327</v>
      </c>
      <c r="G2064" t="n">
        <v>0.01693855798323704</v>
      </c>
      <c r="H2064" t="n">
        <v>-0.001716424019070107</v>
      </c>
      <c r="J2064" t="n">
        <v>0.07637114938774668</v>
      </c>
      <c r="K2064" t="n">
        <v>0.01967745339782801</v>
      </c>
      <c r="L2064" t="n">
        <v>-0.001859115835160865</v>
      </c>
      <c r="M2064" t="n">
        <v>0.2079912325323692</v>
      </c>
      <c r="N2064" t="n">
        <v>0.01651784898737414</v>
      </c>
      <c r="O2064" t="n">
        <v>-0.002318823344480657</v>
      </c>
      <c r="P2064" t="n">
        <v>0.3360852958136757</v>
      </c>
      <c r="Q2064" t="n">
        <v>0.01811757538339103</v>
      </c>
      <c r="R2064" t="n">
        <v>-0.001321631392477318</v>
      </c>
    </row>
    <row r="2065">
      <c r="F2065" t="n">
        <v>0.05271650038025739</v>
      </c>
      <c r="G2065" t="n">
        <v>0.01694711713330437</v>
      </c>
      <c r="H2065" t="n">
        <v>-0.001716424019070107</v>
      </c>
      <c r="J2065" t="n">
        <v>0.07640182988840442</v>
      </c>
      <c r="K2065" t="n">
        <v>0.0196873965273873</v>
      </c>
      <c r="L2065" t="n">
        <v>-0.001857629285767433</v>
      </c>
      <c r="M2065" t="n">
        <v>0.2081827649592574</v>
      </c>
      <c r="N2065" t="n">
        <v>0.01652619555078362</v>
      </c>
      <c r="O2065" t="n">
        <v>-0.002321142631682578</v>
      </c>
      <c r="P2065" t="n">
        <v>0.3364563338401928</v>
      </c>
      <c r="Q2065" t="n">
        <v>0.01812673029768279</v>
      </c>
      <c r="R2065" t="n">
        <v>-0.00132215993932494</v>
      </c>
    </row>
    <row r="2066">
      <c r="F2066" t="n">
        <v>0.05271144813777429</v>
      </c>
      <c r="G2066" t="n">
        <v>0.01695567628337169</v>
      </c>
      <c r="H2066" t="n">
        <v>-0.001715909554882155</v>
      </c>
      <c r="J2066" t="n">
        <v>0.07648308426781754</v>
      </c>
      <c r="K2066" t="n">
        <v>0.01969733965694658</v>
      </c>
      <c r="L2066" t="n">
        <v>-0.00185818674178997</v>
      </c>
      <c r="M2066" t="n">
        <v>0.2078731786270657</v>
      </c>
      <c r="N2066" t="n">
        <v>0.01653454211419311</v>
      </c>
      <c r="O2066" t="n">
        <v>-0.002318591415760466</v>
      </c>
      <c r="P2066" t="n">
        <v>0.3360070691380248</v>
      </c>
      <c r="Q2066" t="n">
        <v>0.01813588521197455</v>
      </c>
      <c r="R2066" t="n">
        <v>-0.001322688486172561</v>
      </c>
    </row>
    <row r="2067">
      <c r="F2067" t="n">
        <v>0.0527456161506789</v>
      </c>
      <c r="G2067" t="n">
        <v>0.01696423543343901</v>
      </c>
      <c r="H2067" t="n">
        <v>-0.00171453765038095</v>
      </c>
      <c r="J2067" t="n">
        <v>0.07641263858594692</v>
      </c>
      <c r="K2067" t="n">
        <v>0.01970728278650587</v>
      </c>
      <c r="L2067" t="n">
        <v>-0.001860662064822844</v>
      </c>
      <c r="M2067" t="n">
        <v>0.2079931098726937</v>
      </c>
      <c r="N2067" t="n">
        <v>0.01654288867760259</v>
      </c>
      <c r="O2067" t="n">
        <v>-0.002318591415760466</v>
      </c>
      <c r="P2067" t="n">
        <v>0.3364367270298982</v>
      </c>
      <c r="Q2067" t="n">
        <v>0.0181450401262663</v>
      </c>
      <c r="R2067" t="n">
        <v>-0.001321631392477318</v>
      </c>
    </row>
    <row r="2068">
      <c r="F2068" t="n">
        <v>0.05271702989042991</v>
      </c>
      <c r="G2068" t="n">
        <v>0.01697279458350634</v>
      </c>
      <c r="H2068" t="n">
        <v>-0.001712858646006421</v>
      </c>
      <c r="J2068" t="n">
        <v>0.07641804863592187</v>
      </c>
      <c r="K2068" t="n">
        <v>0.01971722591606516</v>
      </c>
      <c r="L2068" t="n">
        <v>-0.001861964398034899</v>
      </c>
      <c r="M2068" t="n">
        <v>0.2079340551360463</v>
      </c>
      <c r="N2068" t="n">
        <v>0.01655123524101208</v>
      </c>
      <c r="O2068" t="n">
        <v>-0.002320711543802881</v>
      </c>
      <c r="P2068" t="n">
        <v>0.3362218279127688</v>
      </c>
      <c r="Q2068" t="n">
        <v>0.01815419504055807</v>
      </c>
      <c r="R2068" t="n">
        <v>-0.001319078202947285</v>
      </c>
    </row>
    <row r="2069">
      <c r="F2069" t="n">
        <v>0.05266490665152372</v>
      </c>
      <c r="G2069" t="n">
        <v>0.01698135373357367</v>
      </c>
      <c r="H2069" t="n">
        <v>-0.001714057407306366</v>
      </c>
      <c r="J2069" t="n">
        <v>0.07648668056553985</v>
      </c>
      <c r="K2069" t="n">
        <v>0.01972716904562444</v>
      </c>
      <c r="L2069" t="n">
        <v>-0.001859731826814234</v>
      </c>
      <c r="M2069" t="n">
        <v>0.2083403639306627</v>
      </c>
      <c r="N2069" t="n">
        <v>0.01655958180442156</v>
      </c>
      <c r="O2069" t="n">
        <v>-0.002319088019836599</v>
      </c>
      <c r="P2069" t="n">
        <v>0.3357139117143596</v>
      </c>
      <c r="Q2069" t="n">
        <v>0.01816334995484983</v>
      </c>
      <c r="R2069" t="n">
        <v>-0.00131947372864532</v>
      </c>
    </row>
    <row r="2070">
      <c r="F2070" t="n">
        <v>0.05274614543122796</v>
      </c>
      <c r="G2070" t="n">
        <v>0.01698991288364099</v>
      </c>
      <c r="H2070" t="n">
        <v>-0.001712516142777866</v>
      </c>
      <c r="J2070" t="n">
        <v>0.07654267760689902</v>
      </c>
      <c r="K2070" t="n">
        <v>0.01973711217518373</v>
      </c>
      <c r="L2070" t="n">
        <v>-0.001859545779212512</v>
      </c>
      <c r="M2070" t="n">
        <v>0.2082096993949123</v>
      </c>
      <c r="N2070" t="n">
        <v>0.01656792836783105</v>
      </c>
      <c r="O2070" t="n">
        <v>-0.002321639271783614</v>
      </c>
      <c r="P2070" t="n">
        <v>0.3357333862309693</v>
      </c>
      <c r="Q2070" t="n">
        <v>0.01817250486914158</v>
      </c>
      <c r="R2070" t="n">
        <v>-0.001319605570544665</v>
      </c>
    </row>
    <row r="2071">
      <c r="F2071" t="n">
        <v>0.05272539984851572</v>
      </c>
      <c r="G2071" t="n">
        <v>0.01699847203370832</v>
      </c>
      <c r="H2071" t="n">
        <v>-0.001712687394392144</v>
      </c>
      <c r="J2071" t="n">
        <v>0.07638372304406531</v>
      </c>
      <c r="K2071" t="n">
        <v>0.01974705530474302</v>
      </c>
      <c r="L2071" t="n">
        <v>-0.001861034160026289</v>
      </c>
      <c r="M2071" t="n">
        <v>0.2081864185702652</v>
      </c>
      <c r="N2071" t="n">
        <v>0.01657627493124054</v>
      </c>
      <c r="O2071" t="n">
        <v>-0.002319319951831782</v>
      </c>
      <c r="P2071" t="n">
        <v>0.336338908724564</v>
      </c>
      <c r="Q2071" t="n">
        <v>0.01818165978343335</v>
      </c>
      <c r="R2071" t="n">
        <v>-0.001318550835349905</v>
      </c>
    </row>
    <row r="2072">
      <c r="F2072" t="n">
        <v>0.0527124978933235</v>
      </c>
      <c r="G2072" t="n">
        <v>0.01700703118377564</v>
      </c>
      <c r="H2072" t="n">
        <v>-0.001710326144557987</v>
      </c>
      <c r="J2072" t="n">
        <v>0.07651559871849746</v>
      </c>
      <c r="K2072" t="n">
        <v>0.0197569984343023</v>
      </c>
      <c r="L2072" t="n">
        <v>-0.001864438838855881</v>
      </c>
      <c r="M2072" t="n">
        <v>0.2082347307571728</v>
      </c>
      <c r="N2072" t="n">
        <v>0.01658462149465003</v>
      </c>
      <c r="O2072" t="n">
        <v>-0.002321671823211359</v>
      </c>
      <c r="P2072" t="n">
        <v>0.3360067677533453</v>
      </c>
      <c r="Q2072" t="n">
        <v>0.0181908146977251</v>
      </c>
      <c r="R2072" t="n">
        <v>-0.001315746637181516</v>
      </c>
    </row>
    <row r="2073">
      <c r="F2073" t="n">
        <v>0.05276236179078293</v>
      </c>
      <c r="G2073" t="n">
        <v>0.01701559033384297</v>
      </c>
      <c r="H2073" t="n">
        <v>-0.00171118122212251</v>
      </c>
      <c r="J2073" t="n">
        <v>0.07655896869340852</v>
      </c>
      <c r="K2073" t="n">
        <v>0.01976694156386159</v>
      </c>
      <c r="L2073" t="n">
        <v>-0.001864066286385333</v>
      </c>
      <c r="M2073" t="n">
        <v>0.2080682175526331</v>
      </c>
      <c r="N2073" t="n">
        <v>0.01659296805805952</v>
      </c>
      <c r="O2073" t="n">
        <v>-0.002320976017470137</v>
      </c>
      <c r="P2073" t="n">
        <v>0.3358504310778415</v>
      </c>
      <c r="Q2073" t="n">
        <v>0.01819996961201686</v>
      </c>
      <c r="R2073" t="n">
        <v>-0.001315483540473421</v>
      </c>
    </row>
    <row r="2074">
      <c r="F2074" t="n">
        <v>0.05272592062827013</v>
      </c>
      <c r="G2074" t="n">
        <v>0.0170241494839103</v>
      </c>
      <c r="H2074" t="n">
        <v>-0.001709471066993465</v>
      </c>
      <c r="J2074" t="n">
        <v>0.07651382158882582</v>
      </c>
      <c r="K2074" t="n">
        <v>0.01977688469342088</v>
      </c>
      <c r="L2074" t="n">
        <v>-0.001862017247797321</v>
      </c>
      <c r="M2074" t="n">
        <v>0.208080705897508</v>
      </c>
      <c r="N2074" t="n">
        <v>0.016601314621469</v>
      </c>
      <c r="O2074" t="n">
        <v>-0.002318192794505248</v>
      </c>
      <c r="P2074" t="n">
        <v>0.3365732415332038</v>
      </c>
      <c r="Q2074" t="n">
        <v>0.01820912452630862</v>
      </c>
      <c r="R2074" t="n">
        <v>-0.001316272830597705</v>
      </c>
    </row>
    <row r="2075">
      <c r="F2075" t="n">
        <v>0.05268162990463342</v>
      </c>
      <c r="G2075" t="n">
        <v>0.01703270863397762</v>
      </c>
      <c r="H2075" t="n">
        <v>-0.001711010206609605</v>
      </c>
      <c r="J2075" t="n">
        <v>0.07656984901941392</v>
      </c>
      <c r="K2075" t="n">
        <v>0.01978682782298016</v>
      </c>
      <c r="L2075" t="n">
        <v>-0.001863321181444238</v>
      </c>
      <c r="M2075" t="n">
        <v>0.2082364088130416</v>
      </c>
      <c r="N2075" t="n">
        <v>0.01660966118487849</v>
      </c>
      <c r="O2075" t="n">
        <v>-0.002321240267248699</v>
      </c>
      <c r="P2075" t="n">
        <v>0.3366513648934661</v>
      </c>
      <c r="Q2075" t="n">
        <v>0.01821827944060038</v>
      </c>
      <c r="R2075" t="n">
        <v>-0.001316799024013894</v>
      </c>
    </row>
    <row r="2076">
      <c r="F2076" t="n">
        <v>0.05270010952099889</v>
      </c>
      <c r="G2076" t="n">
        <v>0.01704126778404494</v>
      </c>
      <c r="H2076" t="n">
        <v>-0.001707968404950374</v>
      </c>
      <c r="J2076" t="n">
        <v>0.07657529512097112</v>
      </c>
      <c r="K2076" t="n">
        <v>0.01979677095253945</v>
      </c>
      <c r="L2076" t="n">
        <v>-0.0018665377449488</v>
      </c>
      <c r="M2076" t="n">
        <v>0.2081056574716847</v>
      </c>
      <c r="N2076" t="n">
        <v>0.01661800774828797</v>
      </c>
      <c r="O2076" t="n">
        <v>-0.002318225067061426</v>
      </c>
      <c r="P2076" t="n">
        <v>0.3362605798958098</v>
      </c>
      <c r="Q2076" t="n">
        <v>0.01822743435489214</v>
      </c>
      <c r="R2076" t="n">
        <v>-0.001313479640446715</v>
      </c>
    </row>
    <row r="2077">
      <c r="F2077" t="n">
        <v>0.05276567212254138</v>
      </c>
      <c r="G2077" t="n">
        <v>0.01704982693411227</v>
      </c>
      <c r="H2077" t="n">
        <v>-0.001709163863288005</v>
      </c>
      <c r="J2077" t="n">
        <v>0.07649220951427611</v>
      </c>
      <c r="K2077" t="n">
        <v>0.01980671408209873</v>
      </c>
      <c r="L2077" t="n">
        <v>-0.001865045708382095</v>
      </c>
      <c r="M2077" t="n">
        <v>0.2080106960644247</v>
      </c>
      <c r="N2077" t="n">
        <v>0.01662635431169746</v>
      </c>
      <c r="O2077" t="n">
        <v>-0.002318688944013314</v>
      </c>
      <c r="P2077" t="n">
        <v>0.3363387003686277</v>
      </c>
      <c r="Q2077" t="n">
        <v>0.01823658926918389</v>
      </c>
      <c r="R2077" t="n">
        <v>-0.00131334838436193</v>
      </c>
    </row>
    <row r="2078">
      <c r="F2078" t="n">
        <v>0.05279200238047892</v>
      </c>
      <c r="G2078" t="n">
        <v>0.0170583860841796</v>
      </c>
      <c r="H2078" t="n">
        <v>-0.001708651524000449</v>
      </c>
      <c r="J2078" t="n">
        <v>0.07661149630021032</v>
      </c>
      <c r="K2078" t="n">
        <v>0.01981665721165802</v>
      </c>
      <c r="L2078" t="n">
        <v>-0.001865978231236286</v>
      </c>
      <c r="M2078" t="n">
        <v>0.2084170515621027</v>
      </c>
      <c r="N2078" t="n">
        <v>0.01663470087510694</v>
      </c>
      <c r="O2078" t="n">
        <v>-0.002321472205724643</v>
      </c>
      <c r="P2078" t="n">
        <v>0.3358892631768962</v>
      </c>
      <c r="Q2078" t="n">
        <v>0.01824574418347566</v>
      </c>
      <c r="R2078" t="n">
        <v>-0.001313085872192359</v>
      </c>
    </row>
    <row r="2079">
      <c r="F2079" t="n">
        <v>0.05276340095712233</v>
      </c>
      <c r="G2079" t="n">
        <v>0.01706694523424692</v>
      </c>
      <c r="H2079" t="n">
        <v>-0.001708822303762968</v>
      </c>
      <c r="J2079" t="n">
        <v>0.0764778159935439</v>
      </c>
      <c r="K2079" t="n">
        <v>0.01982660034121731</v>
      </c>
      <c r="L2079" t="n">
        <v>-0.001865791726665448</v>
      </c>
      <c r="M2079" t="n">
        <v>0.2080355903094633</v>
      </c>
      <c r="N2079" t="n">
        <v>0.01664304743851643</v>
      </c>
      <c r="O2079" t="n">
        <v>-0.002319848636393034</v>
      </c>
      <c r="P2079" t="n">
        <v>0.3364363405580519</v>
      </c>
      <c r="Q2079" t="n">
        <v>0.01825489909776741</v>
      </c>
      <c r="R2079" t="n">
        <v>-0.001313873408701071</v>
      </c>
    </row>
    <row r="2080">
      <c r="F2080" t="n">
        <v>0.0527897320793926</v>
      </c>
      <c r="G2080" t="n">
        <v>0.01707550438431425</v>
      </c>
      <c r="H2080" t="n">
        <v>-0.001704590949250592</v>
      </c>
      <c r="J2080" t="n">
        <v>0.07643267486942056</v>
      </c>
      <c r="K2080" t="n">
        <v>0.0198365434707766</v>
      </c>
      <c r="L2080" t="n">
        <v>-0.001868446439818915</v>
      </c>
      <c r="M2080" t="n">
        <v>0.2083345207829896</v>
      </c>
      <c r="N2080" t="n">
        <v>0.01665139400192592</v>
      </c>
      <c r="O2080" t="n">
        <v>-0.002319648760408833</v>
      </c>
      <c r="P2080" t="n">
        <v>0.3359868794120123</v>
      </c>
      <c r="Q2080" t="n">
        <v>0.01826405401205917</v>
      </c>
      <c r="R2080" t="n">
        <v>-0.001309389073120414</v>
      </c>
    </row>
    <row r="2081">
      <c r="F2081" t="n">
        <v>0.052737583216352</v>
      </c>
      <c r="G2081" t="n">
        <v>0.01708406353438157</v>
      </c>
      <c r="H2081" t="n">
        <v>-0.00170714911475722</v>
      </c>
      <c r="J2081" t="n">
        <v>0.07648873454215359</v>
      </c>
      <c r="K2081" t="n">
        <v>0.01984648660033588</v>
      </c>
      <c r="L2081" t="n">
        <v>-0.001866579113774723</v>
      </c>
      <c r="M2081" t="n">
        <v>0.2084543968966163</v>
      </c>
      <c r="N2081" t="n">
        <v>0.01665974056533541</v>
      </c>
      <c r="O2081" t="n">
        <v>-0.002320576527136324</v>
      </c>
      <c r="P2081" t="n">
        <v>0.3360650065914885</v>
      </c>
      <c r="Q2081" t="n">
        <v>0.01827320892635093</v>
      </c>
      <c r="R2081" t="n">
        <v>-0.001309520038220746</v>
      </c>
    </row>
    <row r="2082">
      <c r="F2082" t="n">
        <v>0.0527874596606821</v>
      </c>
      <c r="G2082" t="n">
        <v>0.0170926226844489</v>
      </c>
      <c r="H2082" t="n">
        <v>-0.001705443671086134</v>
      </c>
      <c r="J2082" t="n">
        <v>0.07654480266392376</v>
      </c>
      <c r="K2082" t="n">
        <v>0.01985642972989517</v>
      </c>
      <c r="L2082" t="n">
        <v>-0.001866952578983561</v>
      </c>
      <c r="M2082" t="n">
        <v>0.2083952000280211</v>
      </c>
      <c r="N2082" t="n">
        <v>0.01666808712874489</v>
      </c>
      <c r="O2082" t="n">
        <v>-0.002318952935363215</v>
      </c>
      <c r="P2082" t="n">
        <v>0.3362017665285802</v>
      </c>
      <c r="Q2082" t="n">
        <v>0.01828236384064269</v>
      </c>
      <c r="R2082" t="n">
        <v>-0.001310043898622074</v>
      </c>
    </row>
    <row r="2083">
      <c r="F2083" t="n">
        <v>0.05271176005229475</v>
      </c>
      <c r="G2083" t="n">
        <v>0.01710118183451622</v>
      </c>
      <c r="H2083" t="n">
        <v>-0.001704626090595832</v>
      </c>
      <c r="J2083" t="n">
        <v>0.07644906447421325</v>
      </c>
      <c r="K2083" t="n">
        <v>0.01986637285945446</v>
      </c>
      <c r="L2083" t="n">
        <v>-0.001869193370236592</v>
      </c>
      <c r="M2083" t="n">
        <v>0.2084434371086924</v>
      </c>
      <c r="N2083" t="n">
        <v>0.01667643369215438</v>
      </c>
      <c r="O2083" t="n">
        <v>-0.002318984759661777</v>
      </c>
      <c r="P2083" t="n">
        <v>0.336397165144967</v>
      </c>
      <c r="Q2083" t="n">
        <v>0.01829151875493445</v>
      </c>
      <c r="R2083" t="n">
        <v>-0.00130978196842141</v>
      </c>
    </row>
    <row r="2084">
      <c r="F2084" t="n">
        <v>0.05273809134014223</v>
      </c>
      <c r="G2084" t="n">
        <v>0.01710974098458355</v>
      </c>
      <c r="H2084" t="n">
        <v>-0.001704626090595832</v>
      </c>
      <c r="J2084" t="n">
        <v>0.07654309833628144</v>
      </c>
      <c r="K2084" t="n">
        <v>0.01987631598901374</v>
      </c>
      <c r="L2084" t="n">
        <v>-0.001871285963197762</v>
      </c>
      <c r="M2084" t="n">
        <v>0.2082767669517036</v>
      </c>
      <c r="N2084" t="n">
        <v>0.01668478025556387</v>
      </c>
      <c r="O2084" t="n">
        <v>-0.002319216704526716</v>
      </c>
      <c r="P2084" t="n">
        <v>0.336709838306995</v>
      </c>
      <c r="Q2084" t="n">
        <v>0.01830067366922621</v>
      </c>
      <c r="R2084" t="n">
        <v>-0.001306623419198665</v>
      </c>
    </row>
    <row r="2085">
      <c r="F2085" t="n">
        <v>0.05276442408437496</v>
      </c>
      <c r="G2085" t="n">
        <v>0.01711830013465087</v>
      </c>
      <c r="H2085" t="n">
        <v>-0.001702412069297226</v>
      </c>
      <c r="J2085" t="n">
        <v>0.07663714400221437</v>
      </c>
      <c r="K2085" t="n">
        <v>0.01988625911857303</v>
      </c>
      <c r="L2085" t="n">
        <v>-0.001870538121869678</v>
      </c>
      <c r="M2085" t="n">
        <v>0.208468258009796</v>
      </c>
      <c r="N2085" t="n">
        <v>0.01669312681897335</v>
      </c>
      <c r="O2085" t="n">
        <v>-0.002318288925066959</v>
      </c>
      <c r="P2085" t="n">
        <v>0.3367293745308831</v>
      </c>
      <c r="Q2085" t="n">
        <v>0.01830982858351797</v>
      </c>
      <c r="R2085" t="n">
        <v>-0.001307930173293273</v>
      </c>
    </row>
    <row r="2086">
      <c r="F2086" t="n">
        <v>0.05279075829383797</v>
      </c>
      <c r="G2086" t="n">
        <v>0.0171268592847182</v>
      </c>
      <c r="H2086" t="n">
        <v>-0.001702582378627888</v>
      </c>
      <c r="J2086" t="n">
        <v>0.07647814398908294</v>
      </c>
      <c r="K2086" t="n">
        <v>0.01989620224813231</v>
      </c>
      <c r="L2086" t="n">
        <v>-0.001869229399545531</v>
      </c>
      <c r="M2086" t="n">
        <v>0.2083373786969298</v>
      </c>
      <c r="N2086" t="n">
        <v>0.01670147338238284</v>
      </c>
      <c r="O2086" t="n">
        <v>-0.002319448649391655</v>
      </c>
      <c r="P2086" t="n">
        <v>0.3365730122940508</v>
      </c>
      <c r="Q2086" t="n">
        <v>0.01831898349780973</v>
      </c>
      <c r="R2086" t="n">
        <v>-0.001307015445427047</v>
      </c>
    </row>
    <row r="2087">
      <c r="F2087" t="n">
        <v>0.05279354454293221</v>
      </c>
      <c r="G2087" t="n">
        <v>0.01713541843478553</v>
      </c>
      <c r="H2087" t="n">
        <v>-0.001704285471934508</v>
      </c>
      <c r="J2087" t="n">
        <v>0.0765848557979502</v>
      </c>
      <c r="K2087" t="n">
        <v>0.0199061453776916</v>
      </c>
      <c r="L2087" t="n">
        <v>-0.001871285963197762</v>
      </c>
      <c r="M2087" t="n">
        <v>0.208349764028495</v>
      </c>
      <c r="N2087" t="n">
        <v>0.01670981994579233</v>
      </c>
      <c r="O2087" t="n">
        <v>-0.002320608373716351</v>
      </c>
      <c r="P2087" t="n">
        <v>0.3361820982859328</v>
      </c>
      <c r="Q2087" t="n">
        <v>0.01832813841210149</v>
      </c>
      <c r="R2087" t="n">
        <v>-0.001307146120836508</v>
      </c>
    </row>
    <row r="2088">
      <c r="F2088" t="n">
        <v>0.05279633060451187</v>
      </c>
      <c r="G2088" t="n">
        <v>0.01714397758485285</v>
      </c>
      <c r="H2088" t="n">
        <v>-0.001700236347697525</v>
      </c>
      <c r="J2088" t="n">
        <v>0.07660300277174321</v>
      </c>
      <c r="K2088" t="n">
        <v>0.01991608850725089</v>
      </c>
      <c r="L2088" t="n">
        <v>-0.001870941557725622</v>
      </c>
      <c r="M2088" t="n">
        <v>0.208397963233423</v>
      </c>
      <c r="N2088" t="n">
        <v>0.01671816650920182</v>
      </c>
      <c r="O2088" t="n">
        <v>-0.002318320512102711</v>
      </c>
      <c r="P2088" t="n">
        <v>0.3364948131914459</v>
      </c>
      <c r="Q2088" t="n">
        <v>0.01833729332639325</v>
      </c>
      <c r="R2088" t="n">
        <v>-0.001303479048382655</v>
      </c>
    </row>
    <row r="2089">
      <c r="F2089" t="n">
        <v>0.05272846317300756</v>
      </c>
      <c r="G2089" t="n">
        <v>0.01715253673492018</v>
      </c>
      <c r="H2089" t="n">
        <v>-0.001700236347697525</v>
      </c>
      <c r="J2089" t="n">
        <v>0.07655788244595042</v>
      </c>
      <c r="K2089" t="n">
        <v>0.01992603163681017</v>
      </c>
      <c r="L2089" t="n">
        <v>-0.001872626247472448</v>
      </c>
      <c r="M2089" t="n">
        <v>0.208338687562359</v>
      </c>
      <c r="N2089" t="n">
        <v>0.0167265130726113</v>
      </c>
      <c r="O2089" t="n">
        <v>-0.002319248304203602</v>
      </c>
      <c r="P2089" t="n">
        <v>0.3367489112017374</v>
      </c>
      <c r="Q2089" t="n">
        <v>0.018346448240685</v>
      </c>
      <c r="R2089" t="n">
        <v>-0.001304130983487378</v>
      </c>
    </row>
    <row r="2090">
      <c r="F2090" t="n">
        <v>0.05275479832128263</v>
      </c>
      <c r="G2090" t="n">
        <v>0.0171610958849875</v>
      </c>
      <c r="H2090" t="n">
        <v>-0.001702447318240694</v>
      </c>
      <c r="J2090" t="n">
        <v>0.07667727790122252</v>
      </c>
      <c r="K2090" t="n">
        <v>0.01993597476636946</v>
      </c>
      <c r="L2090" t="n">
        <v>-0.00187318781072139</v>
      </c>
      <c r="M2090" t="n">
        <v>0.208422696422974</v>
      </c>
      <c r="N2090" t="n">
        <v>0.01673485963602079</v>
      </c>
      <c r="O2090" t="n">
        <v>-0.002320639992354939</v>
      </c>
      <c r="P2090" t="n">
        <v>0.3368857448649234</v>
      </c>
      <c r="Q2090" t="n">
        <v>0.01835560315497676</v>
      </c>
      <c r="R2090" t="n">
        <v>-0.001304391757529267</v>
      </c>
    </row>
    <row r="2091">
      <c r="F2091" t="n">
        <v>0.05282038960459819</v>
      </c>
      <c r="G2091" t="n">
        <v>0.01716965503505483</v>
      </c>
      <c r="H2091" t="n">
        <v>-0.001701767019612026</v>
      </c>
      <c r="J2091" t="n">
        <v>0.07653091943116226</v>
      </c>
      <c r="K2091" t="n">
        <v>0.01994591789592874</v>
      </c>
      <c r="L2091" t="n">
        <v>-0.001870941557725622</v>
      </c>
      <c r="M2091" t="n">
        <v>0.2082559231513839</v>
      </c>
      <c r="N2091" t="n">
        <v>0.01674320619943027</v>
      </c>
      <c r="O2091" t="n">
        <v>-0.002321103888405385</v>
      </c>
      <c r="P2091" t="n">
        <v>0.3366707280643139</v>
      </c>
      <c r="Q2091" t="n">
        <v>0.01836475806926852</v>
      </c>
      <c r="R2091" t="n">
        <v>-0.001304652531571156</v>
      </c>
    </row>
    <row r="2092">
      <c r="F2092" t="n">
        <v>0.052728961122727</v>
      </c>
      <c r="G2092" t="n">
        <v>0.01717821418512215</v>
      </c>
      <c r="H2092" t="n">
        <v>-0.001699762228918432</v>
      </c>
      <c r="J2092" t="n">
        <v>0.07651111375686113</v>
      </c>
      <c r="K2092" t="n">
        <v>0.01995586102548803</v>
      </c>
      <c r="L2092" t="n">
        <v>-0.001873961118172195</v>
      </c>
      <c r="M2092" t="n">
        <v>0.2085907052100734</v>
      </c>
      <c r="N2092" t="n">
        <v>0.01675155276283976</v>
      </c>
      <c r="O2092" t="n">
        <v>-0.002319975530357673</v>
      </c>
      <c r="P2092" t="n">
        <v>0.3366316358151865</v>
      </c>
      <c r="Q2092" t="n">
        <v>0.01837391298356028</v>
      </c>
      <c r="R2092" t="n">
        <v>-0.001300609135733625</v>
      </c>
    </row>
    <row r="2093">
      <c r="F2093" t="n">
        <v>0.05276314952580731</v>
      </c>
      <c r="G2093" t="n">
        <v>0.01718677333518948</v>
      </c>
      <c r="H2093" t="n">
        <v>-0.001698913027165375</v>
      </c>
      <c r="J2093" t="n">
        <v>0.07660522069337301</v>
      </c>
      <c r="K2093" t="n">
        <v>0.01996580415504732</v>
      </c>
      <c r="L2093" t="n">
        <v>-0.001875085607292011</v>
      </c>
      <c r="M2093" t="n">
        <v>0.2081372842895231</v>
      </c>
      <c r="N2093" t="n">
        <v>0.01675989932624924</v>
      </c>
      <c r="O2093" t="n">
        <v>-0.002321599188497295</v>
      </c>
      <c r="P2093" t="n">
        <v>0.3368857808229773</v>
      </c>
      <c r="Q2093" t="n">
        <v>0.01838306789785204</v>
      </c>
      <c r="R2093" t="n">
        <v>-0.001301780035225633</v>
      </c>
    </row>
    <row r="2094">
      <c r="F2094" t="n">
        <v>0.05278163650223552</v>
      </c>
      <c r="G2094" t="n">
        <v>0.0171953324852568</v>
      </c>
      <c r="H2094" t="n">
        <v>-0.001699762228918432</v>
      </c>
      <c r="J2094" t="n">
        <v>0.07663605327800764</v>
      </c>
      <c r="K2094" t="n">
        <v>0.01997574728460661</v>
      </c>
      <c r="L2094" t="n">
        <v>-0.00187358628846559</v>
      </c>
      <c r="M2094" t="n">
        <v>0.2084004093227814</v>
      </c>
      <c r="N2094" t="n">
        <v>0.01676824588965873</v>
      </c>
      <c r="O2094" t="n">
        <v>-0.00231904772570646</v>
      </c>
      <c r="P2094" t="n">
        <v>0.336494800800189</v>
      </c>
      <c r="Q2094" t="n">
        <v>0.0183922228121438</v>
      </c>
      <c r="R2094" t="n">
        <v>-0.00130151983533852</v>
      </c>
    </row>
    <row r="2095">
      <c r="F2095" t="n">
        <v>0.0527451601994276</v>
      </c>
      <c r="G2095" t="n">
        <v>0.01720389163532413</v>
      </c>
      <c r="H2095" t="n">
        <v>-0.00169823366576293</v>
      </c>
      <c r="J2095" t="n">
        <v>0.07665423457316696</v>
      </c>
      <c r="K2095" t="n">
        <v>0.01998569041416589</v>
      </c>
      <c r="L2095" t="n">
        <v>-0.001873211458758986</v>
      </c>
      <c r="M2095" t="n">
        <v>0.2082335775082019</v>
      </c>
      <c r="N2095" t="n">
        <v>0.01677659245306822</v>
      </c>
      <c r="O2095" t="n">
        <v>-0.002321367237334492</v>
      </c>
      <c r="P2095" t="n">
        <v>0.3363970542526421</v>
      </c>
      <c r="Q2095" t="n">
        <v>0.01840137772643556</v>
      </c>
      <c r="R2095" t="n">
        <v>-0.001300479035790069</v>
      </c>
    </row>
    <row r="2096">
      <c r="F2096" t="n">
        <v>0.05278720416471998</v>
      </c>
      <c r="G2096" t="n">
        <v>0.01721245078539145</v>
      </c>
      <c r="H2096" t="n">
        <v>-0.001696064149833374</v>
      </c>
      <c r="J2096" t="n">
        <v>0.07667242132455142</v>
      </c>
      <c r="K2096" t="n">
        <v>0.01999563354372518</v>
      </c>
      <c r="L2096" t="n">
        <v>-0.001876604031543724</v>
      </c>
      <c r="M2096" t="n">
        <v>0.2085683701689459</v>
      </c>
      <c r="N2096" t="n">
        <v>0.01678493901647771</v>
      </c>
      <c r="O2096" t="n">
        <v>-0.002319774731872733</v>
      </c>
      <c r="P2096" t="n">
        <v>0.3370031443205188</v>
      </c>
      <c r="Q2096" t="n">
        <v>0.01841053264072732</v>
      </c>
      <c r="R2096" t="n">
        <v>-0.001298401489067808</v>
      </c>
    </row>
    <row r="2097">
      <c r="F2097" t="n">
        <v>0.05272716707302343</v>
      </c>
      <c r="G2097" t="n">
        <v>0.01722100993545878</v>
      </c>
      <c r="H2097" t="n">
        <v>-0.001697590607568224</v>
      </c>
      <c r="J2097" t="n">
        <v>0.0766652956844014</v>
      </c>
      <c r="K2097" t="n">
        <v>0.02000557667328446</v>
      </c>
      <c r="L2097" t="n">
        <v>-0.001876416389904734</v>
      </c>
      <c r="M2097" t="n">
        <v>0.2081506845387504</v>
      </c>
      <c r="N2097" t="n">
        <v>0.0167932855798872</v>
      </c>
      <c r="O2097" t="n">
        <v>-0.002321398411817049</v>
      </c>
      <c r="P2097" t="n">
        <v>0.3371400345352134</v>
      </c>
      <c r="Q2097" t="n">
        <v>0.01841968755501908</v>
      </c>
      <c r="R2097" t="n">
        <v>-0.001299180374184225</v>
      </c>
    </row>
    <row r="2098">
      <c r="F2098" t="n">
        <v>0.05283988864175135</v>
      </c>
      <c r="G2098" t="n">
        <v>0.0172295690855261</v>
      </c>
      <c r="H2098" t="n">
        <v>-0.001696912181908291</v>
      </c>
      <c r="J2098" t="n">
        <v>0.07654423793997113</v>
      </c>
      <c r="K2098" t="n">
        <v>0.02001551980284375</v>
      </c>
      <c r="L2098" t="n">
        <v>-0.001875665823348772</v>
      </c>
      <c r="M2098" t="n">
        <v>0.2085571486046673</v>
      </c>
      <c r="N2098" t="n">
        <v>0.01680163214329668</v>
      </c>
      <c r="O2098" t="n">
        <v>-0.002320238640428252</v>
      </c>
      <c r="P2098" t="n">
        <v>0.3365143914872204</v>
      </c>
      <c r="Q2098" t="n">
        <v>0.01842884246931084</v>
      </c>
      <c r="R2098" t="n">
        <v>-0.001298531303253877</v>
      </c>
    </row>
    <row r="2099">
      <c r="F2099" t="n">
        <v>0.05276414227929889</v>
      </c>
      <c r="G2099" t="n">
        <v>0.01723812823559343</v>
      </c>
      <c r="H2099" t="n">
        <v>-0.001697421001153241</v>
      </c>
      <c r="J2099" t="n">
        <v>0.07666371431560283</v>
      </c>
      <c r="K2099" t="n">
        <v>0.02002546293240304</v>
      </c>
      <c r="L2099" t="n">
        <v>-0.00187868102715181</v>
      </c>
      <c r="M2099" t="n">
        <v>0.2086411130231869</v>
      </c>
      <c r="N2099" t="n">
        <v>0.01680997870670617</v>
      </c>
      <c r="O2099" t="n">
        <v>-0.00232093450326153</v>
      </c>
      <c r="P2099" t="n">
        <v>0.3369445760387336</v>
      </c>
      <c r="Q2099" t="n">
        <v>0.0184379973836026</v>
      </c>
      <c r="R2099" t="n">
        <v>-0.001299180374184225</v>
      </c>
    </row>
    <row r="2100">
      <c r="F2100" t="n">
        <v>0.05285331229630923</v>
      </c>
      <c r="G2100" t="n">
        <v>0.01724668738566075</v>
      </c>
      <c r="H2100" t="n">
        <v>-0.001693051051291393</v>
      </c>
      <c r="J2100" t="n">
        <v>0.07673256270990707</v>
      </c>
      <c r="K2100" t="n">
        <v>0.02003540606196233</v>
      </c>
      <c r="L2100" t="n">
        <v>-0.00187943249956267</v>
      </c>
      <c r="M2100" t="n">
        <v>0.208223361291669</v>
      </c>
      <c r="N2100" t="n">
        <v>0.01681832527011565</v>
      </c>
      <c r="O2100" t="n">
        <v>-0.002320733488561994</v>
      </c>
      <c r="P2100" t="n">
        <v>0.337140147119613</v>
      </c>
      <c r="Q2100" t="n">
        <v>0.01844715229789435</v>
      </c>
      <c r="R2100" t="n">
        <v>-0.001294908983298966</v>
      </c>
    </row>
    <row r="2101">
      <c r="F2101" t="n">
        <v>0.05280897532972814</v>
      </c>
      <c r="G2101" t="n">
        <v>0.01725524653572808</v>
      </c>
      <c r="H2101" t="n">
        <v>-0.001693559169854206</v>
      </c>
      <c r="J2101" t="n">
        <v>0.07666214844501688</v>
      </c>
      <c r="K2101" t="n">
        <v>0.02004534919152161</v>
      </c>
      <c r="L2101" t="n">
        <v>-0.001880371840076246</v>
      </c>
      <c r="M2101" t="n">
        <v>0.2087373578118714</v>
      </c>
      <c r="N2101" t="n">
        <v>0.01682667183352514</v>
      </c>
      <c r="O2101" t="n">
        <v>-0.002319109786970796</v>
      </c>
      <c r="P2101" t="n">
        <v>0.3369250917757983</v>
      </c>
      <c r="Q2101" t="n">
        <v>0.01845630721218611</v>
      </c>
      <c r="R2101" t="n">
        <v>-0.001295686161842509</v>
      </c>
    </row>
    <row r="2102">
      <c r="F2102" t="n">
        <v>0.05285888279753094</v>
      </c>
      <c r="G2102" t="n">
        <v>0.01726380568579541</v>
      </c>
      <c r="H2102" t="n">
        <v>-0.001694067288417018</v>
      </c>
      <c r="J2102" t="n">
        <v>0.07656640857670184</v>
      </c>
      <c r="K2102" t="n">
        <v>0.0200552923210809</v>
      </c>
      <c r="L2102" t="n">
        <v>-0.001878117422843664</v>
      </c>
      <c r="M2102" t="n">
        <v>0.2083912420827366</v>
      </c>
      <c r="N2102" t="n">
        <v>0.01683501839693462</v>
      </c>
      <c r="O2102" t="n">
        <v>-0.002320037616451481</v>
      </c>
      <c r="P2102" t="n">
        <v>0.336475364358697</v>
      </c>
      <c r="Q2102" t="n">
        <v>0.01846546212647787</v>
      </c>
      <c r="R2102" t="n">
        <v>-0.001295945221357023</v>
      </c>
    </row>
    <row r="2103">
      <c r="F2103" t="n">
        <v>0.0528223966435297</v>
      </c>
      <c r="G2103" t="n">
        <v>0.01727236483586273</v>
      </c>
      <c r="H2103" t="n">
        <v>-0.001694914152688372</v>
      </c>
      <c r="J2103" t="n">
        <v>0.07672390952778664</v>
      </c>
      <c r="K2103" t="n">
        <v>0.02006523545064019</v>
      </c>
      <c r="L2103" t="n">
        <v>-0.001878117422843664</v>
      </c>
      <c r="M2103" t="n">
        <v>0.2082601363534482</v>
      </c>
      <c r="N2103" t="n">
        <v>0.01684336496034411</v>
      </c>
      <c r="O2103" t="n">
        <v>-0.002319140480293924</v>
      </c>
      <c r="P2103" t="n">
        <v>0.3366122807504807</v>
      </c>
      <c r="Q2103" t="n">
        <v>0.01847461704076963</v>
      </c>
      <c r="R2103" t="n">
        <v>-0.001295815691599766</v>
      </c>
    </row>
    <row r="2104">
      <c r="F2104" t="n">
        <v>0.05277019857893794</v>
      </c>
      <c r="G2104" t="n">
        <v>0.01728092398593006</v>
      </c>
      <c r="H2104" t="n">
        <v>-0.001691058445273877</v>
      </c>
      <c r="J2104" t="n">
        <v>0.07675480015412077</v>
      </c>
      <c r="K2104" t="n">
        <v>0.02007517858019947</v>
      </c>
      <c r="L2104" t="n">
        <v>-0.001881130499047447</v>
      </c>
      <c r="M2104" t="n">
        <v>0.2085949537440066</v>
      </c>
      <c r="N2104" t="n">
        <v>0.0168517115237536</v>
      </c>
      <c r="O2104" t="n">
        <v>-0.002321460084695099</v>
      </c>
      <c r="P2104" t="n">
        <v>0.3365145330275749</v>
      </c>
      <c r="Q2104" t="n">
        <v>0.01848377195506139</v>
      </c>
      <c r="R2104" t="n">
        <v>-0.001292725152252412</v>
      </c>
    </row>
    <row r="2105">
      <c r="F2105" t="n">
        <v>0.05286723818227997</v>
      </c>
      <c r="G2105" t="n">
        <v>0.01728948313599738</v>
      </c>
      <c r="H2105" t="n">
        <v>-0.001692411562653572</v>
      </c>
      <c r="J2105" t="n">
        <v>0.076760370785755</v>
      </c>
      <c r="K2105" t="n">
        <v>0.02008512170975876</v>
      </c>
      <c r="L2105" t="n">
        <v>-0.001880754310566486</v>
      </c>
      <c r="M2105" t="n">
        <v>0.2083563008696043</v>
      </c>
      <c r="N2105" t="n">
        <v>0.01686005808716309</v>
      </c>
      <c r="O2105" t="n">
        <v>-0.002321692045135216</v>
      </c>
      <c r="P2105" t="n">
        <v>0.3367101368655899</v>
      </c>
      <c r="Q2105" t="n">
        <v>0.01849292686935315</v>
      </c>
      <c r="R2105" t="n">
        <v>-0.001293112892250089</v>
      </c>
    </row>
    <row r="2106">
      <c r="F2106" t="n">
        <v>0.05279147225755887</v>
      </c>
      <c r="G2106" t="n">
        <v>0.01729804228606471</v>
      </c>
      <c r="H2106" t="n">
        <v>-0.001691904143636186</v>
      </c>
      <c r="J2106" t="n">
        <v>0.07661397879634325</v>
      </c>
      <c r="K2106" t="n">
        <v>0.02009506483931804</v>
      </c>
      <c r="L2106" t="n">
        <v>-0.001882259064490331</v>
      </c>
      <c r="M2106" t="n">
        <v>0.2087628157662357</v>
      </c>
      <c r="N2106" t="n">
        <v>0.01686840465057257</v>
      </c>
      <c r="O2106" t="n">
        <v>-0.002320068322054394</v>
      </c>
      <c r="P2106" t="n">
        <v>0.337081775781766</v>
      </c>
      <c r="Q2106" t="n">
        <v>0.01850208178364491</v>
      </c>
      <c r="R2106" t="n">
        <v>-0.001292854398918305</v>
      </c>
    </row>
    <row r="2107">
      <c r="F2107" t="n">
        <v>0.05276283301661439</v>
      </c>
      <c r="G2107" t="n">
        <v>0.01730660143613203</v>
      </c>
      <c r="H2107" t="n">
        <v>-0.001692073283308648</v>
      </c>
      <c r="J2107" t="n">
        <v>0.07677152570920863</v>
      </c>
      <c r="K2107" t="n">
        <v>0.02010500796887733</v>
      </c>
      <c r="L2107" t="n">
        <v>-0.001880001933604563</v>
      </c>
      <c r="M2107" t="n">
        <v>0.208273218982243</v>
      </c>
      <c r="N2107" t="n">
        <v>0.01687675121398206</v>
      </c>
      <c r="O2107" t="n">
        <v>-0.002319372440734042</v>
      </c>
      <c r="P2107" t="n">
        <v>0.3368666933444281</v>
      </c>
      <c r="Q2107" t="n">
        <v>0.01851123669793667</v>
      </c>
      <c r="R2107" t="n">
        <v>-0.001293371385581873</v>
      </c>
    </row>
    <row r="2108">
      <c r="F2108" t="n">
        <v>0.05278918113215622</v>
      </c>
      <c r="G2108" t="n">
        <v>0.01731516058619936</v>
      </c>
      <c r="H2108" t="n">
        <v>-0.001689575456064932</v>
      </c>
      <c r="J2108" t="n">
        <v>0.07667578967207482</v>
      </c>
      <c r="K2108" t="n">
        <v>0.02011495109843662</v>
      </c>
      <c r="L2108" t="n">
        <v>-0.001883200482910446</v>
      </c>
      <c r="M2108" t="n">
        <v>0.2087514351348806</v>
      </c>
      <c r="N2108" t="n">
        <v>0.01688509777739155</v>
      </c>
      <c r="O2108" t="n">
        <v>-0.002319402913289952</v>
      </c>
      <c r="P2108" t="n">
        <v>0.3368863073323521</v>
      </c>
      <c r="Q2108" t="n">
        <v>0.01852039161222842</v>
      </c>
      <c r="R2108" t="n">
        <v>-0.001289778172397215</v>
      </c>
    </row>
    <row r="2109">
      <c r="F2109" t="n">
        <v>0.05285481058835995</v>
      </c>
      <c r="G2109" t="n">
        <v>0.01732371973626668</v>
      </c>
      <c r="H2109" t="n">
        <v>-0.00168873092169721</v>
      </c>
      <c r="J2109" t="n">
        <v>0.07674470216239922</v>
      </c>
      <c r="K2109" t="n">
        <v>0.0201248942279959</v>
      </c>
      <c r="L2109" t="n">
        <v>-0.001883012162862155</v>
      </c>
      <c r="M2109" t="n">
        <v>0.2088353510693498</v>
      </c>
      <c r="N2109" t="n">
        <v>0.01689344434080103</v>
      </c>
      <c r="O2109" t="n">
        <v>-0.002320098803752986</v>
      </c>
      <c r="P2109" t="n">
        <v>0.3373753567708005</v>
      </c>
      <c r="Q2109" t="n">
        <v>0.01852954652652018</v>
      </c>
      <c r="R2109" t="n">
        <v>-0.001290165067159458</v>
      </c>
    </row>
    <row r="2110">
      <c r="F2110" t="n">
        <v>0.05278688890298458</v>
      </c>
      <c r="G2110" t="n">
        <v>0.01733227888633401</v>
      </c>
      <c r="H2110" t="n">
        <v>-0.001689068735444299</v>
      </c>
      <c r="J2110" t="n">
        <v>0.07663629857809888</v>
      </c>
      <c r="K2110" t="n">
        <v>0.02013483735755519</v>
      </c>
      <c r="L2110" t="n">
        <v>-0.001882635522765573</v>
      </c>
      <c r="M2110" t="n">
        <v>0.2088117177762785</v>
      </c>
      <c r="N2110" t="n">
        <v>0.01690179090421052</v>
      </c>
      <c r="O2110" t="n">
        <v>-0.002319402913289952</v>
      </c>
      <c r="P2110" t="n">
        <v>0.3369842299807162</v>
      </c>
      <c r="Q2110" t="n">
        <v>0.01853870144081194</v>
      </c>
      <c r="R2110" t="n">
        <v>-0.001289133347793477</v>
      </c>
    </row>
    <row r="2111">
      <c r="F2111" t="n">
        <v>0.05288394852532138</v>
      </c>
      <c r="G2111" t="n">
        <v>0.01734083803640133</v>
      </c>
      <c r="H2111" t="n">
        <v>-0.001686069917218897</v>
      </c>
      <c r="J2111" t="n">
        <v>0.07666722351529433</v>
      </c>
      <c r="K2111" t="n">
        <v>0.02014478048711448</v>
      </c>
      <c r="L2111" t="n">
        <v>-0.001883765443055319</v>
      </c>
      <c r="M2111" t="n">
        <v>0.2086446741760536</v>
      </c>
      <c r="N2111" t="n">
        <v>0.01691013746762001</v>
      </c>
      <c r="O2111" t="n">
        <v>-0.002320361028853939</v>
      </c>
      <c r="P2111" t="n">
        <v>0.3368278115730892</v>
      </c>
      <c r="Q2111" t="n">
        <v>0.0185478563551037</v>
      </c>
      <c r="R2111" t="n">
        <v>-0.001290294032080205</v>
      </c>
    </row>
    <row r="2112">
      <c r="F2112" t="n">
        <v>0.05276888210528694</v>
      </c>
      <c r="G2112" t="n">
        <v>0.01734939718646866</v>
      </c>
      <c r="H2112" t="n">
        <v>-0.001688094010756975</v>
      </c>
      <c r="J2112" t="n">
        <v>0.07677415904135433</v>
      </c>
      <c r="K2112" t="n">
        <v>0.02015472361667376</v>
      </c>
      <c r="L2112" t="n">
        <v>-0.001886020858068944</v>
      </c>
      <c r="M2112" t="n">
        <v>0.2086568677891741</v>
      </c>
      <c r="N2112" t="n">
        <v>0.0169184840310295</v>
      </c>
      <c r="O2112" t="n">
        <v>-0.00231896922977635</v>
      </c>
      <c r="P2112" t="n">
        <v>0.3370234946464764</v>
      </c>
      <c r="Q2112" t="n">
        <v>0.01855701126939546</v>
      </c>
      <c r="R2112" t="n">
        <v>-0.001287360044091769</v>
      </c>
    </row>
    <row r="2113">
      <c r="F2113" t="n">
        <v>0.05280309126448041</v>
      </c>
      <c r="G2113" t="n">
        <v>0.01735795633653598</v>
      </c>
      <c r="H2113" t="n">
        <v>-0.001687419312910949</v>
      </c>
      <c r="J2113" t="n">
        <v>0.07664041920509289</v>
      </c>
      <c r="K2113" t="n">
        <v>0.02016466674623305</v>
      </c>
      <c r="L2113" t="n">
        <v>-0.001886775040157545</v>
      </c>
      <c r="M2113" t="n">
        <v>0.2083822335903653</v>
      </c>
      <c r="N2113" t="n">
        <v>0.01692683059443898</v>
      </c>
      <c r="O2113" t="n">
        <v>-0.002321984794444459</v>
      </c>
      <c r="P2113" t="n">
        <v>0.3372191943585788</v>
      </c>
      <c r="Q2113" t="n">
        <v>0.01856616618368722</v>
      </c>
      <c r="R2113" t="n">
        <v>-0.00128645925237759</v>
      </c>
    </row>
    <row r="2114">
      <c r="F2114" t="n">
        <v>0.0528530173469646</v>
      </c>
      <c r="G2114" t="n">
        <v>0.01736651548660331</v>
      </c>
      <c r="H2114" t="n">
        <v>-0.001687081963987936</v>
      </c>
      <c r="J2114" t="n">
        <v>0.07665869257031301</v>
      </c>
      <c r="K2114" t="n">
        <v>0.02017460987579234</v>
      </c>
      <c r="L2114" t="n">
        <v>-0.001885455221502493</v>
      </c>
      <c r="M2114" t="n">
        <v>0.2088246482806791</v>
      </c>
      <c r="N2114" t="n">
        <v>0.01693517715784847</v>
      </c>
      <c r="O2114" t="n">
        <v>-0.00232059299536687</v>
      </c>
      <c r="P2114" t="n">
        <v>0.3371801560945964</v>
      </c>
      <c r="Q2114" t="n">
        <v>0.01857532109797898</v>
      </c>
      <c r="R2114" t="n">
        <v>-0.001287231359561172</v>
      </c>
    </row>
    <row r="2115">
      <c r="F2115" t="n">
        <v>0.05277722517339616</v>
      </c>
      <c r="G2115" t="n">
        <v>0.01737507463667064</v>
      </c>
      <c r="H2115" t="n">
        <v>-0.001686913289526429</v>
      </c>
      <c r="J2115" t="n">
        <v>0.07663896488059525</v>
      </c>
      <c r="K2115" t="n">
        <v>0.02018455300535162</v>
      </c>
      <c r="L2115" t="n">
        <v>-0.001885832312546794</v>
      </c>
      <c r="M2115" t="n">
        <v>0.2084424199723783</v>
      </c>
      <c r="N2115" t="n">
        <v>0.01694352372125795</v>
      </c>
      <c r="O2115" t="n">
        <v>-0.002319665129315144</v>
      </c>
      <c r="P2115" t="n">
        <v>0.3366715938100248</v>
      </c>
      <c r="Q2115" t="n">
        <v>0.01858447601227074</v>
      </c>
      <c r="R2115" t="n">
        <v>-0.001288003466744754</v>
      </c>
    </row>
    <row r="2116">
      <c r="F2116" t="n">
        <v>0.05284286936678022</v>
      </c>
      <c r="G2116" t="n">
        <v>0.01738363378673796</v>
      </c>
      <c r="H2116" t="n">
        <v>-0.001684087518479954</v>
      </c>
      <c r="J2116" t="n">
        <v>0.07682195209018726</v>
      </c>
      <c r="K2116" t="n">
        <v>0.02019449613491091</v>
      </c>
      <c r="L2116" t="n">
        <v>-0.001887517809965286</v>
      </c>
      <c r="M2116" t="n">
        <v>0.2084904322723911</v>
      </c>
      <c r="N2116" t="n">
        <v>0.01695187028466744</v>
      </c>
      <c r="O2116" t="n">
        <v>-0.002320159098612214</v>
      </c>
      <c r="P2116" t="n">
        <v>0.3375129310280117</v>
      </c>
      <c r="Q2116" t="n">
        <v>0.0185936309265625</v>
      </c>
      <c r="R2116" t="n">
        <v>-0.001284568664147348</v>
      </c>
    </row>
    <row r="2117">
      <c r="F2117" t="n">
        <v>0.05285351096871589</v>
      </c>
      <c r="G2117" t="n">
        <v>0.01739219293680529</v>
      </c>
      <c r="H2117" t="n">
        <v>-0.001685603500442979</v>
      </c>
      <c r="J2117" t="n">
        <v>0.07681490847483251</v>
      </c>
      <c r="K2117" t="n">
        <v>0.0202044392644702</v>
      </c>
      <c r="L2117" t="n">
        <v>-0.00188940551654591</v>
      </c>
      <c r="M2117" t="n">
        <v>0.2088611566930457</v>
      </c>
      <c r="N2117" t="n">
        <v>0.01696021684807692</v>
      </c>
      <c r="O2117" t="n">
        <v>-0.00231946319006434</v>
      </c>
      <c r="P2117" t="n">
        <v>0.3368869642494777</v>
      </c>
      <c r="Q2117" t="n">
        <v>0.01860278584085426</v>
      </c>
      <c r="R2117" t="n">
        <v>-0.001284953880659988</v>
      </c>
    </row>
    <row r="2118">
      <c r="F2118" t="n">
        <v>0.0528327194587825</v>
      </c>
      <c r="G2118" t="n">
        <v>0.01740075208687261</v>
      </c>
      <c r="H2118" t="n">
        <v>-0.001685098173121971</v>
      </c>
      <c r="J2118" t="n">
        <v>0.07675718591223694</v>
      </c>
      <c r="K2118" t="n">
        <v>0.02021438239402948</v>
      </c>
      <c r="L2118" t="n">
        <v>-0.001889027975229785</v>
      </c>
      <c r="M2118" t="n">
        <v>0.2086940185909917</v>
      </c>
      <c r="N2118" t="n">
        <v>0.01696856341148641</v>
      </c>
      <c r="O2118" t="n">
        <v>-0.002318767281516466</v>
      </c>
      <c r="P2118" t="n">
        <v>0.3373761935179967</v>
      </c>
      <c r="Q2118" t="n">
        <v>0.01861194075514602</v>
      </c>
      <c r="R2118" t="n">
        <v>-0.001284440258643136</v>
      </c>
    </row>
    <row r="2119">
      <c r="F2119" t="n">
        <v>0.05285907866949412</v>
      </c>
      <c r="G2119" t="n">
        <v>0.01740931123693994</v>
      </c>
      <c r="H2119" t="n">
        <v>-0.001684087518479954</v>
      </c>
      <c r="J2119" t="n">
        <v>0.07680083222429106</v>
      </c>
      <c r="K2119" t="n">
        <v>0.02022432552358877</v>
      </c>
      <c r="L2119" t="n">
        <v>-0.0018869514979911</v>
      </c>
      <c r="M2119" t="n">
        <v>0.2085627210806911</v>
      </c>
      <c r="N2119" t="n">
        <v>0.0169769099748959</v>
      </c>
      <c r="O2119" t="n">
        <v>-0.002318767281516466</v>
      </c>
      <c r="P2119" t="n">
        <v>0.3370436805275975</v>
      </c>
      <c r="Q2119" t="n">
        <v>0.01862109566943777</v>
      </c>
      <c r="R2119" t="n">
        <v>-0.001284183447634709</v>
      </c>
    </row>
    <row r="2120">
      <c r="F2120" t="n">
        <v>0.05283828568417534</v>
      </c>
      <c r="G2120" t="n">
        <v>0.01741787038700727</v>
      </c>
      <c r="H2120" t="n">
        <v>-0.001682949194281466</v>
      </c>
      <c r="J2120" t="n">
        <v>0.07680647140182768</v>
      </c>
      <c r="K2120" t="n">
        <v>0.02023426865314806</v>
      </c>
      <c r="L2120" t="n">
        <v>-0.001890143515765287</v>
      </c>
      <c r="M2120" t="n">
        <v>0.2087900174816716</v>
      </c>
      <c r="N2120" t="n">
        <v>0.01698525653830539</v>
      </c>
      <c r="O2120" t="n">
        <v>-0.002320188913360359</v>
      </c>
      <c r="P2120" t="n">
        <v>0.3375329557692099</v>
      </c>
      <c r="Q2120" t="n">
        <v>0.01863025058372953</v>
      </c>
      <c r="R2120" t="n">
        <v>-0.001281662887242047</v>
      </c>
    </row>
    <row r="2121">
      <c r="F2121" t="n">
        <v>0.05279391332116784</v>
      </c>
      <c r="G2121" t="n">
        <v>0.01742642953707459</v>
      </c>
      <c r="H2121" t="n">
        <v>-0.001683117405095487</v>
      </c>
      <c r="J2121" t="n">
        <v>0.07678677073338401</v>
      </c>
      <c r="K2121" t="n">
        <v>0.02024421178270734</v>
      </c>
      <c r="L2121" t="n">
        <v>-0.001889954520313256</v>
      </c>
      <c r="M2121" t="n">
        <v>0.2084435248291373</v>
      </c>
      <c r="N2121" t="n">
        <v>0.01699360310171487</v>
      </c>
      <c r="O2121" t="n">
        <v>-0.002318565105882502</v>
      </c>
      <c r="P2121" t="n">
        <v>0.3376113508480973</v>
      </c>
      <c r="Q2121" t="n">
        <v>0.01863940549802129</v>
      </c>
      <c r="R2121" t="n">
        <v>-0.001282175398643524</v>
      </c>
    </row>
    <row r="2122">
      <c r="F2122" t="n">
        <v>0.05280455459638406</v>
      </c>
      <c r="G2122" t="n">
        <v>0.01743498868714191</v>
      </c>
      <c r="H2122" t="n">
        <v>-0.001682780983467445</v>
      </c>
      <c r="J2122" t="n">
        <v>0.07683043718912159</v>
      </c>
      <c r="K2122" t="n">
        <v>0.02025415491226663</v>
      </c>
      <c r="L2122" t="n">
        <v>-0.001889387533957162</v>
      </c>
      <c r="M2122" t="n">
        <v>0.2085273628463369</v>
      </c>
      <c r="N2122" t="n">
        <v>0.01700194966512436</v>
      </c>
      <c r="O2122" t="n">
        <v>-0.002321580748341379</v>
      </c>
      <c r="P2122" t="n">
        <v>0.3371614157130112</v>
      </c>
      <c r="Q2122" t="n">
        <v>0.01864856041231305</v>
      </c>
      <c r="R2122" t="n">
        <v>-0.001280637864439095</v>
      </c>
    </row>
    <row r="2123">
      <c r="F2123" t="n">
        <v>0.05285449570443145</v>
      </c>
      <c r="G2123" t="n">
        <v>0.01744354783720924</v>
      </c>
      <c r="H2123" t="n">
        <v>-0.001681267086141255</v>
      </c>
      <c r="J2123" t="n">
        <v>0.07682341802678903</v>
      </c>
      <c r="K2123" t="n">
        <v>0.02026409804182592</v>
      </c>
      <c r="L2123" t="n">
        <v>-0.001889198538505131</v>
      </c>
      <c r="M2123" t="n">
        <v>0.2087546575284538</v>
      </c>
      <c r="N2123" t="n">
        <v>0.01701029622853385</v>
      </c>
      <c r="O2123" t="n">
        <v>-0.002319029050876175</v>
      </c>
      <c r="P2123" t="n">
        <v>0.3368875737109618</v>
      </c>
      <c r="Q2123" t="n">
        <v>0.01865771532660481</v>
      </c>
      <c r="R2123" t="n">
        <v>-0.001280637864439095</v>
      </c>
    </row>
    <row r="2124">
      <c r="F2124" t="n">
        <v>0.05284941953535356</v>
      </c>
      <c r="G2124" t="n">
        <v>0.01745210698727657</v>
      </c>
      <c r="H2124" t="n">
        <v>-0.001681139702189476</v>
      </c>
      <c r="J2124" t="n">
        <v>0.07680372859204289</v>
      </c>
      <c r="K2124" t="n">
        <v>0.0202740411713852</v>
      </c>
      <c r="L2124" t="n">
        <v>-0.00189409119961307</v>
      </c>
      <c r="M2124" t="n">
        <v>0.208838496090393</v>
      </c>
      <c r="N2124" t="n">
        <v>0.01701864279194333</v>
      </c>
      <c r="O2124" t="n">
        <v>-0.002320218507379195</v>
      </c>
      <c r="P2124" t="n">
        <v>0.3373769260011289</v>
      </c>
      <c r="Q2124" t="n">
        <v>0.01866687024089657</v>
      </c>
      <c r="R2124" t="n">
        <v>-0.001278004372070485</v>
      </c>
    </row>
    <row r="2125">
      <c r="F2125" t="n">
        <v>0.05292294681833708</v>
      </c>
      <c r="G2125" t="n">
        <v>0.01746066613734389</v>
      </c>
      <c r="H2125" t="n">
        <v>-0.001680803743016377</v>
      </c>
      <c r="J2125" t="n">
        <v>0.07670799419588474</v>
      </c>
      <c r="K2125" t="n">
        <v>0.02028398430094449</v>
      </c>
      <c r="L2125" t="n">
        <v>-0.001891631340912274</v>
      </c>
      <c r="M2125" t="n">
        <v>0.208922332537915</v>
      </c>
      <c r="N2125" t="n">
        <v>0.01702698935535282</v>
      </c>
      <c r="O2125" t="n">
        <v>-0.002321378384657429</v>
      </c>
      <c r="P2125" t="n">
        <v>0.3372205020642827</v>
      </c>
      <c r="Q2125" t="n">
        <v>0.01867602515518833</v>
      </c>
      <c r="R2125" t="n">
        <v>-0.001278771481537514</v>
      </c>
    </row>
    <row r="2126">
      <c r="F2126" t="n">
        <v>0.05289429062847682</v>
      </c>
      <c r="G2126" t="n">
        <v>0.01746922528741121</v>
      </c>
      <c r="H2126" t="n">
        <v>-0.001680803743016377</v>
      </c>
      <c r="J2126" t="n">
        <v>0.07675168251885718</v>
      </c>
      <c r="K2126" t="n">
        <v>0.02029392743050377</v>
      </c>
      <c r="L2126" t="n">
        <v>-0.001892199000612457</v>
      </c>
      <c r="M2126" t="n">
        <v>0.2087909568843429</v>
      </c>
      <c r="N2126" t="n">
        <v>0.01703533591876231</v>
      </c>
      <c r="O2126" t="n">
        <v>-0.002320218507379195</v>
      </c>
      <c r="P2126" t="n">
        <v>0.3375337702507372</v>
      </c>
      <c r="Q2126" t="n">
        <v>0.01868518006948009</v>
      </c>
      <c r="R2126" t="n">
        <v>-0.001279666442582382</v>
      </c>
    </row>
    <row r="2127">
      <c r="F2127" t="n">
        <v>0.05282632766182002</v>
      </c>
      <c r="G2127" t="n">
        <v>0.01747778443747854</v>
      </c>
      <c r="H2127" t="n">
        <v>-0.001679795865497079</v>
      </c>
      <c r="J2127" t="n">
        <v>0.07687143360167513</v>
      </c>
      <c r="K2127" t="n">
        <v>0.02030387056006306</v>
      </c>
      <c r="L2127" t="n">
        <v>-0.001893523539912886</v>
      </c>
      <c r="M2127" t="n">
        <v>0.2089106514704271</v>
      </c>
      <c r="N2127" t="n">
        <v>0.01704368248217179</v>
      </c>
      <c r="O2127" t="n">
        <v>-0.002319522581012254</v>
      </c>
      <c r="P2127" t="n">
        <v>0.3368489216895685</v>
      </c>
      <c r="Q2127" t="n">
        <v>0.01869433498377185</v>
      </c>
      <c r="R2127" t="n">
        <v>-0.001279155036271029</v>
      </c>
    </row>
    <row r="2128">
      <c r="F2128" t="n">
        <v>0.05284483329276651</v>
      </c>
      <c r="G2128" t="n">
        <v>0.01748634358754587</v>
      </c>
      <c r="H2128" t="n">
        <v>-0.001676648875288184</v>
      </c>
      <c r="J2128" t="n">
        <v>0.07678837902399969</v>
      </c>
      <c r="K2128" t="n">
        <v>0.02031381368962235</v>
      </c>
      <c r="L2128" t="n">
        <v>-0.001895576645550131</v>
      </c>
      <c r="M2128" t="n">
        <v>0.2087075096760181</v>
      </c>
      <c r="N2128" t="n">
        <v>0.01705202904558128</v>
      </c>
      <c r="O2128" t="n">
        <v>-0.00231885601110767</v>
      </c>
      <c r="P2128" t="n">
        <v>0.3377493696242042</v>
      </c>
      <c r="Q2128" t="n">
        <v>0.01870348989806361</v>
      </c>
      <c r="R2128" t="n">
        <v>-0.001276404837411284</v>
      </c>
    </row>
    <row r="2129">
      <c r="F2129" t="n">
        <v>0.0528712017200325</v>
      </c>
      <c r="G2129" t="n">
        <v>0.01749490273761319</v>
      </c>
      <c r="H2129" t="n">
        <v>-0.00167916510671683</v>
      </c>
      <c r="J2129" t="n">
        <v>0.07671799835733902</v>
      </c>
      <c r="K2129" t="n">
        <v>0.02032375681918163</v>
      </c>
      <c r="L2129" t="n">
        <v>-0.00189368220556857</v>
      </c>
      <c r="M2129" t="n">
        <v>0.2089348100527085</v>
      </c>
      <c r="N2129" t="n">
        <v>0.01706037560899077</v>
      </c>
      <c r="O2129" t="n">
        <v>-0.002320479859854944</v>
      </c>
      <c r="P2129" t="n">
        <v>0.337123209617061</v>
      </c>
      <c r="Q2129" t="n">
        <v>0.01871264481235536</v>
      </c>
      <c r="R2129" t="n">
        <v>-0.001276277260715891</v>
      </c>
    </row>
    <row r="2130">
      <c r="F2130" t="n">
        <v>0.05283467778418595</v>
      </c>
      <c r="G2130" t="n">
        <v>0.01750346188768052</v>
      </c>
      <c r="H2130" t="n">
        <v>-0.001678158614145372</v>
      </c>
      <c r="J2130" t="n">
        <v>0.07677439026710174</v>
      </c>
      <c r="K2130" t="n">
        <v>0.02033369994874092</v>
      </c>
      <c r="L2130" t="n">
        <v>-0.001893871649566726</v>
      </c>
      <c r="M2130" t="n">
        <v>0.2090544986037324</v>
      </c>
      <c r="N2130" t="n">
        <v>0.01706872217240025</v>
      </c>
      <c r="O2130" t="n">
        <v>-0.002320015903070008</v>
      </c>
      <c r="P2130" t="n">
        <v>0.3375539751735716</v>
      </c>
      <c r="Q2130" t="n">
        <v>0.01872179972664713</v>
      </c>
      <c r="R2130" t="n">
        <v>-0.001275256647152744</v>
      </c>
    </row>
    <row r="2131">
      <c r="F2131" t="n">
        <v>0.05287677183147074</v>
      </c>
      <c r="G2131" t="n">
        <v>0.01751202103774784</v>
      </c>
      <c r="H2131" t="n">
        <v>-0.001678158614145372</v>
      </c>
      <c r="J2131" t="n">
        <v>0.07671668968047247</v>
      </c>
      <c r="K2131" t="n">
        <v>0.02034364307830021</v>
      </c>
      <c r="L2131" t="n">
        <v>-0.00189743609416899</v>
      </c>
      <c r="M2131" t="n">
        <v>0.2086719464312566</v>
      </c>
      <c r="N2131" t="n">
        <v>0.01707706873580974</v>
      </c>
      <c r="O2131" t="n">
        <v>-0.002320711838247411</v>
      </c>
      <c r="P2131" t="n">
        <v>0.3369277759030154</v>
      </c>
      <c r="Q2131" t="n">
        <v>0.01873095464093888</v>
      </c>
      <c r="R2131" t="n">
        <v>-0.001275256647152744</v>
      </c>
    </row>
    <row r="2132">
      <c r="F2132" t="n">
        <v>0.05293459354382135</v>
      </c>
      <c r="G2132" t="n">
        <v>0.01752058018781517</v>
      </c>
      <c r="H2132" t="n">
        <v>-0.001675853514269632</v>
      </c>
      <c r="J2132" t="n">
        <v>0.07673505990901618</v>
      </c>
      <c r="K2132" t="n">
        <v>0.02035358620785949</v>
      </c>
      <c r="L2132" t="n">
        <v>-0.001895918752230431</v>
      </c>
      <c r="M2132" t="n">
        <v>0.2086122411649547</v>
      </c>
      <c r="N2132" t="n">
        <v>0.01708541529921923</v>
      </c>
      <c r="O2132" t="n">
        <v>-0.002319581092481819</v>
      </c>
      <c r="P2132" t="n">
        <v>0.33706495278392</v>
      </c>
      <c r="Q2132" t="n">
        <v>0.01874010955523064</v>
      </c>
      <c r="R2132" t="n">
        <v>-0.001274050543773967</v>
      </c>
    </row>
    <row r="2133">
      <c r="F2133" t="n">
        <v>0.05286661755583417</v>
      </c>
      <c r="G2133" t="n">
        <v>0.0175291393378825</v>
      </c>
      <c r="H2133" t="n">
        <v>-0.001675015922549185</v>
      </c>
      <c r="J2133" t="n">
        <v>0.07672807804466021</v>
      </c>
      <c r="K2133" t="n">
        <v>0.02036352933741878</v>
      </c>
      <c r="L2133" t="n">
        <v>-0.00189743609416899</v>
      </c>
      <c r="M2133" t="n">
        <v>0.2090189224818823</v>
      </c>
      <c r="N2133" t="n">
        <v>0.01709376186262871</v>
      </c>
      <c r="O2133" t="n">
        <v>-0.002319581092481819</v>
      </c>
      <c r="P2133" t="n">
        <v>0.3376719524312306</v>
      </c>
      <c r="Q2133" t="n">
        <v>0.0187492644695224</v>
      </c>
      <c r="R2133" t="n">
        <v>-0.001274305150197583</v>
      </c>
    </row>
    <row r="2134">
      <c r="F2134" t="n">
        <v>0.05294016884191068</v>
      </c>
      <c r="G2134" t="n">
        <v>0.01753769848794982</v>
      </c>
      <c r="H2134" t="n">
        <v>-0.001676523587645989</v>
      </c>
      <c r="J2134" t="n">
        <v>0.07677181899252507</v>
      </c>
      <c r="K2134" t="n">
        <v>0.02037347246697807</v>
      </c>
      <c r="L2134" t="n">
        <v>-0.001895729084488111</v>
      </c>
      <c r="M2134" t="n">
        <v>0.2086004299989915</v>
      </c>
      <c r="N2134" t="n">
        <v>0.0171021084260382</v>
      </c>
      <c r="O2134" t="n">
        <v>-0.00231934911117444</v>
      </c>
      <c r="P2134" t="n">
        <v>0.3378679013856368</v>
      </c>
      <c r="Q2134" t="n">
        <v>0.01875841938381416</v>
      </c>
      <c r="R2134" t="n">
        <v>-0.001272522905232272</v>
      </c>
    </row>
    <row r="2135">
      <c r="F2135" t="n">
        <v>0.05293509367169399</v>
      </c>
      <c r="G2135" t="n">
        <v>0.01754625763801715</v>
      </c>
      <c r="H2135" t="n">
        <v>-0.001676021032613721</v>
      </c>
      <c r="J2135" t="n">
        <v>0.07673948673392995</v>
      </c>
      <c r="K2135" t="n">
        <v>0.02038341559653735</v>
      </c>
      <c r="L2135" t="n">
        <v>-0.00189800509739595</v>
      </c>
      <c r="M2135" t="n">
        <v>0.2090430024143785</v>
      </c>
      <c r="N2135" t="n">
        <v>0.01711045498944769</v>
      </c>
      <c r="O2135" t="n">
        <v>-0.002322132886862987</v>
      </c>
      <c r="P2135" t="n">
        <v>0.3372416479770691</v>
      </c>
      <c r="Q2135" t="n">
        <v>0.01876757429810592</v>
      </c>
      <c r="R2135" t="n">
        <v>-0.001274050543773967</v>
      </c>
    </row>
    <row r="2136">
      <c r="F2136" t="n">
        <v>0.05285924714696469</v>
      </c>
      <c r="G2136" t="n">
        <v>0.01755481678808447</v>
      </c>
      <c r="H2136" t="n">
        <v>-0.001672548794089505</v>
      </c>
      <c r="J2136" t="n">
        <v>0.07687200735183704</v>
      </c>
      <c r="K2136" t="n">
        <v>0.02039335872609664</v>
      </c>
      <c r="L2136" t="n">
        <v>-0.001898911285568249</v>
      </c>
      <c r="M2136" t="n">
        <v>0.2091267931789253</v>
      </c>
      <c r="N2136" t="n">
        <v>0.01711880155285718</v>
      </c>
      <c r="O2136" t="n">
        <v>-0.002319610020396008</v>
      </c>
      <c r="P2136" t="n">
        <v>0.337789997751524</v>
      </c>
      <c r="Q2136" t="n">
        <v>0.01877672921239767</v>
      </c>
      <c r="R2136" t="n">
        <v>-0.001271073545363654</v>
      </c>
    </row>
    <row r="2137">
      <c r="F2137" t="n">
        <v>0.05283844140094503</v>
      </c>
      <c r="G2137" t="n">
        <v>0.0175633759381518</v>
      </c>
      <c r="H2137" t="n">
        <v>-0.001672214217415352</v>
      </c>
      <c r="J2137" t="n">
        <v>0.07681432306442561</v>
      </c>
      <c r="K2137" t="n">
        <v>0.02040330185565593</v>
      </c>
      <c r="L2137" t="n">
        <v>-0.00190062030572526</v>
      </c>
      <c r="M2137" t="n">
        <v>0.2087082398986563</v>
      </c>
      <c r="N2137" t="n">
        <v>0.01712714811626666</v>
      </c>
      <c r="O2137" t="n">
        <v>-0.002320305972997387</v>
      </c>
      <c r="P2137" t="n">
        <v>0.3376923156477842</v>
      </c>
      <c r="Q2137" t="n">
        <v>0.01878588412668944</v>
      </c>
      <c r="R2137" t="n">
        <v>-0.001270946514227799</v>
      </c>
    </row>
    <row r="2138">
      <c r="F2138" t="n">
        <v>0.05285695427996802</v>
      </c>
      <c r="G2138" t="n">
        <v>0.01757193508821912</v>
      </c>
      <c r="H2138" t="n">
        <v>-0.001674054389123192</v>
      </c>
      <c r="J2138" t="n">
        <v>0.07679468423004827</v>
      </c>
      <c r="K2138" t="n">
        <v>0.02041324498521521</v>
      </c>
      <c r="L2138" t="n">
        <v>-0.001900240523468147</v>
      </c>
      <c r="M2138" t="n">
        <v>0.209150838156607</v>
      </c>
      <c r="N2138" t="n">
        <v>0.01713549467967615</v>
      </c>
      <c r="O2138" t="n">
        <v>-0.002321697878200145</v>
      </c>
      <c r="P2138" t="n">
        <v>0.3374771602060385</v>
      </c>
      <c r="Q2138" t="n">
        <v>0.01879503904098119</v>
      </c>
      <c r="R2138" t="n">
        <v>-0.001270311358548525</v>
      </c>
    </row>
    <row r="2139">
      <c r="F2139" t="n">
        <v>0.05295411139852607</v>
      </c>
      <c r="G2139" t="n">
        <v>0.01758049423828645</v>
      </c>
      <c r="H2139" t="n">
        <v>-0.001669919213609398</v>
      </c>
      <c r="J2139" t="n">
        <v>0.07690187406261713</v>
      </c>
      <c r="K2139" t="n">
        <v>0.0204231881147745</v>
      </c>
      <c r="L2139" t="n">
        <v>-0.001899480958953919</v>
      </c>
      <c r="M2139" t="n">
        <v>0.2090551988281407</v>
      </c>
      <c r="N2139" t="n">
        <v>0.01714384124308563</v>
      </c>
      <c r="O2139" t="n">
        <v>-0.002321262640323682</v>
      </c>
      <c r="P2139" t="n">
        <v>0.3370857816712359</v>
      </c>
      <c r="Q2139" t="n">
        <v>0.01880419395527295</v>
      </c>
      <c r="R2139" t="n">
        <v>-0.00127018432741267</v>
      </c>
    </row>
    <row r="2140">
      <c r="F2140" t="n">
        <v>0.05295690072126449</v>
      </c>
      <c r="G2140" t="n">
        <v>0.01758905338835377</v>
      </c>
      <c r="H2140" t="n">
        <v>-0.001671589801057987</v>
      </c>
      <c r="J2140" t="n">
        <v>0.07692029621095843</v>
      </c>
      <c r="K2140" t="n">
        <v>0.02043313124433379</v>
      </c>
      <c r="L2140" t="n">
        <v>-0.001900190957942696</v>
      </c>
      <c r="M2140" t="n">
        <v>0.2089954309637732</v>
      </c>
      <c r="N2140" t="n">
        <v>0.01715218780649512</v>
      </c>
      <c r="O2140" t="n">
        <v>-0.002321030653251893</v>
      </c>
      <c r="P2140" t="n">
        <v>0.3373992611822904</v>
      </c>
      <c r="Q2140" t="n">
        <v>0.01881334886956471</v>
      </c>
      <c r="R2140" t="n">
        <v>-0.001268745607359272</v>
      </c>
    </row>
    <row r="2141">
      <c r="F2141" t="n">
        <v>0.05287317706725382</v>
      </c>
      <c r="G2141" t="n">
        <v>0.0175976125384211</v>
      </c>
      <c r="H2141" t="n">
        <v>-0.001670420389843975</v>
      </c>
      <c r="J2141" t="n">
        <v>0.07688798982778118</v>
      </c>
      <c r="K2141" t="n">
        <v>0.02044307437389307</v>
      </c>
      <c r="L2141" t="n">
        <v>-0.00190133164285992</v>
      </c>
      <c r="M2141" t="n">
        <v>0.209150970134132</v>
      </c>
      <c r="N2141" t="n">
        <v>0.01716053436990461</v>
      </c>
      <c r="O2141" t="n">
        <v>-0.002321262640323682</v>
      </c>
      <c r="P2141" t="n">
        <v>0.3372428319430026</v>
      </c>
      <c r="Q2141" t="n">
        <v>0.01882250378385647</v>
      </c>
      <c r="R2141" t="n">
        <v>-0.001268111804977736</v>
      </c>
    </row>
    <row r="2142">
      <c r="F2142" t="n">
        <v>0.05297034537179085</v>
      </c>
      <c r="G2142" t="n">
        <v>0.01760617168848842</v>
      </c>
      <c r="H2142" t="n">
        <v>-0.001672090977292563</v>
      </c>
      <c r="J2142" t="n">
        <v>0.07695715963991555</v>
      </c>
      <c r="K2142" t="n">
        <v>0.02045301750345236</v>
      </c>
      <c r="L2142" t="n">
        <v>-0.001902662441930015</v>
      </c>
      <c r="M2142" t="n">
        <v>0.2089117489755916</v>
      </c>
      <c r="N2142" t="n">
        <v>0.01716888093331409</v>
      </c>
      <c r="O2142" t="n">
        <v>-0.002319638730821157</v>
      </c>
      <c r="P2142" t="n">
        <v>0.3373213731346524</v>
      </c>
      <c r="Q2142" t="n">
        <v>0.01883165869814823</v>
      </c>
      <c r="R2142" t="n">
        <v>-0.001268238565454043</v>
      </c>
    </row>
    <row r="2143">
      <c r="F2143" t="n">
        <v>0.05295740507494322</v>
      </c>
      <c r="G2143" t="n">
        <v>0.01761473083855575</v>
      </c>
      <c r="H2143" t="n">
        <v>-0.001672090977292563</v>
      </c>
      <c r="J2143" t="n">
        <v>0.07695023121193563</v>
      </c>
      <c r="K2143" t="n">
        <v>0.02046296063301165</v>
      </c>
      <c r="L2143" t="n">
        <v>-0.001905271480769014</v>
      </c>
      <c r="M2143" t="n">
        <v>0.2087442821769966</v>
      </c>
      <c r="N2143" t="n">
        <v>0.01717722749672358</v>
      </c>
      <c r="O2143" t="n">
        <v>-0.002321262640323682</v>
      </c>
      <c r="P2143" t="n">
        <v>0.3380461296587396</v>
      </c>
      <c r="Q2143" t="n">
        <v>0.01884081361243999</v>
      </c>
      <c r="R2143" t="n">
        <v>-0.001265797858076144</v>
      </c>
    </row>
    <row r="2144">
      <c r="F2144" t="n">
        <v>0.05297592669715701</v>
      </c>
      <c r="G2144" t="n">
        <v>0.01762328998862307</v>
      </c>
      <c r="H2144" t="n">
        <v>-0.001668295714248755</v>
      </c>
      <c r="J2144" t="n">
        <v>0.07682913785668662</v>
      </c>
      <c r="K2144" t="n">
        <v>0.02047290376257093</v>
      </c>
      <c r="L2144" t="n">
        <v>-0.001905081143957748</v>
      </c>
      <c r="M2144" t="n">
        <v>0.2090074767689569</v>
      </c>
      <c r="N2144" t="n">
        <v>0.01718557406013307</v>
      </c>
      <c r="O2144" t="n">
        <v>-0.002320363194315121</v>
      </c>
      <c r="P2144" t="n">
        <v>0.3376547315153094</v>
      </c>
      <c r="Q2144" t="n">
        <v>0.01884996852673175</v>
      </c>
      <c r="R2144" t="n">
        <v>-0.001264532945656762</v>
      </c>
    </row>
    <row r="2145">
      <c r="F2145" t="n">
        <v>0.05286072848106986</v>
      </c>
      <c r="G2145" t="n">
        <v>0.0176318491386904</v>
      </c>
      <c r="H2145" t="n">
        <v>-0.001669463521248729</v>
      </c>
      <c r="J2145" t="n">
        <v>0.0769363867655808</v>
      </c>
      <c r="K2145" t="n">
        <v>0.02048284689213022</v>
      </c>
      <c r="L2145" t="n">
        <v>-0.001903558449467623</v>
      </c>
      <c r="M2145" t="n">
        <v>0.2089476611400063</v>
      </c>
      <c r="N2145" t="n">
        <v>0.01719392062354255</v>
      </c>
      <c r="O2145" t="n">
        <v>-0.002319203244707885</v>
      </c>
      <c r="P2145" t="n">
        <v>0.337380812253814</v>
      </c>
      <c r="Q2145" t="n">
        <v>0.01885912344102351</v>
      </c>
      <c r="R2145" t="n">
        <v>-0.001265291893108391</v>
      </c>
    </row>
    <row r="2146">
      <c r="F2146" t="n">
        <v>0.05288711449440685</v>
      </c>
      <c r="G2146" t="n">
        <v>0.01764040828875773</v>
      </c>
      <c r="H2146" t="n">
        <v>-0.001667461566391631</v>
      </c>
      <c r="J2146" t="n">
        <v>0.07687872436762182</v>
      </c>
      <c r="K2146" t="n">
        <v>0.0204927900216895</v>
      </c>
      <c r="L2146" t="n">
        <v>-0.001902797102222561</v>
      </c>
      <c r="M2146" t="n">
        <v>0.2089955114941701</v>
      </c>
      <c r="N2146" t="n">
        <v>0.01720226718695204</v>
      </c>
      <c r="O2146" t="n">
        <v>-0.002321987123765251</v>
      </c>
      <c r="P2146" t="n">
        <v>0.3381056610383453</v>
      </c>
      <c r="Q2146" t="n">
        <v>0.01886827835531527</v>
      </c>
      <c r="R2146" t="n">
        <v>-0.001265797858076144</v>
      </c>
    </row>
    <row r="2147">
      <c r="F2147" t="n">
        <v>0.05292136904199068</v>
      </c>
      <c r="G2147" t="n">
        <v>0.01764896743882505</v>
      </c>
      <c r="H2147" t="n">
        <v>-0.001669296691677304</v>
      </c>
      <c r="J2147" t="n">
        <v>0.07683374871657615</v>
      </c>
      <c r="K2147" t="n">
        <v>0.02050273315124879</v>
      </c>
      <c r="L2147" t="n">
        <v>-0.001903939123090154</v>
      </c>
      <c r="M2147" t="n">
        <v>0.2089715707806563</v>
      </c>
      <c r="N2147" t="n">
        <v>0.01721061375036153</v>
      </c>
      <c r="O2147" t="n">
        <v>-0.00232129115400091</v>
      </c>
      <c r="P2147" t="n">
        <v>0.3377729961649293</v>
      </c>
      <c r="Q2147" t="n">
        <v>0.01887743326960703</v>
      </c>
      <c r="R2147" t="n">
        <v>-0.001265038910624515</v>
      </c>
    </row>
    <row r="2148">
      <c r="F2148" t="n">
        <v>0.05290055861446988</v>
      </c>
      <c r="G2148" t="n">
        <v>0.01765752658889238</v>
      </c>
      <c r="H2148" t="n">
        <v>-0.001667007812547948</v>
      </c>
      <c r="J2148" t="n">
        <v>0.07700446569809079</v>
      </c>
      <c r="K2148" t="n">
        <v>0.02051267628080808</v>
      </c>
      <c r="L2148" t="n">
        <v>-0.001906924911154633</v>
      </c>
      <c r="M2148" t="n">
        <v>0.2088758318596725</v>
      </c>
      <c r="N2148" t="n">
        <v>0.01721896031377101</v>
      </c>
      <c r="O2148" t="n">
        <v>-0.002322247422623032</v>
      </c>
      <c r="P2148" t="n">
        <v>0.3378516051264379</v>
      </c>
      <c r="Q2148" t="n">
        <v>0.01888658818389878</v>
      </c>
      <c r="R2148" t="n">
        <v>-0.001262991755858986</v>
      </c>
    </row>
    <row r="2149">
      <c r="F2149" t="n">
        <v>0.05292694931721705</v>
      </c>
      <c r="G2149" t="n">
        <v>0.0176660857389597</v>
      </c>
      <c r="H2149" t="n">
        <v>-0.001666174808444136</v>
      </c>
      <c r="J2149" t="n">
        <v>0.07688337133416191</v>
      </c>
      <c r="K2149" t="n">
        <v>0.02052261941036736</v>
      </c>
      <c r="L2149" t="n">
        <v>-0.001907115470254379</v>
      </c>
      <c r="M2149" t="n">
        <v>0.2090672471582454</v>
      </c>
      <c r="N2149" t="n">
        <v>0.0172273068771805</v>
      </c>
      <c r="O2149" t="n">
        <v>-0.002319695502378391</v>
      </c>
      <c r="P2149" t="n">
        <v>0.337342647612212</v>
      </c>
      <c r="Q2149" t="n">
        <v>0.01889574309819054</v>
      </c>
      <c r="R2149" t="n">
        <v>-0.001261981968326818</v>
      </c>
    </row>
    <row r="2150">
      <c r="F2150" t="n">
        <v>0.05299267882874262</v>
      </c>
      <c r="G2150" t="n">
        <v>0.01767464488902703</v>
      </c>
      <c r="H2150" t="n">
        <v>-0.001667507615010235</v>
      </c>
      <c r="J2150" t="n">
        <v>0.07697798236349949</v>
      </c>
      <c r="K2150" t="n">
        <v>0.02053256253992665</v>
      </c>
      <c r="L2150" t="n">
        <v>-0.001906543792955142</v>
      </c>
      <c r="M2150" t="n">
        <v>0.2092586681538263</v>
      </c>
      <c r="N2150" t="n">
        <v>0.01723565344058999</v>
      </c>
      <c r="O2150" t="n">
        <v>-0.002319927495127904</v>
      </c>
      <c r="P2150" t="n">
        <v>0.3377738177110009</v>
      </c>
      <c r="Q2150" t="n">
        <v>0.0189048980124823</v>
      </c>
      <c r="R2150" t="n">
        <v>-0.001262991755858986</v>
      </c>
    </row>
    <row r="2151">
      <c r="F2151" t="n">
        <v>0.05287745766273261</v>
      </c>
      <c r="G2151" t="n">
        <v>0.01768320403909435</v>
      </c>
      <c r="H2151" t="n">
        <v>-0.001665675005981849</v>
      </c>
      <c r="J2151" t="n">
        <v>0.07700915944001484</v>
      </c>
      <c r="K2151" t="n">
        <v>0.02054250566948594</v>
      </c>
      <c r="L2151" t="n">
        <v>-0.001905400438356668</v>
      </c>
      <c r="M2151" t="n">
        <v>0.2089475180826993</v>
      </c>
      <c r="N2151" t="n">
        <v>0.01724400000399948</v>
      </c>
      <c r="O2151" t="n">
        <v>-0.00232039148062693</v>
      </c>
      <c r="P2151" t="n">
        <v>0.337499882095421</v>
      </c>
      <c r="Q2151" t="n">
        <v>0.01891405292677406</v>
      </c>
      <c r="R2151" t="n">
        <v>-0.00126223441520986</v>
      </c>
    </row>
    <row r="2152">
      <c r="F2152" t="n">
        <v>0.05288024717361825</v>
      </c>
      <c r="G2152" t="n">
        <v>0.01769176318916168</v>
      </c>
      <c r="H2152" t="n">
        <v>-0.001665055948567517</v>
      </c>
      <c r="J2152" t="n">
        <v>0.07684999314181511</v>
      </c>
      <c r="K2152" t="n">
        <v>0.02055244879904522</v>
      </c>
      <c r="L2152" t="n">
        <v>-0.001909145610247665</v>
      </c>
      <c r="M2152" t="n">
        <v>0.2089953357089065</v>
      </c>
      <c r="N2152" t="n">
        <v>0.01725234656740896</v>
      </c>
      <c r="O2152" t="n">
        <v>-0.002320187556209638</v>
      </c>
      <c r="P2152" t="n">
        <v>0.3374022252187068</v>
      </c>
      <c r="Q2152" t="n">
        <v>0.01892320784106582</v>
      </c>
      <c r="R2152" t="n">
        <v>-0.001260326580788456</v>
      </c>
    </row>
    <row r="2153">
      <c r="F2153" t="n">
        <v>0.05291450984279668</v>
      </c>
      <c r="G2153" t="n">
        <v>0.017700322339229</v>
      </c>
      <c r="H2153" t="n">
        <v>-0.001663558596095784</v>
      </c>
      <c r="J2153" t="n">
        <v>0.07694463032365888</v>
      </c>
      <c r="K2153" t="n">
        <v>0.02056239192860451</v>
      </c>
      <c r="L2153" t="n">
        <v>-0.001908191705176091</v>
      </c>
      <c r="M2153" t="n">
        <v>0.2089354473935784</v>
      </c>
      <c r="N2153" t="n">
        <v>0.01726069313081845</v>
      </c>
      <c r="O2153" t="n">
        <v>-0.002318795582873246</v>
      </c>
      <c r="P2153" t="n">
        <v>0.3377159278942149</v>
      </c>
      <c r="Q2153" t="n">
        <v>0.01893236275535758</v>
      </c>
      <c r="R2153" t="n">
        <v>-0.001259696795369313</v>
      </c>
    </row>
    <row r="2154">
      <c r="F2154" t="n">
        <v>0.05298024902935294</v>
      </c>
      <c r="G2154" t="n">
        <v>0.01770888148929633</v>
      </c>
      <c r="H2154" t="n">
        <v>-0.001663891341089503</v>
      </c>
      <c r="J2154" t="n">
        <v>0.07692505997652059</v>
      </c>
      <c r="K2154" t="n">
        <v>0.02057233505816379</v>
      </c>
      <c r="L2154" t="n">
        <v>-0.001908382486190406</v>
      </c>
      <c r="M2154" t="n">
        <v>0.2091986654341866</v>
      </c>
      <c r="N2154" t="n">
        <v>0.01726903969422793</v>
      </c>
      <c r="O2154" t="n">
        <v>-0.002321811525102095</v>
      </c>
      <c r="P2154" t="n">
        <v>0.3377358194892923</v>
      </c>
      <c r="Q2154" t="n">
        <v>0.01894151766964934</v>
      </c>
      <c r="R2154" t="n">
        <v>-0.001260452537872284</v>
      </c>
    </row>
    <row r="2155">
      <c r="F2155" t="n">
        <v>0.05295156812398676</v>
      </c>
      <c r="G2155" t="n">
        <v>0.01771744063936366</v>
      </c>
      <c r="H2155" t="n">
        <v>-0.001664556831076939</v>
      </c>
      <c r="J2155" t="n">
        <v>0.07695626006839619</v>
      </c>
      <c r="K2155" t="n">
        <v>0.02058227818772308</v>
      </c>
      <c r="L2155" t="n">
        <v>-0.001907237800104517</v>
      </c>
      <c r="M2155" t="n">
        <v>0.2092105723046243</v>
      </c>
      <c r="N2155" t="n">
        <v>0.01727738625763742</v>
      </c>
      <c r="O2155" t="n">
        <v>-0.002320419551765704</v>
      </c>
      <c r="P2155" t="n">
        <v>0.3378144884047749</v>
      </c>
      <c r="Q2155" t="n">
        <v>0.0189506725839411</v>
      </c>
      <c r="R2155" t="n">
        <v>-0.001258941052866341</v>
      </c>
    </row>
    <row r="2156">
      <c r="F2156" t="n">
        <v>0.05295436152102259</v>
      </c>
      <c r="G2156" t="n">
        <v>0.01772599978943098</v>
      </c>
      <c r="H2156" t="n">
        <v>-0.001663107483073552</v>
      </c>
      <c r="J2156" t="n">
        <v>0.07702554520038164</v>
      </c>
      <c r="K2156" t="n">
        <v>0.02059222131728237</v>
      </c>
      <c r="L2156" t="n">
        <v>-0.001911171525075605</v>
      </c>
      <c r="M2156" t="n">
        <v>0.209186568812528</v>
      </c>
      <c r="N2156" t="n">
        <v>0.01728573282104691</v>
      </c>
      <c r="O2156" t="n">
        <v>-0.002319983411842829</v>
      </c>
      <c r="P2156" t="n">
        <v>0.33748176719486</v>
      </c>
      <c r="Q2156" t="n">
        <v>0.01895982749823286</v>
      </c>
      <c r="R2156" t="n">
        <v>-0.001257424545051112</v>
      </c>
    </row>
    <row r="2157">
      <c r="F2157" t="n">
        <v>0.05300437119385405</v>
      </c>
      <c r="G2157" t="n">
        <v>0.01773455893949831</v>
      </c>
      <c r="H2157" t="n">
        <v>-0.001662609049262441</v>
      </c>
      <c r="J2157" t="n">
        <v>0.07704406975631738</v>
      </c>
      <c r="K2157" t="n">
        <v>0.02060216444684166</v>
      </c>
      <c r="L2157" t="n">
        <v>-0.001911935535279513</v>
      </c>
      <c r="M2157" t="n">
        <v>0.209270273356042</v>
      </c>
      <c r="N2157" t="n">
        <v>0.01729407938445639</v>
      </c>
      <c r="O2157" t="n">
        <v>-0.002320679406866382</v>
      </c>
      <c r="P2157" t="n">
        <v>0.3382069560276559</v>
      </c>
      <c r="Q2157" t="n">
        <v>0.01896898241252462</v>
      </c>
      <c r="R2157" t="n">
        <v>-0.001256796084162942</v>
      </c>
    </row>
    <row r="2158">
      <c r="F2158" t="n">
        <v>0.05293634087399808</v>
      </c>
      <c r="G2158" t="n">
        <v>0.01774311808956563</v>
      </c>
      <c r="H2158" t="n">
        <v>-0.001662609049262441</v>
      </c>
      <c r="J2158" t="n">
        <v>0.07698643963184333</v>
      </c>
      <c r="K2158" t="n">
        <v>0.02061210757640095</v>
      </c>
      <c r="L2158" t="n">
        <v>-0.001911935535279513</v>
      </c>
      <c r="M2158" t="n">
        <v>0.2089949099198656</v>
      </c>
      <c r="N2158" t="n">
        <v>0.01730242594786588</v>
      </c>
      <c r="O2158" t="n">
        <v>-0.002322303395254672</v>
      </c>
      <c r="P2158" t="n">
        <v>0.3379330141207595</v>
      </c>
      <c r="Q2158" t="n">
        <v>0.01897813732681638</v>
      </c>
      <c r="R2158" t="n">
        <v>-0.001258053005939283</v>
      </c>
    </row>
    <row r="2159">
      <c r="F2159" t="n">
        <v>0.05300209369080155</v>
      </c>
      <c r="G2159" t="n">
        <v>0.01775167723963296</v>
      </c>
      <c r="H2159" t="n">
        <v>-0.00166211061545133</v>
      </c>
      <c r="J2159" t="n">
        <v>0.07689072679055155</v>
      </c>
      <c r="K2159" t="n">
        <v>0.02062205070596023</v>
      </c>
      <c r="L2159" t="n">
        <v>-0.001910598517422674</v>
      </c>
      <c r="M2159" t="n">
        <v>0.2088990607986639</v>
      </c>
      <c r="N2159" t="n">
        <v>0.01731077251127537</v>
      </c>
      <c r="O2159" t="n">
        <v>-0.002320447408525198</v>
      </c>
      <c r="P2159" t="n">
        <v>0.3383056144570318</v>
      </c>
      <c r="Q2159" t="n">
        <v>0.01898729224110813</v>
      </c>
      <c r="R2159" t="n">
        <v>-0.001257298852873478</v>
      </c>
    </row>
    <row r="2160">
      <c r="F2160" t="n">
        <v>0.05301276042780449</v>
      </c>
      <c r="G2160" t="n">
        <v>0.01776023638970028</v>
      </c>
      <c r="H2160" t="n">
        <v>-0.001658673701399091</v>
      </c>
      <c r="J2160" t="n">
        <v>0.07699812594347318</v>
      </c>
      <c r="K2160" t="n">
        <v>0.02063199383551952</v>
      </c>
      <c r="L2160" t="n">
        <v>-0.001911280938834818</v>
      </c>
      <c r="M2160" t="n">
        <v>0.2094136524068348</v>
      </c>
      <c r="N2160" t="n">
        <v>0.01731911907468485</v>
      </c>
      <c r="O2160" t="n">
        <v>-0.002319779048384318</v>
      </c>
      <c r="P2160" t="n">
        <v>0.3382080094318815</v>
      </c>
      <c r="Q2160" t="n">
        <v>0.01899644715539989</v>
      </c>
      <c r="R2160" t="n">
        <v>-0.001255039889496525</v>
      </c>
    </row>
    <row r="2161">
      <c r="F2161" t="n">
        <v>0.05299194649891351</v>
      </c>
      <c r="G2161" t="n">
        <v>0.01776879553976761</v>
      </c>
      <c r="H2161" t="n">
        <v>-0.001658341867108525</v>
      </c>
      <c r="J2161" t="n">
        <v>0.07699128218218911</v>
      </c>
      <c r="K2161" t="n">
        <v>0.0206419369650788</v>
      </c>
      <c r="L2161" t="n">
        <v>-0.001913958070715127</v>
      </c>
      <c r="M2161" t="n">
        <v>0.2092818871137977</v>
      </c>
      <c r="N2161" t="n">
        <v>0.01732746563809434</v>
      </c>
      <c r="O2161" t="n">
        <v>-0.00231931504617442</v>
      </c>
      <c r="P2161" t="n">
        <v>0.338169186105744</v>
      </c>
      <c r="Q2161" t="n">
        <v>0.01900560206969165</v>
      </c>
      <c r="R2161" t="n">
        <v>-0.001254663603301393</v>
      </c>
    </row>
    <row r="2162">
      <c r="F2162" t="n">
        <v>0.05297113137424057</v>
      </c>
      <c r="G2162" t="n">
        <v>0.01777735468983493</v>
      </c>
      <c r="H2162" t="n">
        <v>-0.001660830624287777</v>
      </c>
      <c r="J2162" t="n">
        <v>0.07697174697230368</v>
      </c>
      <c r="K2162" t="n">
        <v>0.02065188009463809</v>
      </c>
      <c r="L2162" t="n">
        <v>-0.001912619504774973</v>
      </c>
      <c r="M2162" t="n">
        <v>0.2090782835964305</v>
      </c>
      <c r="N2162" t="n">
        <v>0.01733581220150383</v>
      </c>
      <c r="O2162" t="n">
        <v>-0.002321171055014011</v>
      </c>
      <c r="P2162" t="n">
        <v>0.3381303668805599</v>
      </c>
      <c r="Q2162" t="n">
        <v>0.01901475698398341</v>
      </c>
      <c r="R2162" t="n">
        <v>-0.001255039889496525</v>
      </c>
    </row>
    <row r="2163">
      <c r="F2163" t="n">
        <v>0.05295818604578963</v>
      </c>
      <c r="G2163" t="n">
        <v>0.01778591383990226</v>
      </c>
      <c r="H2163" t="n">
        <v>-0.001658507784253808</v>
      </c>
      <c r="J2163" t="n">
        <v>0.07697760804678742</v>
      </c>
      <c r="K2163" t="n">
        <v>0.02066182322419738</v>
      </c>
      <c r="L2163" t="n">
        <v>-0.001914061857019783</v>
      </c>
      <c r="M2163" t="n">
        <v>0.2093056112459785</v>
      </c>
      <c r="N2163" t="n">
        <v>0.01734415876491332</v>
      </c>
      <c r="O2163" t="n">
        <v>-0.002320011049489267</v>
      </c>
      <c r="P2163" t="n">
        <v>0.3375624810514615</v>
      </c>
      <c r="Q2163" t="n">
        <v>0.01902391189827517</v>
      </c>
      <c r="R2163" t="n">
        <v>-0.001255541604423367</v>
      </c>
    </row>
    <row r="2164">
      <c r="F2164" t="n">
        <v>0.05292949757193373</v>
      </c>
      <c r="G2164" t="n">
        <v>0.01779447298996958</v>
      </c>
      <c r="H2164" t="n">
        <v>-0.001658061086746983</v>
      </c>
      <c r="J2164" t="n">
        <v>0.07707235433012936</v>
      </c>
      <c r="K2164" t="n">
        <v>0.02067176635375666</v>
      </c>
      <c r="L2164" t="n">
        <v>-0.001915784857291155</v>
      </c>
      <c r="M2164" t="n">
        <v>0.2092097231713446</v>
      </c>
      <c r="N2164" t="n">
        <v>0.0173525053283228</v>
      </c>
      <c r="O2164" t="n">
        <v>-0.002319342462844165</v>
      </c>
      <c r="P2164" t="n">
        <v>0.3379351657112631</v>
      </c>
      <c r="Q2164" t="n">
        <v>0.01903306681256693</v>
      </c>
      <c r="R2164" t="n">
        <v>-0.001251542381558835</v>
      </c>
    </row>
    <row r="2165">
      <c r="F2165" t="n">
        <v>0.05291655045418076</v>
      </c>
      <c r="G2165" t="n">
        <v>0.01780303214003691</v>
      </c>
      <c r="H2165" t="n">
        <v>-0.001656901255867876</v>
      </c>
      <c r="J2165" t="n">
        <v>0.07691316121875473</v>
      </c>
      <c r="K2165" t="n">
        <v>0.02068170948331595</v>
      </c>
      <c r="L2165" t="n">
        <v>-0.001914636190443573</v>
      </c>
      <c r="M2165" t="n">
        <v>0.2091497371556034</v>
      </c>
      <c r="N2165" t="n">
        <v>0.01736085189173229</v>
      </c>
      <c r="O2165" t="n">
        <v>-0.002321894505165989</v>
      </c>
      <c r="P2165" t="n">
        <v>0.3377787759031587</v>
      </c>
      <c r="Q2165" t="n">
        <v>0.01904222172685869</v>
      </c>
      <c r="R2165" t="n">
        <v>-0.001252293382087823</v>
      </c>
    </row>
    <row r="2166">
      <c r="F2166" t="n">
        <v>0.05295870549157677</v>
      </c>
      <c r="G2166" t="n">
        <v>0.01781159129010423</v>
      </c>
      <c r="H2166" t="n">
        <v>-0.001656072805239942</v>
      </c>
      <c r="J2166" t="n">
        <v>0.07704601834519924</v>
      </c>
      <c r="K2166" t="n">
        <v>0.02069165261287523</v>
      </c>
      <c r="L2166" t="n">
        <v>-0.001915019079392767</v>
      </c>
      <c r="M2166" t="n">
        <v>0.2090897406260061</v>
      </c>
      <c r="N2166" t="n">
        <v>0.01736919845514177</v>
      </c>
      <c r="O2166" t="n">
        <v>-0.002321894505165989</v>
      </c>
      <c r="P2166" t="n">
        <v>0.3384454653307275</v>
      </c>
      <c r="Q2166" t="n">
        <v>0.01905137664115045</v>
      </c>
      <c r="R2166" t="n">
        <v>-0.00125291921586198</v>
      </c>
    </row>
    <row r="2167">
      <c r="F2167" t="n">
        <v>0.05304022436385428</v>
      </c>
      <c r="G2167" t="n">
        <v>0.01782015044017156</v>
      </c>
      <c r="H2167" t="n">
        <v>-0.001656290121501285</v>
      </c>
      <c r="J2167" t="n">
        <v>0.07692491613652415</v>
      </c>
      <c r="K2167" t="n">
        <v>0.02070159574243452</v>
      </c>
      <c r="L2167" t="n">
        <v>-0.001914253301494379</v>
      </c>
      <c r="M2167" t="n">
        <v>0.2093170723369844</v>
      </c>
      <c r="N2167" t="n">
        <v>0.01737754501855126</v>
      </c>
      <c r="O2167" t="n">
        <v>-0.002319369667621867</v>
      </c>
      <c r="P2167" t="n">
        <v>0.3379951281226844</v>
      </c>
      <c r="Q2167" t="n">
        <v>0.0190605315554422</v>
      </c>
      <c r="R2167" t="n">
        <v>-0.00125291921586198</v>
      </c>
    </row>
    <row r="2168">
      <c r="F2168" t="n">
        <v>0.05300366363699235</v>
      </c>
      <c r="G2168" t="n">
        <v>0.01782870959023888</v>
      </c>
      <c r="H2168" t="n">
        <v>-0.001654139095369465</v>
      </c>
      <c r="J2168" t="n">
        <v>0.07699429934297229</v>
      </c>
      <c r="K2168" t="n">
        <v>0.02071153887199381</v>
      </c>
      <c r="L2168" t="n">
        <v>-0.001917415195040664</v>
      </c>
      <c r="M2168" t="n">
        <v>0.2093289013807139</v>
      </c>
      <c r="N2168" t="n">
        <v>0.01738589158196075</v>
      </c>
      <c r="O2168" t="n">
        <v>-0.002319369667621867</v>
      </c>
      <c r="P2168" t="n">
        <v>0.338015132468949</v>
      </c>
      <c r="Q2168" t="n">
        <v>0.01906968646973396</v>
      </c>
      <c r="R2168" t="n">
        <v>-0.001249562182716997</v>
      </c>
    </row>
    <row r="2169">
      <c r="F2169" t="n">
        <v>0.05299859130379643</v>
      </c>
      <c r="G2169" t="n">
        <v>0.01783726874030621</v>
      </c>
      <c r="H2169" t="n">
        <v>-0.00165463548601527</v>
      </c>
      <c r="J2169" t="n">
        <v>0.07703829416305792</v>
      </c>
      <c r="K2169" t="n">
        <v>0.02072148200155309</v>
      </c>
      <c r="L2169" t="n">
        <v>-0.001915690211358601</v>
      </c>
      <c r="M2169" t="n">
        <v>0.2091252065020192</v>
      </c>
      <c r="N2169" t="n">
        <v>0.01739423814537023</v>
      </c>
      <c r="O2169" t="n">
        <v>-0.002320761707034264</v>
      </c>
      <c r="P2169" t="n">
        <v>0.3380939429976645</v>
      </c>
      <c r="Q2169" t="n">
        <v>0.01907884138402572</v>
      </c>
      <c r="R2169" t="n">
        <v>-0.001249062557693919</v>
      </c>
    </row>
    <row r="2170">
      <c r="F2170" t="n">
        <v>0.05301713778994389</v>
      </c>
      <c r="G2170" t="n">
        <v>0.01784582789037354</v>
      </c>
      <c r="H2170" t="n">
        <v>-0.00165579373085548</v>
      </c>
      <c r="J2170" t="n">
        <v>0.07700609464659365</v>
      </c>
      <c r="K2170" t="n">
        <v>0.02073142513111238</v>
      </c>
      <c r="L2170" t="n">
        <v>-0.001917223530187102</v>
      </c>
      <c r="M2170" t="n">
        <v>0.2090292544391652</v>
      </c>
      <c r="N2170" t="n">
        <v>0.01740258470877972</v>
      </c>
      <c r="O2170" t="n">
        <v>-0.0023196016741906</v>
      </c>
      <c r="P2170" t="n">
        <v>0.3377023690500423</v>
      </c>
      <c r="Q2170" t="n">
        <v>0.01908799629831748</v>
      </c>
      <c r="R2170" t="n">
        <v>-0.001250061807740074</v>
      </c>
    </row>
    <row r="2171">
      <c r="F2171" t="n">
        <v>0.05294120729558634</v>
      </c>
      <c r="G2171" t="n">
        <v>0.01785438704044086</v>
      </c>
      <c r="H2171" t="n">
        <v>-0.001654966413112473</v>
      </c>
      <c r="J2171" t="n">
        <v>0.07710090938830126</v>
      </c>
      <c r="K2171" t="n">
        <v>0.02074136826067167</v>
      </c>
      <c r="L2171" t="n">
        <v>-0.00191856518416204</v>
      </c>
      <c r="M2171" t="n">
        <v>0.2094721206569208</v>
      </c>
      <c r="N2171" t="n">
        <v>0.01741093127218921</v>
      </c>
      <c r="O2171" t="n">
        <v>-0.002320529700465531</v>
      </c>
      <c r="P2171" t="n">
        <v>0.337898792138665</v>
      </c>
      <c r="Q2171" t="n">
        <v>0.01909715121260924</v>
      </c>
      <c r="R2171" t="n">
        <v>-0.001249562182716997</v>
      </c>
    </row>
    <row r="2172">
      <c r="F2172" t="n">
        <v>0.05304636231713861</v>
      </c>
      <c r="G2172" t="n">
        <v>0.01786294619050819</v>
      </c>
      <c r="H2172" t="n">
        <v>-0.00165336560766697</v>
      </c>
      <c r="J2172" t="n">
        <v>0.07696710598195262</v>
      </c>
      <c r="K2172" t="n">
        <v>0.02075131139023095</v>
      </c>
      <c r="L2172" t="n">
        <v>-0.001920767234762431</v>
      </c>
      <c r="M2172" t="n">
        <v>0.2095917003736661</v>
      </c>
      <c r="N2172" t="n">
        <v>0.01741927783559869</v>
      </c>
      <c r="O2172" t="n">
        <v>-0.002321020726183259</v>
      </c>
      <c r="P2172" t="n">
        <v>0.338271646919189</v>
      </c>
      <c r="Q2172" t="n">
        <v>0.019106306126901</v>
      </c>
      <c r="R2172" t="n">
        <v>-0.001247095669194634</v>
      </c>
    </row>
    <row r="2173">
      <c r="F2173" t="n">
        <v>0.05296255443153011</v>
      </c>
      <c r="G2173" t="n">
        <v>0.01787150534057551</v>
      </c>
      <c r="H2173" t="n">
        <v>-0.001653530845085285</v>
      </c>
      <c r="J2173" t="n">
        <v>0.07713815259276467</v>
      </c>
      <c r="K2173" t="n">
        <v>0.02076125451979024</v>
      </c>
      <c r="L2173" t="n">
        <v>-0.001918656501537417</v>
      </c>
      <c r="M2173" t="n">
        <v>0.2093520373219265</v>
      </c>
      <c r="N2173" t="n">
        <v>0.01742762439900818</v>
      </c>
      <c r="O2173" t="n">
        <v>-0.00232125273545217</v>
      </c>
      <c r="P2173" t="n">
        <v>0.3378800611416024</v>
      </c>
      <c r="Q2173" t="n">
        <v>0.01911546104119276</v>
      </c>
      <c r="R2173" t="n">
        <v>-0.001247718905411123</v>
      </c>
    </row>
    <row r="2174">
      <c r="F2174" t="n">
        <v>0.05295748159464524</v>
      </c>
      <c r="G2174" t="n">
        <v>0.01788006449064284</v>
      </c>
      <c r="H2174" t="n">
        <v>-0.001651547996065497</v>
      </c>
      <c r="J2174" t="n">
        <v>0.07697894309751498</v>
      </c>
      <c r="K2174" t="n">
        <v>0.02077119764934953</v>
      </c>
      <c r="L2174" t="n">
        <v>-0.001919040271214692</v>
      </c>
      <c r="M2174" t="n">
        <v>0.2092919802355057</v>
      </c>
      <c r="N2174" t="n">
        <v>0.01743597096241767</v>
      </c>
      <c r="O2174" t="n">
        <v>-0.002320788716914349</v>
      </c>
      <c r="P2174" t="n">
        <v>0.3381941480064837</v>
      </c>
      <c r="Q2174" t="n">
        <v>0.01912461595548452</v>
      </c>
      <c r="R2174" t="n">
        <v>-0.001246971021951337</v>
      </c>
    </row>
    <row r="2175">
      <c r="F2175" t="n">
        <v>0.05301540353567104</v>
      </c>
      <c r="G2175" t="n">
        <v>0.01788862364071016</v>
      </c>
      <c r="H2175" t="n">
        <v>-0.001651547996065497</v>
      </c>
      <c r="J2175" t="n">
        <v>0.07715001684714658</v>
      </c>
      <c r="K2175" t="n">
        <v>0.02078114077890881</v>
      </c>
      <c r="L2175" t="n">
        <v>-0.001922388989238922</v>
      </c>
      <c r="M2175" t="n">
        <v>0.2095911807520692</v>
      </c>
      <c r="N2175" t="n">
        <v>0.01744431752582716</v>
      </c>
      <c r="O2175" t="n">
        <v>-0.002320119480518727</v>
      </c>
      <c r="P2175" t="n">
        <v>0.3380377865972353</v>
      </c>
      <c r="Q2175" t="n">
        <v>0.01913377086977628</v>
      </c>
      <c r="R2175" t="n">
        <v>-0.001246597080221443</v>
      </c>
    </row>
    <row r="2176">
      <c r="F2176" t="n">
        <v>0.05300245840278878</v>
      </c>
      <c r="G2176" t="n">
        <v>0.01789718279077749</v>
      </c>
      <c r="H2176" t="n">
        <v>-0.001651272469344266</v>
      </c>
      <c r="J2176" t="n">
        <v>0.0769780995480135</v>
      </c>
      <c r="K2176" t="n">
        <v>0.0207910839084681</v>
      </c>
      <c r="L2176" t="n">
        <v>-0.001922196884813096</v>
      </c>
      <c r="M2176" t="n">
        <v>0.2093155472321352</v>
      </c>
      <c r="N2176" t="n">
        <v>0.01745266408923664</v>
      </c>
      <c r="O2176" t="n">
        <v>-0.002321511552207038</v>
      </c>
      <c r="P2176" t="n">
        <v>0.3385871621566998</v>
      </c>
      <c r="Q2176" t="n">
        <v>0.01914292578406804</v>
      </c>
      <c r="R2176" t="n">
        <v>-0.001244892379706989</v>
      </c>
    </row>
    <row r="2177">
      <c r="F2177" t="n">
        <v>0.05299738766833334</v>
      </c>
      <c r="G2177" t="n">
        <v>0.01790574194084481</v>
      </c>
      <c r="H2177" t="n">
        <v>-0.001649952375434528</v>
      </c>
      <c r="J2177" t="n">
        <v>0.07700944763219204</v>
      </c>
      <c r="K2177" t="n">
        <v>0.02080102703802739</v>
      </c>
      <c r="L2177" t="n">
        <v>-0.001921236362683967</v>
      </c>
      <c r="M2177" t="n">
        <v>0.2096147556342773</v>
      </c>
      <c r="N2177" t="n">
        <v>0.01746101065264613</v>
      </c>
      <c r="O2177" t="n">
        <v>-0.002322207588051194</v>
      </c>
      <c r="P2177" t="n">
        <v>0.3385484461854738</v>
      </c>
      <c r="Q2177" t="n">
        <v>0.0191520806983598</v>
      </c>
      <c r="R2177" t="n">
        <v>-0.00124414604134985</v>
      </c>
    </row>
    <row r="2178">
      <c r="F2178" t="n">
        <v>0.05300806736583354</v>
      </c>
      <c r="G2178" t="n">
        <v>0.01791430109091214</v>
      </c>
      <c r="H2178" t="n">
        <v>-0.001650612422389397</v>
      </c>
      <c r="J2178" t="n">
        <v>0.07704080402699616</v>
      </c>
      <c r="K2178" t="n">
        <v>0.02081097016758668</v>
      </c>
      <c r="L2178" t="n">
        <v>-0.001922581093664748</v>
      </c>
      <c r="M2178" t="n">
        <v>0.2092313014226077</v>
      </c>
      <c r="N2178" t="n">
        <v>0.01746935721605561</v>
      </c>
      <c r="O2178" t="n">
        <v>-0.002320583504414831</v>
      </c>
      <c r="P2178" t="n">
        <v>0.3383332882906227</v>
      </c>
      <c r="Q2178" t="n">
        <v>0.01916123561265155</v>
      </c>
      <c r="R2178" t="n">
        <v>-0.001244021651623661</v>
      </c>
    </row>
    <row r="2179">
      <c r="F2179" t="n">
        <v>0.05305025011522428</v>
      </c>
      <c r="G2179" t="n">
        <v>0.01792286024097946</v>
      </c>
      <c r="H2179" t="n">
        <v>-0.001649292328479659</v>
      </c>
      <c r="J2179" t="n">
        <v>0.07718652227185278</v>
      </c>
      <c r="K2179" t="n">
        <v>0.02082091329714596</v>
      </c>
      <c r="L2179" t="n">
        <v>-0.001922196884813096</v>
      </c>
      <c r="M2179" t="n">
        <v>0.209674240248477</v>
      </c>
      <c r="N2179" t="n">
        <v>0.0174777037794651</v>
      </c>
      <c r="O2179" t="n">
        <v>-0.002320119480518727</v>
      </c>
      <c r="P2179" t="n">
        <v>0.338765118163026</v>
      </c>
      <c r="Q2179" t="n">
        <v>0.01917039052694331</v>
      </c>
      <c r="R2179" t="n">
        <v>-0.00124439482080223</v>
      </c>
    </row>
    <row r="2180">
      <c r="F2180" t="n">
        <v>0.05306093333525259</v>
      </c>
      <c r="G2180" t="n">
        <v>0.01793141939104679</v>
      </c>
      <c r="H2180" t="n">
        <v>-0.001649018643540293</v>
      </c>
      <c r="J2180" t="n">
        <v>0.07717978109341993</v>
      </c>
      <c r="K2180" t="n">
        <v>0.02083085642670525</v>
      </c>
      <c r="L2180" t="n">
        <v>-0.001923043787701786</v>
      </c>
      <c r="M2180" t="n">
        <v>0.2091829525399508</v>
      </c>
      <c r="N2180" t="n">
        <v>0.01748605034287459</v>
      </c>
      <c r="O2180" t="n">
        <v>-0.002319218003930053</v>
      </c>
      <c r="P2180" t="n">
        <v>0.3387852475271504</v>
      </c>
      <c r="Q2180" t="n">
        <v>0.01917954544123507</v>
      </c>
      <c r="R2180" t="n">
        <v>-0.001241337132183024</v>
      </c>
    </row>
    <row r="2181">
      <c r="F2181" t="n">
        <v>0.0530794937947989</v>
      </c>
      <c r="G2181" t="n">
        <v>0.01793997854111411</v>
      </c>
      <c r="H2181" t="n">
        <v>-0.001649513003081676</v>
      </c>
      <c r="J2181" t="n">
        <v>0.07719845899803275</v>
      </c>
      <c r="K2181" t="n">
        <v>0.02084079955626453</v>
      </c>
      <c r="L2181" t="n">
        <v>-0.001924582376590836</v>
      </c>
      <c r="M2181" t="n">
        <v>0.2092665680667097</v>
      </c>
      <c r="N2181" t="n">
        <v>0.01749439690628407</v>
      </c>
      <c r="O2181" t="n">
        <v>-0.002322002179204878</v>
      </c>
      <c r="P2181" t="n">
        <v>0.3386289210870709</v>
      </c>
      <c r="Q2181" t="n">
        <v>0.01918870035552683</v>
      </c>
      <c r="R2181" t="n">
        <v>-0.001241833667035897</v>
      </c>
    </row>
    <row r="2182">
      <c r="F2182" t="n">
        <v>0.05300354036798523</v>
      </c>
      <c r="G2182" t="n">
        <v>0.01794853769118144</v>
      </c>
      <c r="H2182" t="n">
        <v>-0.001647205991888555</v>
      </c>
      <c r="J2182" t="n">
        <v>0.07702652807575559</v>
      </c>
      <c r="K2182" t="n">
        <v>0.02085074268582382</v>
      </c>
      <c r="L2182" t="n">
        <v>-0.001923236111312917</v>
      </c>
      <c r="M2182" t="n">
        <v>0.2097095331565958</v>
      </c>
      <c r="N2182" t="n">
        <v>0.01750274346969356</v>
      </c>
      <c r="O2182" t="n">
        <v>-0.002319914047748759</v>
      </c>
      <c r="P2182" t="n">
        <v>0.3385902394420524</v>
      </c>
      <c r="Q2182" t="n">
        <v>0.01919785526981859</v>
      </c>
      <c r="R2182" t="n">
        <v>-0.001241337132183024</v>
      </c>
    </row>
    <row r="2183">
      <c r="F2183" t="n">
        <v>0.05302997762439618</v>
      </c>
      <c r="G2183" t="n">
        <v>0.01795709684124877</v>
      </c>
      <c r="H2183" t="n">
        <v>-0.001647370778402349</v>
      </c>
      <c r="J2183" t="n">
        <v>0.07714687812781675</v>
      </c>
      <c r="K2183" t="n">
        <v>0.02086068581538311</v>
      </c>
      <c r="L2183" t="n">
        <v>-0.001924582376590836</v>
      </c>
      <c r="M2183" t="n">
        <v>0.2092541163236463</v>
      </c>
      <c r="N2183" t="n">
        <v>0.01751109003310305</v>
      </c>
      <c r="O2183" t="n">
        <v>-0.002319682033142523</v>
      </c>
      <c r="P2183" t="n">
        <v>0.3383750860147166</v>
      </c>
      <c r="Q2183" t="n">
        <v>0.01920701018411035</v>
      </c>
      <c r="R2183" t="n">
        <v>-0.001241709533322679</v>
      </c>
    </row>
    <row r="2184">
      <c r="F2184" t="n">
        <v>0.05304066351037801</v>
      </c>
      <c r="G2184" t="n">
        <v>0.01796565599131609</v>
      </c>
      <c r="H2184" t="n">
        <v>-0.001645782037096023</v>
      </c>
      <c r="J2184" t="n">
        <v>0.07711473781441945</v>
      </c>
      <c r="K2184" t="n">
        <v>0.02087062894494239</v>
      </c>
      <c r="L2184" t="n">
        <v>-0.001926001532752298</v>
      </c>
      <c r="M2184" t="n">
        <v>0.2097330352265038</v>
      </c>
      <c r="N2184" t="n">
        <v>0.01751943659651253</v>
      </c>
      <c r="O2184" t="n">
        <v>-0.002321332521627716</v>
      </c>
      <c r="P2184" t="n">
        <v>0.3385717203173394</v>
      </c>
      <c r="Q2184" t="n">
        <v>0.01921616509840211</v>
      </c>
      <c r="R2184" t="n">
        <v>-0.001239783165271183</v>
      </c>
    </row>
    <row r="2185">
      <c r="F2185" t="n">
        <v>0.05298045631153857</v>
      </c>
      <c r="G2185" t="n">
        <v>0.01797421514138342</v>
      </c>
      <c r="H2185" t="n">
        <v>-0.001645617475348488</v>
      </c>
      <c r="J2185" t="n">
        <v>0.07708259998027557</v>
      </c>
      <c r="K2185" t="n">
        <v>0.02088057207450168</v>
      </c>
      <c r="L2185" t="n">
        <v>-0.001925038820799508</v>
      </c>
      <c r="M2185" t="n">
        <v>0.2095650856901811</v>
      </c>
      <c r="N2185" t="n">
        <v>0.01752778315992202</v>
      </c>
      <c r="O2185" t="n">
        <v>-0.002319244366435847</v>
      </c>
      <c r="P2185" t="n">
        <v>0.3383565678997854</v>
      </c>
      <c r="Q2185" t="n">
        <v>0.01922532001269387</v>
      </c>
      <c r="R2185" t="n">
        <v>-0.00123842049392646</v>
      </c>
    </row>
    <row r="2186">
      <c r="F2186" t="n">
        <v>0.05300689703821355</v>
      </c>
      <c r="G2186" t="n">
        <v>0.01798277429145074</v>
      </c>
      <c r="H2186" t="n">
        <v>-0.001647098531076302</v>
      </c>
      <c r="J2186" t="n">
        <v>0.07712672542234726</v>
      </c>
      <c r="K2186" t="n">
        <v>0.02089051520406096</v>
      </c>
      <c r="L2186" t="n">
        <v>-0.00192677170231453</v>
      </c>
      <c r="M2186" t="n">
        <v>0.2097205766232423</v>
      </c>
      <c r="N2186" t="n">
        <v>0.01753612972333151</v>
      </c>
      <c r="O2186" t="n">
        <v>-0.002320868487140634</v>
      </c>
      <c r="P2186" t="n">
        <v>0.3383179043918638</v>
      </c>
      <c r="Q2186" t="n">
        <v>0.01923447492698563</v>
      </c>
      <c r="R2186" t="n">
        <v>-0.001239659286058026</v>
      </c>
    </row>
    <row r="2187">
      <c r="F2187" t="n">
        <v>0.05300182931604391</v>
      </c>
      <c r="G2187" t="n">
        <v>0.01799133344151807</v>
      </c>
      <c r="H2187" t="n">
        <v>-0.001644360463931027</v>
      </c>
      <c r="J2187" t="n">
        <v>0.07714543911210654</v>
      </c>
      <c r="K2187" t="n">
        <v>0.02090045833362025</v>
      </c>
      <c r="L2187" t="n">
        <v>-0.00192484627840895</v>
      </c>
      <c r="M2187" t="n">
        <v>0.2097323082165596</v>
      </c>
      <c r="N2187" t="n">
        <v>0.017544476286741</v>
      </c>
      <c r="O2187" t="n">
        <v>-0.002319476383679388</v>
      </c>
      <c r="P2187" t="n">
        <v>0.3385145818142293</v>
      </c>
      <c r="Q2187" t="n">
        <v>0.01924362984127739</v>
      </c>
      <c r="R2187" t="n">
        <v>-0.0012391637692054</v>
      </c>
    </row>
    <row r="2188">
      <c r="F2188" t="n">
        <v>0.05302039572181662</v>
      </c>
      <c r="G2188" t="n">
        <v>0.0179998925915854</v>
      </c>
      <c r="H2188" t="n">
        <v>-0.001644524801374953</v>
      </c>
      <c r="J2188" t="n">
        <v>0.07711331480670934</v>
      </c>
      <c r="K2188" t="n">
        <v>0.02091040146317954</v>
      </c>
      <c r="L2188" t="n">
        <v>-0.001928571404902055</v>
      </c>
      <c r="M2188" t="n">
        <v>0.2094205561554114</v>
      </c>
      <c r="N2188" t="n">
        <v>0.01755282285015048</v>
      </c>
      <c r="O2188" t="n">
        <v>-0.00232251879907785</v>
      </c>
      <c r="P2188" t="n">
        <v>0.3388289527995306</v>
      </c>
      <c r="Q2188" t="n">
        <v>0.01925278475556914</v>
      </c>
      <c r="R2188" t="n">
        <v>-0.001237374983890315</v>
      </c>
    </row>
    <row r="2189">
      <c r="F2189" t="n">
        <v>0.05309411188545184</v>
      </c>
      <c r="G2189" t="n">
        <v>0.01800845174165272</v>
      </c>
      <c r="H2189" t="n">
        <v>-0.001642881426935686</v>
      </c>
      <c r="J2189" t="n">
        <v>0.07709390497491937</v>
      </c>
      <c r="K2189" t="n">
        <v>0.02092034459273883</v>
      </c>
      <c r="L2189" t="n">
        <v>-0.001927222079581284</v>
      </c>
      <c r="M2189" t="n">
        <v>0.2096119830632664</v>
      </c>
      <c r="N2189" t="n">
        <v>0.01756116941355997</v>
      </c>
      <c r="O2189" t="n">
        <v>-0.002321590719637659</v>
      </c>
      <c r="P2189" t="n">
        <v>0.338731488924242</v>
      </c>
      <c r="Q2189" t="n">
        <v>0.01926193966986091</v>
      </c>
      <c r="R2189" t="n">
        <v>-0.001235644216603427</v>
      </c>
    </row>
    <row r="2190">
      <c r="F2190" t="n">
        <v>0.05299450565984874</v>
      </c>
      <c r="G2190" t="n">
        <v>0.01801701089172004</v>
      </c>
      <c r="H2190" t="n">
        <v>-0.001644031789043173</v>
      </c>
      <c r="J2190" t="n">
        <v>0.0772270493205343</v>
      </c>
      <c r="K2190" t="n">
        <v>0.02093028772229811</v>
      </c>
      <c r="L2190" t="n">
        <v>-0.001926643797300953</v>
      </c>
      <c r="M2190" t="n">
        <v>0.2097315277901806</v>
      </c>
      <c r="N2190" t="n">
        <v>0.01756951597696945</v>
      </c>
      <c r="O2190" t="n">
        <v>-0.002321126679917563</v>
      </c>
      <c r="P2190" t="n">
        <v>0.3389870661050702</v>
      </c>
      <c r="Q2190" t="n">
        <v>0.01927109458415266</v>
      </c>
      <c r="R2190" t="n">
        <v>-0.001237004105185982</v>
      </c>
    </row>
    <row r="2191">
      <c r="F2191" t="n">
        <v>0.05306034840282697</v>
      </c>
      <c r="G2191" t="n">
        <v>0.01802557004178737</v>
      </c>
      <c r="H2191" t="n">
        <v>-0.001643538776711393</v>
      </c>
      <c r="J2191" t="n">
        <v>0.07724579366577174</v>
      </c>
      <c r="K2191" t="n">
        <v>0.0209402308518574</v>
      </c>
      <c r="L2191" t="n">
        <v>-0.001928571404902055</v>
      </c>
      <c r="M2191" t="n">
        <v>0.2095275643655209</v>
      </c>
      <c r="N2191" t="n">
        <v>0.01757786254037894</v>
      </c>
      <c r="O2191" t="n">
        <v>-0.002319038501177134</v>
      </c>
      <c r="P2191" t="n">
        <v>0.3383600411356384</v>
      </c>
      <c r="Q2191" t="n">
        <v>0.01928024949844442</v>
      </c>
      <c r="R2191" t="n">
        <v>-0.001237004105185982</v>
      </c>
    </row>
    <row r="2192">
      <c r="F2192" t="n">
        <v>0.05305528435034208</v>
      </c>
      <c r="G2192" t="n">
        <v>0.01803412919185469</v>
      </c>
      <c r="H2192" t="n">
        <v>-0.001640315501545828</v>
      </c>
      <c r="J2192" t="n">
        <v>0.07720097672378974</v>
      </c>
      <c r="K2192" t="n">
        <v>0.02095017398141668</v>
      </c>
      <c r="L2192" t="n">
        <v>-0.001929594179200009</v>
      </c>
      <c r="M2192" t="n">
        <v>0.2093954753409854</v>
      </c>
      <c r="N2192" t="n">
        <v>0.01758620910378843</v>
      </c>
      <c r="O2192" t="n">
        <v>-0.002321616693085684</v>
      </c>
      <c r="P2192" t="n">
        <v>0.3382037330284529</v>
      </c>
      <c r="Q2192" t="n">
        <v>0.01928940441273618</v>
      </c>
      <c r="R2192" t="n">
        <v>-0.001234241367695727</v>
      </c>
    </row>
    <row r="2193">
      <c r="F2193" t="n">
        <v>0.05303446170004135</v>
      </c>
      <c r="G2193" t="n">
        <v>0.01804268834192202</v>
      </c>
      <c r="H2193" t="n">
        <v>-0.001641628410401492</v>
      </c>
      <c r="J2193" t="n">
        <v>0.07713073249163334</v>
      </c>
      <c r="K2193" t="n">
        <v>0.02096011711097597</v>
      </c>
      <c r="L2193" t="n">
        <v>-0.0019297871579158</v>
      </c>
      <c r="M2193" t="n">
        <v>0.2096228510160638</v>
      </c>
      <c r="N2193" t="n">
        <v>0.01759455566719791</v>
      </c>
      <c r="O2193" t="n">
        <v>-0.002321848715541519</v>
      </c>
      <c r="P2193" t="n">
        <v>0.3382239607096585</v>
      </c>
      <c r="Q2193" t="n">
        <v>0.01929855932702794</v>
      </c>
      <c r="R2193" t="n">
        <v>-0.001234611492056292</v>
      </c>
    </row>
    <row r="2194">
      <c r="F2194" t="n">
        <v>0.05310819428606757</v>
      </c>
      <c r="G2194" t="n">
        <v>0.01805124749198934</v>
      </c>
      <c r="H2194" t="n">
        <v>-0.001642284864829324</v>
      </c>
      <c r="J2194" t="n">
        <v>0.07713677694764444</v>
      </c>
      <c r="K2194" t="n">
        <v>0.02097006024053526</v>
      </c>
      <c r="L2194" t="n">
        <v>-0.001931138008926341</v>
      </c>
      <c r="M2194" t="n">
        <v>0.209382897768648</v>
      </c>
      <c r="N2194" t="n">
        <v>0.0176029022306074</v>
      </c>
      <c r="O2194" t="n">
        <v>-0.002320456580806509</v>
      </c>
      <c r="P2194" t="n">
        <v>0.3389503740886852</v>
      </c>
      <c r="Q2194" t="n">
        <v>0.0193077142413197</v>
      </c>
      <c r="R2194" t="n">
        <v>-0.001234364742482582</v>
      </c>
    </row>
    <row r="2195">
      <c r="F2195" t="n">
        <v>0.05311101306919684</v>
      </c>
      <c r="G2195" t="n">
        <v>0.01805980664205667</v>
      </c>
      <c r="H2195" t="n">
        <v>-0.001638082954964812</v>
      </c>
      <c r="J2195" t="n">
        <v>0.07719368988363363</v>
      </c>
      <c r="K2195" t="n">
        <v>0.02098000337009455</v>
      </c>
      <c r="L2195" t="n">
        <v>-0.001931769339810148</v>
      </c>
      <c r="M2195" t="n">
        <v>0.2097181270982455</v>
      </c>
      <c r="N2195" t="n">
        <v>0.01761124879401689</v>
      </c>
      <c r="O2195" t="n">
        <v>-0.002321178409947439</v>
      </c>
      <c r="P2195" t="n">
        <v>0.3389706465218437</v>
      </c>
      <c r="Q2195" t="n">
        <v>0.01931686915561145</v>
      </c>
      <c r="R2195" t="n">
        <v>-0.001233994618122018</v>
      </c>
    </row>
    <row r="2196">
      <c r="F2196" t="n">
        <v>0.05306655118342261</v>
      </c>
      <c r="G2196" t="n">
        <v>0.018068365792124</v>
      </c>
      <c r="H2196" t="n">
        <v>-0.001638574625686662</v>
      </c>
      <c r="J2196" t="n">
        <v>0.07716160082715311</v>
      </c>
      <c r="K2196" t="n">
        <v>0.02098994649965383</v>
      </c>
      <c r="L2196" t="n">
        <v>-0.001933314909838999</v>
      </c>
      <c r="M2196" t="n">
        <v>0.2095141013730447</v>
      </c>
      <c r="N2196" t="n">
        <v>0.01761959535742638</v>
      </c>
      <c r="O2196" t="n">
        <v>-0.002321874485040385</v>
      </c>
      <c r="P2196" t="n">
        <v>0.3382258531412298</v>
      </c>
      <c r="Q2196" t="n">
        <v>0.01932602406990322</v>
      </c>
      <c r="R2196" t="n">
        <v>-0.001231002531853711</v>
      </c>
    </row>
    <row r="2197">
      <c r="F2197" t="n">
        <v>0.05310089196132579</v>
      </c>
      <c r="G2197" t="n">
        <v>0.01807692494219132</v>
      </c>
      <c r="H2197" t="n">
        <v>-0.001638246845205429</v>
      </c>
      <c r="J2197" t="n">
        <v>0.07715494796915358</v>
      </c>
      <c r="K2197" t="n">
        <v>0.02099988962921312</v>
      </c>
      <c r="L2197" t="n">
        <v>-0.001931189751049329</v>
      </c>
      <c r="M2197" t="n">
        <v>0.2098852979835066</v>
      </c>
      <c r="N2197" t="n">
        <v>0.01762794192083586</v>
      </c>
      <c r="O2197" t="n">
        <v>-0.002319786259761545</v>
      </c>
      <c r="P2197" t="n">
        <v>0.3385403901421163</v>
      </c>
      <c r="Q2197" t="n">
        <v>0.01933517898419497</v>
      </c>
      <c r="R2197" t="n">
        <v>-0.001232480030391643</v>
      </c>
    </row>
    <row r="2198">
      <c r="F2198" t="n">
        <v>0.05302490450821697</v>
      </c>
      <c r="G2198" t="n">
        <v>0.01808548409225865</v>
      </c>
      <c r="H2198" t="n">
        <v>-0.001638902406167896</v>
      </c>
      <c r="J2198" t="n">
        <v>0.07712286547143961</v>
      </c>
      <c r="K2198" t="n">
        <v>0.02100983275877241</v>
      </c>
      <c r="L2198" t="n">
        <v>-0.001933121713585393</v>
      </c>
      <c r="M2198" t="n">
        <v>0.2096812531614816</v>
      </c>
      <c r="N2198" t="n">
        <v>0.01763628848424535</v>
      </c>
      <c r="O2198" t="n">
        <v>-0.002321642460009403</v>
      </c>
      <c r="P2198" t="n">
        <v>0.3382663972044829</v>
      </c>
      <c r="Q2198" t="n">
        <v>0.01934433389848673</v>
      </c>
      <c r="R2198" t="n">
        <v>-0.001231125656731872</v>
      </c>
    </row>
    <row r="2199">
      <c r="F2199" t="n">
        <v>0.05308289073704699</v>
      </c>
      <c r="G2199" t="n">
        <v>0.01809404324232597</v>
      </c>
      <c r="H2199" t="n">
        <v>-0.001639721857370979</v>
      </c>
      <c r="J2199" t="n">
        <v>0.07723068346049945</v>
      </c>
      <c r="K2199" t="n">
        <v>0.02101977588833169</v>
      </c>
      <c r="L2199" t="n">
        <v>-0.001931962536063755</v>
      </c>
      <c r="M2199" t="n">
        <v>0.2096210091462405</v>
      </c>
      <c r="N2199" t="n">
        <v>0.01764463504765483</v>
      </c>
      <c r="O2199" t="n">
        <v>-0.002320946384916456</v>
      </c>
      <c r="P2199" t="n">
        <v>0.3391106983450265</v>
      </c>
      <c r="Q2199" t="n">
        <v>0.0193534888127785</v>
      </c>
      <c r="R2199" t="n">
        <v>-0.001230633157219228</v>
      </c>
    </row>
    <row r="2200">
      <c r="F2200" t="n">
        <v>0.05301477980916093</v>
      </c>
      <c r="G2200" t="n">
        <v>0.0181026023923933</v>
      </c>
      <c r="H2200" t="n">
        <v>-0.001636673488909252</v>
      </c>
      <c r="J2200" t="n">
        <v>0.07731308036080757</v>
      </c>
      <c r="K2200" t="n">
        <v>0.02102971901789098</v>
      </c>
      <c r="L2200" t="n">
        <v>-0.001936067829281196</v>
      </c>
      <c r="M2200" t="n">
        <v>0.209632667811527</v>
      </c>
      <c r="N2200" t="n">
        <v>0.01765298161106432</v>
      </c>
      <c r="O2200" t="n">
        <v>-0.002321203966031749</v>
      </c>
      <c r="P2200" t="n">
        <v>0.3386601441079321</v>
      </c>
      <c r="Q2200" t="n">
        <v>0.01936264372707025</v>
      </c>
      <c r="R2200" t="n">
        <v>-0.001229256680763495</v>
      </c>
    </row>
    <row r="2201">
      <c r="F2201" t="n">
        <v>0.05304912612160834</v>
      </c>
      <c r="G2201" t="n">
        <v>0.01811116154246063</v>
      </c>
      <c r="H2201" t="n">
        <v>-0.00163814649504927</v>
      </c>
      <c r="J2201" t="n">
        <v>0.07721742217288553</v>
      </c>
      <c r="K2201" t="n">
        <v>0.02103966214745026</v>
      </c>
      <c r="L2201" t="n">
        <v>-0.001934520522324728</v>
      </c>
      <c r="M2201" t="n">
        <v>0.2097521934204697</v>
      </c>
      <c r="N2201" t="n">
        <v>0.01766132817447381</v>
      </c>
      <c r="O2201" t="n">
        <v>-0.002320275855689474</v>
      </c>
      <c r="P2201" t="n">
        <v>0.3386216031464017</v>
      </c>
      <c r="Q2201" t="n">
        <v>0.01937179864136201</v>
      </c>
      <c r="R2201" t="n">
        <v>-0.001229993939868311</v>
      </c>
    </row>
    <row r="2202">
      <c r="F2202" t="n">
        <v>0.05313076714267168</v>
      </c>
      <c r="G2202" t="n">
        <v>0.01811972069252795</v>
      </c>
      <c r="H2202" t="n">
        <v>-0.001636837156258143</v>
      </c>
      <c r="J2202" t="n">
        <v>0.07718535967663996</v>
      </c>
      <c r="K2202" t="n">
        <v>0.02104960527700955</v>
      </c>
      <c r="L2202" t="n">
        <v>-0.001934133695585611</v>
      </c>
      <c r="M2202" t="n">
        <v>0.2099076796729918</v>
      </c>
      <c r="N2202" t="n">
        <v>0.01766967473788329</v>
      </c>
      <c r="O2202" t="n">
        <v>-0.002319347745347198</v>
      </c>
      <c r="P2202" t="n">
        <v>0.3389362540000883</v>
      </c>
      <c r="Q2202" t="n">
        <v>0.01938095355565377</v>
      </c>
      <c r="R2202" t="n">
        <v>-0.001229871063350842</v>
      </c>
    </row>
    <row r="2203">
      <c r="F2203" t="n">
        <v>0.05304688810034</v>
      </c>
      <c r="G2203" t="n">
        <v>0.01812827984259528</v>
      </c>
      <c r="H2203" t="n">
        <v>-0.001636182486862579</v>
      </c>
      <c r="J2203" t="n">
        <v>0.07731866537450167</v>
      </c>
      <c r="K2203" t="n">
        <v>0.02105954840656884</v>
      </c>
      <c r="L2203" t="n">
        <v>-0.001934133695585611</v>
      </c>
      <c r="M2203" t="n">
        <v>0.2094878174026822</v>
      </c>
      <c r="N2203" t="n">
        <v>0.01767802130129278</v>
      </c>
      <c r="O2203" t="n">
        <v>-0.002322621497938904</v>
      </c>
      <c r="P2203" t="n">
        <v>0.3383679425700534</v>
      </c>
      <c r="Q2203" t="n">
        <v>0.01939010846994553</v>
      </c>
      <c r="R2203" t="n">
        <v>-0.00122827366862374</v>
      </c>
    </row>
    <row r="2204">
      <c r="F2204" t="n">
        <v>0.05305759370125046</v>
      </c>
      <c r="G2204" t="n">
        <v>0.0181368389926626</v>
      </c>
      <c r="H2204" t="n">
        <v>-0.001634285912748871</v>
      </c>
      <c r="J2204" t="n">
        <v>0.07732477943601375</v>
      </c>
      <c r="K2204" t="n">
        <v>0.02106949153612812</v>
      </c>
      <c r="L2204" t="n">
        <v>-0.001937075116760218</v>
      </c>
      <c r="M2204" t="n">
        <v>0.2098230979069981</v>
      </c>
      <c r="N2204" t="n">
        <v>0.01768636786470227</v>
      </c>
      <c r="O2204" t="n">
        <v>-0.002321693377460207</v>
      </c>
      <c r="P2204" t="n">
        <v>0.3392124395949796</v>
      </c>
      <c r="Q2204" t="n">
        <v>0.01939926338423729</v>
      </c>
      <c r="R2204" t="n">
        <v>-0.001226910284097954</v>
      </c>
    </row>
    <row r="2205">
      <c r="F2205" t="n">
        <v>0.05308406630017791</v>
      </c>
      <c r="G2205" t="n">
        <v>0.01814539814272993</v>
      </c>
      <c r="H2205" t="n">
        <v>-0.001635756917170787</v>
      </c>
      <c r="J2205" t="n">
        <v>0.07717824027377988</v>
      </c>
      <c r="K2205" t="n">
        <v>0.02107943466568741</v>
      </c>
      <c r="L2205" t="n">
        <v>-0.001936687856640914</v>
      </c>
      <c r="M2205" t="n">
        <v>0.2097628138255955</v>
      </c>
      <c r="N2205" t="n">
        <v>0.01769471442811175</v>
      </c>
      <c r="O2205" t="n">
        <v>-0.002321693377460207</v>
      </c>
      <c r="P2205" t="n">
        <v>0.3385852470779906</v>
      </c>
      <c r="Q2205" t="n">
        <v>0.01940841829852905</v>
      </c>
      <c r="R2205" t="n">
        <v>-0.00122715554352506</v>
      </c>
    </row>
    <row r="2206">
      <c r="F2206" t="n">
        <v>0.05307900921458153</v>
      </c>
      <c r="G2206" t="n">
        <v>0.01815395729279725</v>
      </c>
      <c r="H2206" t="n">
        <v>-0.001635266582363482</v>
      </c>
      <c r="J2206" t="n">
        <v>0.07715891542848823</v>
      </c>
      <c r="K2206" t="n">
        <v>0.02108937779524669</v>
      </c>
      <c r="L2206" t="n">
        <v>-0.001935719706342653</v>
      </c>
      <c r="M2206" t="n">
        <v>0.2099902249310656</v>
      </c>
      <c r="N2206" t="n">
        <v>0.01770306099152124</v>
      </c>
      <c r="O2206" t="n">
        <v>-0.002319837136502814</v>
      </c>
      <c r="P2206" t="n">
        <v>0.3387822334386454</v>
      </c>
      <c r="Q2206" t="n">
        <v>0.01941757321282081</v>
      </c>
      <c r="R2206" t="n">
        <v>-0.001226051876103083</v>
      </c>
    </row>
    <row r="2207">
      <c r="F2207" t="n">
        <v>0.05312913588131229</v>
      </c>
      <c r="G2207" t="n">
        <v>0.01816251644286458</v>
      </c>
      <c r="H2207" t="n">
        <v>-0.001635266582363482</v>
      </c>
      <c r="J2207" t="n">
        <v>0.07717776322180607</v>
      </c>
      <c r="K2207" t="n">
        <v>0.02109932092480598</v>
      </c>
      <c r="L2207" t="n">
        <v>-0.001938075506272212</v>
      </c>
      <c r="M2207" t="n">
        <v>0.209858003159073</v>
      </c>
      <c r="N2207" t="n">
        <v>0.01771140755493073</v>
      </c>
      <c r="O2207" t="n">
        <v>-0.002319605106383139</v>
      </c>
      <c r="P2207" t="n">
        <v>0.3392736149501834</v>
      </c>
      <c r="Q2207" t="n">
        <v>0.01942672812711256</v>
      </c>
      <c r="R2207" t="n">
        <v>-0.001226419765243742</v>
      </c>
    </row>
    <row r="2208">
      <c r="F2208" t="n">
        <v>0.05303736149965839</v>
      </c>
      <c r="G2208" t="n">
        <v>0.0181710755929319</v>
      </c>
      <c r="H2208" t="n">
        <v>-0.001632393275379248</v>
      </c>
      <c r="J2208" t="n">
        <v>0.0772093422323727</v>
      </c>
      <c r="K2208" t="n">
        <v>0.02110926405436527</v>
      </c>
      <c r="L2208" t="n">
        <v>-0.001938075506272212</v>
      </c>
      <c r="M2208" t="n">
        <v>0.2099415598120306</v>
      </c>
      <c r="N2208" t="n">
        <v>0.01771975411834021</v>
      </c>
      <c r="O2208" t="n">
        <v>-0.002319398203241659</v>
      </c>
      <c r="P2208" t="n">
        <v>0.338469759100684</v>
      </c>
      <c r="Q2208" t="n">
        <v>0.01943588304140432</v>
      </c>
      <c r="R2208" t="n">
        <v>-0.001224823827652353</v>
      </c>
    </row>
    <row r="2209">
      <c r="F2209" t="n">
        <v>0.05314267905350649</v>
      </c>
      <c r="G2209" t="n">
        <v>0.01817963474299923</v>
      </c>
      <c r="H2209" t="n">
        <v>-0.001632066829368773</v>
      </c>
      <c r="J2209" t="n">
        <v>0.0772282061377408</v>
      </c>
      <c r="K2209" t="n">
        <v>0.02111920718392456</v>
      </c>
      <c r="L2209" t="n">
        <v>-0.001940401662110906</v>
      </c>
      <c r="M2209" t="n">
        <v>0.2098812503787706</v>
      </c>
      <c r="N2209" t="n">
        <v>0.0177281006817497</v>
      </c>
      <c r="O2209" t="n">
        <v>-0.00232125446430868</v>
      </c>
      <c r="P2209" t="n">
        <v>0.3387256694899259</v>
      </c>
      <c r="Q2209" t="n">
        <v>0.01944503795569608</v>
      </c>
      <c r="R2209" t="n">
        <v>-0.001223722367375687</v>
      </c>
    </row>
    <row r="2210">
      <c r="F2210" t="n">
        <v>0.0530903209653264</v>
      </c>
      <c r="G2210" t="n">
        <v>0.01818819389306655</v>
      </c>
      <c r="H2210" t="n">
        <v>-0.001633535836415909</v>
      </c>
      <c r="J2210" t="n">
        <v>0.07724707782467512</v>
      </c>
      <c r="K2210" t="n">
        <v>0.02112915031348384</v>
      </c>
      <c r="L2210" t="n">
        <v>-0.001939044737871668</v>
      </c>
      <c r="M2210" t="n">
        <v>0.2099288348960462</v>
      </c>
      <c r="N2210" t="n">
        <v>0.01773644724515919</v>
      </c>
      <c r="O2210" t="n">
        <v>-0.002322646660108944</v>
      </c>
      <c r="P2210" t="n">
        <v>0.3393937709313429</v>
      </c>
      <c r="Q2210" t="n">
        <v>0.01945419286998784</v>
      </c>
      <c r="R2210" t="n">
        <v>-0.001224579058701983</v>
      </c>
    </row>
    <row r="2211">
      <c r="F2211" t="n">
        <v>0.0531010356680563</v>
      </c>
      <c r="G2211" t="n">
        <v>0.01819675304313388</v>
      </c>
      <c r="H2211" t="n">
        <v>-0.001633862282426384</v>
      </c>
      <c r="J2211" t="n">
        <v>0.0772150560216832</v>
      </c>
      <c r="K2211" t="n">
        <v>0.02113909344304313</v>
      </c>
      <c r="L2211" t="n">
        <v>-0.001940207815791015</v>
      </c>
      <c r="M2211" t="n">
        <v>0.2100123861067274</v>
      </c>
      <c r="N2211" t="n">
        <v>0.01774479380856868</v>
      </c>
      <c r="O2211" t="n">
        <v>-0.002320558366408547</v>
      </c>
      <c r="P2211" t="n">
        <v>0.3387665127595743</v>
      </c>
      <c r="Q2211" t="n">
        <v>0.0194633477842796</v>
      </c>
      <c r="R2211" t="n">
        <v>-0.001224823827652353</v>
      </c>
    </row>
    <row r="2212">
      <c r="F2212" t="n">
        <v>0.0531669452012165</v>
      </c>
      <c r="G2212" t="n">
        <v>0.0182053121932012</v>
      </c>
      <c r="H2212" t="n">
        <v>-0.001631156623786317</v>
      </c>
      <c r="J2212" t="n">
        <v>0.07720848899281639</v>
      </c>
      <c r="K2212" t="n">
        <v>0.02114903657260241</v>
      </c>
      <c r="L2212" t="n">
        <v>-0.001942368022113525</v>
      </c>
      <c r="M2212" t="n">
        <v>0.2099880274114758</v>
      </c>
      <c r="N2212" t="n">
        <v>0.01775314037197816</v>
      </c>
      <c r="O2212" t="n">
        <v>-0.002321047372962365</v>
      </c>
      <c r="P2212" t="n">
        <v>0.3393169126805725</v>
      </c>
      <c r="Q2212" t="n">
        <v>0.01947250269857136</v>
      </c>
      <c r="R2212" t="n">
        <v>-0.00122189667463135</v>
      </c>
    </row>
    <row r="2213">
      <c r="F2213" t="n">
        <v>0.0531145845344816</v>
      </c>
      <c r="G2213" t="n">
        <v>0.01821387134326853</v>
      </c>
      <c r="H2213" t="n">
        <v>-0.001630015612857317</v>
      </c>
      <c r="J2213" t="n">
        <v>0.0772782866759306</v>
      </c>
      <c r="K2213" t="n">
        <v>0.0211589797021617</v>
      </c>
      <c r="L2213" t="n">
        <v>-0.001940427400650728</v>
      </c>
      <c r="M2213" t="n">
        <v>0.2097478348403392</v>
      </c>
      <c r="N2213" t="n">
        <v>0.01776148693538765</v>
      </c>
      <c r="O2213" t="n">
        <v>-0.002322439583722914</v>
      </c>
      <c r="P2213" t="n">
        <v>0.3388074015404006</v>
      </c>
      <c r="Q2213" t="n">
        <v>0.01948165761286312</v>
      </c>
      <c r="R2213" t="n">
        <v>-0.001222507378687043</v>
      </c>
    </row>
    <row r="2214">
      <c r="F2214" t="n">
        <v>0.05313318880648853</v>
      </c>
      <c r="G2214" t="n">
        <v>0.01822243049333586</v>
      </c>
      <c r="H2214" t="n">
        <v>-0.001630504617541174</v>
      </c>
      <c r="J2214" t="n">
        <v>0.07729718846744761</v>
      </c>
      <c r="K2214" t="n">
        <v>0.02116892283172099</v>
      </c>
      <c r="L2214" t="n">
        <v>-0.001940039276358169</v>
      </c>
      <c r="M2214" t="n">
        <v>0.2098673450866963</v>
      </c>
      <c r="N2214" t="n">
        <v>0.01776983349879713</v>
      </c>
      <c r="O2214" t="n">
        <v>-0.002321743478342639</v>
      </c>
      <c r="P2214" t="n">
        <v>0.3394756385891676</v>
      </c>
      <c r="Q2214" t="n">
        <v>0.01949081252715488</v>
      </c>
      <c r="R2214" t="n">
        <v>-0.001221408111386795</v>
      </c>
    </row>
    <row r="2215">
      <c r="F2215" t="n">
        <v>0.05310448150300326</v>
      </c>
      <c r="G2215" t="n">
        <v>0.01823098964340318</v>
      </c>
      <c r="H2215" t="n">
        <v>-0.001629108323877723</v>
      </c>
      <c r="J2215" t="n">
        <v>0.07736700931170702</v>
      </c>
      <c r="K2215" t="n">
        <v>0.02117886596128028</v>
      </c>
      <c r="L2215" t="n">
        <v>-0.001941397711382127</v>
      </c>
      <c r="M2215" t="n">
        <v>0.2098789373949865</v>
      </c>
      <c r="N2215" t="n">
        <v>0.01777818006220662</v>
      </c>
      <c r="O2215" t="n">
        <v>-0.002320583302708848</v>
      </c>
      <c r="P2215" t="n">
        <v>0.3389072270819644</v>
      </c>
      <c r="Q2215" t="n">
        <v>0.01949996744144664</v>
      </c>
      <c r="R2215" t="n">
        <v>-0.001222385237875905</v>
      </c>
    </row>
    <row r="2216">
      <c r="F2216" t="n">
        <v>0.05313886006059465</v>
      </c>
      <c r="G2216" t="n">
        <v>0.01823954879347051</v>
      </c>
      <c r="H2216" t="n">
        <v>-0.001628945543269821</v>
      </c>
      <c r="J2216" t="n">
        <v>0.07729683050169465</v>
      </c>
      <c r="K2216" t="n">
        <v>0.02118880909083956</v>
      </c>
      <c r="L2216" t="n">
        <v>-0.001941998238077605</v>
      </c>
      <c r="M2216" t="n">
        <v>0.2096027280515508</v>
      </c>
      <c r="N2216" t="n">
        <v>0.01778652662561611</v>
      </c>
      <c r="O2216" t="n">
        <v>-0.002322000262155789</v>
      </c>
      <c r="P2216" t="n">
        <v>0.3391632850545706</v>
      </c>
      <c r="Q2216" t="n">
        <v>0.0195091223557384</v>
      </c>
      <c r="R2216" t="n">
        <v>-0.001219231099329458</v>
      </c>
    </row>
    <row r="2217">
      <c r="F2217" t="n">
        <v>0.05315746950749307</v>
      </c>
      <c r="G2217" t="n">
        <v>0.01824810794353783</v>
      </c>
      <c r="H2217" t="n">
        <v>-0.001627806079014511</v>
      </c>
      <c r="J2217" t="n">
        <v>0.07729029610031495</v>
      </c>
      <c r="K2217" t="n">
        <v>0.02119875222039885</v>
      </c>
      <c r="L2217" t="n">
        <v>-0.001942192515612427</v>
      </c>
      <c r="M2217" t="n">
        <v>0.209578326603945</v>
      </c>
      <c r="N2217" t="n">
        <v>0.01779487318902559</v>
      </c>
      <c r="O2217" t="n">
        <v>-0.002320840074156311</v>
      </c>
      <c r="P2217" t="n">
        <v>0.3394193711343004</v>
      </c>
      <c r="Q2217" t="n">
        <v>0.01951827727003016</v>
      </c>
      <c r="R2217" t="n">
        <v>-0.001218377808218149</v>
      </c>
    </row>
    <row r="2218">
      <c r="F2218" t="n">
        <v>0.05318396753849142</v>
      </c>
      <c r="G2218" t="n">
        <v>0.01825666709360516</v>
      </c>
      <c r="H2218" t="n">
        <v>-0.00162764329840661</v>
      </c>
      <c r="J2218" t="n">
        <v>0.07730922646687317</v>
      </c>
      <c r="K2218" t="n">
        <v>0.02120869534995814</v>
      </c>
      <c r="L2218" t="n">
        <v>-0.001942581070682071</v>
      </c>
      <c r="M2218" t="n">
        <v>0.2097338034418889</v>
      </c>
      <c r="N2218" t="n">
        <v>0.01780321975243508</v>
      </c>
      <c r="O2218" t="n">
        <v>-0.002322232299755684</v>
      </c>
      <c r="P2218" t="n">
        <v>0.3394987947842656</v>
      </c>
      <c r="Q2218" t="n">
        <v>0.01952743218432191</v>
      </c>
      <c r="R2218" t="n">
        <v>-0.001219596795520018</v>
      </c>
    </row>
    <row r="2219">
      <c r="F2219" t="n">
        <v>0.05308428033326985</v>
      </c>
      <c r="G2219" t="n">
        <v>0.01826522624367248</v>
      </c>
      <c r="H2219" t="n">
        <v>-0.00162878276266192</v>
      </c>
      <c r="J2219" t="n">
        <v>0.07736635561358189</v>
      </c>
      <c r="K2219" t="n">
        <v>0.02121863847951742</v>
      </c>
      <c r="L2219" t="n">
        <v>-0.001943746735891001</v>
      </c>
      <c r="M2219" t="n">
        <v>0.2101051540860074</v>
      </c>
      <c r="N2219" t="n">
        <v>0.01781156631584457</v>
      </c>
      <c r="O2219" t="n">
        <v>-0.002319447848556937</v>
      </c>
      <c r="P2219" t="n">
        <v>0.3394015376145753</v>
      </c>
      <c r="Q2219" t="n">
        <v>0.01953658709861367</v>
      </c>
      <c r="R2219" t="n">
        <v>-0.001220084390440766</v>
      </c>
    </row>
    <row r="2220">
      <c r="F2220" t="n">
        <v>0.05309500517086041</v>
      </c>
      <c r="G2220" t="n">
        <v>0.01827378539373981</v>
      </c>
      <c r="H2220" t="n">
        <v>-0.001626414291470909</v>
      </c>
      <c r="J2220" t="n">
        <v>0.07741076558719222</v>
      </c>
      <c r="K2220" t="n">
        <v>0.02122858160907671</v>
      </c>
      <c r="L2220" t="n">
        <v>-0.001945313800174932</v>
      </c>
      <c r="M2220" t="n">
        <v>0.2097569377945652</v>
      </c>
      <c r="N2220" t="n">
        <v>0.01781991287925406</v>
      </c>
      <c r="O2220" t="n">
        <v>-0.002322488889167874</v>
      </c>
      <c r="P2220" t="n">
        <v>0.3394220861036421</v>
      </c>
      <c r="Q2220" t="n">
        <v>0.01954574201290543</v>
      </c>
      <c r="R2220" t="n">
        <v>-0.001217798993439894</v>
      </c>
    </row>
    <row r="2221">
      <c r="F2221" t="n">
        <v>0.05316883010024261</v>
      </c>
      <c r="G2221" t="n">
        <v>0.01828234454380713</v>
      </c>
      <c r="H2221" t="n">
        <v>-0.001626414291470909</v>
      </c>
      <c r="J2221" t="n">
        <v>0.07742972303493338</v>
      </c>
      <c r="K2221" t="n">
        <v>0.02123852473863599</v>
      </c>
      <c r="L2221" t="n">
        <v>-0.001944146845285805</v>
      </c>
      <c r="M2221" t="n">
        <v>0.2098764399924941</v>
      </c>
      <c r="N2221" t="n">
        <v>0.01782825944266354</v>
      </c>
      <c r="O2221" t="n">
        <v>-0.002322024809062135</v>
      </c>
      <c r="P2221" t="n">
        <v>0.3390892283775815</v>
      </c>
      <c r="Q2221" t="n">
        <v>0.01955489692719719</v>
      </c>
      <c r="R2221" t="n">
        <v>-0.001216947385752174</v>
      </c>
    </row>
    <row r="2222">
      <c r="F2222" t="n">
        <v>0.05313223479553059</v>
      </c>
      <c r="G2222" t="n">
        <v>0.01829090369387446</v>
      </c>
      <c r="H2222" t="n">
        <v>-0.001627064532067199</v>
      </c>
      <c r="J2222" t="n">
        <v>0.07732136715189107</v>
      </c>
      <c r="K2222" t="n">
        <v>0.02124846786819528</v>
      </c>
      <c r="L2222" t="n">
        <v>-0.001946480755064059</v>
      </c>
      <c r="M2222" t="n">
        <v>0.2096721105152504</v>
      </c>
      <c r="N2222" t="n">
        <v>0.01783660600607303</v>
      </c>
      <c r="O2222" t="n">
        <v>-0.00232063256874492</v>
      </c>
      <c r="P2222" t="n">
        <v>0.3394043139995766</v>
      </c>
      <c r="Q2222" t="n">
        <v>0.01956405184148895</v>
      </c>
      <c r="R2222" t="n">
        <v>-0.001216582411028865</v>
      </c>
    </row>
    <row r="2223">
      <c r="F2223" t="n">
        <v>0.05319818014813471</v>
      </c>
      <c r="G2223" t="n">
        <v>0.01829946284394178</v>
      </c>
      <c r="H2223" t="n">
        <v>-0.001624538269191884</v>
      </c>
      <c r="J2223" t="n">
        <v>0.07745492930074406</v>
      </c>
      <c r="K2223" t="n">
        <v>0.02125841099775456</v>
      </c>
      <c r="L2223" t="n">
        <v>-0.001945313800174932</v>
      </c>
      <c r="M2223" t="n">
        <v>0.2100794699283423</v>
      </c>
      <c r="N2223" t="n">
        <v>0.01784495256948251</v>
      </c>
      <c r="O2223" t="n">
        <v>-0.002321328688903528</v>
      </c>
      <c r="P2223" t="n">
        <v>0.3390714536973684</v>
      </c>
      <c r="Q2223" t="n">
        <v>0.01957320675578071</v>
      </c>
      <c r="R2223" t="n">
        <v>-0.001215974119823351</v>
      </c>
    </row>
    <row r="2224">
      <c r="F2224" t="n">
        <v>0.05316947309461945</v>
      </c>
      <c r="G2224" t="n">
        <v>0.01830802199400911</v>
      </c>
      <c r="H2224" t="n">
        <v>-0.001624051248625523</v>
      </c>
      <c r="J2224" t="n">
        <v>0.07737204322318393</v>
      </c>
      <c r="K2224" t="n">
        <v>0.02126835412731385</v>
      </c>
      <c r="L2224" t="n">
        <v>-0.001946875116839861</v>
      </c>
      <c r="M2224" t="n">
        <v>0.2100190597500284</v>
      </c>
      <c r="N2224" t="n">
        <v>0.017853299132892</v>
      </c>
      <c r="O2224" t="n">
        <v>-0.00231926464515349</v>
      </c>
      <c r="P2224" t="n">
        <v>0.33909203609453</v>
      </c>
      <c r="Q2224" t="n">
        <v>0.01958236167007247</v>
      </c>
      <c r="R2224" t="n">
        <v>-0.001214314945949925</v>
      </c>
    </row>
    <row r="2225">
      <c r="F2225" t="n">
        <v>0.05320387242259705</v>
      </c>
      <c r="G2225" t="n">
        <v>0.01831658114407643</v>
      </c>
      <c r="H2225" t="n">
        <v>-0.001624862949569458</v>
      </c>
      <c r="J2225" t="n">
        <v>0.07727642123923824</v>
      </c>
      <c r="K2225" t="n">
        <v>0.02127829725687314</v>
      </c>
      <c r="L2225" t="n">
        <v>-0.001947069823822244</v>
      </c>
      <c r="M2225" t="n">
        <v>0.210102581133655</v>
      </c>
      <c r="N2225" t="n">
        <v>0.01786164569630149</v>
      </c>
      <c r="O2225" t="n">
        <v>-0.002321120985039555</v>
      </c>
      <c r="P2225" t="n">
        <v>0.3389948082006978</v>
      </c>
      <c r="Q2225" t="n">
        <v>0.01959151658436423</v>
      </c>
      <c r="R2225" t="n">
        <v>-0.001215043462065883</v>
      </c>
    </row>
    <row r="2226">
      <c r="F2226" t="n">
        <v>0.05319883141022889</v>
      </c>
      <c r="G2226" t="n">
        <v>0.01832514029414376</v>
      </c>
      <c r="H2226" t="n">
        <v>-0.00162259018692644</v>
      </c>
      <c r="J2226" t="n">
        <v>0.07732087709296216</v>
      </c>
      <c r="K2226" t="n">
        <v>0.02128824038643243</v>
      </c>
      <c r="L2226" t="n">
        <v>-0.001946485702875097</v>
      </c>
      <c r="M2226" t="n">
        <v>0.2098982132874905</v>
      </c>
      <c r="N2226" t="n">
        <v>0.01786999225971098</v>
      </c>
      <c r="O2226" t="n">
        <v>-0.002320192815096523</v>
      </c>
      <c r="P2226" t="n">
        <v>0.3392510643077027</v>
      </c>
      <c r="Q2226" t="n">
        <v>0.01960067149865598</v>
      </c>
      <c r="R2226" t="n">
        <v>-0.001213586429833967</v>
      </c>
    </row>
    <row r="2227">
      <c r="F2227" t="n">
        <v>0.0531385677593694</v>
      </c>
      <c r="G2227" t="n">
        <v>0.01833369944421108</v>
      </c>
      <c r="H2227" t="n">
        <v>-0.001623564228059162</v>
      </c>
      <c r="J2227" t="n">
        <v>0.07733987306082861</v>
      </c>
      <c r="K2227" t="n">
        <v>0.02129818351599171</v>
      </c>
      <c r="L2227" t="n">
        <v>-0.001948625570987969</v>
      </c>
      <c r="M2227" t="n">
        <v>0.210233638206235</v>
      </c>
      <c r="N2227" t="n">
        <v>0.01787833882312046</v>
      </c>
      <c r="O2227" t="n">
        <v>-0.002319960772610765</v>
      </c>
      <c r="P2227" t="n">
        <v>0.3389771108032875</v>
      </c>
      <c r="Q2227" t="n">
        <v>0.01960982641294774</v>
      </c>
      <c r="R2227" t="n">
        <v>-0.001211214825937259</v>
      </c>
    </row>
    <row r="2228">
      <c r="F2228" t="n">
        <v>0.05318875089396358</v>
      </c>
      <c r="G2228" t="n">
        <v>0.01834225859427841</v>
      </c>
      <c r="H2228" t="n">
        <v>-0.001620558827404817</v>
      </c>
      <c r="J2228" t="n">
        <v>0.07742255662108656</v>
      </c>
      <c r="K2228" t="n">
        <v>0.021308126645551</v>
      </c>
      <c r="L2228" t="n">
        <v>-0.001948625570987969</v>
      </c>
      <c r="M2228" t="n">
        <v>0.2101012289920087</v>
      </c>
      <c r="N2228" t="n">
        <v>0.01788668538652995</v>
      </c>
      <c r="O2228" t="n">
        <v>-0.002320913076218088</v>
      </c>
      <c r="P2228" t="n">
        <v>0.3392923235910595</v>
      </c>
      <c r="Q2228" t="n">
        <v>0.0196189813272395</v>
      </c>
      <c r="R2228" t="n">
        <v>-0.001212547828747195</v>
      </c>
    </row>
    <row r="2229">
      <c r="F2229" t="n">
        <v>0.05321526976464208</v>
      </c>
      <c r="G2229" t="n">
        <v>0.01835081774434574</v>
      </c>
      <c r="H2229" t="n">
        <v>-0.00162185579325308</v>
      </c>
      <c r="J2229" t="n">
        <v>0.07749251811703846</v>
      </c>
      <c r="K2229" t="n">
        <v>0.02131806977511029</v>
      </c>
      <c r="L2229" t="n">
        <v>-0.001950574781322057</v>
      </c>
      <c r="M2229" t="n">
        <v>0.2098608375252405</v>
      </c>
      <c r="N2229" t="n">
        <v>0.01789503194993943</v>
      </c>
      <c r="O2229" t="n">
        <v>-0.002319288761927594</v>
      </c>
      <c r="P2229" t="n">
        <v>0.3393129719514545</v>
      </c>
      <c r="Q2229" t="n">
        <v>0.01962813624153126</v>
      </c>
      <c r="R2229" t="n">
        <v>-0.001212790192894456</v>
      </c>
    </row>
    <row r="2230">
      <c r="F2230" t="n">
        <v>0.05321023194391861</v>
      </c>
      <c r="G2230" t="n">
        <v>0.01835937689441306</v>
      </c>
      <c r="H2230" t="n">
        <v>-0.001621045189597915</v>
      </c>
      <c r="J2230" t="n">
        <v>0.07740964711643979</v>
      </c>
      <c r="K2230" t="n">
        <v>0.02132801290466957</v>
      </c>
      <c r="L2230" t="n">
        <v>-0.00194999001822183</v>
      </c>
      <c r="M2230" t="n">
        <v>0.2097643893132487</v>
      </c>
      <c r="N2230" t="n">
        <v>0.01790337851334892</v>
      </c>
      <c r="O2230" t="n">
        <v>-0.002322537390508582</v>
      </c>
      <c r="P2230" t="n">
        <v>0.3392157897208847</v>
      </c>
      <c r="Q2230" t="n">
        <v>0.01963729115582302</v>
      </c>
      <c r="R2230" t="n">
        <v>-0.001211336008010889</v>
      </c>
    </row>
    <row r="2231">
      <c r="F2231" t="n">
        <v>0.0531578537029805</v>
      </c>
      <c r="G2231" t="n">
        <v>0.01836793604448039</v>
      </c>
      <c r="H2231" t="n">
        <v>-0.001621369431059981</v>
      </c>
      <c r="J2231" t="n">
        <v>0.07742867645695727</v>
      </c>
      <c r="K2231" t="n">
        <v>0.02133795603422886</v>
      </c>
      <c r="L2231" t="n">
        <v>-0.001949405255121604</v>
      </c>
      <c r="M2231" t="n">
        <v>0.2099558661683815</v>
      </c>
      <c r="N2231" t="n">
        <v>0.01791172507675841</v>
      </c>
      <c r="O2231" t="n">
        <v>-0.002319544726834813</v>
      </c>
      <c r="P2231" t="n">
        <v>0.3398256956063763</v>
      </c>
      <c r="Q2231" t="n">
        <v>0.01964644607011478</v>
      </c>
      <c r="R2231" t="n">
        <v>-0.001212911374968086</v>
      </c>
    </row>
    <row r="2232">
      <c r="F2232" t="n">
        <v>0.05312125347301075</v>
      </c>
      <c r="G2232" t="n">
        <v>0.01837649519454771</v>
      </c>
      <c r="H2232" t="n">
        <v>-0.001618208289082229</v>
      </c>
      <c r="J2232" t="n">
        <v>0.07742223723324788</v>
      </c>
      <c r="K2232" t="n">
        <v>0.02134789916378814</v>
      </c>
      <c r="L2232" t="n">
        <v>-0.001951541440680593</v>
      </c>
      <c r="M2232" t="n">
        <v>0.2102913232083316</v>
      </c>
      <c r="N2232" t="n">
        <v>0.01792007164016789</v>
      </c>
      <c r="O2232" t="n">
        <v>-0.002321169057876014</v>
      </c>
      <c r="P2232" t="n">
        <v>0.3396696212686547</v>
      </c>
      <c r="Q2232" t="n">
        <v>0.01965560098440654</v>
      </c>
      <c r="R2232" t="n">
        <v>-0.001209585074297218</v>
      </c>
    </row>
    <row r="2233">
      <c r="F2233" t="n">
        <v>0.05322668464635925</v>
      </c>
      <c r="G2233" t="n">
        <v>0.01838505434461504</v>
      </c>
      <c r="H2233" t="n">
        <v>-0.001620474913999402</v>
      </c>
      <c r="J2233" t="n">
        <v>0.07747949891253746</v>
      </c>
      <c r="K2233" t="n">
        <v>0.02135784229334743</v>
      </c>
      <c r="L2233" t="n">
        <v>-0.001950565767527568</v>
      </c>
      <c r="M2233" t="n">
        <v>0.2099429055895611</v>
      </c>
      <c r="N2233" t="n">
        <v>0.01792841820357738</v>
      </c>
      <c r="O2233" t="n">
        <v>-0.002320937010584413</v>
      </c>
      <c r="P2233" t="n">
        <v>0.3389831972362811</v>
      </c>
      <c r="Q2233" t="n">
        <v>0.0196647558986983</v>
      </c>
      <c r="R2233" t="n">
        <v>-0.001210552645599525</v>
      </c>
    </row>
    <row r="2234">
      <c r="F2234" t="n">
        <v>0.05313484899515326</v>
      </c>
      <c r="G2234" t="n">
        <v>0.01839361349468236</v>
      </c>
      <c r="H2234" t="n">
        <v>-0.001619503503320613</v>
      </c>
      <c r="J2234" t="n">
        <v>0.07737115703262983</v>
      </c>
      <c r="K2234" t="n">
        <v>0.02136778542290672</v>
      </c>
      <c r="L2234" t="n">
        <v>-0.001950760902158173</v>
      </c>
      <c r="M2234" t="n">
        <v>0.2100264064118024</v>
      </c>
      <c r="N2234" t="n">
        <v>0.01793676476698687</v>
      </c>
      <c r="O2234" t="n">
        <v>-0.002319776774126413</v>
      </c>
      <c r="P2234" t="n">
        <v>0.3398878424107356</v>
      </c>
      <c r="Q2234" t="n">
        <v>0.01967391081299006</v>
      </c>
      <c r="R2234" t="n">
        <v>-0.001209464127884429</v>
      </c>
    </row>
    <row r="2235">
      <c r="F2235" t="n">
        <v>0.05316137714106639</v>
      </c>
      <c r="G2235" t="n">
        <v>0.01840217264474969</v>
      </c>
      <c r="H2235" t="n">
        <v>-0.001618693994421623</v>
      </c>
      <c r="J2235" t="n">
        <v>0.07753035702607856</v>
      </c>
      <c r="K2235" t="n">
        <v>0.02137772855246601</v>
      </c>
      <c r="L2235" t="n">
        <v>-0.001951151171419383</v>
      </c>
      <c r="M2235" t="n">
        <v>0.2101819012155142</v>
      </c>
      <c r="N2235" t="n">
        <v>0.01794511133039636</v>
      </c>
      <c r="O2235" t="n">
        <v>-0.002320704963292813</v>
      </c>
      <c r="P2235" t="n">
        <v>0.3390835367673715</v>
      </c>
      <c r="Q2235" t="n">
        <v>0.01968306572728182</v>
      </c>
      <c r="R2235" t="n">
        <v>-0.001209826967122795</v>
      </c>
    </row>
    <row r="2236">
      <c r="F2236" t="n">
        <v>0.05316423339141589</v>
      </c>
      <c r="G2236" t="n">
        <v>0.01841073179481701</v>
      </c>
      <c r="H2236" t="n">
        <v>-0.001618288540758777</v>
      </c>
      <c r="J2236" t="n">
        <v>0.07744750162386078</v>
      </c>
      <c r="K2236" t="n">
        <v>0.02138767168202529</v>
      </c>
      <c r="L2236" t="n">
        <v>-0.001954649786367712</v>
      </c>
      <c r="M2236" t="n">
        <v>0.2102654059588323</v>
      </c>
      <c r="N2236" t="n">
        <v>0.01795345789380584</v>
      </c>
      <c r="O2236" t="n">
        <v>-0.002321888945105375</v>
      </c>
      <c r="P2236" t="n">
        <v>0.3395168000385088</v>
      </c>
      <c r="Q2236" t="n">
        <v>0.01969222064157358</v>
      </c>
      <c r="R2236" t="n">
        <v>-0.001207968775717792</v>
      </c>
    </row>
    <row r="2237">
      <c r="F2237" t="n">
        <v>0.05317498267202991</v>
      </c>
      <c r="G2237" t="n">
        <v>0.01841929094488434</v>
      </c>
      <c r="H2237" t="n">
        <v>-0.001617480124063423</v>
      </c>
      <c r="J2237" t="n">
        <v>0.07745383536704957</v>
      </c>
      <c r="K2237" t="n">
        <v>0.02139761481158458</v>
      </c>
      <c r="L2237" t="n">
        <v>-0.001954454438597737</v>
      </c>
      <c r="M2237" t="n">
        <v>0.2100609204131174</v>
      </c>
      <c r="N2237" t="n">
        <v>0.01796180445721533</v>
      </c>
      <c r="O2237" t="n">
        <v>-0.002320960746446529</v>
      </c>
      <c r="P2237" t="n">
        <v>0.3393018085560778</v>
      </c>
      <c r="Q2237" t="n">
        <v>0.01970137555586533</v>
      </c>
      <c r="R2237" t="n">
        <v>-0.00120700307668654</v>
      </c>
    </row>
    <row r="2238">
      <c r="F2238" t="n">
        <v>0.0532173023222903</v>
      </c>
      <c r="G2238" t="n">
        <v>0.01842785009495167</v>
      </c>
      <c r="H2238" t="n">
        <v>-0.001616348340689928</v>
      </c>
      <c r="J2238" t="n">
        <v>0.07743469181721201</v>
      </c>
      <c r="K2238" t="n">
        <v>0.02140755794114386</v>
      </c>
      <c r="L2238" t="n">
        <v>-0.001953477699747863</v>
      </c>
      <c r="M2238" t="n">
        <v>0.2102524178102996</v>
      </c>
      <c r="N2238" t="n">
        <v>0.01797015102062481</v>
      </c>
      <c r="O2238" t="n">
        <v>-0.00232119279611124</v>
      </c>
      <c r="P2238" t="n">
        <v>0.3395583187646489</v>
      </c>
      <c r="Q2238" t="n">
        <v>0.01971053047015709</v>
      </c>
      <c r="R2238" t="n">
        <v>-0.001207123789065446</v>
      </c>
    </row>
    <row r="2239">
      <c r="F2239" t="n">
        <v>0.05318070157300009</v>
      </c>
      <c r="G2239" t="n">
        <v>0.01843640924501899</v>
      </c>
      <c r="H2239" t="n">
        <v>-0.001617965174080635</v>
      </c>
      <c r="J2239" t="n">
        <v>0.07744103850432836</v>
      </c>
      <c r="K2239" t="n">
        <v>0.02141750107070315</v>
      </c>
      <c r="L2239" t="n">
        <v>-0.001955017793879499</v>
      </c>
      <c r="M2239" t="n">
        <v>0.2101199122891631</v>
      </c>
      <c r="N2239" t="n">
        <v>0.0179784975840343</v>
      </c>
      <c r="O2239" t="n">
        <v>-0.002322353044434799</v>
      </c>
      <c r="P2239" t="n">
        <v>0.3394612173811178</v>
      </c>
      <c r="Q2239" t="n">
        <v>0.01971968538444885</v>
      </c>
      <c r="R2239" t="n">
        <v>-0.001207606638581072</v>
      </c>
    </row>
    <row r="2240">
      <c r="F2240" t="n">
        <v>0.05318356279750282</v>
      </c>
      <c r="G2240" t="n">
        <v>0.01844496839508632</v>
      </c>
      <c r="H2240" t="n">
        <v>-0.001615299990038018</v>
      </c>
      <c r="J2240" t="n">
        <v>0.07756208350957459</v>
      </c>
      <c r="K2240" t="n">
        <v>0.02142744420026244</v>
      </c>
      <c r="L2240" t="n">
        <v>-0.001956582277459676</v>
      </c>
      <c r="M2240" t="n">
        <v>0.2098793868942188</v>
      </c>
      <c r="N2240" t="n">
        <v>0.01798684414744379</v>
      </c>
      <c r="O2240" t="n">
        <v>-0.002319824024507906</v>
      </c>
      <c r="P2240" t="n">
        <v>0.339953543973441</v>
      </c>
      <c r="Q2240" t="n">
        <v>0.01972884029874061</v>
      </c>
      <c r="R2240" t="n">
        <v>-0.001204920287560346</v>
      </c>
    </row>
    <row r="2241">
      <c r="F2241" t="n">
        <v>0.05313906712182512</v>
      </c>
      <c r="G2241" t="n">
        <v>0.01845352754515364</v>
      </c>
      <c r="H2241" t="n">
        <v>-0.001614815593799503</v>
      </c>
      <c r="J2241" t="n">
        <v>0.0774792415022048</v>
      </c>
      <c r="K2241" t="n">
        <v>0.02143738732982172</v>
      </c>
      <c r="L2241" t="n">
        <v>-0.001954822233431977</v>
      </c>
      <c r="M2241" t="n">
        <v>0.2102509010832408</v>
      </c>
      <c r="N2241" t="n">
        <v>0.01799519071085327</v>
      </c>
      <c r="O2241" t="n">
        <v>-0.00232260864872458</v>
      </c>
      <c r="P2241" t="n">
        <v>0.3400333064312179</v>
      </c>
      <c r="Q2241" t="n">
        <v>0.01973799521303237</v>
      </c>
      <c r="R2241" t="n">
        <v>-0.001205643167444894</v>
      </c>
    </row>
    <row r="2242">
      <c r="F2242" t="n">
        <v>0.05319718214183389</v>
      </c>
      <c r="G2242" t="n">
        <v>0.01846208669522097</v>
      </c>
      <c r="H2242" t="n">
        <v>-0.001616107317102212</v>
      </c>
      <c r="J2242" t="n">
        <v>0.07742188723494815</v>
      </c>
      <c r="K2242" t="n">
        <v>0.02144733045938101</v>
      </c>
      <c r="L2242" t="n">
        <v>-0.001954822233431977</v>
      </c>
      <c r="M2242" t="n">
        <v>0.2101183697245173</v>
      </c>
      <c r="N2242" t="n">
        <v>0.01800353727426276</v>
      </c>
      <c r="O2242" t="n">
        <v>-0.00232075223258013</v>
      </c>
      <c r="P2242" t="n">
        <v>0.3392878358729923</v>
      </c>
      <c r="Q2242" t="n">
        <v>0.01974715012732413</v>
      </c>
      <c r="R2242" t="n">
        <v>-0.001206004607387167</v>
      </c>
    </row>
    <row r="2243">
      <c r="F2243" t="n">
        <v>0.05316847290983909</v>
      </c>
      <c r="G2243" t="n">
        <v>0.01847064584528829</v>
      </c>
      <c r="H2243" t="n">
        <v>-0.001612641298904832</v>
      </c>
      <c r="J2243" t="n">
        <v>0.077466496787727</v>
      </c>
      <c r="K2243" t="n">
        <v>0.02145727358894029</v>
      </c>
      <c r="L2243" t="n">
        <v>-0.001955408914774543</v>
      </c>
      <c r="M2243" t="n">
        <v>0.2099498198220004</v>
      </c>
      <c r="N2243" t="n">
        <v>0.01801188383767225</v>
      </c>
      <c r="O2243" t="n">
        <v>-0.002320520180562074</v>
      </c>
      <c r="P2243" t="n">
        <v>0.3399570898043084</v>
      </c>
      <c r="Q2243" t="n">
        <v>0.01975630504161589</v>
      </c>
      <c r="R2243" t="n">
        <v>-0.001204920287560346</v>
      </c>
    </row>
    <row r="2244">
      <c r="F2244" t="n">
        <v>0.05314765648249999</v>
      </c>
      <c r="G2244" t="n">
        <v>0.01847920499535562</v>
      </c>
      <c r="H2244" t="n">
        <v>-0.001612318802894652</v>
      </c>
      <c r="J2244" t="n">
        <v>0.07746013332566769</v>
      </c>
      <c r="K2244" t="n">
        <v>0.02146721671849958</v>
      </c>
      <c r="L2244" t="n">
        <v>-0.001958313910490589</v>
      </c>
      <c r="M2244" t="n">
        <v>0.2101413242079889</v>
      </c>
      <c r="N2244" t="n">
        <v>0.01802023040108174</v>
      </c>
      <c r="O2244" t="n">
        <v>-0.00232263200629513</v>
      </c>
      <c r="P2244" t="n">
        <v>0.3400958473583625</v>
      </c>
      <c r="Q2244" t="n">
        <v>0.01976545995590765</v>
      </c>
      <c r="R2244" t="n">
        <v>-0.001203334015747793</v>
      </c>
    </row>
    <row r="2245">
      <c r="F2245" t="n">
        <v>0.05320578118330602</v>
      </c>
      <c r="G2245" t="n">
        <v>0.01848776414542294</v>
      </c>
      <c r="H2245" t="n">
        <v>-0.001612480050899742</v>
      </c>
      <c r="J2245" t="n">
        <v>0.07759398899134097</v>
      </c>
      <c r="K2245" t="n">
        <v>0.02147715984805887</v>
      </c>
      <c r="L2245" t="n">
        <v>-0.001958705455809091</v>
      </c>
      <c r="M2245" t="n">
        <v>0.2099367476873242</v>
      </c>
      <c r="N2245" t="n">
        <v>0.01802857696449122</v>
      </c>
      <c r="O2245" t="n">
        <v>-0.002322399951943417</v>
      </c>
      <c r="P2245" t="n">
        <v>0.3401167213780998</v>
      </c>
      <c r="Q2245" t="n">
        <v>0.01977461487019941</v>
      </c>
      <c r="R2245" t="n">
        <v>-0.001203334015747793</v>
      </c>
    </row>
    <row r="2246">
      <c r="F2246" t="n">
        <v>0.05316128330706373</v>
      </c>
      <c r="G2246" t="n">
        <v>0.01849632329549027</v>
      </c>
      <c r="H2246" t="n">
        <v>-0.001612641298904832</v>
      </c>
      <c r="J2246" t="n">
        <v>0.07743467698587682</v>
      </c>
      <c r="K2246" t="n">
        <v>0.02148710297761816</v>
      </c>
      <c r="L2246" t="n">
        <v>-0.001959097001127594</v>
      </c>
      <c r="M2246" t="n">
        <v>0.2100562369373442</v>
      </c>
      <c r="N2246" t="n">
        <v>0.01803692352790071</v>
      </c>
      <c r="O2246" t="n">
        <v>-0.002319383245371149</v>
      </c>
      <c r="P2246" t="n">
        <v>0.3395480609687609</v>
      </c>
      <c r="Q2246" t="n">
        <v>0.01978376978449117</v>
      </c>
      <c r="R2246" t="n">
        <v>-0.001203093517293561</v>
      </c>
    </row>
    <row r="2247">
      <c r="F2247" t="n">
        <v>0.0531483621787647</v>
      </c>
      <c r="G2247" t="n">
        <v>0.01850488244555759</v>
      </c>
      <c r="H2247" t="n">
        <v>-0.001612641298904832</v>
      </c>
      <c r="J2247" t="n">
        <v>0.07751756631975011</v>
      </c>
      <c r="K2247" t="n">
        <v>0.02149704610717744</v>
      </c>
      <c r="L2247" t="n">
        <v>-0.001957139274535081</v>
      </c>
      <c r="M2247" t="n">
        <v>0.2104638125712867</v>
      </c>
      <c r="N2247" t="n">
        <v>0.01804527009131019</v>
      </c>
      <c r="O2247" t="n">
        <v>-0.002319615299722862</v>
      </c>
      <c r="P2247" t="n">
        <v>0.3398637259084621</v>
      </c>
      <c r="Q2247" t="n">
        <v>0.01979292469878292</v>
      </c>
      <c r="R2247" t="n">
        <v>-0.001201891025022403</v>
      </c>
    </row>
    <row r="2248">
      <c r="F2248" t="n">
        <v>0.05320649636238547</v>
      </c>
      <c r="G2248" t="n">
        <v>0.01851344159562492</v>
      </c>
      <c r="H2248" t="n">
        <v>-0.001610150167006515</v>
      </c>
      <c r="J2248" t="n">
        <v>0.07758772205936011</v>
      </c>
      <c r="K2248" t="n">
        <v>0.02150698923673673</v>
      </c>
      <c r="L2248" t="n">
        <v>-0.001961803855672076</v>
      </c>
      <c r="M2248" t="n">
        <v>0.2099711220620592</v>
      </c>
      <c r="N2248" t="n">
        <v>0.01805361665471968</v>
      </c>
      <c r="O2248" t="n">
        <v>-0.002320102544282098</v>
      </c>
      <c r="P2248" t="n">
        <v>0.3401204665088172</v>
      </c>
      <c r="Q2248" t="n">
        <v>0.01980207961307468</v>
      </c>
      <c r="R2248" t="n">
        <v>-0.001199601166897988</v>
      </c>
    </row>
    <row r="2249">
      <c r="F2249" t="n">
        <v>0.05320147335490447</v>
      </c>
      <c r="G2249" t="n">
        <v>0.01852200074569224</v>
      </c>
      <c r="H2249" t="n">
        <v>-0.001611599447084828</v>
      </c>
      <c r="J2249" t="n">
        <v>0.0775558978055028</v>
      </c>
      <c r="K2249" t="n">
        <v>0.02151693236629601</v>
      </c>
      <c r="L2249" t="n">
        <v>-0.001960235980462748</v>
      </c>
      <c r="M2249" t="n">
        <v>0.2102346619784127</v>
      </c>
      <c r="N2249" t="n">
        <v>0.01806196321812917</v>
      </c>
      <c r="O2249" t="n">
        <v>-0.002321262827610904</v>
      </c>
      <c r="P2249" t="n">
        <v>0.3395517826172031</v>
      </c>
      <c r="Q2249" t="n">
        <v>0.01981123452736644</v>
      </c>
      <c r="R2249" t="n">
        <v>-0.001200921388292273</v>
      </c>
    </row>
    <row r="2250">
      <c r="F2250" t="n">
        <v>0.05319645104884857</v>
      </c>
      <c r="G2250" t="n">
        <v>0.01853055989575957</v>
      </c>
      <c r="H2250" t="n">
        <v>-0.001610633260365953</v>
      </c>
      <c r="J2250" t="n">
        <v>0.07752407702895979</v>
      </c>
      <c r="K2250" t="n">
        <v>0.0215268754958553</v>
      </c>
      <c r="L2250" t="n">
        <v>-0.001961411886869744</v>
      </c>
      <c r="M2250" t="n">
        <v>0.2103901731302666</v>
      </c>
      <c r="N2250" t="n">
        <v>0.01807030978153866</v>
      </c>
      <c r="O2250" t="n">
        <v>-0.002319406374284814</v>
      </c>
      <c r="P2250" t="n">
        <v>0.3393958129419015</v>
      </c>
      <c r="Q2250" t="n">
        <v>0.0198203894416582</v>
      </c>
      <c r="R2250" t="n">
        <v>-0.001201401468799286</v>
      </c>
    </row>
    <row r="2251">
      <c r="F2251" t="n">
        <v>0.05322301299059597</v>
      </c>
      <c r="G2251" t="n">
        <v>0.0185391190458269</v>
      </c>
      <c r="H2251" t="n">
        <v>-0.001608630054229356</v>
      </c>
      <c r="J2251" t="n">
        <v>0.07753051124554421</v>
      </c>
      <c r="K2251" t="n">
        <v>0.02153681862541459</v>
      </c>
      <c r="L2251" t="n">
        <v>-0.001961411886869744</v>
      </c>
      <c r="M2251" t="n">
        <v>0.210005465804213</v>
      </c>
      <c r="N2251" t="n">
        <v>0.01807865634494814</v>
      </c>
      <c r="O2251" t="n">
        <v>-0.002319406374284814</v>
      </c>
      <c r="P2251" t="n">
        <v>0.3401243235534844</v>
      </c>
      <c r="Q2251" t="n">
        <v>0.01982954435594996</v>
      </c>
      <c r="R2251" t="n">
        <v>-0.001200081247405001</v>
      </c>
    </row>
    <row r="2252">
      <c r="F2252" t="n">
        <v>0.05325747412351774</v>
      </c>
      <c r="G2252" t="n">
        <v>0.01854767819589422</v>
      </c>
      <c r="H2252" t="n">
        <v>-0.001607504350902394</v>
      </c>
      <c r="J2252" t="n">
        <v>0.07749869939391545</v>
      </c>
      <c r="K2252" t="n">
        <v>0.02154676175497388</v>
      </c>
      <c r="L2252" t="n">
        <v>-0.001963330062389943</v>
      </c>
      <c r="M2252" t="n">
        <v>0.2104130841129913</v>
      </c>
      <c r="N2252" t="n">
        <v>0.01808700290835763</v>
      </c>
      <c r="O2252" t="n">
        <v>-0.002319429308005985</v>
      </c>
      <c r="P2252" t="n">
        <v>0.3399094207704608</v>
      </c>
      <c r="Q2252" t="n">
        <v>0.01983869927024172</v>
      </c>
      <c r="R2252" t="n">
        <v>-0.001197447713678259</v>
      </c>
    </row>
    <row r="2253">
      <c r="F2253" t="n">
        <v>0.05323666364344996</v>
      </c>
      <c r="G2253" t="n">
        <v>0.01855623734596155</v>
      </c>
      <c r="H2253" t="n">
        <v>-0.001608630054229356</v>
      </c>
      <c r="J2253" t="n">
        <v>0.07755615358872055</v>
      </c>
      <c r="K2253" t="n">
        <v>0.02155670488453316</v>
      </c>
      <c r="L2253" t="n">
        <v>-0.001960975714358697</v>
      </c>
      <c r="M2253" t="n">
        <v>0.2103525001678969</v>
      </c>
      <c r="N2253" t="n">
        <v>0.01809534947176712</v>
      </c>
      <c r="O2253" t="n">
        <v>-0.002322678133449915</v>
      </c>
      <c r="P2253" t="n">
        <v>0.3402842098221572</v>
      </c>
      <c r="Q2253" t="n">
        <v>0.01984785418453348</v>
      </c>
      <c r="R2253" t="n">
        <v>-0.001198525847874248</v>
      </c>
    </row>
    <row r="2254">
      <c r="F2254" t="n">
        <v>0.05320005925428234</v>
      </c>
      <c r="G2254" t="n">
        <v>0.01856479649602887</v>
      </c>
      <c r="H2254" t="n">
        <v>-0.001608790868990351</v>
      </c>
      <c r="J2254" t="n">
        <v>0.07753710573901819</v>
      </c>
      <c r="K2254" t="n">
        <v>0.02156664801409245</v>
      </c>
      <c r="L2254" t="n">
        <v>-0.001963722453728484</v>
      </c>
      <c r="M2254" t="n">
        <v>0.210039779685548</v>
      </c>
      <c r="N2254" t="n">
        <v>0.0181036960351766</v>
      </c>
      <c r="O2254" t="n">
        <v>-0.00232105372072795</v>
      </c>
      <c r="P2254" t="n">
        <v>0.3400103511556627</v>
      </c>
      <c r="Q2254" t="n">
        <v>0.01985700909882523</v>
      </c>
      <c r="R2254" t="n">
        <v>-0.001198525847874248</v>
      </c>
    </row>
    <row r="2255">
      <c r="F2255" t="n">
        <v>0.05323452662611154</v>
      </c>
      <c r="G2255" t="n">
        <v>0.0185733556460962</v>
      </c>
      <c r="H2255" t="n">
        <v>-0.001609273313273335</v>
      </c>
      <c r="J2255" t="n">
        <v>0.07758182813792937</v>
      </c>
      <c r="K2255" t="n">
        <v>0.02157659114365174</v>
      </c>
      <c r="L2255" t="n">
        <v>-0.001961760497035779</v>
      </c>
      <c r="M2255" t="n">
        <v>0.2101592697304244</v>
      </c>
      <c r="N2255" t="n">
        <v>0.01811204259858609</v>
      </c>
      <c r="O2255" t="n">
        <v>-0.002319661366966265</v>
      </c>
      <c r="P2255" t="n">
        <v>0.339854433019252</v>
      </c>
      <c r="Q2255" t="n">
        <v>0.019866164013117</v>
      </c>
      <c r="R2255" t="n">
        <v>-0.001197926884432032</v>
      </c>
    </row>
    <row r="2256">
      <c r="F2256" t="n">
        <v>0.05326899763244768</v>
      </c>
      <c r="G2256" t="n">
        <v>0.01858191479616353</v>
      </c>
      <c r="H2256" t="n">
        <v>-0.001606631721970325</v>
      </c>
      <c r="J2256" t="n">
        <v>0.07757554694807024</v>
      </c>
      <c r="K2256" t="n">
        <v>0.02158653427321102</v>
      </c>
      <c r="L2256" t="n">
        <v>-0.001966028660282666</v>
      </c>
      <c r="M2256" t="n">
        <v>0.2105669288091335</v>
      </c>
      <c r="N2256" t="n">
        <v>0.01812038916199557</v>
      </c>
      <c r="O2256" t="n">
        <v>-0.002320380292269261</v>
      </c>
      <c r="P2256" t="n">
        <v>0.3402292983060109</v>
      </c>
      <c r="Q2256" t="n">
        <v>0.01987531892740875</v>
      </c>
      <c r="R2256" t="n">
        <v>-0.001195071374985146</v>
      </c>
    </row>
    <row r="2257">
      <c r="F2257" t="n">
        <v>0.05320870094287768</v>
      </c>
      <c r="G2257" t="n">
        <v>0.01859047394623085</v>
      </c>
      <c r="H2257" t="n">
        <v>-0.001606631721970325</v>
      </c>
      <c r="J2257" t="n">
        <v>0.0774799912936469</v>
      </c>
      <c r="K2257" t="n">
        <v>0.02159647740277031</v>
      </c>
      <c r="L2257" t="n">
        <v>-0.00196543944090396</v>
      </c>
      <c r="M2257" t="n">
        <v>0.2102901953688699</v>
      </c>
      <c r="N2257" t="n">
        <v>0.01812873572540506</v>
      </c>
      <c r="O2257" t="n">
        <v>-0.002322468843387415</v>
      </c>
      <c r="P2257" t="n">
        <v>0.3400144246502802</v>
      </c>
      <c r="Q2257" t="n">
        <v>0.01988447384170051</v>
      </c>
      <c r="R2257" t="n">
        <v>-0.001196506178036654</v>
      </c>
    </row>
    <row r="2258">
      <c r="F2258" t="n">
        <v>0.05329056319055968</v>
      </c>
      <c r="G2258" t="n">
        <v>0.01859903309629817</v>
      </c>
      <c r="H2258" t="n">
        <v>-0.001605668128374581</v>
      </c>
      <c r="J2258" t="n">
        <v>0.07761402319365442</v>
      </c>
      <c r="K2258" t="n">
        <v>0.02160642053232959</v>
      </c>
      <c r="L2258" t="n">
        <v>-0.001966028660282666</v>
      </c>
      <c r="M2258" t="n">
        <v>0.2100494634532518</v>
      </c>
      <c r="N2258" t="n">
        <v>0.01813708228881455</v>
      </c>
      <c r="O2258" t="n">
        <v>-0.002320612353504612</v>
      </c>
      <c r="P2258" t="n">
        <v>0.3397995485864335</v>
      </c>
      <c r="Q2258" t="n">
        <v>0.01989362875599228</v>
      </c>
      <c r="R2258" t="n">
        <v>-0.001195908343431859</v>
      </c>
    </row>
    <row r="2259">
      <c r="F2259" t="n">
        <v>0.05326975611318695</v>
      </c>
      <c r="G2259" t="n">
        <v>0.0186075922463655</v>
      </c>
      <c r="H2259" t="n">
        <v>-0.001607113518768197</v>
      </c>
      <c r="J2259" t="n">
        <v>0.0776205188350655</v>
      </c>
      <c r="K2259" t="n">
        <v>0.02161636366188888</v>
      </c>
      <c r="L2259" t="n">
        <v>-0.001968133848327093</v>
      </c>
      <c r="M2259" t="n">
        <v>0.2101689534268685</v>
      </c>
      <c r="N2259" t="n">
        <v>0.01814542885222404</v>
      </c>
      <c r="O2259" t="n">
        <v>-0.002320634910498886</v>
      </c>
      <c r="P2259" t="n">
        <v>0.3402924548811</v>
      </c>
      <c r="Q2259" t="n">
        <v>0.01990278367028403</v>
      </c>
      <c r="R2259" t="n">
        <v>-0.0011957887765109</v>
      </c>
    </row>
    <row r="2260">
      <c r="F2260" t="n">
        <v>0.05324894867137765</v>
      </c>
      <c r="G2260" t="n">
        <v>0.01861615139643282</v>
      </c>
      <c r="H2260" t="n">
        <v>-0.001604477921441405</v>
      </c>
      <c r="J2260" t="n">
        <v>0.07765253464847711</v>
      </c>
      <c r="K2260" t="n">
        <v>0.02162630679144817</v>
      </c>
      <c r="L2260" t="n">
        <v>-0.001965184596806124</v>
      </c>
      <c r="M2260" t="n">
        <v>0.2105406238591175</v>
      </c>
      <c r="N2260" t="n">
        <v>0.01815377541563352</v>
      </c>
      <c r="O2260" t="n">
        <v>-0.002319474593043637</v>
      </c>
      <c r="P2260" t="n">
        <v>0.3398416627586792</v>
      </c>
      <c r="Q2260" t="n">
        <v>0.01991193858457579</v>
      </c>
      <c r="R2260" t="n">
        <v>-0.001194263730568124</v>
      </c>
    </row>
    <row r="2261">
      <c r="F2261" t="n">
        <v>0.0532202421069481</v>
      </c>
      <c r="G2261" t="n">
        <v>0.01862471054650015</v>
      </c>
      <c r="H2261" t="n">
        <v>-0.001604798688718782</v>
      </c>
      <c r="J2261" t="n">
        <v>0.07751871993595545</v>
      </c>
      <c r="K2261" t="n">
        <v>0.02163624992100745</v>
      </c>
      <c r="L2261" t="n">
        <v>-0.001967937231559029</v>
      </c>
      <c r="M2261" t="n">
        <v>0.2101557600023811</v>
      </c>
      <c r="N2261" t="n">
        <v>0.01816212197904301</v>
      </c>
      <c r="O2261" t="n">
        <v>-0.002321099037480986</v>
      </c>
      <c r="P2261" t="n">
        <v>0.3400986868178881</v>
      </c>
      <c r="Q2261" t="n">
        <v>0.01992109349886755</v>
      </c>
      <c r="R2261" t="n">
        <v>-0.001193189645070461</v>
      </c>
    </row>
    <row r="2262">
      <c r="F2262" t="n">
        <v>0.05327842421963816</v>
      </c>
      <c r="G2262" t="n">
        <v>0.01863326969656747</v>
      </c>
      <c r="H2262" t="n">
        <v>-0.001603515619609273</v>
      </c>
      <c r="J2262" t="n">
        <v>0.0776783238590837</v>
      </c>
      <c r="K2262" t="n">
        <v>0.02164619305056674</v>
      </c>
      <c r="L2262" t="n">
        <v>-0.001967740614790964</v>
      </c>
      <c r="M2262" t="n">
        <v>0.210563473556113</v>
      </c>
      <c r="N2262" t="n">
        <v>0.01817046854245249</v>
      </c>
      <c r="O2262" t="n">
        <v>-0.002320402847007836</v>
      </c>
      <c r="P2262" t="n">
        <v>0.3404737191911582</v>
      </c>
      <c r="Q2262" t="n">
        <v>0.01993024841315931</v>
      </c>
      <c r="R2262" t="n">
        <v>-0.001194621759067345</v>
      </c>
    </row>
    <row r="2263">
      <c r="F2263" t="n">
        <v>0.05325761833265939</v>
      </c>
      <c r="G2263" t="n">
        <v>0.0186418288466348</v>
      </c>
      <c r="H2263" t="n">
        <v>-0.001605440223273536</v>
      </c>
      <c r="J2263" t="n">
        <v>0.07755726888360455</v>
      </c>
      <c r="K2263" t="n">
        <v>0.02165613618012603</v>
      </c>
      <c r="L2263" t="n">
        <v>-0.001966757530950641</v>
      </c>
      <c r="M2263" t="n">
        <v>0.2103947505474487</v>
      </c>
      <c r="N2263" t="n">
        <v>0.01817881510586198</v>
      </c>
      <c r="O2263" t="n">
        <v>-0.002322723481918335</v>
      </c>
      <c r="P2263" t="n">
        <v>0.3403178771889602</v>
      </c>
      <c r="Q2263" t="n">
        <v>0.01993940332745107</v>
      </c>
      <c r="R2263" t="n">
        <v>-0.001194383073401197</v>
      </c>
    </row>
    <row r="2264">
      <c r="F2264" t="n">
        <v>0.05321311321432</v>
      </c>
      <c r="G2264" t="n">
        <v>0.01865038799670213</v>
      </c>
      <c r="H2264" t="n">
        <v>-0.001602489676182671</v>
      </c>
      <c r="J2264" t="n">
        <v>0.07756379776696364</v>
      </c>
      <c r="K2264" t="n">
        <v>0.02166607930968531</v>
      </c>
      <c r="L2264" t="n">
        <v>-0.001970234173531318</v>
      </c>
      <c r="M2264" t="n">
        <v>0.2103341025739614</v>
      </c>
      <c r="N2264" t="n">
        <v>0.01818716166927147</v>
      </c>
      <c r="O2264" t="n">
        <v>-0.002319496945946514</v>
      </c>
      <c r="P2264" t="n">
        <v>0.339690096477945</v>
      </c>
      <c r="Q2264" t="n">
        <v>0.01994855824174283</v>
      </c>
      <c r="R2264" t="n">
        <v>-0.001191561696903841</v>
      </c>
    </row>
    <row r="2265">
      <c r="F2265" t="n">
        <v>0.05330290471713618</v>
      </c>
      <c r="G2265" t="n">
        <v>0.01865894714676945</v>
      </c>
      <c r="H2265" t="n">
        <v>-0.001602169338416317</v>
      </c>
      <c r="J2265" t="n">
        <v>0.07757033426564446</v>
      </c>
      <c r="K2265" t="n">
        <v>0.0216760224392446</v>
      </c>
      <c r="L2265" t="n">
        <v>-0.001970037346940556</v>
      </c>
      <c r="M2265" t="n">
        <v>0.2105256637246493</v>
      </c>
      <c r="N2265" t="n">
        <v>0.01819550823268095</v>
      </c>
      <c r="O2265" t="n">
        <v>-0.002320889340311264</v>
      </c>
      <c r="P2265" t="n">
        <v>0.340183183832715</v>
      </c>
      <c r="Q2265" t="n">
        <v>0.01995771315603459</v>
      </c>
      <c r="R2265" t="n">
        <v>-0.001190608733435359</v>
      </c>
    </row>
    <row r="2266">
      <c r="F2266" t="n">
        <v>0.05324259998198111</v>
      </c>
      <c r="G2266" t="n">
        <v>0.01866750629683678</v>
      </c>
      <c r="H2266" t="n">
        <v>-0.001603290520598554</v>
      </c>
      <c r="J2266" t="n">
        <v>0.07773000127763376</v>
      </c>
      <c r="K2266" t="n">
        <v>0.02168596556880389</v>
      </c>
      <c r="L2266" t="n">
        <v>-0.001968265907623695</v>
      </c>
      <c r="M2266" t="n">
        <v>0.2106451691824565</v>
      </c>
      <c r="N2266" t="n">
        <v>0.01820385479609044</v>
      </c>
      <c r="O2266" t="n">
        <v>-0.002320425208856347</v>
      </c>
      <c r="P2266" t="n">
        <v>0.3396733737533306</v>
      </c>
      <c r="Q2266" t="n">
        <v>0.01996686807032634</v>
      </c>
      <c r="R2266" t="n">
        <v>-0.001192395539938764</v>
      </c>
    </row>
    <row r="2267">
      <c r="F2267" t="n">
        <v>0.0533087000676325</v>
      </c>
      <c r="G2267" t="n">
        <v>0.0186760654469041</v>
      </c>
      <c r="H2267" t="n">
        <v>-0.001601368494000434</v>
      </c>
      <c r="J2267" t="n">
        <v>0.077672756452684</v>
      </c>
      <c r="K2267" t="n">
        <v>0.02169590869836317</v>
      </c>
      <c r="L2267" t="n">
        <v>-0.001967675427851408</v>
      </c>
      <c r="M2267" t="n">
        <v>0.2103322798521162</v>
      </c>
      <c r="N2267" t="n">
        <v>0.01821220135949993</v>
      </c>
      <c r="O2267" t="n">
        <v>-0.00231996107740143</v>
      </c>
      <c r="P2267" t="n">
        <v>0.3396945311522986</v>
      </c>
      <c r="Q2267" t="n">
        <v>0.0199760229846181</v>
      </c>
      <c r="R2267" t="n">
        <v>-0.001192276419505203</v>
      </c>
    </row>
    <row r="2268">
      <c r="F2268" t="n">
        <v>0.05324839356755799</v>
      </c>
      <c r="G2268" t="n">
        <v>0.01868462459697143</v>
      </c>
      <c r="H2268" t="n">
        <v>-0.00160050642878065</v>
      </c>
      <c r="J2268" t="n">
        <v>0.07756446654438999</v>
      </c>
      <c r="K2268" t="n">
        <v>0.02170585182792246</v>
      </c>
      <c r="L2268" t="n">
        <v>-0.001969768128887969</v>
      </c>
      <c r="M2268" t="n">
        <v>0.210307642084809</v>
      </c>
      <c r="N2268" t="n">
        <v>0.01822054792290942</v>
      </c>
      <c r="O2268" t="n">
        <v>-0.002322303922165553</v>
      </c>
      <c r="P2268" t="n">
        <v>0.3400697100363725</v>
      </c>
      <c r="Q2268" t="n">
        <v>0.01998517789890986</v>
      </c>
      <c r="R2268" t="n">
        <v>-0.001188640612727147</v>
      </c>
    </row>
    <row r="2269">
      <c r="F2269" t="n">
        <v>0.05321178712113603</v>
      </c>
      <c r="G2269" t="n">
        <v>0.01869318374703876</v>
      </c>
      <c r="H2269" t="n">
        <v>-0.001599546700760194</v>
      </c>
      <c r="J2269" t="n">
        <v>0.07773694108956831</v>
      </c>
      <c r="K2269" t="n">
        <v>0.02171579495748174</v>
      </c>
      <c r="L2269" t="n">
        <v>-0.001970950344429964</v>
      </c>
      <c r="M2269" t="n">
        <v>0.2103911057267368</v>
      </c>
      <c r="N2269" t="n">
        <v>0.0182288944863189</v>
      </c>
      <c r="O2269" t="n">
        <v>-0.002319751174774345</v>
      </c>
      <c r="P2269" t="n">
        <v>0.3400319071488191</v>
      </c>
      <c r="Q2269" t="n">
        <v>0.01999433281320162</v>
      </c>
      <c r="R2269" t="n">
        <v>-0.001189472910845492</v>
      </c>
    </row>
    <row r="2270">
      <c r="F2270" t="n">
        <v>0.05327789705621468</v>
      </c>
      <c r="G2270" t="n">
        <v>0.01870174289710608</v>
      </c>
      <c r="H2270" t="n">
        <v>-0.001601146247460954</v>
      </c>
      <c r="J2270" t="n">
        <v>0.07762865739698295</v>
      </c>
      <c r="K2270" t="n">
        <v>0.02172573808704103</v>
      </c>
      <c r="L2270" t="n">
        <v>-0.001972329595895625</v>
      </c>
      <c r="M2270" t="n">
        <v>0.2101862779519019</v>
      </c>
      <c r="N2270" t="n">
        <v>0.01823724104972839</v>
      </c>
      <c r="O2270" t="n">
        <v>-0.002323000125999519</v>
      </c>
      <c r="P2270" t="n">
        <v>0.3401121258432017</v>
      </c>
      <c r="Q2270" t="n">
        <v>0.02000348772749338</v>
      </c>
      <c r="R2270" t="n">
        <v>-0.00118875951245834</v>
      </c>
    </row>
    <row r="2271">
      <c r="F2271" t="n">
        <v>0.05333611143762819</v>
      </c>
      <c r="G2271" t="n">
        <v>0.01871030204717341</v>
      </c>
      <c r="H2271" t="n">
        <v>-0.001597250292743447</v>
      </c>
      <c r="J2271" t="n">
        <v>0.0777245859792715</v>
      </c>
      <c r="K2271" t="n">
        <v>0.02173568121660032</v>
      </c>
      <c r="L2271" t="n">
        <v>-0.001972250383029724</v>
      </c>
      <c r="M2271" t="n">
        <v>0.210594076079006</v>
      </c>
      <c r="N2271" t="n">
        <v>0.01824558761313787</v>
      </c>
      <c r="O2271" t="n">
        <v>-0.002322768058054864</v>
      </c>
      <c r="P2271" t="n">
        <v>0.3404874012227521</v>
      </c>
      <c r="Q2271" t="n">
        <v>0.02001264264178514</v>
      </c>
      <c r="R2271" t="n">
        <v>-0.001188521712995955</v>
      </c>
    </row>
    <row r="2272">
      <c r="F2272" t="n">
        <v>0.05329160598633527</v>
      </c>
      <c r="G2272" t="n">
        <v>0.01871886119724073</v>
      </c>
      <c r="H2272" t="n">
        <v>-0.00159868796177382</v>
      </c>
      <c r="J2272" t="n">
        <v>0.07759077624273315</v>
      </c>
      <c r="K2272" t="n">
        <v>0.02174562434615961</v>
      </c>
      <c r="L2272" t="n">
        <v>-0.001973828341131958</v>
      </c>
      <c r="M2272" t="n">
        <v>0.210677546196831</v>
      </c>
      <c r="N2272" t="n">
        <v>0.01825393417654736</v>
      </c>
      <c r="O2272" t="n">
        <v>-0.002322790058484441</v>
      </c>
      <c r="P2272" t="n">
        <v>0.3404496505121122</v>
      </c>
      <c r="Q2272" t="n">
        <v>0.0200217975560769</v>
      </c>
      <c r="R2272" t="n">
        <v>-0.001187638112563619</v>
      </c>
    </row>
    <row r="2273">
      <c r="F2273" t="n">
        <v>0.05333402319842824</v>
      </c>
      <c r="G2273" t="n">
        <v>0.01872742034730806</v>
      </c>
      <c r="H2273" t="n">
        <v>-0.001596611328729949</v>
      </c>
      <c r="J2273" t="n">
        <v>0.07758460819682038</v>
      </c>
      <c r="K2273" t="n">
        <v>0.02175556747571889</v>
      </c>
      <c r="L2273" t="n">
        <v>-0.001973631096369179</v>
      </c>
      <c r="M2273" t="n">
        <v>0.2107249780856637</v>
      </c>
      <c r="N2273" t="n">
        <v>0.01826228073995685</v>
      </c>
      <c r="O2273" t="n">
        <v>-0.002321165567485401</v>
      </c>
      <c r="P2273" t="n">
        <v>0.3406479576979626</v>
      </c>
      <c r="Q2273" t="n">
        <v>0.02003095247036866</v>
      </c>
      <c r="R2273" t="n">
        <v>-0.001187638112563619</v>
      </c>
    </row>
    <row r="2274">
      <c r="F2274" t="n">
        <v>0.05328951694881237</v>
      </c>
      <c r="G2274" t="n">
        <v>0.01873597949737538</v>
      </c>
      <c r="H2274" t="n">
        <v>-0.001598528220770445</v>
      </c>
      <c r="J2274" t="n">
        <v>0.07778269468064149</v>
      </c>
      <c r="K2274" t="n">
        <v>0.02176551060527818</v>
      </c>
      <c r="L2274" t="n">
        <v>-0.001972053138266945</v>
      </c>
      <c r="M2274" t="n">
        <v>0.2103038739614201</v>
      </c>
      <c r="N2274" t="n">
        <v>0.01827062730336634</v>
      </c>
      <c r="O2274" t="n">
        <v>-0.002322790058484441</v>
      </c>
      <c r="P2274" t="n">
        <v>0.3401381273675897</v>
      </c>
      <c r="Q2274" t="n">
        <v>0.02004010738466042</v>
      </c>
      <c r="R2274" t="n">
        <v>-0.001187163389624651</v>
      </c>
    </row>
    <row r="2275">
      <c r="F2275" t="n">
        <v>0.05323710588909697</v>
      </c>
      <c r="G2275" t="n">
        <v>0.01874453864744271</v>
      </c>
      <c r="H2275" t="n">
        <v>-0.001596771069733324</v>
      </c>
      <c r="J2275" t="n">
        <v>0.07778931633385967</v>
      </c>
      <c r="K2275" t="n">
        <v>0.02177545373483747</v>
      </c>
      <c r="L2275" t="n">
        <v>-0.001974025585894737</v>
      </c>
      <c r="M2275" t="n">
        <v>0.2107477559674207</v>
      </c>
      <c r="N2275" t="n">
        <v>0.01827897386677582</v>
      </c>
      <c r="O2275" t="n">
        <v>-0.002323022128627161</v>
      </c>
      <c r="P2275" t="n">
        <v>0.3401004017910226</v>
      </c>
      <c r="Q2275" t="n">
        <v>0.02004926229895218</v>
      </c>
      <c r="R2275" t="n">
        <v>-0.001186807347420425</v>
      </c>
    </row>
    <row r="2276">
      <c r="F2276" t="n">
        <v>0.05323211095466028</v>
      </c>
      <c r="G2276" t="n">
        <v>0.01875309779751003</v>
      </c>
      <c r="H2276" t="n">
        <v>-0.001594481231171321</v>
      </c>
      <c r="J2276" t="n">
        <v>0.07769381120241235</v>
      </c>
      <c r="K2276" t="n">
        <v>0.02178539686439675</v>
      </c>
      <c r="L2276" t="n">
        <v>-0.001975913212793294</v>
      </c>
      <c r="M2276" t="n">
        <v>0.2103266192414684</v>
      </c>
      <c r="N2276" t="n">
        <v>0.01828732043018531</v>
      </c>
      <c r="O2276" t="n">
        <v>-0.002321651506605313</v>
      </c>
      <c r="P2276" t="n">
        <v>0.3405938501987509</v>
      </c>
      <c r="Q2276" t="n">
        <v>0.02005841721324393</v>
      </c>
      <c r="R2276" t="n">
        <v>-0.001185582237457258</v>
      </c>
    </row>
    <row r="2277">
      <c r="F2277" t="n">
        <v>0.05331405441908917</v>
      </c>
      <c r="G2277" t="n">
        <v>0.01876165694757735</v>
      </c>
      <c r="H2277" t="n">
        <v>-0.001596076510041927</v>
      </c>
      <c r="J2277" t="n">
        <v>0.07764937328185138</v>
      </c>
      <c r="K2277" t="n">
        <v>0.02179533999395604</v>
      </c>
      <c r="L2277" t="n">
        <v>-0.001976308119001506</v>
      </c>
      <c r="M2277" t="n">
        <v>0.2105542556349767</v>
      </c>
      <c r="N2277" t="n">
        <v>0.0182956669935948</v>
      </c>
      <c r="O2277" t="n">
        <v>-0.002322811868213972</v>
      </c>
      <c r="P2277" t="n">
        <v>0.3404381261296889</v>
      </c>
      <c r="Q2277" t="n">
        <v>0.02006757212753569</v>
      </c>
      <c r="R2277" t="n">
        <v>-0.001184752993286375</v>
      </c>
    </row>
    <row r="2278">
      <c r="F2278" t="n">
        <v>0.05328535347992051</v>
      </c>
      <c r="G2278" t="n">
        <v>0.01877021609764468</v>
      </c>
      <c r="H2278" t="n">
        <v>-0.001595278870606624</v>
      </c>
      <c r="J2278" t="n">
        <v>0.0777198513123744</v>
      </c>
      <c r="K2278" t="n">
        <v>0.02180528312351532</v>
      </c>
      <c r="L2278" t="n">
        <v>-0.0019761106658974</v>
      </c>
      <c r="M2278" t="n">
        <v>0.2104935371039211</v>
      </c>
      <c r="N2278" t="n">
        <v>0.01830401355700428</v>
      </c>
      <c r="O2278" t="n">
        <v>-0.002319562855709727</v>
      </c>
      <c r="P2278" t="n">
        <v>0.3406955613629779</v>
      </c>
      <c r="Q2278" t="n">
        <v>0.02007672704182745</v>
      </c>
      <c r="R2278" t="n">
        <v>-0.001185700700910241</v>
      </c>
    </row>
    <row r="2279">
      <c r="F2279" t="n">
        <v>0.05328036371288036</v>
      </c>
      <c r="G2279" t="n">
        <v>0.01877877524771201</v>
      </c>
      <c r="H2279" t="n">
        <v>-0.00159379051252004</v>
      </c>
      <c r="J2279" t="n">
        <v>0.07766265568202251</v>
      </c>
      <c r="K2279" t="n">
        <v>0.02181522625307461</v>
      </c>
      <c r="L2279" t="n">
        <v>-0.001974531041064548</v>
      </c>
      <c r="M2279" t="n">
        <v>0.2103967645923362</v>
      </c>
      <c r="N2279" t="n">
        <v>0.01831236012041377</v>
      </c>
      <c r="O2279" t="n">
        <v>-0.002321883578927045</v>
      </c>
      <c r="P2279" t="n">
        <v>0.3402447357938938</v>
      </c>
      <c r="Q2279" t="n">
        <v>0.02008588195611921</v>
      </c>
      <c r="R2279" t="n">
        <v>-0.001185463774004275</v>
      </c>
    </row>
    <row r="2280">
      <c r="F2280" t="n">
        <v>0.05329118346926011</v>
      </c>
      <c r="G2280" t="n">
        <v>0.01878733439777933</v>
      </c>
      <c r="H2280" t="n">
        <v>-0.001592515989919064</v>
      </c>
      <c r="J2280" t="n">
        <v>0.07778423409333028</v>
      </c>
      <c r="K2280" t="n">
        <v>0.0218251693826339</v>
      </c>
      <c r="L2280" t="n">
        <v>-0.001978190724064556</v>
      </c>
      <c r="M2280" t="n">
        <v>0.210696510988415</v>
      </c>
      <c r="N2280" t="n">
        <v>0.01832070668382325</v>
      </c>
      <c r="O2280" t="n">
        <v>-0.002320976892183606</v>
      </c>
      <c r="P2280" t="n">
        <v>0.3402070781780727</v>
      </c>
      <c r="Q2280" t="n">
        <v>0.02009503687041097</v>
      </c>
      <c r="R2280" t="n">
        <v>-0.001182005955311992</v>
      </c>
    </row>
    <row r="2281">
      <c r="F2281" t="n">
        <v>0.05324667336415667</v>
      </c>
      <c r="G2281" t="n">
        <v>0.01879589354784666</v>
      </c>
      <c r="H2281" t="n">
        <v>-0.001594587089145649</v>
      </c>
      <c r="J2281" t="n">
        <v>0.07766319955241556</v>
      </c>
      <c r="K2281" t="n">
        <v>0.02183511251219318</v>
      </c>
      <c r="L2281" t="n">
        <v>-0.00197740008028995</v>
      </c>
      <c r="M2281" t="n">
        <v>0.2104555356969753</v>
      </c>
      <c r="N2281" t="n">
        <v>0.01832905324723274</v>
      </c>
      <c r="O2281" t="n">
        <v>-0.002321208966665376</v>
      </c>
      <c r="P2281" t="n">
        <v>0.3404645759536006</v>
      </c>
      <c r="Q2281" t="n">
        <v>0.02010419178470273</v>
      </c>
      <c r="R2281" t="n">
        <v>-0.00118224245110137</v>
      </c>
    </row>
    <row r="2282">
      <c r="F2282" t="n">
        <v>0.05324959050196593</v>
      </c>
      <c r="G2282" t="n">
        <v>0.01880445269791399</v>
      </c>
      <c r="H2282" t="n">
        <v>-0.001593153251219552</v>
      </c>
      <c r="J2282" t="n">
        <v>0.07768263862040199</v>
      </c>
      <c r="K2282" t="n">
        <v>0.02184505564175247</v>
      </c>
      <c r="L2282" t="n">
        <v>-0.001978388385008208</v>
      </c>
      <c r="M2282" t="n">
        <v>0.2103947935115615</v>
      </c>
      <c r="N2282" t="n">
        <v>0.01833739981064223</v>
      </c>
      <c r="O2282" t="n">
        <v>-0.002320744817701836</v>
      </c>
      <c r="P2282" t="n">
        <v>0.3400137361688609</v>
      </c>
      <c r="Q2282" t="n">
        <v>0.02011334669899449</v>
      </c>
      <c r="R2282" t="n">
        <v>-0.001181887707417303</v>
      </c>
    </row>
    <row r="2283">
      <c r="F2283" t="n">
        <v>0.05330784530059307</v>
      </c>
      <c r="G2283" t="n">
        <v>0.01881301184798131</v>
      </c>
      <c r="H2283" t="n">
        <v>-0.001592834620569308</v>
      </c>
      <c r="J2283" t="n">
        <v>0.07775317292992644</v>
      </c>
      <c r="K2283" t="n">
        <v>0.02185499877131176</v>
      </c>
      <c r="L2283" t="n">
        <v>-0.001977993063120905</v>
      </c>
      <c r="M2283" t="n">
        <v>0.2108748158030563</v>
      </c>
      <c r="N2283" t="n">
        <v>0.01834574637405172</v>
      </c>
      <c r="O2283" t="n">
        <v>-0.002320048594256525</v>
      </c>
      <c r="P2283" t="n">
        <v>0.3401532084845797</v>
      </c>
      <c r="Q2283" t="n">
        <v>0.02012250161328625</v>
      </c>
      <c r="R2283" t="n">
        <v>-0.001182715442680126</v>
      </c>
    </row>
    <row r="2284">
      <c r="F2284" t="n">
        <v>0.05327124040085897</v>
      </c>
      <c r="G2284" t="n">
        <v>0.01882157099804864</v>
      </c>
      <c r="H2284" t="n">
        <v>-0.001592146938716384</v>
      </c>
      <c r="J2284" t="n">
        <v>0.07768322820914596</v>
      </c>
      <c r="K2284" t="n">
        <v>0.02186494190087104</v>
      </c>
      <c r="L2284" t="n">
        <v>-0.001979078510739969</v>
      </c>
      <c r="M2284" t="n">
        <v>0.2105256562040805</v>
      </c>
      <c r="N2284" t="n">
        <v>0.0183540929374612</v>
      </c>
      <c r="O2284" t="n">
        <v>-0.002320069999275161</v>
      </c>
      <c r="P2284" t="n">
        <v>0.3409420924012665</v>
      </c>
      <c r="Q2284" t="n">
        <v>0.02013165652757801</v>
      </c>
      <c r="R2284" t="n">
        <v>-0.00118069478852952</v>
      </c>
    </row>
    <row r="2285">
      <c r="F2285" t="n">
        <v>0.05336112600850489</v>
      </c>
      <c r="G2285" t="n">
        <v>0.01883013014811596</v>
      </c>
      <c r="H2285" t="n">
        <v>-0.001590237698857825</v>
      </c>
      <c r="J2285" t="n">
        <v>0.07768992040461549</v>
      </c>
      <c r="K2285" t="n">
        <v>0.02187488503043033</v>
      </c>
      <c r="L2285" t="n">
        <v>-0.001979474247294806</v>
      </c>
      <c r="M2285" t="n">
        <v>0.2107893844370243</v>
      </c>
      <c r="N2285" t="n">
        <v>0.01836243950087069</v>
      </c>
      <c r="O2285" t="n">
        <v>-0.00232053415252099</v>
      </c>
      <c r="P2285" t="n">
        <v>0.3404912645692766</v>
      </c>
      <c r="Q2285" t="n">
        <v>0.02014081144186976</v>
      </c>
      <c r="R2285" t="n">
        <v>-0.001181048890735417</v>
      </c>
    </row>
    <row r="2286">
      <c r="F2286" t="n">
        <v>0.05334824123023849</v>
      </c>
      <c r="G2286" t="n">
        <v>0.01883868929818329</v>
      </c>
      <c r="H2286" t="n">
        <v>-0.001591828732073291</v>
      </c>
      <c r="J2286" t="n">
        <v>0.07774771459702305</v>
      </c>
      <c r="K2286" t="n">
        <v>0.02188482815998962</v>
      </c>
      <c r="L2286" t="n">
        <v>-0.001978089169352877</v>
      </c>
      <c r="M2286" t="n">
        <v>0.2107646875261726</v>
      </c>
      <c r="N2286" t="n">
        <v>0.01837078606428017</v>
      </c>
      <c r="O2286" t="n">
        <v>-0.002321694535635562</v>
      </c>
      <c r="P2286" t="n">
        <v>0.3405717738514054</v>
      </c>
      <c r="Q2286" t="n">
        <v>0.02014996635616153</v>
      </c>
      <c r="R2286" t="n">
        <v>-0.00118069478852952</v>
      </c>
    </row>
    <row r="2287">
      <c r="F2287" t="n">
        <v>0.05331954424246928</v>
      </c>
      <c r="G2287" t="n">
        <v>0.01884724844825061</v>
      </c>
      <c r="H2287" t="n">
        <v>-0.001591510525430198</v>
      </c>
      <c r="J2287" t="n">
        <v>0.07783107052774731</v>
      </c>
      <c r="K2287" t="n">
        <v>0.0218947712895489</v>
      </c>
      <c r="L2287" t="n">
        <v>-0.001979474247294806</v>
      </c>
      <c r="M2287" t="n">
        <v>0.2107039300551852</v>
      </c>
      <c r="N2287" t="n">
        <v>0.01837913262768966</v>
      </c>
      <c r="O2287" t="n">
        <v>-0.002322876161145381</v>
      </c>
      <c r="P2287" t="n">
        <v>0.3405932621380939</v>
      </c>
      <c r="Q2287" t="n">
        <v>0.02015912127045328</v>
      </c>
      <c r="R2287" t="n">
        <v>-0.001181284958872681</v>
      </c>
    </row>
    <row r="2288">
      <c r="F2288" t="n">
        <v>0.05330665976786182</v>
      </c>
      <c r="G2288" t="n">
        <v>0.01885580759831794</v>
      </c>
      <c r="H2288" t="n">
        <v>-0.001589554370745886</v>
      </c>
      <c r="J2288" t="n">
        <v>0.07769727035435649</v>
      </c>
      <c r="K2288" t="n">
        <v>0.02190471441910819</v>
      </c>
      <c r="L2288" t="n">
        <v>-0.001981543314519802</v>
      </c>
      <c r="M2288" t="n">
        <v>0.2104989373342891</v>
      </c>
      <c r="N2288" t="n">
        <v>0.01838747919109915</v>
      </c>
      <c r="O2288" t="n">
        <v>-0.002320091216202455</v>
      </c>
      <c r="P2288" t="n">
        <v>0.3404966792871137</v>
      </c>
      <c r="Q2288" t="n">
        <v>0.02016827618474504</v>
      </c>
      <c r="R2288" t="n">
        <v>-0.001177984191895969</v>
      </c>
    </row>
    <row r="2289">
      <c r="F2289" t="n">
        <v>0.05338865867994093</v>
      </c>
      <c r="G2289" t="n">
        <v>0.01886436674838526</v>
      </c>
      <c r="H2289" t="n">
        <v>-0.001588759911344273</v>
      </c>
      <c r="J2289" t="n">
        <v>0.07778064713282253</v>
      </c>
      <c r="K2289" t="n">
        <v>0.02191465754866748</v>
      </c>
      <c r="L2289" t="n">
        <v>-0.001980156788809922</v>
      </c>
      <c r="M2289" t="n">
        <v>0.2109429770499623</v>
      </c>
      <c r="N2289" t="n">
        <v>0.01839582575450863</v>
      </c>
      <c r="O2289" t="n">
        <v>-0.002321715767419162</v>
      </c>
      <c r="P2289" t="n">
        <v>0.3403410583705609</v>
      </c>
      <c r="Q2289" t="n">
        <v>0.0201774310990368</v>
      </c>
      <c r="R2289" t="n">
        <v>-0.001178219835863142</v>
      </c>
    </row>
    <row r="2290">
      <c r="F2290" t="n">
        <v>0.05327298499194541</v>
      </c>
      <c r="G2290" t="n">
        <v>0.01887292589845259</v>
      </c>
      <c r="H2290" t="n">
        <v>-0.001588918803224596</v>
      </c>
      <c r="J2290" t="n">
        <v>0.07772350207602298</v>
      </c>
      <c r="K2290" t="n">
        <v>0.02192460067822676</v>
      </c>
      <c r="L2290" t="n">
        <v>-0.001980552939012745</v>
      </c>
      <c r="M2290" t="n">
        <v>0.2107019136540985</v>
      </c>
      <c r="N2290" t="n">
        <v>0.01840417231791812</v>
      </c>
      <c r="O2290" t="n">
        <v>-0.002321251609928674</v>
      </c>
      <c r="P2290" t="n">
        <v>0.3407168736664444</v>
      </c>
      <c r="Q2290" t="n">
        <v>0.02018658601332856</v>
      </c>
      <c r="R2290" t="n">
        <v>-0.001178455479830314</v>
      </c>
    </row>
    <row r="2291">
      <c r="F2291" t="n">
        <v>0.05338662157436132</v>
      </c>
      <c r="G2291" t="n">
        <v>0.01888148504851991</v>
      </c>
      <c r="H2291" t="n">
        <v>-0.001588918803224596</v>
      </c>
      <c r="J2291" t="n">
        <v>0.07770468896977746</v>
      </c>
      <c r="K2291" t="n">
        <v>0.02193454380778605</v>
      </c>
      <c r="L2291" t="n">
        <v>-0.001982533690026859</v>
      </c>
      <c r="M2291" t="n">
        <v>0.2107853767446913</v>
      </c>
      <c r="N2291" t="n">
        <v>0.01841251888132761</v>
      </c>
      <c r="O2291" t="n">
        <v>-0.002321715767419162</v>
      </c>
      <c r="P2291" t="n">
        <v>0.340679379838033</v>
      </c>
      <c r="Q2291" t="n">
        <v>0.02019574092762032</v>
      </c>
      <c r="R2291" t="n">
        <v>-0.00117892676776466</v>
      </c>
    </row>
    <row r="2292">
      <c r="F2292" t="n">
        <v>0.05332629663111185</v>
      </c>
      <c r="G2292" t="n">
        <v>0.01889004419858724</v>
      </c>
      <c r="H2292" t="n">
        <v>-0.001587603459403804</v>
      </c>
      <c r="J2292" t="n">
        <v>0.07774976896171597</v>
      </c>
      <c r="K2292" t="n">
        <v>0.02194448693734534</v>
      </c>
      <c r="L2292" t="n">
        <v>-0.001982219272107756</v>
      </c>
      <c r="M2292" t="n">
        <v>0.21065247234742</v>
      </c>
      <c r="N2292" t="n">
        <v>0.0184208654447371</v>
      </c>
      <c r="O2292" t="n">
        <v>-0.002321968892622467</v>
      </c>
      <c r="P2292" t="n">
        <v>0.3408781078688053</v>
      </c>
      <c r="Q2292" t="n">
        <v>0.02020489584191208</v>
      </c>
      <c r="R2292" t="n">
        <v>-0.001175528424998812</v>
      </c>
    </row>
    <row r="2293">
      <c r="F2293" t="n">
        <v>0.05336086566833011</v>
      </c>
      <c r="G2293" t="n">
        <v>0.01889860334865456</v>
      </c>
      <c r="H2293" t="n">
        <v>-0.001586968735382054</v>
      </c>
      <c r="J2293" t="n">
        <v>0.0777820829548936</v>
      </c>
      <c r="K2293" t="n">
        <v>0.02195443006690462</v>
      </c>
      <c r="L2293" t="n">
        <v>-0.00198241755351939</v>
      </c>
      <c r="M2293" t="n">
        <v>0.2104474311857901</v>
      </c>
      <c r="N2293" t="n">
        <v>0.01842921200814658</v>
      </c>
      <c r="O2293" t="n">
        <v>-0.002323129296866656</v>
      </c>
      <c r="P2293" t="n">
        <v>0.340250102042488</v>
      </c>
      <c r="Q2293" t="n">
        <v>0.02021405075620384</v>
      </c>
      <c r="R2293" t="n">
        <v>-0.001176234094888756</v>
      </c>
    </row>
    <row r="2294">
      <c r="F2294" t="n">
        <v>0.05330844656880528</v>
      </c>
      <c r="G2294" t="n">
        <v>0.01890716249872189</v>
      </c>
      <c r="H2294" t="n">
        <v>-0.001588079502420117</v>
      </c>
      <c r="J2294" t="n">
        <v>0.07781440783087089</v>
      </c>
      <c r="K2294" t="n">
        <v>0.02196437319646391</v>
      </c>
      <c r="L2294" t="n">
        <v>-0.001982219272107756</v>
      </c>
      <c r="M2294" t="n">
        <v>0.2104587577534464</v>
      </c>
      <c r="N2294" t="n">
        <v>0.01843755857155607</v>
      </c>
      <c r="O2294" t="n">
        <v>-0.002322433054320143</v>
      </c>
      <c r="P2294" t="n">
        <v>0.3405079159494893</v>
      </c>
      <c r="Q2294" t="n">
        <v>0.0202232056704956</v>
      </c>
      <c r="R2294" t="n">
        <v>-0.001175998871592108</v>
      </c>
    </row>
    <row r="2295">
      <c r="F2295" t="n">
        <v>0.05339047246418428</v>
      </c>
      <c r="G2295" t="n">
        <v>0.01891572164878921</v>
      </c>
      <c r="H2295" t="n">
        <v>-0.001587920821414679</v>
      </c>
      <c r="J2295" t="n">
        <v>0.07778284580121635</v>
      </c>
      <c r="K2295" t="n">
        <v>0.0219743163260232</v>
      </c>
      <c r="L2295" t="n">
        <v>-0.001984598649047367</v>
      </c>
      <c r="M2295" t="n">
        <v>0.210938927762213</v>
      </c>
      <c r="N2295" t="n">
        <v>0.01844590513496555</v>
      </c>
      <c r="O2295" t="n">
        <v>-0.002319668923088895</v>
      </c>
      <c r="P2295" t="n">
        <v>0.3407657639854392</v>
      </c>
      <c r="Q2295" t="n">
        <v>0.02023236058478736</v>
      </c>
      <c r="R2295" t="n">
        <v>-0.001176116483240432</v>
      </c>
    </row>
    <row r="2296">
      <c r="F2296" t="n">
        <v>0.05340132523619021</v>
      </c>
      <c r="G2296" t="n">
        <v>0.01892428079885654</v>
      </c>
      <c r="H2296" t="n">
        <v>-0.001585499362305973</v>
      </c>
      <c r="J2296" t="n">
        <v>0.0777768484011352</v>
      </c>
      <c r="K2296" t="n">
        <v>0.02198425945558248</v>
      </c>
      <c r="L2296" t="n">
        <v>-0.001986658425747701</v>
      </c>
      <c r="M2296" t="n">
        <v>0.2107338678665333</v>
      </c>
      <c r="N2296" t="n">
        <v>0.01845425169837504</v>
      </c>
      <c r="O2296" t="n">
        <v>-0.002321757669492876</v>
      </c>
      <c r="P2296" t="n">
        <v>0.3411417682802781</v>
      </c>
      <c r="Q2296" t="n">
        <v>0.02024151549907911</v>
      </c>
      <c r="R2296" t="n">
        <v>-0.001173913313115</v>
      </c>
    </row>
    <row r="2297">
      <c r="F2297" t="n">
        <v>0.05333308769177345</v>
      </c>
      <c r="G2297" t="n">
        <v>0.01893283994892387</v>
      </c>
      <c r="H2297" t="n">
        <v>-0.001584390067399812</v>
      </c>
      <c r="J2297" t="n">
        <v>0.07792422891824587</v>
      </c>
      <c r="K2297" t="n">
        <v>0.02199420258514177</v>
      </c>
      <c r="L2297" t="n">
        <v>-0.001986459938543609</v>
      </c>
      <c r="M2297" t="n">
        <v>0.2106009269578696</v>
      </c>
      <c r="N2297" t="n">
        <v>0.01846259826178453</v>
      </c>
      <c r="O2297" t="n">
        <v>-0.002320597254823998</v>
      </c>
      <c r="P2297" t="n">
        <v>0.340454678173957</v>
      </c>
      <c r="Q2297" t="n">
        <v>0.02025067041337087</v>
      </c>
      <c r="R2297" t="n">
        <v>-0.001174852537687949</v>
      </c>
    </row>
    <row r="2298">
      <c r="F2298" t="n">
        <v>0.05334394210898268</v>
      </c>
      <c r="G2298" t="n">
        <v>0.01894139909899119</v>
      </c>
      <c r="H2298" t="n">
        <v>-0.001584390067399812</v>
      </c>
      <c r="J2298" t="n">
        <v>0.07781600064736947</v>
      </c>
      <c r="K2298" t="n">
        <v>0.02200414571470105</v>
      </c>
      <c r="L2298" t="n">
        <v>-0.001986856912951792</v>
      </c>
      <c r="M2298" t="n">
        <v>0.2107204540556838</v>
      </c>
      <c r="N2298" t="n">
        <v>0.01847094482519402</v>
      </c>
      <c r="O2298" t="n">
        <v>-0.002321061420691549</v>
      </c>
      <c r="P2298" t="n">
        <v>0.3406535334286019</v>
      </c>
      <c r="Q2298" t="n">
        <v>0.02025982532766263</v>
      </c>
      <c r="R2298" t="n">
        <v>-0.001173678506971763</v>
      </c>
    </row>
    <row r="2299">
      <c r="F2299" t="n">
        <v>0.05337061853346199</v>
      </c>
      <c r="G2299" t="n">
        <v>0.01894995824905852</v>
      </c>
      <c r="H2299" t="n">
        <v>-0.001581976662496865</v>
      </c>
      <c r="J2299" t="n">
        <v>0.07786115577401979</v>
      </c>
      <c r="K2299" t="n">
        <v>0.02201408884426034</v>
      </c>
      <c r="L2299" t="n">
        <v>-0.00198467355370679</v>
      </c>
      <c r="M2299" t="n">
        <v>0.2109121251134534</v>
      </c>
      <c r="N2299" t="n">
        <v>0.0184792913886035</v>
      </c>
      <c r="O2299" t="n">
        <v>-0.002322918084161755</v>
      </c>
      <c r="P2299" t="n">
        <v>0.3405570811886932</v>
      </c>
      <c r="Q2299" t="n">
        <v>0.02026898024195439</v>
      </c>
      <c r="R2299" t="n">
        <v>-0.001174030716186619</v>
      </c>
    </row>
    <row r="2300">
      <c r="F2300" t="n">
        <v>0.05339729845446016</v>
      </c>
      <c r="G2300" t="n">
        <v>0.01895851739912584</v>
      </c>
      <c r="H2300" t="n">
        <v>-0.001583242750261968</v>
      </c>
      <c r="J2300" t="n">
        <v>0.07777849365871732</v>
      </c>
      <c r="K2300" t="n">
        <v>0.02202403197381963</v>
      </c>
      <c r="L2300" t="n">
        <v>-0.001987322132808638</v>
      </c>
      <c r="M2300" t="n">
        <v>0.210815239922277</v>
      </c>
      <c r="N2300" t="n">
        <v>0.01848763795201299</v>
      </c>
      <c r="O2300" t="n">
        <v>-0.002322706681371363</v>
      </c>
      <c r="P2300" t="n">
        <v>0.3404015677520487</v>
      </c>
      <c r="Q2300" t="n">
        <v>0.02027813515624615</v>
      </c>
      <c r="R2300" t="n">
        <v>-0.0011716110336461</v>
      </c>
    </row>
    <row r="2301">
      <c r="F2301" t="n">
        <v>0.05341607144292525</v>
      </c>
      <c r="G2301" t="n">
        <v>0.01896707654919317</v>
      </c>
      <c r="H2301" t="n">
        <v>-0.001583559272203244</v>
      </c>
      <c r="J2301" t="n">
        <v>0.0778620176895269</v>
      </c>
      <c r="K2301" t="n">
        <v>0.02203397510337891</v>
      </c>
      <c r="L2301" t="n">
        <v>-0.001986726055384281</v>
      </c>
      <c r="M2301" t="n">
        <v>0.2107544178555975</v>
      </c>
      <c r="N2301" t="n">
        <v>0.01849598451542248</v>
      </c>
      <c r="O2301" t="n">
        <v>-0.002320153746369856</v>
      </c>
      <c r="P2301" t="n">
        <v>0.3412502801991932</v>
      </c>
      <c r="Q2301" t="n">
        <v>0.02028729007053791</v>
      </c>
      <c r="R2301" t="n">
        <v>-0.001172900192530776</v>
      </c>
    </row>
    <row r="2302">
      <c r="F2302" t="n">
        <v>0.05338738294979502</v>
      </c>
      <c r="G2302" t="n">
        <v>0.01897563569926049</v>
      </c>
      <c r="H2302" t="n">
        <v>-0.001583242750261968</v>
      </c>
      <c r="J2302" t="n">
        <v>0.07786885227897943</v>
      </c>
      <c r="K2302" t="n">
        <v>0.0220439182329382</v>
      </c>
      <c r="L2302" t="n">
        <v>-0.001986726055384281</v>
      </c>
      <c r="M2302" t="n">
        <v>0.2109100271697923</v>
      </c>
      <c r="N2302" t="n">
        <v>0.01850433107883196</v>
      </c>
      <c r="O2302" t="n">
        <v>-0.002321082086370404</v>
      </c>
      <c r="P2302" t="n">
        <v>0.340504071807481</v>
      </c>
      <c r="Q2302" t="n">
        <v>0.02029644498482967</v>
      </c>
      <c r="R2302" t="n">
        <v>-0.001172431407481803</v>
      </c>
    </row>
    <row r="2303">
      <c r="F2303" t="n">
        <v>0.05332704972914258</v>
      </c>
      <c r="G2303" t="n">
        <v>0.01898419484932782</v>
      </c>
      <c r="H2303" t="n">
        <v>-0.001582767967350054</v>
      </c>
      <c r="J2303" t="n">
        <v>0.07782455517164151</v>
      </c>
      <c r="K2303" t="n">
        <v>0.02205386136249749</v>
      </c>
      <c r="L2303" t="n">
        <v>-0.001987977711128844</v>
      </c>
      <c r="M2303" t="n">
        <v>0.2108491990884495</v>
      </c>
      <c r="N2303" t="n">
        <v>0.01851267764224145</v>
      </c>
      <c r="O2303" t="n">
        <v>-0.002319921661369719</v>
      </c>
      <c r="P2303" t="n">
        <v>0.3406439674287132</v>
      </c>
      <c r="Q2303" t="n">
        <v>0.02030559989912143</v>
      </c>
      <c r="R2303" t="n">
        <v>-0.001172079818695073</v>
      </c>
    </row>
    <row r="2304">
      <c r="F2304" t="n">
        <v>0.05334582680148343</v>
      </c>
      <c r="G2304" t="n">
        <v>0.01899275399939514</v>
      </c>
      <c r="H2304" t="n">
        <v>-0.001581782601539693</v>
      </c>
      <c r="J2304" t="n">
        <v>0.07797204641968862</v>
      </c>
      <c r="K2304" t="n">
        <v>0.02206380449205678</v>
      </c>
      <c r="L2304" t="n">
        <v>-0.001990961169424685</v>
      </c>
      <c r="M2304" t="n">
        <v>0.2106440637331286</v>
      </c>
      <c r="N2304" t="n">
        <v>0.01852102420565093</v>
      </c>
      <c r="O2304" t="n">
        <v>-0.002320638392961353</v>
      </c>
      <c r="P2304" t="n">
        <v>0.3413746730782219</v>
      </c>
      <c r="Q2304" t="n">
        <v>0.02031475481341319</v>
      </c>
      <c r="R2304" t="n">
        <v>-0.00116967830725225</v>
      </c>
    </row>
    <row r="2305">
      <c r="F2305" t="n">
        <v>0.05337251845006455</v>
      </c>
      <c r="G2305" t="n">
        <v>0.01900131314946247</v>
      </c>
      <c r="H2305" t="n">
        <v>-0.001581466497902295</v>
      </c>
      <c r="J2305" t="n">
        <v>0.07795333816116533</v>
      </c>
      <c r="K2305" t="n">
        <v>0.02207374762161606</v>
      </c>
      <c r="L2305" t="n">
        <v>-0.001988773300007734</v>
      </c>
      <c r="M2305" t="n">
        <v>0.2107996766008729</v>
      </c>
      <c r="N2305" t="n">
        <v>0.01852937076906042</v>
      </c>
      <c r="O2305" t="n">
        <v>-0.002323191350489362</v>
      </c>
      <c r="P2305" t="n">
        <v>0.3412192400027942</v>
      </c>
      <c r="Q2305" t="n">
        <v>0.02032390972770495</v>
      </c>
      <c r="R2305" t="n">
        <v>-0.001170497245855047</v>
      </c>
    </row>
    <row r="2306">
      <c r="F2306" t="n">
        <v>0.05335174215150293</v>
      </c>
      <c r="G2306" t="n">
        <v>0.0190098722995298</v>
      </c>
      <c r="H2306" t="n">
        <v>-0.001580202083352703</v>
      </c>
      <c r="J2306" t="n">
        <v>0.07790906143309424</v>
      </c>
      <c r="K2306" t="n">
        <v>0.02208369075117535</v>
      </c>
      <c r="L2306" t="n">
        <v>-0.00198917109444718</v>
      </c>
      <c r="M2306" t="n">
        <v>0.2107749092866893</v>
      </c>
      <c r="N2306" t="n">
        <v>0.01853771733246991</v>
      </c>
      <c r="O2306" t="n">
        <v>-0.002321566741153356</v>
      </c>
      <c r="P2306" t="n">
        <v>0.3407093149440803</v>
      </c>
      <c r="Q2306" t="n">
        <v>0.0203330646419967</v>
      </c>
      <c r="R2306" t="n">
        <v>-0.001170263263397105</v>
      </c>
    </row>
    <row r="2307">
      <c r="F2307" t="n">
        <v>0.05335470250760488</v>
      </c>
      <c r="G2307" t="n">
        <v>0.01901843144959712</v>
      </c>
      <c r="H2307" t="n">
        <v>-0.001581624549720994</v>
      </c>
      <c r="J2307" t="n">
        <v>0.07781363660958755</v>
      </c>
      <c r="K2307" t="n">
        <v>0.02209363388073463</v>
      </c>
      <c r="L2307" t="n">
        <v>-0.00198917109444718</v>
      </c>
      <c r="M2307" t="n">
        <v>0.2110387669376812</v>
      </c>
      <c r="N2307" t="n">
        <v>0.0185460638958794</v>
      </c>
      <c r="O2307" t="n">
        <v>-0.002323191350489362</v>
      </c>
      <c r="P2307" t="n">
        <v>0.3413810668589184</v>
      </c>
      <c r="Q2307" t="n">
        <v>0.02034221955628846</v>
      </c>
      <c r="R2307" t="n">
        <v>-0.00116967830725225</v>
      </c>
    </row>
    <row r="2308">
      <c r="F2308" t="n">
        <v>0.05333392713429472</v>
      </c>
      <c r="G2308" t="n">
        <v>0.01902699059966444</v>
      </c>
      <c r="H2308" t="n">
        <v>-0.001580010923004091</v>
      </c>
      <c r="J2308" t="n">
        <v>0.07797397814115752</v>
      </c>
      <c r="K2308" t="n">
        <v>0.02210357701029392</v>
      </c>
      <c r="L2308" t="n">
        <v>-0.001992408059100635</v>
      </c>
      <c r="M2308" t="n">
        <v>0.2110861601853232</v>
      </c>
      <c r="N2308" t="n">
        <v>0.01855441045928888</v>
      </c>
      <c r="O2308" t="n">
        <v>-0.002320658685391181</v>
      </c>
      <c r="P2308" t="n">
        <v>0.3413438391487609</v>
      </c>
      <c r="Q2308" t="n">
        <v>0.02035137447058022</v>
      </c>
      <c r="R2308" t="n">
        <v>-0.001167646229788681</v>
      </c>
    </row>
    <row r="2309">
      <c r="F2309" t="n">
        <v>0.05336854143318981</v>
      </c>
      <c r="G2309" t="n">
        <v>0.01903554974973177</v>
      </c>
      <c r="H2309" t="n">
        <v>-0.001580010923004091</v>
      </c>
      <c r="J2309" t="n">
        <v>0.07782740543448076</v>
      </c>
      <c r="K2309" t="n">
        <v>0.02211352013985321</v>
      </c>
      <c r="L2309" t="n">
        <v>-0.00199081524762139</v>
      </c>
      <c r="M2309" t="n">
        <v>0.2107727451772332</v>
      </c>
      <c r="N2309" t="n">
        <v>0.01856275702269837</v>
      </c>
      <c r="O2309" t="n">
        <v>-0.002321819130778416</v>
      </c>
      <c r="P2309" t="n">
        <v>0.3412475355507592</v>
      </c>
      <c r="Q2309" t="n">
        <v>0.02036052938487198</v>
      </c>
      <c r="R2309" t="n">
        <v>-0.001169047685555581</v>
      </c>
    </row>
    <row r="2310">
      <c r="F2310" t="n">
        <v>0.05341898612719972</v>
      </c>
      <c r="G2310" t="n">
        <v>0.0190441088997991</v>
      </c>
      <c r="H2310" t="n">
        <v>-0.001577643274268321</v>
      </c>
      <c r="J2310" t="n">
        <v>0.07788546186202998</v>
      </c>
      <c r="K2310" t="n">
        <v>0.02212346326941249</v>
      </c>
      <c r="L2310" t="n">
        <v>-0.001990616146186485</v>
      </c>
      <c r="M2310" t="n">
        <v>0.2109644563427326</v>
      </c>
      <c r="N2310" t="n">
        <v>0.01857110358610786</v>
      </c>
      <c r="O2310" t="n">
        <v>-0.002320658685391181</v>
      </c>
      <c r="P2310" t="n">
        <v>0.3411512410503907</v>
      </c>
      <c r="Q2310" t="n">
        <v>0.02036968429916374</v>
      </c>
      <c r="R2310" t="n">
        <v>-0.001167412653827531</v>
      </c>
    </row>
    <row r="2311">
      <c r="F2311" t="n">
        <v>0.05344569601108573</v>
      </c>
      <c r="G2311" t="n">
        <v>0.01905266804986642</v>
      </c>
      <c r="H2311" t="n">
        <v>-0.001577643274268321</v>
      </c>
      <c r="J2311" t="n">
        <v>0.07784120819028327</v>
      </c>
      <c r="K2311" t="n">
        <v>0.02213340639897178</v>
      </c>
      <c r="L2311" t="n">
        <v>-0.00199081524762139</v>
      </c>
      <c r="M2311" t="n">
        <v>0.2107592626051369</v>
      </c>
      <c r="N2311" t="n">
        <v>0.01857945014951734</v>
      </c>
      <c r="O2311" t="n">
        <v>-0.002321122863546075</v>
      </c>
      <c r="P2311" t="n">
        <v>0.3414095177638412</v>
      </c>
      <c r="Q2311" t="n">
        <v>0.0203788392134555</v>
      </c>
      <c r="R2311" t="n">
        <v>-0.001167031123541156</v>
      </c>
    </row>
    <row r="2312">
      <c r="F2312" t="n">
        <v>0.05342492733517411</v>
      </c>
      <c r="G2312" t="n">
        <v>0.01906122719993375</v>
      </c>
      <c r="H2312" t="n">
        <v>-0.001577456103689581</v>
      </c>
      <c r="J2312" t="n">
        <v>0.07795045200329552</v>
      </c>
      <c r="K2312" t="n">
        <v>0.02214334952853107</v>
      </c>
      <c r="L2312" t="n">
        <v>-0.001992253942920471</v>
      </c>
      <c r="M2312" t="n">
        <v>0.2109870649780864</v>
      </c>
      <c r="N2312" t="n">
        <v>0.01858779671292683</v>
      </c>
      <c r="O2312" t="n">
        <v>-0.002323231796427227</v>
      </c>
      <c r="P2312" t="n">
        <v>0.3412541589029872</v>
      </c>
      <c r="Q2312" t="n">
        <v>0.02038799412774726</v>
      </c>
      <c r="R2312" t="n">
        <v>-0.001165515498705388</v>
      </c>
    </row>
    <row r="2313">
      <c r="F2313" t="n">
        <v>0.05339624472917369</v>
      </c>
      <c r="G2313" t="n">
        <v>0.01906978635000107</v>
      </c>
      <c r="H2313" t="n">
        <v>-0.001577140833158215</v>
      </c>
      <c r="J2313" t="n">
        <v>0.07799575593659409</v>
      </c>
      <c r="K2313" t="n">
        <v>0.02215329265809035</v>
      </c>
      <c r="L2313" t="n">
        <v>-0.001994645604316534</v>
      </c>
      <c r="M2313" t="n">
        <v>0.2109622815156533</v>
      </c>
      <c r="N2313" t="n">
        <v>0.01859614327633631</v>
      </c>
      <c r="O2313" t="n">
        <v>-0.002322535523161565</v>
      </c>
      <c r="P2313" t="n">
        <v>0.3412170010518677</v>
      </c>
      <c r="Q2313" t="n">
        <v>0.02039714904203901</v>
      </c>
      <c r="R2313" t="n">
        <v>-0.001166681363963671</v>
      </c>
    </row>
    <row r="2314">
      <c r="F2314" t="n">
        <v>0.05337547589025797</v>
      </c>
      <c r="G2314" t="n">
        <v>0.0190783455000684</v>
      </c>
      <c r="H2314" t="n">
        <v>-0.001576667927361166</v>
      </c>
      <c r="J2314" t="n">
        <v>0.0780282800036831</v>
      </c>
      <c r="K2314" t="n">
        <v>0.02216323578764964</v>
      </c>
      <c r="L2314" t="n">
        <v>-0.001995044214549211</v>
      </c>
      <c r="M2314" t="n">
        <v>0.2109735807792528</v>
      </c>
      <c r="N2314" t="n">
        <v>0.0186044898397458</v>
      </c>
      <c r="O2314" t="n">
        <v>-0.002320678794453131</v>
      </c>
      <c r="P2314" t="n">
        <v>0.341593558706592</v>
      </c>
      <c r="Q2314" t="n">
        <v>0.02040630395633078</v>
      </c>
      <c r="R2314" t="n">
        <v>-0.001166564777437843</v>
      </c>
    </row>
    <row r="2315">
      <c r="F2315" t="n">
        <v>0.0534021946600548</v>
      </c>
      <c r="G2315" t="n">
        <v>0.01908690465013572</v>
      </c>
      <c r="H2315" t="n">
        <v>-0.001577140833158215</v>
      </c>
      <c r="J2315" t="n">
        <v>0.07795846913085115</v>
      </c>
      <c r="K2315" t="n">
        <v>0.02217317891720893</v>
      </c>
      <c r="L2315" t="n">
        <v>-0.001995044214549211</v>
      </c>
      <c r="M2315" t="n">
        <v>0.2112014044940242</v>
      </c>
      <c r="N2315" t="n">
        <v>0.01861283640315529</v>
      </c>
      <c r="O2315" t="n">
        <v>-0.002320698720940719</v>
      </c>
      <c r="P2315" t="n">
        <v>0.3412018290118567</v>
      </c>
      <c r="Q2315" t="n">
        <v>0.02041545887062254</v>
      </c>
      <c r="R2315" t="n">
        <v>-0.001166448190912015</v>
      </c>
    </row>
    <row r="2316">
      <c r="F2316" t="n">
        <v>0.05336559799852351</v>
      </c>
      <c r="G2316" t="n">
        <v>0.01909546380020305</v>
      </c>
      <c r="H2316" t="n">
        <v>-0.001573963870073556</v>
      </c>
      <c r="J2316" t="n">
        <v>0.07801659836006243</v>
      </c>
      <c r="K2316" t="n">
        <v>0.02218312204676821</v>
      </c>
      <c r="L2316" t="n">
        <v>-0.001994085058956159</v>
      </c>
      <c r="M2316" t="n">
        <v>0.2108879084080768</v>
      </c>
      <c r="N2316" t="n">
        <v>0.01862118296656478</v>
      </c>
      <c r="O2316" t="n">
        <v>-0.002320698720940719</v>
      </c>
      <c r="P2316" t="n">
        <v>0.3409874007384239</v>
      </c>
      <c r="Q2316" t="n">
        <v>0.02042461378491429</v>
      </c>
      <c r="R2316" t="n">
        <v>-0.001165032603775486</v>
      </c>
    </row>
    <row r="2317">
      <c r="F2317" t="n">
        <v>0.0534002368958455</v>
      </c>
      <c r="G2317" t="n">
        <v>0.01910402295027037</v>
      </c>
      <c r="H2317" t="n">
        <v>-0.001575538148799375</v>
      </c>
      <c r="J2317" t="n">
        <v>0.07804915242274647</v>
      </c>
      <c r="K2317" t="n">
        <v>0.0221930651763275</v>
      </c>
      <c r="L2317" t="n">
        <v>-0.001995481616776338</v>
      </c>
      <c r="M2317" t="n">
        <v>0.2108991998156089</v>
      </c>
      <c r="N2317" t="n">
        <v>0.01862952952997426</v>
      </c>
      <c r="O2317" t="n">
        <v>-0.00232301965175474</v>
      </c>
      <c r="P2317" t="n">
        <v>0.3410094005663712</v>
      </c>
      <c r="Q2317" t="n">
        <v>0.02043376869920606</v>
      </c>
      <c r="R2317" t="n">
        <v>-0.001164799830028478</v>
      </c>
    </row>
    <row r="2318">
      <c r="F2318" t="n">
        <v>0.05337155620997504</v>
      </c>
      <c r="G2318" t="n">
        <v>0.0191125821003377</v>
      </c>
      <c r="H2318" t="n">
        <v>-0.001574121297946138</v>
      </c>
      <c r="J2318" t="n">
        <v>0.07792817340295606</v>
      </c>
      <c r="K2318" t="n">
        <v>0.02220300830588678</v>
      </c>
      <c r="L2318" t="n">
        <v>-0.001994085058956159</v>
      </c>
      <c r="M2318" t="n">
        <v>0.2107300345463342</v>
      </c>
      <c r="N2318" t="n">
        <v>0.01863787609338375</v>
      </c>
      <c r="O2318" t="n">
        <v>-0.002320930814022121</v>
      </c>
      <c r="P2318" t="n">
        <v>0.3412087459112344</v>
      </c>
      <c r="Q2318" t="n">
        <v>0.02044292361349781</v>
      </c>
      <c r="R2318" t="n">
        <v>-0.00116456705628147</v>
      </c>
    </row>
    <row r="2319">
      <c r="F2319" t="n">
        <v>0.05340620128057573</v>
      </c>
      <c r="G2319" t="n">
        <v>0.01912114125040503</v>
      </c>
      <c r="H2319" t="n">
        <v>-0.001573491586455811</v>
      </c>
      <c r="J2319" t="n">
        <v>0.07790955768901893</v>
      </c>
      <c r="K2319" t="n">
        <v>0.02221295143544607</v>
      </c>
      <c r="L2319" t="n">
        <v>-0.001994683583736236</v>
      </c>
      <c r="M2319" t="n">
        <v>0.2108135018300258</v>
      </c>
      <c r="N2319" t="n">
        <v>0.01864622265679323</v>
      </c>
      <c r="O2319" t="n">
        <v>-0.002321162907103523</v>
      </c>
      <c r="P2319" t="n">
        <v>0.3415854566738031</v>
      </c>
      <c r="Q2319" t="n">
        <v>0.02045207852778957</v>
      </c>
      <c r="R2319" t="n">
        <v>-0.001164916216901982</v>
      </c>
    </row>
    <row r="2320">
      <c r="F2320" t="n">
        <v>0.05337752201501154</v>
      </c>
      <c r="G2320" t="n">
        <v>0.01912970040047235</v>
      </c>
      <c r="H2320" t="n">
        <v>-0.001572053516286553</v>
      </c>
      <c r="J2320" t="n">
        <v>0.07800611881472029</v>
      </c>
      <c r="K2320" t="n">
        <v>0.02222289456500536</v>
      </c>
      <c r="L2320" t="n">
        <v>-0.001997907463155807</v>
      </c>
      <c r="M2320" t="n">
        <v>0.2112939986266801</v>
      </c>
      <c r="N2320" t="n">
        <v>0.01865456922020272</v>
      </c>
      <c r="O2320" t="n">
        <v>-0.00232257522609602</v>
      </c>
      <c r="P2320" t="n">
        <v>0.3410163970026912</v>
      </c>
      <c r="Q2320" t="n">
        <v>0.02046123344208133</v>
      </c>
      <c r="R2320" t="n">
        <v>-0.001161657945688925</v>
      </c>
    </row>
    <row r="2321">
      <c r="F2321" t="n">
        <v>0.05344383880842347</v>
      </c>
      <c r="G2321" t="n">
        <v>0.01913825955053968</v>
      </c>
      <c r="H2321" t="n">
        <v>-0.001573468505950178</v>
      </c>
      <c r="J2321" t="n">
        <v>0.07810269842990401</v>
      </c>
      <c r="K2321" t="n">
        <v>0.02223283769456464</v>
      </c>
      <c r="L2321" t="n">
        <v>-0.00199850659574172</v>
      </c>
      <c r="M2321" t="n">
        <v>0.2111970124585666</v>
      </c>
      <c r="N2321" t="n">
        <v>0.01866291578361221</v>
      </c>
      <c r="O2321" t="n">
        <v>-0.002321182655759598</v>
      </c>
      <c r="P2321" t="n">
        <v>0.3415705094823005</v>
      </c>
      <c r="Q2321" t="n">
        <v>0.02047038835637309</v>
      </c>
      <c r="R2321" t="n">
        <v>-0.001162471268915552</v>
      </c>
    </row>
    <row r="2322">
      <c r="F2322" t="n">
        <v>0.05338349548586593</v>
      </c>
      <c r="G2322" t="n">
        <v>0.019146818700607</v>
      </c>
      <c r="H2322" t="n">
        <v>-0.00157378294809765</v>
      </c>
      <c r="J2322" t="n">
        <v>0.07804571849904619</v>
      </c>
      <c r="K2322" t="n">
        <v>0.02224278082412393</v>
      </c>
      <c r="L2322" t="n">
        <v>-0.00199611006539807</v>
      </c>
      <c r="M2322" t="n">
        <v>0.2109556359465065</v>
      </c>
      <c r="N2322" t="n">
        <v>0.0186712623470217</v>
      </c>
      <c r="O2322" t="n">
        <v>-0.002321182655759598</v>
      </c>
      <c r="P2322" t="n">
        <v>0.3417699730755583</v>
      </c>
      <c r="Q2322" t="n">
        <v>0.02047954327066485</v>
      </c>
      <c r="R2322" t="n">
        <v>-0.001161425567624174</v>
      </c>
    </row>
    <row r="2323">
      <c r="F2323" t="n">
        <v>0.05347357184908359</v>
      </c>
      <c r="G2323" t="n">
        <v>0.01915537785067433</v>
      </c>
      <c r="H2323" t="n">
        <v>-0.001571581853065345</v>
      </c>
      <c r="J2323" t="n">
        <v>0.07810393016887214</v>
      </c>
      <c r="K2323" t="n">
        <v>0.02225272395368322</v>
      </c>
      <c r="L2323" t="n">
        <v>-0.001997108619707924</v>
      </c>
      <c r="M2323" t="n">
        <v>0.2111834993430148</v>
      </c>
      <c r="N2323" t="n">
        <v>0.01867960891043118</v>
      </c>
      <c r="O2323" t="n">
        <v>-0.00232004173832895</v>
      </c>
      <c r="P2323" t="n">
        <v>0.3410826672783419</v>
      </c>
      <c r="Q2323" t="n">
        <v>0.02048869818495661</v>
      </c>
      <c r="R2323" t="n">
        <v>-0.001162936025045054</v>
      </c>
    </row>
    <row r="2324">
      <c r="F2324" t="n">
        <v>0.05342114579377369</v>
      </c>
      <c r="G2324" t="n">
        <v>0.01916393700074165</v>
      </c>
      <c r="H2324" t="n">
        <v>-0.001571247835446396</v>
      </c>
      <c r="J2324" t="n">
        <v>0.07797016257530211</v>
      </c>
      <c r="K2324" t="n">
        <v>0.02226266708324251</v>
      </c>
      <c r="L2324" t="n">
        <v>-0.001998329530108267</v>
      </c>
      <c r="M2324" t="n">
        <v>0.210942103356036</v>
      </c>
      <c r="N2324" t="n">
        <v>0.01868795547384067</v>
      </c>
      <c r="O2324" t="n">
        <v>-0.002321666417417415</v>
      </c>
      <c r="P2324" t="n">
        <v>0.341400406305797</v>
      </c>
      <c r="Q2324" t="n">
        <v>0.02049785309924837</v>
      </c>
      <c r="R2324" t="n">
        <v>-0.001160742063232196</v>
      </c>
    </row>
    <row r="2325">
      <c r="F2325" t="n">
        <v>0.05346372839130578</v>
      </c>
      <c r="G2325" t="n">
        <v>0.01917249615080898</v>
      </c>
      <c r="H2325" t="n">
        <v>-0.001569677686715061</v>
      </c>
      <c r="J2325" t="n">
        <v>0.07796439109212926</v>
      </c>
      <c r="K2325" t="n">
        <v>0.02227261021280179</v>
      </c>
      <c r="L2325" t="n">
        <v>-0.002000728485126404</v>
      </c>
      <c r="M2325" t="n">
        <v>0.2110616798254485</v>
      </c>
      <c r="N2325" t="n">
        <v>0.01869630203725016</v>
      </c>
      <c r="O2325" t="n">
        <v>-0.002321202223392139</v>
      </c>
      <c r="P2325" t="n">
        <v>0.3411860656305603</v>
      </c>
      <c r="Q2325" t="n">
        <v>0.02050700801354012</v>
      </c>
      <c r="R2325" t="n">
        <v>-0.001159698126131258</v>
      </c>
    </row>
    <row r="2326">
      <c r="F2326" t="n">
        <v>0.05341921933545662</v>
      </c>
      <c r="G2326" t="n">
        <v>0.0191810553008763</v>
      </c>
      <c r="H2326" t="n">
        <v>-0.001569363656968795</v>
      </c>
      <c r="J2326" t="n">
        <v>0.07802263191121041</v>
      </c>
      <c r="K2326" t="n">
        <v>0.02228255334236108</v>
      </c>
      <c r="L2326" t="n">
        <v>-0.002000528572208226</v>
      </c>
      <c r="M2326" t="n">
        <v>0.2108924612503789</v>
      </c>
      <c r="N2326" t="n">
        <v>0.01870464860065964</v>
      </c>
      <c r="O2326" t="n">
        <v>-0.002321898514430053</v>
      </c>
      <c r="P2326" t="n">
        <v>0.3415629934723818</v>
      </c>
      <c r="Q2326" t="n">
        <v>0.02051616292783188</v>
      </c>
      <c r="R2326" t="n">
        <v>-0.001160974049254627</v>
      </c>
    </row>
    <row r="2327">
      <c r="F2327" t="n">
        <v>0.05343013586965656</v>
      </c>
      <c r="G2327" t="n">
        <v>0.01918961445094363</v>
      </c>
      <c r="H2327" t="n">
        <v>-0.001567308701247377</v>
      </c>
      <c r="J2327" t="n">
        <v>0.07805528380583467</v>
      </c>
      <c r="K2327" t="n">
        <v>0.02229249647192036</v>
      </c>
      <c r="L2327" t="n">
        <v>-0.002000328659290048</v>
      </c>
      <c r="M2327" t="n">
        <v>0.211264748281926</v>
      </c>
      <c r="N2327" t="n">
        <v>0.01871299516406913</v>
      </c>
      <c r="O2327" t="n">
        <v>-0.002322130611442691</v>
      </c>
      <c r="P2327" t="n">
        <v>0.3412304194337346</v>
      </c>
      <c r="Q2327" t="n">
        <v>0.02052531784212364</v>
      </c>
      <c r="R2327" t="n">
        <v>-0.001160626070220981</v>
      </c>
    </row>
    <row r="2328">
      <c r="F2328" t="n">
        <v>0.05348856582639162</v>
      </c>
      <c r="G2328" t="n">
        <v>0.01919817360101096</v>
      </c>
      <c r="H2328" t="n">
        <v>-0.001569504031094047</v>
      </c>
      <c r="J2328" t="n">
        <v>0.07803673778486662</v>
      </c>
      <c r="K2328" t="n">
        <v>0.02230243960147965</v>
      </c>
      <c r="L2328" t="n">
        <v>-0.00200054390324174</v>
      </c>
      <c r="M2328" t="n">
        <v>0.2111677264101083</v>
      </c>
      <c r="N2328" t="n">
        <v>0.01872134172747861</v>
      </c>
      <c r="O2328" t="n">
        <v>-0.002320293214990084</v>
      </c>
      <c r="P2328" t="n">
        <v>0.3410161001256997</v>
      </c>
      <c r="Q2328" t="n">
        <v>0.0205344727564154</v>
      </c>
      <c r="R2328" t="n">
        <v>-0.001157524992696423</v>
      </c>
    </row>
    <row r="2329">
      <c r="F2329" t="n">
        <v>0.0534519766886464</v>
      </c>
      <c r="G2329" t="n">
        <v>0.01920673275107828</v>
      </c>
      <c r="H2329" t="n">
        <v>-0.001568563175445474</v>
      </c>
      <c r="J2329" t="n">
        <v>0.0780694101950687</v>
      </c>
      <c r="K2329" t="n">
        <v>0.02231238273103894</v>
      </c>
      <c r="L2329" t="n">
        <v>-0.002000143674392437</v>
      </c>
      <c r="M2329" t="n">
        <v>0.2112151104917557</v>
      </c>
      <c r="N2329" t="n">
        <v>0.0187296882908881</v>
      </c>
      <c r="O2329" t="n">
        <v>-0.002320989511843637</v>
      </c>
      <c r="P2329" t="n">
        <v>0.341038315712381</v>
      </c>
      <c r="Q2329" t="n">
        <v>0.02054362767070716</v>
      </c>
      <c r="R2329" t="n">
        <v>-0.001158567182065598</v>
      </c>
    </row>
    <row r="2330">
      <c r="F2330" t="n">
        <v>0.05350249636453851</v>
      </c>
      <c r="G2330" t="n">
        <v>0.0192152919011456</v>
      </c>
      <c r="H2330" t="n">
        <v>-0.001568876793994999</v>
      </c>
      <c r="J2330" t="n">
        <v>0.07806368288702077</v>
      </c>
      <c r="K2330" t="n">
        <v>0.02232232586059823</v>
      </c>
      <c r="L2330" t="n">
        <v>-0.00200054390324174</v>
      </c>
      <c r="M2330" t="n">
        <v>0.2108653452841637</v>
      </c>
      <c r="N2330" t="n">
        <v>0.01873803485429759</v>
      </c>
      <c r="O2330" t="n">
        <v>-0.002320525313941268</v>
      </c>
      <c r="P2330" t="n">
        <v>0.3418884491602294</v>
      </c>
      <c r="Q2330" t="n">
        <v>0.02055278258499892</v>
      </c>
      <c r="R2330" t="n">
        <v>-0.001158219785609206</v>
      </c>
    </row>
    <row r="2331">
      <c r="F2331" t="n">
        <v>0.05347382790596482</v>
      </c>
      <c r="G2331" t="n">
        <v>0.01922385105121293</v>
      </c>
      <c r="H2331" t="n">
        <v>-0.001567622319796902</v>
      </c>
      <c r="J2331" t="n">
        <v>0.07805796305801625</v>
      </c>
      <c r="K2331" t="n">
        <v>0.02233226899015751</v>
      </c>
      <c r="L2331" t="n">
        <v>-0.00200174458978965</v>
      </c>
      <c r="M2331" t="n">
        <v>0.2110932478954326</v>
      </c>
      <c r="N2331" t="n">
        <v>0.01874638141770708</v>
      </c>
      <c r="O2331" t="n">
        <v>-0.002319829017087715</v>
      </c>
      <c r="P2331" t="n">
        <v>0.3412602179232329</v>
      </c>
      <c r="Q2331" t="n">
        <v>0.02056193749929068</v>
      </c>
      <c r="R2331" t="n">
        <v>-0.001158682980884395</v>
      </c>
    </row>
    <row r="2332">
      <c r="F2332" t="n">
        <v>0.05349267711392616</v>
      </c>
      <c r="G2332" t="n">
        <v>0.01923241020128026</v>
      </c>
      <c r="H2332" t="n">
        <v>-0.001567452264643912</v>
      </c>
      <c r="J2332" t="n">
        <v>0.07802664027457833</v>
      </c>
      <c r="K2332" t="n">
        <v>0.0223422121197168</v>
      </c>
      <c r="L2332" t="n">
        <v>-0.002005156927726264</v>
      </c>
      <c r="M2332" t="n">
        <v>0.2113572698446681</v>
      </c>
      <c r="N2332" t="n">
        <v>0.01875472798111656</v>
      </c>
      <c r="O2332" t="n">
        <v>-0.002321472919633107</v>
      </c>
      <c r="P2332" t="n">
        <v>0.3416964783608624</v>
      </c>
      <c r="Q2332" t="n">
        <v>0.02057109241358244</v>
      </c>
      <c r="R2332" t="n">
        <v>-0.001156411458330253</v>
      </c>
    </row>
    <row r="2333">
      <c r="F2333" t="n">
        <v>0.05347984964496329</v>
      </c>
      <c r="G2333" t="n">
        <v>0.01924096935134758</v>
      </c>
      <c r="H2333" t="n">
        <v>-0.001567452264643912</v>
      </c>
      <c r="J2333" t="n">
        <v>0.07804654590380235</v>
      </c>
      <c r="K2333" t="n">
        <v>0.02235215524927608</v>
      </c>
      <c r="L2333" t="n">
        <v>-0.002002152197065336</v>
      </c>
      <c r="M2333" t="n">
        <v>0.211115795009663</v>
      </c>
      <c r="N2333" t="n">
        <v>0.01876307454452605</v>
      </c>
      <c r="O2333" t="n">
        <v>-0.002322633423992051</v>
      </c>
      <c r="P2333" t="n">
        <v>0.3418962201354869</v>
      </c>
      <c r="Q2333" t="n">
        <v>0.0205802473278742</v>
      </c>
      <c r="R2333" t="n">
        <v>-0.001156527064794147</v>
      </c>
    </row>
    <row r="2334">
      <c r="F2334" t="n">
        <v>0.05342742161632277</v>
      </c>
      <c r="G2334" t="n">
        <v>0.01924952850141491</v>
      </c>
      <c r="H2334" t="n">
        <v>-0.001565573013252591</v>
      </c>
      <c r="J2334" t="n">
        <v>0.078002428673335</v>
      </c>
      <c r="K2334" t="n">
        <v>0.02236209837883537</v>
      </c>
      <c r="L2334" t="n">
        <v>-0.002003354089329708</v>
      </c>
      <c r="M2334" t="n">
        <v>0.2110909579949524</v>
      </c>
      <c r="N2334" t="n">
        <v>0.01877142110793554</v>
      </c>
      <c r="O2334" t="n">
        <v>-0.002321472919633107</v>
      </c>
      <c r="P2334" t="n">
        <v>0.3416228384040784</v>
      </c>
      <c r="Q2334" t="n">
        <v>0.02058940224216596</v>
      </c>
      <c r="R2334" t="n">
        <v>-0.001157105097113616</v>
      </c>
    </row>
    <row r="2335">
      <c r="F2335" t="n">
        <v>0.05346211778711865</v>
      </c>
      <c r="G2335" t="n">
        <v>0.01925808765148223</v>
      </c>
      <c r="H2335" t="n">
        <v>-0.001567139056078692</v>
      </c>
      <c r="J2335" t="n">
        <v>0.07811200301424399</v>
      </c>
      <c r="K2335" t="n">
        <v>0.02237204150839466</v>
      </c>
      <c r="L2335" t="n">
        <v>-0.002005759271448316</v>
      </c>
      <c r="M2335" t="n">
        <v>0.2112105586715544</v>
      </c>
      <c r="N2335" t="n">
        <v>0.01877976767134502</v>
      </c>
      <c r="O2335" t="n">
        <v>-0.002320080314402373</v>
      </c>
      <c r="P2335" t="n">
        <v>0.3414677473752175</v>
      </c>
      <c r="Q2335" t="n">
        <v>0.02059855715645771</v>
      </c>
      <c r="R2335" t="n">
        <v>-0.00115571781954689</v>
      </c>
    </row>
    <row r="2336">
      <c r="F2336" t="n">
        <v>0.05343345137351826</v>
      </c>
      <c r="G2336" t="n">
        <v>0.01926664680154956</v>
      </c>
      <c r="H2336" t="n">
        <v>-0.001565250205857436</v>
      </c>
      <c r="J2336" t="n">
        <v>0.07811913317803661</v>
      </c>
      <c r="K2336" t="n">
        <v>0.02238198463795394</v>
      </c>
      <c r="L2336" t="n">
        <v>-0.00200535823990349</v>
      </c>
      <c r="M2336" t="n">
        <v>0.2109690516953199</v>
      </c>
      <c r="N2336" t="n">
        <v>0.01878811423475451</v>
      </c>
      <c r="O2336" t="n">
        <v>-0.002323348773056083</v>
      </c>
      <c r="P2336" t="n">
        <v>0.3412535134699303</v>
      </c>
      <c r="Q2336" t="n">
        <v>0.02060771207074947</v>
      </c>
      <c r="R2336" t="n">
        <v>-0.00115450580065153</v>
      </c>
    </row>
    <row r="2337">
      <c r="F2337" t="n">
        <v>0.05351568116998355</v>
      </c>
      <c r="G2337" t="n">
        <v>0.01927520595161689</v>
      </c>
      <c r="H2337" t="n">
        <v>-0.001564311806453444</v>
      </c>
      <c r="J2337" t="n">
        <v>0.07819031627657806</v>
      </c>
      <c r="K2337" t="n">
        <v>0.02239192776751323</v>
      </c>
      <c r="L2337" t="n">
        <v>-0.002006962366082794</v>
      </c>
      <c r="M2337" t="n">
        <v>0.2113414401557377</v>
      </c>
      <c r="N2337" t="n">
        <v>0.018796460798164</v>
      </c>
      <c r="O2337" t="n">
        <v>-0.002319867231438117</v>
      </c>
      <c r="P2337" t="n">
        <v>0.3420448525061988</v>
      </c>
      <c r="Q2337" t="n">
        <v>0.02061686698504123</v>
      </c>
      <c r="R2337" t="n">
        <v>-0.001154967464472645</v>
      </c>
    </row>
    <row r="2338">
      <c r="F2338" t="n">
        <v>0.05349493977115219</v>
      </c>
      <c r="G2338" t="n">
        <v>0.01928376510168421</v>
      </c>
      <c r="H2338" t="n">
        <v>-0.001563217007148788</v>
      </c>
      <c r="J2338" t="n">
        <v>0.07813342056021073</v>
      </c>
      <c r="K2338" t="n">
        <v>0.02240187089707251</v>
      </c>
      <c r="L2338" t="n">
        <v>-0.002007162881855208</v>
      </c>
      <c r="M2338" t="n">
        <v>0.211352714258539</v>
      </c>
      <c r="N2338" t="n">
        <v>0.01880480736157348</v>
      </c>
      <c r="O2338" t="n">
        <v>-0.002322884567507021</v>
      </c>
      <c r="P2338" t="n">
        <v>0.3415348926920568</v>
      </c>
      <c r="Q2338" t="n">
        <v>0.02062602189933299</v>
      </c>
      <c r="R2338" t="n">
        <v>-0.001153582473009302</v>
      </c>
    </row>
    <row r="2339">
      <c r="F2339" t="n">
        <v>0.05345043327773913</v>
      </c>
      <c r="G2339" t="n">
        <v>0.01929232425175154</v>
      </c>
      <c r="H2339" t="n">
        <v>-0.001564155406552779</v>
      </c>
      <c r="J2339" t="n">
        <v>0.07807652674368946</v>
      </c>
      <c r="K2339" t="n">
        <v>0.0224118140266318</v>
      </c>
      <c r="L2339" t="n">
        <v>-0.002005157724131077</v>
      </c>
      <c r="M2339" t="n">
        <v>0.211038954960195</v>
      </c>
      <c r="N2339" t="n">
        <v>0.01881315392498297</v>
      </c>
      <c r="O2339" t="n">
        <v>-0.002321027745310773</v>
      </c>
      <c r="P2339" t="n">
        <v>0.3413206909380404</v>
      </c>
      <c r="Q2339" t="n">
        <v>0.02063517681362475</v>
      </c>
      <c r="R2339" t="n">
        <v>-0.001155198296383202</v>
      </c>
    </row>
    <row r="2340">
      <c r="F2340" t="n">
        <v>0.05344553569366502</v>
      </c>
      <c r="G2340" t="n">
        <v>0.01930088340181886</v>
      </c>
      <c r="H2340" t="n">
        <v>-0.001563367094352459</v>
      </c>
      <c r="J2340" t="n">
        <v>0.0781605550752512</v>
      </c>
      <c r="K2340" t="n">
        <v>0.02242175715619109</v>
      </c>
      <c r="L2340" t="n">
        <v>-0.002007557488303646</v>
      </c>
      <c r="M2340" t="n">
        <v>0.2114836075664805</v>
      </c>
      <c r="N2340" t="n">
        <v>0.01882150048839246</v>
      </c>
      <c r="O2340" t="n">
        <v>-0.002321742908879432</v>
      </c>
      <c r="P2340" t="n">
        <v>0.3419347026974178</v>
      </c>
      <c r="Q2340" t="n">
        <v>0.02064433172791651</v>
      </c>
      <c r="R2340" t="n">
        <v>-0.001152733926451005</v>
      </c>
    </row>
    <row r="2341">
      <c r="F2341" t="n">
        <v>0.0534960963497028</v>
      </c>
      <c r="G2341" t="n">
        <v>0.01930944255188619</v>
      </c>
      <c r="H2341" t="n">
        <v>-0.001563367094352459</v>
      </c>
      <c r="J2341" t="n">
        <v>0.07820616615391877</v>
      </c>
      <c r="K2341" t="n">
        <v>0.02243170028575038</v>
      </c>
      <c r="L2341" t="n">
        <v>-0.002008159635120774</v>
      </c>
      <c r="M2341" t="n">
        <v>0.2114948826388686</v>
      </c>
      <c r="N2341" t="n">
        <v>0.01882984705180194</v>
      </c>
      <c r="O2341" t="n">
        <v>-0.002321742908879432</v>
      </c>
      <c r="P2341" t="n">
        <v>0.3413064145928453</v>
      </c>
      <c r="Q2341" t="n">
        <v>0.02065348664220827</v>
      </c>
      <c r="R2341" t="n">
        <v>-0.001151927335338934</v>
      </c>
    </row>
    <row r="2342">
      <c r="F2342" t="n">
        <v>0.05345951309657443</v>
      </c>
      <c r="G2342" t="n">
        <v>0.01931800170195351</v>
      </c>
      <c r="H2342" t="n">
        <v>-0.001561492740757472</v>
      </c>
      <c r="J2342" t="n">
        <v>0.07805960515090081</v>
      </c>
      <c r="K2342" t="n">
        <v>0.02244164341530966</v>
      </c>
      <c r="L2342" t="n">
        <v>-0.002007958919515065</v>
      </c>
      <c r="M2342" t="n">
        <v>0.2115422750743577</v>
      </c>
      <c r="N2342" t="n">
        <v>0.01883819361521143</v>
      </c>
      <c r="O2342" t="n">
        <v>-0.002320582385581982</v>
      </c>
      <c r="P2342" t="n">
        <v>0.3416246964980023</v>
      </c>
      <c r="Q2342" t="n">
        <v>0.02066264155650003</v>
      </c>
      <c r="R2342" t="n">
        <v>-0.001153194835657902</v>
      </c>
    </row>
    <row r="2343">
      <c r="F2343" t="n">
        <v>0.05350215891480159</v>
      </c>
      <c r="G2343" t="n">
        <v>0.01932656085202084</v>
      </c>
      <c r="H2343" t="n">
        <v>-0.00156227372142205</v>
      </c>
      <c r="J2343" t="n">
        <v>0.0781308584791605</v>
      </c>
      <c r="K2343" t="n">
        <v>0.02245158654486895</v>
      </c>
      <c r="L2343" t="n">
        <v>-0.002006152479063682</v>
      </c>
      <c r="M2343" t="n">
        <v>0.2111923574516688</v>
      </c>
      <c r="N2343" t="n">
        <v>0.01884654017862092</v>
      </c>
      <c r="O2343" t="n">
        <v>-0.002320350280922492</v>
      </c>
      <c r="P2343" t="n">
        <v>0.3414105384233734</v>
      </c>
      <c r="Q2343" t="n">
        <v>0.02067179647079179</v>
      </c>
      <c r="R2343" t="n">
        <v>-0.001153310062959627</v>
      </c>
    </row>
    <row r="2344">
      <c r="F2344" t="n">
        <v>0.05352896328699851</v>
      </c>
      <c r="G2344" t="n">
        <v>0.01933512000208816</v>
      </c>
      <c r="H2344" t="n">
        <v>-0.001560397812442735</v>
      </c>
      <c r="J2344" t="n">
        <v>0.07821494195379815</v>
      </c>
      <c r="K2344" t="n">
        <v>0.02246152967442823</v>
      </c>
      <c r="L2344" t="n">
        <v>-0.002008947818002721</v>
      </c>
      <c r="M2344" t="n">
        <v>0.2111313795104781</v>
      </c>
      <c r="N2344" t="n">
        <v>0.0188548867420304</v>
      </c>
      <c r="O2344" t="n">
        <v>-0.002320833160926947</v>
      </c>
      <c r="P2344" t="n">
        <v>0.3417880521230705</v>
      </c>
      <c r="Q2344" t="n">
        <v>0.02068095138508355</v>
      </c>
      <c r="R2344" t="n">
        <v>-0.001151555525164981</v>
      </c>
    </row>
    <row r="2345">
      <c r="F2345" t="n">
        <v>0.05350030637689049</v>
      </c>
      <c r="G2345" t="n">
        <v>0.01934367915215549</v>
      </c>
      <c r="H2345" t="n">
        <v>-0.001559929833492687</v>
      </c>
      <c r="J2345" t="n">
        <v>0.07814526892122907</v>
      </c>
      <c r="K2345" t="n">
        <v>0.02247147280398752</v>
      </c>
      <c r="L2345" t="n">
        <v>-0.002010555136989022</v>
      </c>
      <c r="M2345" t="n">
        <v>0.2115038542634272</v>
      </c>
      <c r="N2345" t="n">
        <v>0.01886323330543989</v>
      </c>
      <c r="O2345" t="n">
        <v>-0.002319904734819966</v>
      </c>
      <c r="P2345" t="n">
        <v>0.3415739207434471</v>
      </c>
      <c r="Q2345" t="n">
        <v>0.02069010629937531</v>
      </c>
      <c r="R2345" t="n">
        <v>-0.001151325444140972</v>
      </c>
    </row>
    <row r="2346">
      <c r="F2346" t="n">
        <v>0.05347957309029143</v>
      </c>
      <c r="G2346" t="n">
        <v>0.01935223830222281</v>
      </c>
      <c r="H2346" t="n">
        <v>-0.001560085826476037</v>
      </c>
      <c r="J2346" t="n">
        <v>0.07811404216083025</v>
      </c>
      <c r="K2346" t="n">
        <v>0.02248141593354681</v>
      </c>
      <c r="L2346" t="n">
        <v>-0.002008746903129434</v>
      </c>
      <c r="M2346" t="n">
        <v>0.211081653391773</v>
      </c>
      <c r="N2346" t="n">
        <v>0.01887157986884938</v>
      </c>
      <c r="O2346" t="n">
        <v>-0.002320833160926947</v>
      </c>
      <c r="P2346" t="n">
        <v>0.3416556489336701</v>
      </c>
      <c r="Q2346" t="n">
        <v>0.02069926121366706</v>
      </c>
      <c r="R2346" t="n">
        <v>-0.001151210403628968</v>
      </c>
    </row>
    <row r="2347">
      <c r="F2347" t="n">
        <v>0.0535143096246174</v>
      </c>
      <c r="G2347" t="n">
        <v>0.01936079745229014</v>
      </c>
      <c r="H2347" t="n">
        <v>-0.001560553805426084</v>
      </c>
      <c r="J2347" t="n">
        <v>0.07827505984006931</v>
      </c>
      <c r="K2347" t="n">
        <v>0.02249135906310609</v>
      </c>
      <c r="L2347" t="n">
        <v>-0.002010956966735597</v>
      </c>
      <c r="M2347" t="n">
        <v>0.2112374047384348</v>
      </c>
      <c r="N2347" t="n">
        <v>0.01887992643225886</v>
      </c>
      <c r="O2347" t="n">
        <v>-0.0023231542261944</v>
      </c>
      <c r="P2347" t="n">
        <v>0.3416782281663842</v>
      </c>
      <c r="Q2347" t="n">
        <v>0.02070841612795882</v>
      </c>
      <c r="R2347" t="n">
        <v>-0.001150980322604959</v>
      </c>
    </row>
    <row r="2348">
      <c r="F2348" t="n">
        <v>0.05348565461442427</v>
      </c>
      <c r="G2348" t="n">
        <v>0.01936935660235746</v>
      </c>
      <c r="H2348" t="n">
        <v>-0.001558839302277197</v>
      </c>
      <c r="J2348" t="n">
        <v>0.07812850341965612</v>
      </c>
      <c r="K2348" t="n">
        <v>0.02250130219266538</v>
      </c>
      <c r="L2348" t="n">
        <v>-0.002010331257238054</v>
      </c>
      <c r="M2348" t="n">
        <v>0.2111402904539866</v>
      </c>
      <c r="N2348" t="n">
        <v>0.01888827299566835</v>
      </c>
      <c r="O2348" t="n">
        <v>-0.002320619547009806</v>
      </c>
      <c r="P2348" t="n">
        <v>0.3419967077352315</v>
      </c>
      <c r="Q2348" t="n">
        <v>0.02071757104225058</v>
      </c>
      <c r="R2348" t="n">
        <v>-0.001148785660109092</v>
      </c>
    </row>
    <row r="2349">
      <c r="F2349" t="n">
        <v>0.05347284898333252</v>
      </c>
      <c r="G2349" t="n">
        <v>0.01937791575242479</v>
      </c>
      <c r="H2349" t="n">
        <v>-0.001558839302277197</v>
      </c>
      <c r="J2349" t="n">
        <v>0.07811011305683373</v>
      </c>
      <c r="K2349" t="n">
        <v>0.02251124532222467</v>
      </c>
      <c r="L2349" t="n">
        <v>-0.002010331257238054</v>
      </c>
      <c r="M2349" t="n">
        <v>0.2115489327629697</v>
      </c>
      <c r="N2349" t="n">
        <v>0.01889661955907784</v>
      </c>
      <c r="O2349" t="n">
        <v>-0.002323404847526321</v>
      </c>
      <c r="P2349" t="n">
        <v>0.3421968738012386</v>
      </c>
      <c r="Q2349" t="n">
        <v>0.02072672595654234</v>
      </c>
      <c r="R2349" t="n">
        <v>-0.001148900515703984</v>
      </c>
    </row>
    <row r="2350">
      <c r="F2350" t="n">
        <v>0.05347589456547761</v>
      </c>
      <c r="G2350" t="n">
        <v>0.01938647490249211</v>
      </c>
      <c r="H2350" t="n">
        <v>-0.001557748769085518</v>
      </c>
      <c r="J2350" t="n">
        <v>0.07818145606853243</v>
      </c>
      <c r="K2350" t="n">
        <v>0.02252118845178396</v>
      </c>
      <c r="L2350" t="n">
        <v>-0.002010532370809206</v>
      </c>
      <c r="M2350" t="n">
        <v>0.211198929839041</v>
      </c>
      <c r="N2350" t="n">
        <v>0.01890496612248732</v>
      </c>
      <c r="O2350" t="n">
        <v>-0.002322012197268063</v>
      </c>
      <c r="P2350" t="n">
        <v>0.3422195323484796</v>
      </c>
      <c r="Q2350" t="n">
        <v>0.0207358808708341</v>
      </c>
      <c r="R2350" t="n">
        <v>-0.001148211382134632</v>
      </c>
    </row>
    <row r="2351">
      <c r="F2351" t="n">
        <v>0.05349479319760618</v>
      </c>
      <c r="G2351" t="n">
        <v>0.01939503405255944</v>
      </c>
      <c r="H2351" t="n">
        <v>-0.001557748769085518</v>
      </c>
      <c r="J2351" t="n">
        <v>0.07813744577140073</v>
      </c>
      <c r="K2351" t="n">
        <v>0.02253113158134324</v>
      </c>
      <c r="L2351" t="n">
        <v>-0.002012744620091881</v>
      </c>
      <c r="M2351" t="n">
        <v>0.2114630840617527</v>
      </c>
      <c r="N2351" t="n">
        <v>0.01891331268589681</v>
      </c>
      <c r="O2351" t="n">
        <v>-0.002320173643787306</v>
      </c>
      <c r="P2351" t="n">
        <v>0.3421830286507942</v>
      </c>
      <c r="Q2351" t="n">
        <v>0.02074503578512586</v>
      </c>
      <c r="R2351" t="n">
        <v>-0.001149474793678444</v>
      </c>
    </row>
    <row r="2352">
      <c r="F2352" t="n">
        <v>0.05349784377398943</v>
      </c>
      <c r="G2352" t="n">
        <v>0.01940359320262677</v>
      </c>
      <c r="H2352" t="n">
        <v>-0.001555107604408935</v>
      </c>
      <c r="J2352" t="n">
        <v>0.07818317615079011</v>
      </c>
      <c r="K2352" t="n">
        <v>0.02254107471090253</v>
      </c>
      <c r="L2352" t="n">
        <v>-0.002012311706291203</v>
      </c>
      <c r="M2352" t="n">
        <v>0.211185313034792</v>
      </c>
      <c r="N2352" t="n">
        <v>0.01892165924930629</v>
      </c>
      <c r="O2352" t="n">
        <v>-0.002321566305038079</v>
      </c>
      <c r="P2352" t="n">
        <v>0.3422649111536593</v>
      </c>
      <c r="Q2352" t="n">
        <v>0.02075419069941762</v>
      </c>
      <c r="R2352" t="n">
        <v>-0.001147298954394149</v>
      </c>
    </row>
    <row r="2353">
      <c r="F2353" t="n">
        <v>0.0535484528057468</v>
      </c>
      <c r="G2353" t="n">
        <v>0.01941215235269409</v>
      </c>
      <c r="H2353" t="n">
        <v>-0.001556352312846681</v>
      </c>
      <c r="J2353" t="n">
        <v>0.0781519982474262</v>
      </c>
      <c r="K2353" t="n">
        <v>0.02255101784046181</v>
      </c>
      <c r="L2353" t="n">
        <v>-0.002014324823244275</v>
      </c>
      <c r="M2353" t="n">
        <v>0.2112688285229586</v>
      </c>
      <c r="N2353" t="n">
        <v>0.01893000581271578</v>
      </c>
      <c r="O2353" t="n">
        <v>-0.002322030525455003</v>
      </c>
      <c r="P2353" t="n">
        <v>0.3418141328872411</v>
      </c>
      <c r="Q2353" t="n">
        <v>0.02076334561370938</v>
      </c>
      <c r="R2353" t="n">
        <v>-0.00114706960927583</v>
      </c>
    </row>
    <row r="2354">
      <c r="F2354" t="n">
        <v>0.05353565694214739</v>
      </c>
      <c r="G2354" t="n">
        <v>0.01942071150276142</v>
      </c>
      <c r="H2354" t="n">
        <v>-0.001557441432729709</v>
      </c>
      <c r="J2354" t="n">
        <v>0.07831314116405975</v>
      </c>
      <c r="K2354" t="n">
        <v>0.0225609609700211</v>
      </c>
      <c r="L2354" t="n">
        <v>-0.002013519576463046</v>
      </c>
      <c r="M2354" t="n">
        <v>0.2114968745983477</v>
      </c>
      <c r="N2354" t="n">
        <v>0.01893835237612527</v>
      </c>
      <c r="O2354" t="n">
        <v>-0.002323423186705775</v>
      </c>
      <c r="P2354" t="n">
        <v>0.342251183074619</v>
      </c>
      <c r="Q2354" t="n">
        <v>0.02077250052800114</v>
      </c>
      <c r="R2354" t="n">
        <v>-0.001146266901361711</v>
      </c>
    </row>
    <row r="2355">
      <c r="F2355" t="n">
        <v>0.05352286208110507</v>
      </c>
      <c r="G2355" t="n">
        <v>0.01942927065282874</v>
      </c>
      <c r="H2355" t="n">
        <v>-0.00155449438543032</v>
      </c>
      <c r="J2355" t="n">
        <v>0.07826916235972063</v>
      </c>
      <c r="K2355" t="n">
        <v>0.02257090409958039</v>
      </c>
      <c r="L2355" t="n">
        <v>-0.002012110394595896</v>
      </c>
      <c r="M2355" t="n">
        <v>0.2112913408400983</v>
      </c>
      <c r="N2355" t="n">
        <v>0.01894669893953476</v>
      </c>
      <c r="O2355" t="n">
        <v>-0.002323191076497313</v>
      </c>
      <c r="P2355" t="n">
        <v>0.3416820239561904</v>
      </c>
      <c r="Q2355" t="n">
        <v>0.02078165544229289</v>
      </c>
      <c r="R2355" t="n">
        <v>-0.001146381573920871</v>
      </c>
    </row>
    <row r="2356">
      <c r="F2356" t="n">
        <v>0.05352592214776085</v>
      </c>
      <c r="G2356" t="n">
        <v>0.01943782980289607</v>
      </c>
      <c r="H2356" t="n">
        <v>-0.00155449438543032</v>
      </c>
      <c r="J2356" t="n">
        <v>0.07831494472077406</v>
      </c>
      <c r="K2356" t="n">
        <v>0.02258084722913967</v>
      </c>
      <c r="L2356" t="n">
        <v>-0.002015092417565559</v>
      </c>
      <c r="M2356" t="n">
        <v>0.2115193997046887</v>
      </c>
      <c r="N2356" t="n">
        <v>0.01895504550294424</v>
      </c>
      <c r="O2356" t="n">
        <v>-0.002322977127007735</v>
      </c>
      <c r="P2356" t="n">
        <v>0.3418823642055767</v>
      </c>
      <c r="Q2356" t="n">
        <v>0.02079081035658465</v>
      </c>
      <c r="R2356" t="n">
        <v>-0.001145143118640351</v>
      </c>
    </row>
    <row r="2357">
      <c r="F2357" t="n">
        <v>0.05356069351660595</v>
      </c>
      <c r="G2357" t="n">
        <v>0.01944638895296339</v>
      </c>
      <c r="H2357" t="n">
        <v>-0.001555271321848468</v>
      </c>
      <c r="J2357" t="n">
        <v>0.07821968511491785</v>
      </c>
      <c r="K2357" t="n">
        <v>0.02259079035869896</v>
      </c>
      <c r="L2357" t="n">
        <v>-0.002016704491499611</v>
      </c>
      <c r="M2357" t="n">
        <v>0.2112054467801739</v>
      </c>
      <c r="N2357" t="n">
        <v>0.01896339206635373</v>
      </c>
      <c r="O2357" t="n">
        <v>-0.002322280790938488</v>
      </c>
      <c r="P2357" t="n">
        <v>0.3423195247868206</v>
      </c>
      <c r="Q2357" t="n">
        <v>0.02079996527087641</v>
      </c>
      <c r="R2357" t="n">
        <v>-0.001145028627226769</v>
      </c>
    </row>
    <row r="2358">
      <c r="F2358" t="n">
        <v>0.05349241116154453</v>
      </c>
      <c r="G2358" t="n">
        <v>0.01945494810303072</v>
      </c>
      <c r="H2358" t="n">
        <v>-0.001553095899877654</v>
      </c>
      <c r="J2358" t="n">
        <v>0.07818854312117986</v>
      </c>
      <c r="K2358" t="n">
        <v>0.02260073348825824</v>
      </c>
      <c r="L2358" t="n">
        <v>-0.002016906000741367</v>
      </c>
      <c r="M2358" t="n">
        <v>0.2116503319164843</v>
      </c>
      <c r="N2358" t="n">
        <v>0.01897173862976322</v>
      </c>
      <c r="O2358" t="n">
        <v>-0.002322048678915406</v>
      </c>
      <c r="P2358" t="n">
        <v>0.3425791421467355</v>
      </c>
      <c r="Q2358" t="n">
        <v>0.02080912018516817</v>
      </c>
      <c r="R2358" t="n">
        <v>-0.001145601084294676</v>
      </c>
    </row>
    <row r="2359">
      <c r="F2359" t="n">
        <v>0.05356682735123135</v>
      </c>
      <c r="G2359" t="n">
        <v>0.01946350725309804</v>
      </c>
      <c r="H2359" t="n">
        <v>-0.001554183610863061</v>
      </c>
      <c r="J2359" t="n">
        <v>0.07832412748980118</v>
      </c>
      <c r="K2359" t="n">
        <v>0.02261067661781753</v>
      </c>
      <c r="L2359" t="n">
        <v>-0.002014286380598532</v>
      </c>
      <c r="M2359" t="n">
        <v>0.2112279498103789</v>
      </c>
      <c r="N2359" t="n">
        <v>0.0189800851931727</v>
      </c>
      <c r="O2359" t="n">
        <v>-0.002323441351053899</v>
      </c>
      <c r="P2359" t="n">
        <v>0.3421283868621408</v>
      </c>
      <c r="Q2359" t="n">
        <v>0.02081827509945993</v>
      </c>
      <c r="R2359" t="n">
        <v>-0.001145028627226769</v>
      </c>
    </row>
    <row r="2360">
      <c r="F2360" t="n">
        <v>0.0535223285614439</v>
      </c>
      <c r="G2360" t="n">
        <v>0.01947206640316537</v>
      </c>
      <c r="H2360" t="n">
        <v>-0.00155310795993466</v>
      </c>
      <c r="J2360" t="n">
        <v>0.07835713238456742</v>
      </c>
      <c r="K2360" t="n">
        <v>0.02262061974737682</v>
      </c>
      <c r="L2360" t="n">
        <v>-0.002018474008487816</v>
      </c>
      <c r="M2360" t="n">
        <v>0.2112392009649608</v>
      </c>
      <c r="N2360" t="n">
        <v>0.01898843175658219</v>
      </c>
      <c r="O2360" t="n">
        <v>-0.002320441861700969</v>
      </c>
      <c r="P2360" t="n">
        <v>0.3418552260144883</v>
      </c>
      <c r="Q2360" t="n">
        <v>0.02082743001375169</v>
      </c>
      <c r="R2360" t="n">
        <v>-0.001143350293628807</v>
      </c>
    </row>
    <row r="2361">
      <c r="F2361" t="n">
        <v>0.05355711328472354</v>
      </c>
      <c r="G2361" t="n">
        <v>0.01948062555323269</v>
      </c>
      <c r="H2361" t="n">
        <v>-0.001551245720174546</v>
      </c>
      <c r="J2361" t="n">
        <v>0.0782490616251565</v>
      </c>
      <c r="K2361" t="n">
        <v>0.02263056287693611</v>
      </c>
      <c r="L2361" t="n">
        <v>-0.002016456946422774</v>
      </c>
      <c r="M2361" t="n">
        <v>0.2117564049311971</v>
      </c>
      <c r="N2361" t="n">
        <v>0.01899677831999168</v>
      </c>
      <c r="O2361" t="n">
        <v>-0.002322995113724447</v>
      </c>
      <c r="P2361" t="n">
        <v>0.3419965024870415</v>
      </c>
      <c r="Q2361" t="n">
        <v>0.02083658492804345</v>
      </c>
      <c r="R2361" t="n">
        <v>-0.001142893044961089</v>
      </c>
    </row>
    <row r="2362">
      <c r="F2362" t="n">
        <v>0.05360776035204146</v>
      </c>
      <c r="G2362" t="n">
        <v>0.01948918470330002</v>
      </c>
      <c r="H2362" t="n">
        <v>-0.001553263146581336</v>
      </c>
      <c r="J2362" t="n">
        <v>0.07839752561512582</v>
      </c>
      <c r="K2362" t="n">
        <v>0.02264050600649539</v>
      </c>
      <c r="L2362" t="n">
        <v>-0.002018272302281311</v>
      </c>
      <c r="M2362" t="n">
        <v>0.2112978433225227</v>
      </c>
      <c r="N2362" t="n">
        <v>0.01900512488340116</v>
      </c>
      <c r="O2362" t="n">
        <v>-0.002320906089341602</v>
      </c>
      <c r="P2362" t="n">
        <v>0.3421378093689796</v>
      </c>
      <c r="Q2362" t="n">
        <v>0.02084573984233521</v>
      </c>
      <c r="R2362" t="n">
        <v>-0.001144036166630384</v>
      </c>
    </row>
    <row r="2363">
      <c r="F2363" t="n">
        <v>0.05350776038034412</v>
      </c>
      <c r="G2363" t="n">
        <v>0.01949774385336734</v>
      </c>
      <c r="H2363" t="n">
        <v>-0.001552332026701279</v>
      </c>
      <c r="J2363" t="n">
        <v>0.07828946207882333</v>
      </c>
      <c r="K2363" t="n">
        <v>0.02265044913605468</v>
      </c>
      <c r="L2363" t="n">
        <v>-0.002017465477455294</v>
      </c>
      <c r="M2363" t="n">
        <v>0.211236811577596</v>
      </c>
      <c r="N2363" t="n">
        <v>0.01901347144681065</v>
      </c>
      <c r="O2363" t="n">
        <v>-0.002320906089341602</v>
      </c>
      <c r="P2363" t="n">
        <v>0.3426344076487112</v>
      </c>
      <c r="Q2363" t="n">
        <v>0.02085489475662697</v>
      </c>
      <c r="R2363" t="n">
        <v>-0.001142893044961089</v>
      </c>
    </row>
    <row r="2364">
      <c r="F2364" t="n">
        <v>0.05353462534540558</v>
      </c>
      <c r="G2364" t="n">
        <v>0.01950630300343467</v>
      </c>
      <c r="H2364" t="n">
        <v>-0.001551261358289438</v>
      </c>
      <c r="J2364" t="n">
        <v>0.07823270839431699</v>
      </c>
      <c r="K2364" t="n">
        <v>0.02266039226561396</v>
      </c>
      <c r="L2364" t="n">
        <v>-0.002018420147786193</v>
      </c>
      <c r="M2364" t="n">
        <v>0.2116094897445943</v>
      </c>
      <c r="N2364" t="n">
        <v>0.01902181801022014</v>
      </c>
      <c r="O2364" t="n">
        <v>-0.002323012927233218</v>
      </c>
      <c r="P2364" t="n">
        <v>0.342657364456595</v>
      </c>
      <c r="Q2364" t="n">
        <v>0.02086404967091873</v>
      </c>
      <c r="R2364" t="n">
        <v>-0.001142147223570599</v>
      </c>
    </row>
    <row r="2365">
      <c r="F2365" t="n">
        <v>0.05349805669274381</v>
      </c>
      <c r="G2365" t="n">
        <v>0.019514862153502</v>
      </c>
      <c r="H2365" t="n">
        <v>-0.001550176451754517</v>
      </c>
      <c r="J2365" t="n">
        <v>0.07831707742514075</v>
      </c>
      <c r="K2365" t="n">
        <v>0.02267033539517325</v>
      </c>
      <c r="L2365" t="n">
        <v>-0.002019833465885073</v>
      </c>
      <c r="M2365" t="n">
        <v>0.2112593102729875</v>
      </c>
      <c r="N2365" t="n">
        <v>0.01903016457362962</v>
      </c>
      <c r="O2365" t="n">
        <v>-0.002322084464832246</v>
      </c>
      <c r="P2365" t="n">
        <v>0.3423842690347252</v>
      </c>
      <c r="Q2365" t="n">
        <v>0.02087320458521048</v>
      </c>
      <c r="R2365" t="n">
        <v>-0.001141918953914644</v>
      </c>
    </row>
    <row r="2366">
      <c r="F2366" t="n">
        <v>0.05362008789441135</v>
      </c>
      <c r="G2366" t="n">
        <v>0.01952342130356932</v>
      </c>
      <c r="H2366" t="n">
        <v>-0.001551106371641592</v>
      </c>
      <c r="J2366" t="n">
        <v>0.078247506318961</v>
      </c>
      <c r="K2366" t="n">
        <v>0.02268027852473254</v>
      </c>
      <c r="L2366" t="n">
        <v>-0.002018420147786193</v>
      </c>
      <c r="M2366" t="n">
        <v>0.2113067046459431</v>
      </c>
      <c r="N2366" t="n">
        <v>0.01903851113703911</v>
      </c>
      <c r="O2366" t="n">
        <v>-0.002319995424430058</v>
      </c>
      <c r="P2366" t="n">
        <v>0.342111172174916</v>
      </c>
      <c r="Q2366" t="n">
        <v>0.02088235949950224</v>
      </c>
      <c r="R2366" t="n">
        <v>-0.001141348279774757</v>
      </c>
    </row>
    <row r="2367">
      <c r="F2367" t="n">
        <v>0.05360731491622749</v>
      </c>
      <c r="G2367" t="n">
        <v>0.01953198045363665</v>
      </c>
      <c r="H2367" t="n">
        <v>-0.001549711491810979</v>
      </c>
      <c r="J2367" t="n">
        <v>0.07824208902534581</v>
      </c>
      <c r="K2367" t="n">
        <v>0.02269022165429183</v>
      </c>
      <c r="L2367" t="n">
        <v>-0.002021994240982063</v>
      </c>
      <c r="M2367" t="n">
        <v>0.2117155637791386</v>
      </c>
      <c r="N2367" t="n">
        <v>0.0190468577004486</v>
      </c>
      <c r="O2367" t="n">
        <v>-0.002323245042833461</v>
      </c>
      <c r="P2367" t="n">
        <v>0.3418972932497029</v>
      </c>
      <c r="Q2367" t="n">
        <v>0.020891514413794</v>
      </c>
      <c r="R2367" t="n">
        <v>-0.001142033088742622</v>
      </c>
    </row>
    <row r="2368">
      <c r="F2368" t="n">
        <v>0.05362626563838636</v>
      </c>
      <c r="G2368" t="n">
        <v>0.01954053960370397</v>
      </c>
      <c r="H2368" t="n">
        <v>-0.001547872911268479</v>
      </c>
      <c r="J2368" t="n">
        <v>0.0784034876196399</v>
      </c>
      <c r="K2368" t="n">
        <v>0.02270016478385111</v>
      </c>
      <c r="L2368" t="n">
        <v>-0.002021590044232242</v>
      </c>
      <c r="M2368" t="n">
        <v>0.2113653527016669</v>
      </c>
      <c r="N2368" t="n">
        <v>0.01905520426385808</v>
      </c>
      <c r="O2368" t="n">
        <v>-0.002323262685691221</v>
      </c>
      <c r="P2368" t="n">
        <v>0.3419795257641416</v>
      </c>
      <c r="Q2368" t="n">
        <v>0.02090066932808576</v>
      </c>
      <c r="R2368" t="n">
        <v>-0.001140163852011234</v>
      </c>
    </row>
    <row r="2369">
      <c r="F2369" t="n">
        <v>0.05358970325148664</v>
      </c>
      <c r="G2369" t="n">
        <v>0.0195490987537713</v>
      </c>
      <c r="H2369" t="n">
        <v>-0.001548027698559606</v>
      </c>
      <c r="J2369" t="n">
        <v>0.07844942468897571</v>
      </c>
      <c r="K2369" t="n">
        <v>0.0227101079134104</v>
      </c>
      <c r="L2369" t="n">
        <v>-0.00202098374910751</v>
      </c>
      <c r="M2369" t="n">
        <v>0.2118103862502805</v>
      </c>
      <c r="N2369" t="n">
        <v>0.01906355082726757</v>
      </c>
      <c r="O2369" t="n">
        <v>-0.002322102098876509</v>
      </c>
      <c r="P2369" t="n">
        <v>0.3419433367046779</v>
      </c>
      <c r="Q2369" t="n">
        <v>0.02090982424237752</v>
      </c>
      <c r="R2369" t="n">
        <v>-0.001139252176767247</v>
      </c>
    </row>
    <row r="2370">
      <c r="F2370" t="n">
        <v>0.0535769339326047</v>
      </c>
      <c r="G2370" t="n">
        <v>0.01955765790383862</v>
      </c>
      <c r="H2370" t="n">
        <v>-0.001548182485850732</v>
      </c>
      <c r="J2370" t="n">
        <v>0.07831571591103907</v>
      </c>
      <c r="K2370" t="n">
        <v>0.02272005104296968</v>
      </c>
      <c r="L2370" t="n">
        <v>-0.002020175355607867</v>
      </c>
      <c r="M2370" t="n">
        <v>0.2113155564737001</v>
      </c>
      <c r="N2370" t="n">
        <v>0.01907189739067706</v>
      </c>
      <c r="O2370" t="n">
        <v>-0.002321173629424739</v>
      </c>
      <c r="P2370" t="n">
        <v>0.3420256173130728</v>
      </c>
      <c r="Q2370" t="n">
        <v>0.02091897915666928</v>
      </c>
      <c r="R2370" t="n">
        <v>-0.001140049892605736</v>
      </c>
    </row>
    <row r="2371">
      <c r="F2371" t="n">
        <v>0.05354830259528144</v>
      </c>
      <c r="G2371" t="n">
        <v>0.01956621705390595</v>
      </c>
      <c r="H2371" t="n">
        <v>-0.001547408549395098</v>
      </c>
      <c r="J2371" t="n">
        <v>0.0783488372132768</v>
      </c>
      <c r="K2371" t="n">
        <v>0.02272999417252897</v>
      </c>
      <c r="L2371" t="n">
        <v>-0.00202098374910751</v>
      </c>
      <c r="M2371" t="n">
        <v>0.2116883134099316</v>
      </c>
      <c r="N2371" t="n">
        <v>0.01908024395408654</v>
      </c>
      <c r="O2371" t="n">
        <v>-0.002320941512061797</v>
      </c>
      <c r="P2371" t="n">
        <v>0.3425225243062832</v>
      </c>
      <c r="Q2371" t="n">
        <v>0.02092813407096104</v>
      </c>
      <c r="R2371" t="n">
        <v>-0.001140049892605736</v>
      </c>
    </row>
    <row r="2372">
      <c r="F2372" t="n">
        <v>0.05355933058397876</v>
      </c>
      <c r="G2372" t="n">
        <v>0.01957477620397327</v>
      </c>
      <c r="H2372" t="n">
        <v>-0.001546349570811683</v>
      </c>
      <c r="J2372" t="n">
        <v>0.07829213075846782</v>
      </c>
      <c r="K2372" t="n">
        <v>0.02273993730208826</v>
      </c>
      <c r="L2372" t="n">
        <v>-0.002022935705776492</v>
      </c>
      <c r="M2372" t="n">
        <v>0.2114826628649767</v>
      </c>
      <c r="N2372" t="n">
        <v>0.01908859051749603</v>
      </c>
      <c r="O2372" t="n">
        <v>-0.002320958965827415</v>
      </c>
      <c r="P2372" t="n">
        <v>0.3426641049513588</v>
      </c>
      <c r="Q2372" t="n">
        <v>0.02093728898525279</v>
      </c>
      <c r="R2372" t="n">
        <v>-0.001138996941735682</v>
      </c>
    </row>
    <row r="2373">
      <c r="F2373" t="n">
        <v>0.05352276840985837</v>
      </c>
      <c r="G2373" t="n">
        <v>0.0195833353540406</v>
      </c>
      <c r="H2373" t="n">
        <v>-0.001545112862167627</v>
      </c>
      <c r="J2373" t="n">
        <v>0.07842795294911377</v>
      </c>
      <c r="K2373" t="n">
        <v>0.02274988043164754</v>
      </c>
      <c r="L2373" t="n">
        <v>-0.002023340292917647</v>
      </c>
      <c r="M2373" t="n">
        <v>0.2113854579756113</v>
      </c>
      <c r="N2373" t="n">
        <v>0.01909693708090552</v>
      </c>
      <c r="O2373" t="n">
        <v>-0.002320494727610428</v>
      </c>
      <c r="P2373" t="n">
        <v>0.342687250470487</v>
      </c>
      <c r="Q2373" t="n">
        <v>0.02094644389954456</v>
      </c>
      <c r="R2373" t="n">
        <v>-0.001138996941735682</v>
      </c>
    </row>
    <row r="2374">
      <c r="F2374" t="n">
        <v>0.05364485562939297</v>
      </c>
      <c r="G2374" t="n">
        <v>0.01959189450410792</v>
      </c>
      <c r="H2374" t="n">
        <v>-0.001545112862167627</v>
      </c>
      <c r="J2374" t="n">
        <v>0.07840976971666246</v>
      </c>
      <c r="K2374" t="n">
        <v>0.02275982356120683</v>
      </c>
      <c r="L2374" t="n">
        <v>-0.002023340292917647</v>
      </c>
      <c r="M2374" t="n">
        <v>0.2119028667556259</v>
      </c>
      <c r="N2374" t="n">
        <v>0.019105283644315</v>
      </c>
      <c r="O2374" t="n">
        <v>-0.002321423204044402</v>
      </c>
      <c r="P2374" t="n">
        <v>0.342177298547039</v>
      </c>
      <c r="Q2374" t="n">
        <v>0.02095559881383632</v>
      </c>
      <c r="R2374" t="n">
        <v>-0.001137290153111703</v>
      </c>
    </row>
    <row r="2375">
      <c r="F2375" t="n">
        <v>0.05357656699567115</v>
      </c>
      <c r="G2375" t="n">
        <v>0.01960045365417525</v>
      </c>
      <c r="H2375" t="n">
        <v>-0.00154650415939219</v>
      </c>
      <c r="J2375" t="n">
        <v>0.07835308346037832</v>
      </c>
      <c r="K2375" t="n">
        <v>0.02276976669076611</v>
      </c>
      <c r="L2375" t="n">
        <v>-0.002023340292917647</v>
      </c>
      <c r="M2375" t="n">
        <v>0.2116248915710068</v>
      </c>
      <c r="N2375" t="n">
        <v>0.01911363020772449</v>
      </c>
      <c r="O2375" t="n">
        <v>-0.002323512276020844</v>
      </c>
      <c r="P2375" t="n">
        <v>0.3427928455786333</v>
      </c>
      <c r="Q2375" t="n">
        <v>0.02096475372812807</v>
      </c>
      <c r="R2375" t="n">
        <v>-0.001137631510836499</v>
      </c>
    </row>
    <row r="2376">
      <c r="F2376" t="n">
        <v>0.05355587394282615</v>
      </c>
      <c r="G2376" t="n">
        <v>0.01960901280424257</v>
      </c>
      <c r="H2376" t="n">
        <v>-0.001543596418703881</v>
      </c>
      <c r="J2376" t="n">
        <v>0.07839909820650266</v>
      </c>
      <c r="K2376" t="n">
        <v>0.0227797098203254</v>
      </c>
      <c r="L2376" t="n">
        <v>-0.002024881685590044</v>
      </c>
      <c r="M2376" t="n">
        <v>0.2119254007429141</v>
      </c>
      <c r="N2376" t="n">
        <v>0.01912197677113397</v>
      </c>
      <c r="O2376" t="n">
        <v>-0.002323529578128136</v>
      </c>
      <c r="P2376" t="n">
        <v>0.3421051781465668</v>
      </c>
      <c r="Q2376" t="n">
        <v>0.02097390864241984</v>
      </c>
      <c r="R2376" t="n">
        <v>-0.001136143450513747</v>
      </c>
    </row>
    <row r="2377">
      <c r="F2377" t="n">
        <v>0.05356691519502017</v>
      </c>
      <c r="G2377" t="n">
        <v>0.0196175719543099</v>
      </c>
      <c r="H2377" t="n">
        <v>-0.001544059590263804</v>
      </c>
      <c r="J2377" t="n">
        <v>0.07836809868002705</v>
      </c>
      <c r="K2377" t="n">
        <v>0.02278965294988469</v>
      </c>
      <c r="L2377" t="n">
        <v>-0.002025084173758603</v>
      </c>
      <c r="M2377" t="n">
        <v>0.2115389355031266</v>
      </c>
      <c r="N2377" t="n">
        <v>0.01913032333454346</v>
      </c>
      <c r="O2377" t="n">
        <v>-0.002320976248921401</v>
      </c>
      <c r="P2377" t="n">
        <v>0.3429577812054192</v>
      </c>
      <c r="Q2377" t="n">
        <v>0.02098306355671159</v>
      </c>
      <c r="R2377" t="n">
        <v>-0.001136825136584055</v>
      </c>
    </row>
    <row r="2378">
      <c r="F2378" t="n">
        <v>0.05360969449214008</v>
      </c>
      <c r="G2378" t="n">
        <v>0.01962613110437723</v>
      </c>
      <c r="H2378" t="n">
        <v>-0.001544522761823727</v>
      </c>
      <c r="J2378" t="n">
        <v>0.07850400944128265</v>
      </c>
      <c r="K2378" t="n">
        <v>0.02279959607944397</v>
      </c>
      <c r="L2378" t="n">
        <v>-0.00202569163826428</v>
      </c>
      <c r="M2378" t="n">
        <v>0.2117309839424112</v>
      </c>
      <c r="N2378" t="n">
        <v>0.01913866989795295</v>
      </c>
      <c r="O2378" t="n">
        <v>-0.002322368973943257</v>
      </c>
      <c r="P2378" t="n">
        <v>0.3430402894503334</v>
      </c>
      <c r="Q2378" t="n">
        <v>0.02099221847100335</v>
      </c>
      <c r="R2378" t="n">
        <v>-0.001135802607478593</v>
      </c>
    </row>
    <row r="2379">
      <c r="F2379" t="n">
        <v>0.05356520469222248</v>
      </c>
      <c r="G2379" t="n">
        <v>0.01963469025444455</v>
      </c>
      <c r="H2379" t="n">
        <v>-0.001545449104943573</v>
      </c>
      <c r="J2379" t="n">
        <v>0.07835747390452448</v>
      </c>
      <c r="K2379" t="n">
        <v>0.02280953920900326</v>
      </c>
      <c r="L2379" t="n">
        <v>-0.00202569163826428</v>
      </c>
      <c r="M2379" t="n">
        <v>0.211706085387102</v>
      </c>
      <c r="N2379" t="n">
        <v>0.01914701646136244</v>
      </c>
      <c r="O2379" t="n">
        <v>-0.002323546710170425</v>
      </c>
      <c r="P2379" t="n">
        <v>0.3428265891931607</v>
      </c>
      <c r="Q2379" t="n">
        <v>0.02100137338529511</v>
      </c>
      <c r="R2379" t="n">
        <v>-0.00113727959396426</v>
      </c>
    </row>
    <row r="2380">
      <c r="F2380" t="n">
        <v>0.05356038545805884</v>
      </c>
      <c r="G2380" t="n">
        <v>0.01964324940451188</v>
      </c>
      <c r="H2380" t="n">
        <v>-0.001542856293850533</v>
      </c>
      <c r="J2380" t="n">
        <v>0.07840353541773211</v>
      </c>
      <c r="K2380" t="n">
        <v>0.02281948233856255</v>
      </c>
      <c r="L2380" t="n">
        <v>-0.002027835059412703</v>
      </c>
      <c r="M2380" t="n">
        <v>0.2116450240351987</v>
      </c>
      <c r="N2380" t="n">
        <v>0.01915536302477192</v>
      </c>
      <c r="O2380" t="n">
        <v>-0.002320064871943397</v>
      </c>
      <c r="P2380" t="n">
        <v>0.3423758950148991</v>
      </c>
      <c r="Q2380" t="n">
        <v>0.02101052829958687</v>
      </c>
      <c r="R2380" t="n">
        <v>-0.001135468248818685</v>
      </c>
    </row>
    <row r="2381">
      <c r="F2381" t="n">
        <v>0.05365871893220787</v>
      </c>
      <c r="G2381" t="n">
        <v>0.0196518085545792</v>
      </c>
      <c r="H2381" t="n">
        <v>-0.001542393714509982</v>
      </c>
      <c r="J2381" t="n">
        <v>0.07850097575455996</v>
      </c>
      <c r="K2381" t="n">
        <v>0.02282942546812184</v>
      </c>
      <c r="L2381" t="n">
        <v>-0.002027429695082985</v>
      </c>
      <c r="M2381" t="n">
        <v>0.2114393105018045</v>
      </c>
      <c r="N2381" t="n">
        <v>0.01916370958818141</v>
      </c>
      <c r="O2381" t="n">
        <v>-0.002321457607234208</v>
      </c>
      <c r="P2381" t="n">
        <v>0.3426954590790219</v>
      </c>
      <c r="Q2381" t="n">
        <v>0.02101968321387863</v>
      </c>
      <c r="R2381" t="n">
        <v>-0.001135581693543315</v>
      </c>
    </row>
    <row r="2382">
      <c r="F2382" t="n">
        <v>0.05356662249172278</v>
      </c>
      <c r="G2382" t="n">
        <v>0.01966036770464653</v>
      </c>
      <c r="H2382" t="n">
        <v>-0.001542547907623499</v>
      </c>
      <c r="J2382" t="n">
        <v>0.07843149231241443</v>
      </c>
      <c r="K2382" t="n">
        <v>0.02283936859768112</v>
      </c>
      <c r="L2382" t="n">
        <v>-0.002026821648588409</v>
      </c>
      <c r="M2382" t="n">
        <v>0.2117398677869829</v>
      </c>
      <c r="N2382" t="n">
        <v>0.0191720561515909</v>
      </c>
      <c r="O2382" t="n">
        <v>-0.002321689729782677</v>
      </c>
      <c r="P2382" t="n">
        <v>0.342422528010504</v>
      </c>
      <c r="Q2382" t="n">
        <v>0.02102883812817039</v>
      </c>
      <c r="R2382" t="n">
        <v>-0.001134787580470907</v>
      </c>
    </row>
    <row r="2383">
      <c r="F2383" t="n">
        <v>0.05367290370894381</v>
      </c>
      <c r="G2383" t="n">
        <v>0.01966892685471386</v>
      </c>
      <c r="H2383" t="n">
        <v>-0.001539193669401309</v>
      </c>
      <c r="J2383" t="n">
        <v>0.07843906542256261</v>
      </c>
      <c r="K2383" t="n">
        <v>0.02284931172724041</v>
      </c>
      <c r="L2383" t="n">
        <v>-0.002028443105907279</v>
      </c>
      <c r="M2383" t="n">
        <v>0.2119681149845856</v>
      </c>
      <c r="N2383" t="n">
        <v>0.01918040271500038</v>
      </c>
      <c r="O2383" t="n">
        <v>-0.002323082465073488</v>
      </c>
      <c r="P2383" t="n">
        <v>0.3425643913091087</v>
      </c>
      <c r="Q2383" t="n">
        <v>0.02103799304246215</v>
      </c>
      <c r="R2383" t="n">
        <v>-0.001134787580470907</v>
      </c>
    </row>
    <row r="2384">
      <c r="F2384" t="n">
        <v>0.05364429000617184</v>
      </c>
      <c r="G2384" t="n">
        <v>0.01967748600478118</v>
      </c>
      <c r="H2384" t="n">
        <v>-0.001540117647592045</v>
      </c>
      <c r="J2384" t="n">
        <v>0.07847233521256104</v>
      </c>
      <c r="K2384" t="n">
        <v>0.02285925485679969</v>
      </c>
      <c r="L2384" t="n">
        <v>-0.002029972808144715</v>
      </c>
      <c r="M2384" t="n">
        <v>0.2114730683575207</v>
      </c>
      <c r="N2384" t="n">
        <v>0.01918874927840987</v>
      </c>
      <c r="O2384" t="n">
        <v>-0.002320546057782437</v>
      </c>
      <c r="P2384" t="n">
        <v>0.3426470278847489</v>
      </c>
      <c r="Q2384" t="n">
        <v>0.0210471479567539</v>
      </c>
      <c r="R2384" t="n">
        <v>-0.001133903328291706</v>
      </c>
    </row>
    <row r="2385">
      <c r="F2385" t="n">
        <v>0.05361567629844485</v>
      </c>
      <c r="G2385" t="n">
        <v>0.0196860451548485</v>
      </c>
      <c r="H2385" t="n">
        <v>-0.001540271643957167</v>
      </c>
      <c r="J2385" t="n">
        <v>0.07855699453652835</v>
      </c>
      <c r="K2385" t="n">
        <v>0.02286919798635898</v>
      </c>
      <c r="L2385" t="n">
        <v>-0.002029769932589234</v>
      </c>
      <c r="M2385" t="n">
        <v>0.2114843219054395</v>
      </c>
      <c r="N2385" t="n">
        <v>0.01919709584181936</v>
      </c>
      <c r="O2385" t="n">
        <v>-0.002323331548699051</v>
      </c>
      <c r="P2385" t="n">
        <v>0.3428482141476705</v>
      </c>
      <c r="Q2385" t="n">
        <v>0.02105630287104566</v>
      </c>
      <c r="R2385" t="n">
        <v>-0.001133563497124386</v>
      </c>
    </row>
    <row r="2386">
      <c r="F2386" t="n">
        <v>0.05361880757342695</v>
      </c>
      <c r="G2386" t="n">
        <v>0.01969460430491583</v>
      </c>
      <c r="H2386" t="n">
        <v>-0.001541503614878149</v>
      </c>
      <c r="J2386" t="n">
        <v>0.07847468924331998</v>
      </c>
      <c r="K2386" t="n">
        <v>0.02287914111591827</v>
      </c>
      <c r="L2386" t="n">
        <v>-0.00202895843036731</v>
      </c>
      <c r="M2386" t="n">
        <v>0.2116764141727528</v>
      </c>
      <c r="N2386" t="n">
        <v>0.01920544240522884</v>
      </c>
      <c r="O2386" t="n">
        <v>-0.002321474554754642</v>
      </c>
      <c r="P2386" t="n">
        <v>0.3431087007653261</v>
      </c>
      <c r="Q2386" t="n">
        <v>0.02106545778533742</v>
      </c>
      <c r="R2386" t="n">
        <v>-0.00113333694301284</v>
      </c>
    </row>
    <row r="2387">
      <c r="F2387" t="n">
        <v>0.05368543383182686</v>
      </c>
      <c r="G2387" t="n">
        <v>0.01970316345498316</v>
      </c>
      <c r="H2387" t="n">
        <v>-0.001540579636687413</v>
      </c>
      <c r="J2387" t="n">
        <v>0.07853368555068817</v>
      </c>
      <c r="K2387" t="n">
        <v>0.02288908424547756</v>
      </c>
      <c r="L2387" t="n">
        <v>-0.002028552679256347</v>
      </c>
      <c r="M2387" t="n">
        <v>0.2118323494737462</v>
      </c>
      <c r="N2387" t="n">
        <v>0.01921378896863833</v>
      </c>
      <c r="O2387" t="n">
        <v>-0.002321491333950328</v>
      </c>
      <c r="P2387" t="n">
        <v>0.3428358368186875</v>
      </c>
      <c r="Q2387" t="n">
        <v>0.02107461269962918</v>
      </c>
      <c r="R2387" t="n">
        <v>-0.001133563497124386</v>
      </c>
    </row>
    <row r="2388">
      <c r="F2388" t="n">
        <v>0.05356951956727933</v>
      </c>
      <c r="G2388" t="n">
        <v>0.01971172260505048</v>
      </c>
      <c r="H2388" t="n">
        <v>-0.00153877178919015</v>
      </c>
      <c r="J2388" t="n">
        <v>0.07842569444911758</v>
      </c>
      <c r="K2388" t="n">
        <v>0.02289902737503684</v>
      </c>
      <c r="L2388" t="n">
        <v>-0.002030480295964116</v>
      </c>
      <c r="M2388" t="n">
        <v>0.2116265954179303</v>
      </c>
      <c r="N2388" t="n">
        <v>0.01922213553204781</v>
      </c>
      <c r="O2388" t="n">
        <v>-0.002321491333950328</v>
      </c>
      <c r="P2388" t="n">
        <v>0.3426815086936976</v>
      </c>
      <c r="Q2388" t="n">
        <v>0.02108376761392094</v>
      </c>
      <c r="R2388" t="n">
        <v>-0.001130774138513969</v>
      </c>
    </row>
    <row r="2389">
      <c r="F2389" t="n">
        <v>0.05364409088852617</v>
      </c>
      <c r="G2389" t="n">
        <v>0.0197202817551178</v>
      </c>
      <c r="H2389" t="n">
        <v>-0.001539233190026489</v>
      </c>
      <c r="J2389" t="n">
        <v>0.07848471305584058</v>
      </c>
      <c r="K2389" t="n">
        <v>0.02290897050459613</v>
      </c>
      <c r="L2389" t="n">
        <v>-0.002032104842655556</v>
      </c>
      <c r="M2389" t="n">
        <v>0.2119272227222708</v>
      </c>
      <c r="N2389" t="n">
        <v>0.0192304820954573</v>
      </c>
      <c r="O2389" t="n">
        <v>-0.002323116215395948</v>
      </c>
      <c r="P2389" t="n">
        <v>0.3430606240178234</v>
      </c>
      <c r="Q2389" t="n">
        <v>0.0210929225282127</v>
      </c>
      <c r="R2389" t="n">
        <v>-0.001131792140639269</v>
      </c>
    </row>
    <row r="2390">
      <c r="F2390" t="n">
        <v>0.05358373289887931</v>
      </c>
      <c r="G2390" t="n">
        <v>0.01972884090518513</v>
      </c>
      <c r="H2390" t="n">
        <v>-0.001539386990305269</v>
      </c>
      <c r="J2390" t="n">
        <v>0.07847950805313493</v>
      </c>
      <c r="K2390" t="n">
        <v>0.02291891363415541</v>
      </c>
      <c r="L2390" t="n">
        <v>-0.002030886432636976</v>
      </c>
      <c r="M2390" t="n">
        <v>0.2120470079433582</v>
      </c>
      <c r="N2390" t="n">
        <v>0.01923882865886679</v>
      </c>
      <c r="O2390" t="n">
        <v>-0.002321259208029525</v>
      </c>
      <c r="P2390" t="n">
        <v>0.3424914250366975</v>
      </c>
      <c r="Q2390" t="n">
        <v>0.02110207744250446</v>
      </c>
      <c r="R2390" t="n">
        <v>-0.001131679029292013</v>
      </c>
    </row>
    <row r="2391">
      <c r="F2391" t="n">
        <v>0.05359481276089401</v>
      </c>
      <c r="G2391" t="n">
        <v>0.01973740005525246</v>
      </c>
      <c r="H2391" t="n">
        <v>-0.001537541386959914</v>
      </c>
      <c r="J2391" t="n">
        <v>0.07852570643830047</v>
      </c>
      <c r="K2391" t="n">
        <v>0.0229288567637147</v>
      </c>
      <c r="L2391" t="n">
        <v>-0.002031292569309836</v>
      </c>
      <c r="M2391" t="n">
        <v>0.2118050678566762</v>
      </c>
      <c r="N2391" t="n">
        <v>0.01924717522227628</v>
      </c>
      <c r="O2391" t="n">
        <v>-0.002320330704346313</v>
      </c>
      <c r="P2391" t="n">
        <v>0.3433448070927831</v>
      </c>
      <c r="Q2391" t="n">
        <v>0.02111123235679622</v>
      </c>
      <c r="R2391" t="n">
        <v>-0.001130774138513969</v>
      </c>
    </row>
    <row r="2392">
      <c r="F2392" t="n">
        <v>0.0536773389712962</v>
      </c>
      <c r="G2392" t="n">
        <v>0.01974595920531978</v>
      </c>
      <c r="H2392" t="n">
        <v>-0.001537584633342133</v>
      </c>
      <c r="J2392" t="n">
        <v>0.07850767208208508</v>
      </c>
      <c r="K2392" t="n">
        <v>0.02293879989327399</v>
      </c>
      <c r="L2392" t="n">
        <v>-0.002033418079109641</v>
      </c>
      <c r="M2392" t="n">
        <v>0.2115631126860336</v>
      </c>
      <c r="N2392" t="n">
        <v>0.01925552178568576</v>
      </c>
      <c r="O2392" t="n">
        <v>-0.00232150794561494</v>
      </c>
      <c r="P2392" t="n">
        <v>0.3432498373599815</v>
      </c>
      <c r="Q2392" t="n">
        <v>0.02112038727108798</v>
      </c>
      <c r="R2392" t="n">
        <v>-0.001130492606964077</v>
      </c>
    </row>
    <row r="2393">
      <c r="F2393" t="n">
        <v>0.05370430493746935</v>
      </c>
      <c r="G2393" t="n">
        <v>0.01975451835538711</v>
      </c>
      <c r="H2393" t="n">
        <v>-0.001535587770181949</v>
      </c>
      <c r="J2393" t="n">
        <v>0.07851534525080632</v>
      </c>
      <c r="K2393" t="n">
        <v>0.02294874302283327</v>
      </c>
      <c r="L2393" t="n">
        <v>-0.002032808297598512</v>
      </c>
      <c r="M2393" t="n">
        <v>0.2119361263814413</v>
      </c>
      <c r="N2393" t="n">
        <v>0.01926386834909525</v>
      </c>
      <c r="O2393" t="n">
        <v>-0.002322436455942153</v>
      </c>
      <c r="P2393" t="n">
        <v>0.3429770417559653</v>
      </c>
      <c r="Q2393" t="n">
        <v>0.02112954218537974</v>
      </c>
      <c r="R2393" t="n">
        <v>-0.001130605554571927</v>
      </c>
    </row>
    <row r="2394">
      <c r="F2394" t="n">
        <v>0.05362807150476194</v>
      </c>
      <c r="G2394" t="n">
        <v>0.01976307750545443</v>
      </c>
      <c r="H2394" t="n">
        <v>-0.001535741375040424</v>
      </c>
      <c r="J2394" t="n">
        <v>0.07851017751399282</v>
      </c>
      <c r="K2394" t="n">
        <v>0.02295868615239256</v>
      </c>
      <c r="L2394" t="n">
        <v>-0.002033418079109641</v>
      </c>
      <c r="M2394" t="n">
        <v>0.2120921034392985</v>
      </c>
      <c r="N2394" t="n">
        <v>0.01927221491250474</v>
      </c>
      <c r="O2394" t="n">
        <v>-0.00232220432836035</v>
      </c>
      <c r="P2394" t="n">
        <v>0.34300065733339</v>
      </c>
      <c r="Q2394" t="n">
        <v>0.02113869709967149</v>
      </c>
      <c r="R2394" t="n">
        <v>-0.001129701973709132</v>
      </c>
    </row>
    <row r="2395">
      <c r="F2395" t="n">
        <v>0.05363916417133259</v>
      </c>
      <c r="G2395" t="n">
        <v>0.01977163665552176</v>
      </c>
      <c r="H2395" t="n">
        <v>-0.001537584633342133</v>
      </c>
      <c r="J2395" t="n">
        <v>0.07860783266633113</v>
      </c>
      <c r="K2395" t="n">
        <v>0.02296862928195184</v>
      </c>
      <c r="L2395" t="n">
        <v>-0.002032198516087384</v>
      </c>
      <c r="M2395" t="n">
        <v>0.2121033791682674</v>
      </c>
      <c r="N2395" t="n">
        <v>0.01928056147591422</v>
      </c>
      <c r="O2395" t="n">
        <v>-0.002320579435287727</v>
      </c>
      <c r="P2395" t="n">
        <v>0.3431428656381891</v>
      </c>
      <c r="Q2395" t="n">
        <v>0.02114785201396325</v>
      </c>
      <c r="R2395" t="n">
        <v>-0.001127294534046555</v>
      </c>
    </row>
    <row r="2396">
      <c r="F2396" t="n">
        <v>0.0537058357937461</v>
      </c>
      <c r="G2396" t="n">
        <v>0.01978019580558909</v>
      </c>
      <c r="H2396" t="n">
        <v>-0.00153471472242304</v>
      </c>
      <c r="J2396" t="n">
        <v>0.07862839340868734</v>
      </c>
      <c r="K2396" t="n">
        <v>0.02297857241151113</v>
      </c>
      <c r="L2396" t="n">
        <v>-0.002035130889394813</v>
      </c>
      <c r="M2396" t="n">
        <v>0.2116805088418054</v>
      </c>
      <c r="N2396" t="n">
        <v>0.01928890803932371</v>
      </c>
      <c r="O2396" t="n">
        <v>-0.002320828002863759</v>
      </c>
      <c r="P2396" t="n">
        <v>0.342632949802306</v>
      </c>
      <c r="Q2396" t="n">
        <v>0.02115700692825501</v>
      </c>
      <c r="R2396" t="n">
        <v>-0.001127632891585538</v>
      </c>
    </row>
    <row r="2397">
      <c r="F2397" t="n">
        <v>0.05369311801487031</v>
      </c>
      <c r="G2397" t="n">
        <v>0.01978875495565641</v>
      </c>
      <c r="H2397" t="n">
        <v>-0.001533487441557448</v>
      </c>
      <c r="J2397" t="n">
        <v>0.07852043258405579</v>
      </c>
      <c r="K2397" t="n">
        <v>0.02298851554107042</v>
      </c>
      <c r="L2397" t="n">
        <v>-0.002035334341448136</v>
      </c>
      <c r="M2397" t="n">
        <v>0.2118364928023161</v>
      </c>
      <c r="N2397" t="n">
        <v>0.0192972546027332</v>
      </c>
      <c r="O2397" t="n">
        <v>-0.002323381424351206</v>
      </c>
      <c r="P2397" t="n">
        <v>0.3426566193187597</v>
      </c>
      <c r="Q2397" t="n">
        <v>0.02116616184254677</v>
      </c>
      <c r="R2397" t="n">
        <v>-0.001127858463278194</v>
      </c>
    </row>
    <row r="2398">
      <c r="F2398" t="n">
        <v>0.0537121616744496</v>
      </c>
      <c r="G2398" t="n">
        <v>0.01979731410572374</v>
      </c>
      <c r="H2398" t="n">
        <v>-0.001535021542639438</v>
      </c>
      <c r="J2398" t="n">
        <v>0.07863098776986145</v>
      </c>
      <c r="K2398" t="n">
        <v>0.02299845867062971</v>
      </c>
      <c r="L2398" t="n">
        <v>-0.002036351601714754</v>
      </c>
      <c r="M2398" t="n">
        <v>0.2120286677908186</v>
      </c>
      <c r="N2398" t="n">
        <v>0.01930560116614269</v>
      </c>
      <c r="O2398" t="n">
        <v>-0.00232106013208989</v>
      </c>
      <c r="P2398" t="n">
        <v>0.3432139381867141</v>
      </c>
      <c r="Q2398" t="n">
        <v>0.02117531675683853</v>
      </c>
      <c r="R2398" t="n">
        <v>-0.001128084034970849</v>
      </c>
    </row>
    <row r="2399">
      <c r="F2399" t="n">
        <v>0.05365974617694581</v>
      </c>
      <c r="G2399" t="n">
        <v>0.01980587325579106</v>
      </c>
      <c r="H2399" t="n">
        <v>-0.001533947671882044</v>
      </c>
      <c r="J2399" t="n">
        <v>0.07866443629045315</v>
      </c>
      <c r="K2399" t="n">
        <v>0.02300840180018899</v>
      </c>
      <c r="L2399" t="n">
        <v>-0.002037244384686011</v>
      </c>
      <c r="M2399" t="n">
        <v>0.2118590320828698</v>
      </c>
      <c r="N2399" t="n">
        <v>0.01931394772955217</v>
      </c>
      <c r="O2399" t="n">
        <v>-0.002323149295125074</v>
      </c>
      <c r="P2399" t="n">
        <v>0.3430597940009549</v>
      </c>
      <c r="Q2399" t="n">
        <v>0.02118447167113029</v>
      </c>
      <c r="R2399" t="n">
        <v>-0.001127745677431866</v>
      </c>
    </row>
    <row r="2400">
      <c r="F2400" t="n">
        <v>0.0537264387057495</v>
      </c>
      <c r="G2400" t="n">
        <v>0.01981443240585838</v>
      </c>
      <c r="H2400" t="n">
        <v>-0.001532313535406746</v>
      </c>
      <c r="J2400" t="n">
        <v>0.07854363035965072</v>
      </c>
      <c r="K2400" t="n">
        <v>0.02301834492974828</v>
      </c>
      <c r="L2400" t="n">
        <v>-0.002037244384686011</v>
      </c>
      <c r="M2400" t="n">
        <v>0.2121235869620975</v>
      </c>
      <c r="N2400" t="n">
        <v>0.01932229429296166</v>
      </c>
      <c r="O2400" t="n">
        <v>-0.002320844276964041</v>
      </c>
      <c r="P2400" t="n">
        <v>0.3428463628426247</v>
      </c>
      <c r="Q2400" t="n">
        <v>0.02119362658542205</v>
      </c>
      <c r="R2400" t="n">
        <v>-0.00112704909714139</v>
      </c>
    </row>
    <row r="2401">
      <c r="F2401" t="n">
        <v>0.05366608339282827</v>
      </c>
      <c r="G2401" t="n">
        <v>0.01982299155592571</v>
      </c>
      <c r="H2401" t="n">
        <v>-0.001532160319374809</v>
      </c>
      <c r="J2401" t="n">
        <v>0.07867994765664506</v>
      </c>
      <c r="K2401" t="n">
        <v>0.02302828805930757</v>
      </c>
      <c r="L2401" t="n">
        <v>-0.002038262599592392</v>
      </c>
      <c r="M2401" t="n">
        <v>0.2120986822496653</v>
      </c>
      <c r="N2401" t="n">
        <v>0.01933064085637114</v>
      </c>
      <c r="O2401" t="n">
        <v>-0.002323629847210447</v>
      </c>
      <c r="P2401" t="n">
        <v>0.3428701319888722</v>
      </c>
      <c r="Q2401" t="n">
        <v>0.02120278149971381</v>
      </c>
      <c r="R2401" t="n">
        <v>-0.00112648596678407</v>
      </c>
    </row>
    <row r="2402">
      <c r="F2402" t="n">
        <v>0.05370102112690887</v>
      </c>
      <c r="G2402" t="n">
        <v>0.01983155070599304</v>
      </c>
      <c r="H2402" t="n">
        <v>-0.001531853887310934</v>
      </c>
      <c r="J2402" t="n">
        <v>0.07852057513764403</v>
      </c>
      <c r="K2402" t="n">
        <v>0.02303823118886685</v>
      </c>
      <c r="L2402" t="n">
        <v>-0.002037448027667287</v>
      </c>
      <c r="M2402" t="n">
        <v>0.2118204765901619</v>
      </c>
      <c r="N2402" t="n">
        <v>0.01933898741978063</v>
      </c>
      <c r="O2402" t="n">
        <v>-0.002320147884402439</v>
      </c>
      <c r="P2402" t="n">
        <v>0.3433090337925133</v>
      </c>
      <c r="Q2402" t="n">
        <v>0.02121193641400557</v>
      </c>
      <c r="R2402" t="n">
        <v>-0.001126035462498213</v>
      </c>
    </row>
    <row r="2403">
      <c r="F2403" t="n">
        <v>0.05366448959855816</v>
      </c>
      <c r="G2403" t="n">
        <v>0.01984010985606036</v>
      </c>
      <c r="H2403" t="n">
        <v>-0.001531756563127815</v>
      </c>
      <c r="J2403" t="n">
        <v>0.07863121023421089</v>
      </c>
      <c r="K2403" t="n">
        <v>0.02304817431842614</v>
      </c>
      <c r="L2403" t="n">
        <v>-0.002037040741704735</v>
      </c>
      <c r="M2403" t="n">
        <v>0.2120850557961477</v>
      </c>
      <c r="N2403" t="n">
        <v>0.01934733398319012</v>
      </c>
      <c r="O2403" t="n">
        <v>-0.002321308538671775</v>
      </c>
      <c r="P2403" t="n">
        <v>0.3433921710910129</v>
      </c>
      <c r="Q2403" t="n">
        <v>0.02122109132829733</v>
      </c>
      <c r="R2403" t="n">
        <v>-0.001126936471069926</v>
      </c>
    </row>
    <row r="2404">
      <c r="F2404" t="n">
        <v>0.05364384141005994</v>
      </c>
      <c r="G2404" t="n">
        <v>0.01984866900612769</v>
      </c>
      <c r="H2404" t="n">
        <v>-0.001529614246256308</v>
      </c>
      <c r="J2404" t="n">
        <v>0.07860042176741165</v>
      </c>
      <c r="K2404" t="n">
        <v>0.02305811744798543</v>
      </c>
      <c r="L2404" t="n">
        <v>-0.002037721335862524</v>
      </c>
      <c r="M2404" t="n">
        <v>0.2119515846829126</v>
      </c>
      <c r="N2404" t="n">
        <v>0.0193556805465996</v>
      </c>
      <c r="O2404" t="n">
        <v>-0.002323413843079794</v>
      </c>
      <c r="P2404" t="n">
        <v>0.3430008890392615</v>
      </c>
      <c r="Q2404" t="n">
        <v>0.02123024624258909</v>
      </c>
      <c r="R2404" t="n">
        <v>-0.001124120578853248</v>
      </c>
    </row>
    <row r="2405">
      <c r="F2405" t="n">
        <v>0.05374232762584974</v>
      </c>
      <c r="G2405" t="n">
        <v>0.01985722815619502</v>
      </c>
      <c r="H2405" t="n">
        <v>-0.001531297495226777</v>
      </c>
      <c r="J2405" t="n">
        <v>0.07872395338126552</v>
      </c>
      <c r="K2405" t="n">
        <v>0.02306806057754471</v>
      </c>
      <c r="L2405" t="n">
        <v>-0.002037925169146095</v>
      </c>
      <c r="M2405" t="n">
        <v>0.2117095384611846</v>
      </c>
      <c r="N2405" t="n">
        <v>0.01936402711000909</v>
      </c>
      <c r="O2405" t="n">
        <v>-0.002323645975544884</v>
      </c>
      <c r="P2405" t="n">
        <v>0.3433212985525526</v>
      </c>
      <c r="Q2405" t="n">
        <v>0.02123940115688084</v>
      </c>
      <c r="R2405" t="n">
        <v>-0.001125470198357624</v>
      </c>
    </row>
    <row r="2406">
      <c r="F2406" t="n">
        <v>0.05373757087528055</v>
      </c>
      <c r="G2406" t="n">
        <v>0.01986578730626234</v>
      </c>
      <c r="H2406" t="n">
        <v>-0.001529461223622628</v>
      </c>
      <c r="J2406" t="n">
        <v>0.07859030306227523</v>
      </c>
      <c r="K2406" t="n">
        <v>0.023078003707104</v>
      </c>
      <c r="L2406" t="n">
        <v>-0.002038332835713238</v>
      </c>
      <c r="M2406" t="n">
        <v>0.2120827105292216</v>
      </c>
      <c r="N2406" t="n">
        <v>0.01937237367341858</v>
      </c>
      <c r="O2406" t="n">
        <v>-0.002321788915824169</v>
      </c>
      <c r="P2406" t="n">
        <v>0.3432265805425407</v>
      </c>
      <c r="Q2406" t="n">
        <v>0.0212485560711726</v>
      </c>
      <c r="R2406" t="n">
        <v>-0.001125582666649656</v>
      </c>
    </row>
    <row r="2407">
      <c r="F2407" t="n">
        <v>0.05370104466725137</v>
      </c>
      <c r="G2407" t="n">
        <v>0.01987434645632966</v>
      </c>
      <c r="H2407" t="n">
        <v>-0.001529767268889987</v>
      </c>
      <c r="J2407" t="n">
        <v>0.07871386787983629</v>
      </c>
      <c r="K2407" t="n">
        <v>0.02308794683666329</v>
      </c>
      <c r="L2407" t="n">
        <v>-0.002039352002131095</v>
      </c>
      <c r="M2407" t="n">
        <v>0.2118044627978095</v>
      </c>
      <c r="N2407" t="n">
        <v>0.01938072023682806</v>
      </c>
      <c r="O2407" t="n">
        <v>-0.002322269135015773</v>
      </c>
      <c r="P2407" t="n">
        <v>0.3428353112585379</v>
      </c>
      <c r="Q2407" t="n">
        <v>0.02125771098546436</v>
      </c>
      <c r="R2407" t="n">
        <v>-0.001125245261773562</v>
      </c>
    </row>
    <row r="2408">
      <c r="F2408" t="n">
        <v>0.05365657477841193</v>
      </c>
      <c r="G2408" t="n">
        <v>0.01988290560639699</v>
      </c>
      <c r="H2408" t="n">
        <v>-0.001528604833953665</v>
      </c>
      <c r="J2408" t="n">
        <v>0.0786573908379752</v>
      </c>
      <c r="K2408" t="n">
        <v>0.02309788996622257</v>
      </c>
      <c r="L2408" t="n">
        <v>-0.002039209447351014</v>
      </c>
      <c r="M2408" t="n">
        <v>0.2118157376154339</v>
      </c>
      <c r="N2408" t="n">
        <v>0.01938906680023755</v>
      </c>
      <c r="O2408" t="n">
        <v>-0.002321340598776262</v>
      </c>
      <c r="P2408" t="n">
        <v>0.3435710288054145</v>
      </c>
      <c r="Q2408" t="n">
        <v>0.02126686589975612</v>
      </c>
      <c r="R2408" t="n">
        <v>-0.001124135980677333</v>
      </c>
    </row>
    <row r="2409">
      <c r="F2409" t="n">
        <v>0.0537550870812199</v>
      </c>
      <c r="G2409" t="n">
        <v>0.01989146475646432</v>
      </c>
      <c r="H2409" t="n">
        <v>-0.001527535024531782</v>
      </c>
      <c r="J2409" t="n">
        <v>0.07857519104084197</v>
      </c>
      <c r="K2409" t="n">
        <v>0.02310783309578186</v>
      </c>
      <c r="L2409" t="n">
        <v>-0.002041045653956932</v>
      </c>
      <c r="M2409" t="n">
        <v>0.2122251427566714</v>
      </c>
      <c r="N2409" t="n">
        <v>0.01939741336364704</v>
      </c>
      <c r="O2409" t="n">
        <v>-0.002320412062536751</v>
      </c>
      <c r="P2409" t="n">
        <v>0.3434763765133215</v>
      </c>
      <c r="Q2409" t="n">
        <v>0.02127602081404788</v>
      </c>
      <c r="R2409" t="n">
        <v>-0.001123462105576518</v>
      </c>
    </row>
    <row r="2410">
      <c r="F2410" t="n">
        <v>0.0537344522221089</v>
      </c>
      <c r="G2410" t="n">
        <v>0.01990002390653164</v>
      </c>
      <c r="H2410" t="n">
        <v>-0.001529368983540724</v>
      </c>
      <c r="J2410" t="n">
        <v>0.07866021551693307</v>
      </c>
      <c r="K2410" t="n">
        <v>0.02311777622534114</v>
      </c>
      <c r="L2410" t="n">
        <v>-0.002041453699869359</v>
      </c>
      <c r="M2410" t="n">
        <v>0.2121278482888618</v>
      </c>
      <c r="N2410" t="n">
        <v>0.01940575992705652</v>
      </c>
      <c r="O2410" t="n">
        <v>-0.002321108464716384</v>
      </c>
      <c r="P2410" t="n">
        <v>0.3432037779282269</v>
      </c>
      <c r="Q2410" t="n">
        <v>0.02128517572833964</v>
      </c>
      <c r="R2410" t="n">
        <v>-0.001123462105576518</v>
      </c>
    </row>
    <row r="2411">
      <c r="F2411" t="n">
        <v>0.05369792986580052</v>
      </c>
      <c r="G2411" t="n">
        <v>0.01990858305659897</v>
      </c>
      <c r="H2411" t="n">
        <v>-0.001527142060673832</v>
      </c>
      <c r="J2411" t="n">
        <v>0.07868093868461142</v>
      </c>
      <c r="K2411" t="n">
        <v>0.02312771935490043</v>
      </c>
      <c r="L2411" t="n">
        <v>-0.002041098892081645</v>
      </c>
      <c r="M2411" t="n">
        <v>0.2122839189900552</v>
      </c>
      <c r="N2411" t="n">
        <v>0.01941410649046601</v>
      </c>
      <c r="O2411" t="n">
        <v>-0.002322965537195405</v>
      </c>
      <c r="P2411" t="n">
        <v>0.3433464392808558</v>
      </c>
      <c r="Q2411" t="n">
        <v>0.0212943306426314</v>
      </c>
      <c r="R2411" t="n">
        <v>-0.001123012855509307</v>
      </c>
    </row>
    <row r="2412">
      <c r="F2412" t="n">
        <v>0.0536455180995152</v>
      </c>
      <c r="G2412" t="n">
        <v>0.01991714220666629</v>
      </c>
      <c r="H2412" t="n">
        <v>-0.001527142060673832</v>
      </c>
      <c r="J2412" t="n">
        <v>0.07866307882306108</v>
      </c>
      <c r="K2412" t="n">
        <v>0.02313766248445972</v>
      </c>
      <c r="L2412" t="n">
        <v>-0.002041098892081645</v>
      </c>
      <c r="M2412" t="n">
        <v>0.2118246519268654</v>
      </c>
      <c r="N2412" t="n">
        <v>0.0194224530538755</v>
      </c>
      <c r="O2412" t="n">
        <v>-0.002323677739495298</v>
      </c>
      <c r="P2412" t="n">
        <v>0.3438450859015956</v>
      </c>
      <c r="Q2412" t="n">
        <v>0.02130348555692316</v>
      </c>
      <c r="R2412" t="n">
        <v>-0.001121587545510383</v>
      </c>
    </row>
    <row r="2413">
      <c r="F2413" t="n">
        <v>0.05365666296830551</v>
      </c>
      <c r="G2413" t="n">
        <v>0.01992570135673362</v>
      </c>
      <c r="H2413" t="n">
        <v>-0.001525920957576841</v>
      </c>
      <c r="J2413" t="n">
        <v>0.07867095791034669</v>
      </c>
      <c r="K2413" t="n">
        <v>0.023147605614019</v>
      </c>
      <c r="L2413" t="n">
        <v>-0.00204232416405288</v>
      </c>
      <c r="M2413" t="n">
        <v>0.2118721298238453</v>
      </c>
      <c r="N2413" t="n">
        <v>0.01943079961728498</v>
      </c>
      <c r="O2413" t="n">
        <v>-0.002322052790027119</v>
      </c>
      <c r="P2413" t="n">
        <v>0.3435132093899522</v>
      </c>
      <c r="Q2413" t="n">
        <v>0.02131264047121492</v>
      </c>
      <c r="R2413" t="n">
        <v>-0.001122148339283138</v>
      </c>
    </row>
    <row r="2414">
      <c r="F2414" t="n">
        <v>0.05373137216604856</v>
      </c>
      <c r="G2414" t="n">
        <v>0.01993426050680094</v>
      </c>
      <c r="H2414" t="n">
        <v>-0.001525768319689717</v>
      </c>
      <c r="J2414" t="n">
        <v>0.07860164790807107</v>
      </c>
      <c r="K2414" t="n">
        <v>0.02315754874357829</v>
      </c>
      <c r="L2414" t="n">
        <v>-0.002041915740062468</v>
      </c>
      <c r="M2414" t="n">
        <v>0.2123178025013232</v>
      </c>
      <c r="N2414" t="n">
        <v>0.01943914618069447</v>
      </c>
      <c r="O2414" t="n">
        <v>-0.002322749196942053</v>
      </c>
      <c r="P2414" t="n">
        <v>0.3431813286786748</v>
      </c>
      <c r="Q2414" t="n">
        <v>0.02132179538550667</v>
      </c>
      <c r="R2414" t="n">
        <v>-0.001122036180528587</v>
      </c>
    </row>
    <row r="2415">
      <c r="F2415" t="n">
        <v>0.05368690834250799</v>
      </c>
      <c r="G2415" t="n">
        <v>0.01994281965686827</v>
      </c>
      <c r="H2415" t="n">
        <v>-0.001527447336448079</v>
      </c>
      <c r="J2415" t="n">
        <v>0.07866101282514697</v>
      </c>
      <c r="K2415" t="n">
        <v>0.02316749187313757</v>
      </c>
      <c r="L2415" t="n">
        <v>-0.002042936800038497</v>
      </c>
      <c r="M2415" t="n">
        <v>0.2119308960266312</v>
      </c>
      <c r="N2415" t="n">
        <v>0.01944749274410396</v>
      </c>
      <c r="O2415" t="n">
        <v>-0.002323461239499582</v>
      </c>
      <c r="P2415" t="n">
        <v>0.343620765123137</v>
      </c>
      <c r="Q2415" t="n">
        <v>0.02133095029979843</v>
      </c>
      <c r="R2415" t="n">
        <v>-0.001121363228001281</v>
      </c>
    </row>
    <row r="2416">
      <c r="F2416" t="n">
        <v>0.0537219010261801</v>
      </c>
      <c r="G2416" t="n">
        <v>0.01995137880693559</v>
      </c>
      <c r="H2416" t="n">
        <v>-0.001524617914575894</v>
      </c>
      <c r="J2416" t="n">
        <v>0.07881047185448094</v>
      </c>
      <c r="K2416" t="n">
        <v>0.02317743500269686</v>
      </c>
      <c r="L2416" t="n">
        <v>-0.002045434768306134</v>
      </c>
      <c r="M2416" t="n">
        <v>0.2121593908837779</v>
      </c>
      <c r="N2416" t="n">
        <v>0.01945583930751344</v>
      </c>
      <c r="O2416" t="n">
        <v>-0.002321836279096295</v>
      </c>
      <c r="P2416" t="n">
        <v>0.3433482422817767</v>
      </c>
      <c r="Q2416" t="n">
        <v>0.02134010521409019</v>
      </c>
      <c r="R2416" t="n">
        <v>-0.001119958133483301</v>
      </c>
    </row>
    <row r="2417">
      <c r="F2417" t="n">
        <v>0.05374895298431275</v>
      </c>
      <c r="G2417" t="n">
        <v>0.01995993795700292</v>
      </c>
      <c r="H2417" t="n">
        <v>-0.001524160574935485</v>
      </c>
      <c r="J2417" t="n">
        <v>0.07865110355845976</v>
      </c>
      <c r="K2417" t="n">
        <v>0.02318737813225615</v>
      </c>
      <c r="L2417" t="n">
        <v>-0.002043390764340604</v>
      </c>
      <c r="M2417" t="n">
        <v>0.2119172670501209</v>
      </c>
      <c r="N2417" t="n">
        <v>0.01946418587092293</v>
      </c>
      <c r="O2417" t="n">
        <v>-0.002323461239499582</v>
      </c>
      <c r="P2417" t="n">
        <v>0.3431350574102501</v>
      </c>
      <c r="Q2417" t="n">
        <v>0.02134926012838195</v>
      </c>
      <c r="R2417" t="n">
        <v>-0.001121190210637848</v>
      </c>
    </row>
    <row r="2418">
      <c r="F2418" t="n">
        <v>0.05367270645137172</v>
      </c>
      <c r="G2418" t="n">
        <v>0.01996849710707024</v>
      </c>
      <c r="H2418" t="n">
        <v>-0.001524160574935485</v>
      </c>
      <c r="J2418" t="n">
        <v>0.07868477168991313</v>
      </c>
      <c r="K2418" t="n">
        <v>0.02319732126181544</v>
      </c>
      <c r="L2418" t="n">
        <v>-0.002044003965530263</v>
      </c>
      <c r="M2418" t="n">
        <v>0.2122543883025848</v>
      </c>
      <c r="N2418" t="n">
        <v>0.01947253243433242</v>
      </c>
      <c r="O2418" t="n">
        <v>-0.002320675593093948</v>
      </c>
      <c r="P2418" t="n">
        <v>0.3432779160914499</v>
      </c>
      <c r="Q2418" t="n">
        <v>0.02135841504267371</v>
      </c>
      <c r="R2418" t="n">
        <v>-0.001120630175567599</v>
      </c>
    </row>
    <row r="2419">
      <c r="F2419" t="n">
        <v>0.05373155057552809</v>
      </c>
      <c r="G2419" t="n">
        <v>0.01997705625713757</v>
      </c>
      <c r="H2419" t="n">
        <v>-0.001524160574935485</v>
      </c>
      <c r="J2419" t="n">
        <v>0.07864123023960899</v>
      </c>
      <c r="K2419" t="n">
        <v>0.02320726439137473</v>
      </c>
      <c r="L2419" t="n">
        <v>-0.002044208365926816</v>
      </c>
      <c r="M2419" t="n">
        <v>0.2120484586496085</v>
      </c>
      <c r="N2419" t="n">
        <v>0.0194808789977419</v>
      </c>
      <c r="O2419" t="n">
        <v>-0.002321139867494887</v>
      </c>
      <c r="P2419" t="n">
        <v>0.3433614673798917</v>
      </c>
      <c r="Q2419" t="n">
        <v>0.02136756995696547</v>
      </c>
      <c r="R2419" t="n">
        <v>-0.001120966196609748</v>
      </c>
    </row>
    <row r="2420">
      <c r="F2420" t="n">
        <v>0.05378245497431056</v>
      </c>
      <c r="G2420" t="n">
        <v>0.0199856154072049</v>
      </c>
      <c r="H2420" t="n">
        <v>-0.001522863516172303</v>
      </c>
      <c r="J2420" t="n">
        <v>0.07880363469679087</v>
      </c>
      <c r="K2420" t="n">
        <v>0.02321720752093401</v>
      </c>
      <c r="L2420" t="n">
        <v>-0.002047109091527642</v>
      </c>
      <c r="M2420" t="n">
        <v>0.2120959587563145</v>
      </c>
      <c r="N2420" t="n">
        <v>0.01948922556115139</v>
      </c>
      <c r="O2420" t="n">
        <v>-0.002321387464319368</v>
      </c>
      <c r="P2420" t="n">
        <v>0.343207670570144</v>
      </c>
      <c r="Q2420" t="n">
        <v>0.02137672487125723</v>
      </c>
      <c r="R2420" t="n">
        <v>-0.00111857304071814</v>
      </c>
    </row>
    <row r="2421">
      <c r="F2421" t="n">
        <v>0.05373005028602855</v>
      </c>
      <c r="G2421" t="n">
        <v>0.01999417455727222</v>
      </c>
      <c r="H2421" t="n">
        <v>-0.001523472539774052</v>
      </c>
      <c r="J2421" t="n">
        <v>0.07876011449584107</v>
      </c>
      <c r="K2421" t="n">
        <v>0.0232271506504933</v>
      </c>
      <c r="L2421" t="n">
        <v>-0.002045267798121312</v>
      </c>
      <c r="M2421" t="n">
        <v>0.2122520839500749</v>
      </c>
      <c r="N2421" t="n">
        <v>0.01949757212456088</v>
      </c>
      <c r="O2421" t="n">
        <v>-0.002320458909333641</v>
      </c>
      <c r="P2421" t="n">
        <v>0.3435286597939075</v>
      </c>
      <c r="Q2421" t="n">
        <v>0.02138587978554899</v>
      </c>
      <c r="R2421" t="n">
        <v>-0.001119467899150714</v>
      </c>
    </row>
    <row r="2422">
      <c r="F2422" t="n">
        <v>0.05379685926402514</v>
      </c>
      <c r="G2422" t="n">
        <v>0.02000273370733955</v>
      </c>
      <c r="H2422" t="n">
        <v>-0.001522559004371429</v>
      </c>
      <c r="J2422" t="n">
        <v>0.07880670920625001</v>
      </c>
      <c r="K2422" t="n">
        <v>0.02323709378005258</v>
      </c>
      <c r="L2422" t="n">
        <v>-0.002045063209965052</v>
      </c>
      <c r="M2422" t="n">
        <v>0.2122995950200479</v>
      </c>
      <c r="N2422" t="n">
        <v>0.01950591868797037</v>
      </c>
      <c r="O2422" t="n">
        <v>-0.002322548158051528</v>
      </c>
      <c r="P2422" t="n">
        <v>0.3434936023458245</v>
      </c>
      <c r="Q2422" t="n">
        <v>0.02139503469984075</v>
      </c>
      <c r="R2422" t="n">
        <v>-0.001119132327238499</v>
      </c>
    </row>
    <row r="2423">
      <c r="F2423" t="n">
        <v>0.05372061201250351</v>
      </c>
      <c r="G2423" t="n">
        <v>0.02001129285740687</v>
      </c>
      <c r="H2423" t="n">
        <v>-0.001523168027973177</v>
      </c>
      <c r="J2423" t="n">
        <v>0.07886619312787028</v>
      </c>
      <c r="K2423" t="n">
        <v>0.02324703690961187</v>
      </c>
      <c r="L2423" t="n">
        <v>-0.002045267798121312</v>
      </c>
      <c r="M2423" t="n">
        <v>0.2121298537345238</v>
      </c>
      <c r="N2423" t="n">
        <v>0.01951426525137985</v>
      </c>
      <c r="O2423" t="n">
        <v>-0.002323012435544392</v>
      </c>
      <c r="P2423" t="n">
        <v>0.3435772688967635</v>
      </c>
      <c r="Q2423" t="n">
        <v>0.02140418961413251</v>
      </c>
      <c r="R2423" t="n">
        <v>-0.001119579756454786</v>
      </c>
    </row>
    <row r="2424">
      <c r="F2424" t="n">
        <v>0.05376358619138749</v>
      </c>
      <c r="G2424" t="n">
        <v>0.0200198520074742</v>
      </c>
      <c r="H2424" t="n">
        <v>-0.001520203322289135</v>
      </c>
      <c r="J2424" t="n">
        <v>0.07878407414750323</v>
      </c>
      <c r="K2424" t="n">
        <v>0.02325698003917116</v>
      </c>
      <c r="L2424" t="n">
        <v>-0.002049595680710344</v>
      </c>
      <c r="M2424" t="n">
        <v>0.2122135762100944</v>
      </c>
      <c r="N2424" t="n">
        <v>0.01952261181478934</v>
      </c>
      <c r="O2424" t="n">
        <v>-0.002321867043330372</v>
      </c>
      <c r="P2424" t="n">
        <v>0.3438390283347728</v>
      </c>
      <c r="Q2424" t="n">
        <v>0.02141334452842426</v>
      </c>
      <c r="R2424" t="n">
        <v>-0.001117543172437438</v>
      </c>
    </row>
    <row r="2425">
      <c r="F2425" t="n">
        <v>0.05373502852299758</v>
      </c>
      <c r="G2425" t="n">
        <v>0.02002841115754152</v>
      </c>
      <c r="H2425" t="n">
        <v>-0.001520963652049207</v>
      </c>
      <c r="J2425" t="n">
        <v>0.07884358348237057</v>
      </c>
      <c r="K2425" t="n">
        <v>0.02326692316873044</v>
      </c>
      <c r="L2425" t="n">
        <v>-0.002047752703277395</v>
      </c>
      <c r="M2425" t="n">
        <v>0.2124421513330845</v>
      </c>
      <c r="N2425" t="n">
        <v>0.01953095837819882</v>
      </c>
      <c r="O2425" t="n">
        <v>-0.002320938482225261</v>
      </c>
      <c r="P2425" t="n">
        <v>0.343982119350938</v>
      </c>
      <c r="Q2425" t="n">
        <v>0.02142249944271602</v>
      </c>
      <c r="R2425" t="n">
        <v>-0.001117096333903876</v>
      </c>
    </row>
    <row r="2426">
      <c r="F2426" t="n">
        <v>0.05378596096790508</v>
      </c>
      <c r="G2426" t="n">
        <v>0.02003697030760885</v>
      </c>
      <c r="H2426" t="n">
        <v>-0.001521267783953236</v>
      </c>
      <c r="J2426" t="n">
        <v>0.07880010078556803</v>
      </c>
      <c r="K2426" t="n">
        <v>0.02327686629828973</v>
      </c>
      <c r="L2426" t="n">
        <v>-0.002049390905440016</v>
      </c>
      <c r="M2426" t="n">
        <v>0.2120551248417162</v>
      </c>
      <c r="N2426" t="n">
        <v>0.01953930494160831</v>
      </c>
      <c r="O2426" t="n">
        <v>-0.002320474201672706</v>
      </c>
      <c r="P2426" t="n">
        <v>0.3440658865084775</v>
      </c>
      <c r="Q2426" t="n">
        <v>0.02143165435700778</v>
      </c>
      <c r="R2426" t="n">
        <v>-0.001116649495370315</v>
      </c>
    </row>
    <row r="2427">
      <c r="F2427" t="n">
        <v>0.05381305225336509</v>
      </c>
      <c r="G2427" t="n">
        <v>0.02004552945767617</v>
      </c>
      <c r="H2427" t="n">
        <v>-0.001520659520145178</v>
      </c>
      <c r="J2427" t="n">
        <v>0.07889826887327496</v>
      </c>
      <c r="K2427" t="n">
        <v>0.02328680942784902</v>
      </c>
      <c r="L2427" t="n">
        <v>-0.002047343152736739</v>
      </c>
      <c r="M2427" t="n">
        <v>0.2122474973342007</v>
      </c>
      <c r="N2427" t="n">
        <v>0.01954765150501779</v>
      </c>
      <c r="O2427" t="n">
        <v>-0.002320474201672706</v>
      </c>
      <c r="P2427" t="n">
        <v>0.3439715994776104</v>
      </c>
      <c r="Q2427" t="n">
        <v>0.02144080927129954</v>
      </c>
      <c r="R2427" t="n">
        <v>-0.001117878301337609</v>
      </c>
    </row>
    <row r="2428">
      <c r="F2428" t="n">
        <v>0.05381629947402145</v>
      </c>
      <c r="G2428" t="n">
        <v>0.0200540886077435</v>
      </c>
      <c r="H2428" t="n">
        <v>-0.001519678315463429</v>
      </c>
      <c r="J2428" t="n">
        <v>0.0788548036948747</v>
      </c>
      <c r="K2428" t="n">
        <v>0.0232967525574083</v>
      </c>
      <c r="L2428" t="n">
        <v>-0.002050437194571476</v>
      </c>
      <c r="M2428" t="n">
        <v>0.212439882846946</v>
      </c>
      <c r="N2428" t="n">
        <v>0.01955599806842728</v>
      </c>
      <c r="O2428" t="n">
        <v>-0.002321882184444468</v>
      </c>
      <c r="P2428" t="n">
        <v>0.3434617803850741</v>
      </c>
      <c r="Q2428" t="n">
        <v>0.0214499641855913</v>
      </c>
      <c r="R2428" t="n">
        <v>-0.001116309491850359</v>
      </c>
    </row>
    <row r="2429">
      <c r="F2429" t="n">
        <v>0.05370030023652284</v>
      </c>
      <c r="G2429" t="n">
        <v>0.02006264775781082</v>
      </c>
      <c r="H2429" t="n">
        <v>-0.001519374562052383</v>
      </c>
      <c r="J2429" t="n">
        <v>0.07890149278639448</v>
      </c>
      <c r="K2429" t="n">
        <v>0.02330669568696759</v>
      </c>
      <c r="L2429" t="n">
        <v>-0.002051462003245292</v>
      </c>
      <c r="M2429" t="n">
        <v>0.2123063360868065</v>
      </c>
      <c r="N2429" t="n">
        <v>0.01956434463183677</v>
      </c>
      <c r="O2429" t="n">
        <v>-0.002322578609814727</v>
      </c>
      <c r="P2429" t="n">
        <v>0.3441986380514113</v>
      </c>
      <c r="Q2429" t="n">
        <v>0.02145911909988306</v>
      </c>
      <c r="R2429" t="n">
        <v>-0.001116755747893474</v>
      </c>
    </row>
    <row r="2430">
      <c r="F2430" t="n">
        <v>0.05375125007354789</v>
      </c>
      <c r="G2430" t="n">
        <v>0.02007120690787815</v>
      </c>
      <c r="H2430" t="n">
        <v>-0.001519526438757906</v>
      </c>
      <c r="J2430" t="n">
        <v>0.07874212769509607</v>
      </c>
      <c r="K2430" t="n">
        <v>0.02331663881652687</v>
      </c>
      <c r="L2430" t="n">
        <v>-0.002049617347632423</v>
      </c>
      <c r="M2430" t="n">
        <v>0.2120279129375764</v>
      </c>
      <c r="N2430" t="n">
        <v>0.01957269119524626</v>
      </c>
      <c r="O2430" t="n">
        <v>-0.002322346468024641</v>
      </c>
      <c r="P2430" t="n">
        <v>0.343570095914113</v>
      </c>
      <c r="Q2430" t="n">
        <v>0.02146827401417482</v>
      </c>
      <c r="R2430" t="n">
        <v>-0.001116309491850359</v>
      </c>
    </row>
    <row r="2431">
      <c r="F2431" t="n">
        <v>0.05381810793715645</v>
      </c>
      <c r="G2431" t="n">
        <v>0.02007976605794547</v>
      </c>
      <c r="H2431" t="n">
        <v>-0.001517336714001573</v>
      </c>
      <c r="J2431" t="n">
        <v>0.07875019468759618</v>
      </c>
      <c r="K2431" t="n">
        <v>0.02332658194608616</v>
      </c>
      <c r="L2431" t="n">
        <v>-0.002051065160604277</v>
      </c>
      <c r="M2431" t="n">
        <v>0.2122927496302562</v>
      </c>
      <c r="N2431" t="n">
        <v>0.01958103775865574</v>
      </c>
      <c r="O2431" t="n">
        <v>-0.002323275035184987</v>
      </c>
      <c r="P2431" t="n">
        <v>0.3440695810311586</v>
      </c>
      <c r="Q2431" t="n">
        <v>0.02147742892846658</v>
      </c>
      <c r="R2431" t="n">
        <v>-0.001115751671796467</v>
      </c>
    </row>
    <row r="2432">
      <c r="F2432" t="n">
        <v>0.05378161180439958</v>
      </c>
      <c r="G2432" t="n">
        <v>0.0200883252080128</v>
      </c>
      <c r="H2432" t="n">
        <v>-0.001517336714001573</v>
      </c>
      <c r="J2432" t="n">
        <v>0.0787969154606684</v>
      </c>
      <c r="K2432" t="n">
        <v>0.02333652507564545</v>
      </c>
      <c r="L2432" t="n">
        <v>-0.002050654865513138</v>
      </c>
      <c r="M2432" t="n">
        <v>0.2125576039900015</v>
      </c>
      <c r="N2432" t="n">
        <v>0.01958938432206523</v>
      </c>
      <c r="O2432" t="n">
        <v>-0.002320736449508589</v>
      </c>
      <c r="P2432" t="n">
        <v>0.3438566458062823</v>
      </c>
      <c r="Q2432" t="n">
        <v>0.02148658384275834</v>
      </c>
      <c r="R2432" t="n">
        <v>-0.001113758768314663</v>
      </c>
    </row>
    <row r="2433">
      <c r="F2433" t="n">
        <v>0.05371331031010579</v>
      </c>
      <c r="G2433" t="n">
        <v>0.02009688435808013</v>
      </c>
      <c r="H2433" t="n">
        <v>-0.001516578273176819</v>
      </c>
      <c r="J2433" t="n">
        <v>0.07892094268289139</v>
      </c>
      <c r="K2433" t="n">
        <v>0.02334646820520473</v>
      </c>
      <c r="L2433" t="n">
        <v>-0.002052296045877694</v>
      </c>
      <c r="M2433" t="n">
        <v>0.212025621255136</v>
      </c>
      <c r="N2433" t="n">
        <v>0.01959773088547472</v>
      </c>
      <c r="O2433" t="n">
        <v>-0.002321897165948275</v>
      </c>
      <c r="P2433" t="n">
        <v>0.343762469368582</v>
      </c>
      <c r="Q2433" t="n">
        <v>0.0214957387570501</v>
      </c>
      <c r="R2433" t="n">
        <v>-0.001114872972764757</v>
      </c>
    </row>
    <row r="2434">
      <c r="F2434" t="n">
        <v>0.05377223123926332</v>
      </c>
      <c r="G2434" t="n">
        <v>0.02010544350814745</v>
      </c>
      <c r="H2434" t="n">
        <v>-0.001517943466661375</v>
      </c>
      <c r="J2434" t="n">
        <v>0.07878734339136885</v>
      </c>
      <c r="K2434" t="n">
        <v>0.02335641133476402</v>
      </c>
      <c r="L2434" t="n">
        <v>-0.002052090898332124</v>
      </c>
      <c r="M2434" t="n">
        <v>0.2124353733641281</v>
      </c>
      <c r="N2434" t="n">
        <v>0.0196060774488842</v>
      </c>
      <c r="O2434" t="n">
        <v>-0.002321665022660338</v>
      </c>
      <c r="P2434" t="n">
        <v>0.344321474870905</v>
      </c>
      <c r="Q2434" t="n">
        <v>0.02150489367134185</v>
      </c>
      <c r="R2434" t="n">
        <v>-0.001115318654544795</v>
      </c>
    </row>
    <row r="2435">
      <c r="F2435" t="n">
        <v>0.05382320777263595</v>
      </c>
      <c r="G2435" t="n">
        <v>0.02011400265821478</v>
      </c>
      <c r="H2435" t="n">
        <v>-0.001517791778496425</v>
      </c>
      <c r="J2435" t="n">
        <v>0.07893717212864686</v>
      </c>
      <c r="K2435" t="n">
        <v>0.02336635446432331</v>
      </c>
      <c r="L2435" t="n">
        <v>-0.002050654865513138</v>
      </c>
      <c r="M2435" t="n">
        <v>0.2121569165010214</v>
      </c>
      <c r="N2435" t="n">
        <v>0.01961442401229369</v>
      </c>
      <c r="O2435" t="n">
        <v>-0.002321679843865635</v>
      </c>
      <c r="P2435" t="n">
        <v>0.3444055014096095</v>
      </c>
      <c r="Q2435" t="n">
        <v>0.02151404858563362</v>
      </c>
      <c r="R2435" t="n">
        <v>-0.001114538711429729</v>
      </c>
    </row>
    <row r="2436">
      <c r="F2436" t="n">
        <v>0.05377081209063866</v>
      </c>
      <c r="G2436" t="n">
        <v>0.0201225618082821</v>
      </c>
      <c r="H2436" t="n">
        <v>-0.001516215345528702</v>
      </c>
      <c r="J2436" t="n">
        <v>0.07880357025339189</v>
      </c>
      <c r="K2436" t="n">
        <v>0.02337629759388259</v>
      </c>
      <c r="L2436" t="n">
        <v>-0.002052505656711613</v>
      </c>
      <c r="M2436" t="n">
        <v>0.2123855804243735</v>
      </c>
      <c r="N2436" t="n">
        <v>0.01962277057570318</v>
      </c>
      <c r="O2436" t="n">
        <v>-0.002320983409555907</v>
      </c>
      <c r="P2436" t="n">
        <v>0.3440144899626965</v>
      </c>
      <c r="Q2436" t="n">
        <v>0.02152320349992537</v>
      </c>
      <c r="R2436" t="n">
        <v>-0.00111278944856204</v>
      </c>
    </row>
    <row r="2437">
      <c r="F2437" t="n">
        <v>0.05381384557627503</v>
      </c>
      <c r="G2437" t="n">
        <v>0.02013112095834943</v>
      </c>
      <c r="H2437" t="n">
        <v>-0.001514851842520133</v>
      </c>
      <c r="J2437" t="n">
        <v>0.07888899624747474</v>
      </c>
      <c r="K2437" t="n">
        <v>0.02338624072344188</v>
      </c>
      <c r="L2437" t="n">
        <v>-0.002052300324012863</v>
      </c>
      <c r="M2437" t="n">
        <v>0.2123969087020112</v>
      </c>
      <c r="N2437" t="n">
        <v>0.01963111713911267</v>
      </c>
      <c r="O2437" t="n">
        <v>-0.002323072712485093</v>
      </c>
      <c r="P2437" t="n">
        <v>0.344039172904554</v>
      </c>
      <c r="Q2437" t="n">
        <v>0.02153235841421713</v>
      </c>
      <c r="R2437" t="n">
        <v>-0.001113012006451753</v>
      </c>
    </row>
    <row r="2438">
      <c r="F2438" t="n">
        <v>0.0537375919255452</v>
      </c>
      <c r="G2438" t="n">
        <v>0.02013968010841675</v>
      </c>
      <c r="H2438" t="n">
        <v>-0.001515457843857275</v>
      </c>
      <c r="J2438" t="n">
        <v>0.07896154628572953</v>
      </c>
      <c r="K2438" t="n">
        <v>0.02339618385300117</v>
      </c>
      <c r="L2438" t="n">
        <v>-0.002054353651000369</v>
      </c>
      <c r="M2438" t="n">
        <v>0.2120822019796835</v>
      </c>
      <c r="N2438" t="n">
        <v>0.01963946370252215</v>
      </c>
      <c r="O2438" t="n">
        <v>-0.002321911988635545</v>
      </c>
      <c r="P2438" t="n">
        <v>0.3441232706899011</v>
      </c>
      <c r="Q2438" t="n">
        <v>0.02154151332850889</v>
      </c>
      <c r="R2438" t="n">
        <v>-0.001113790959065746</v>
      </c>
    </row>
    <row r="2439">
      <c r="F2439" t="n">
        <v>0.05384425876398505</v>
      </c>
      <c r="G2439" t="n">
        <v>0.02014823925848408</v>
      </c>
      <c r="H2439" t="n">
        <v>-0.0015137374280234</v>
      </c>
      <c r="J2439" t="n">
        <v>0.07889235135358173</v>
      </c>
      <c r="K2439" t="n">
        <v>0.02340612698256045</v>
      </c>
      <c r="L2439" t="n">
        <v>-0.002053326987506616</v>
      </c>
      <c r="M2439" t="n">
        <v>0.2125644811514111</v>
      </c>
      <c r="N2439" t="n">
        <v>0.01964781026593164</v>
      </c>
      <c r="O2439" t="n">
        <v>-0.002322840567715184</v>
      </c>
      <c r="P2439" t="n">
        <v>0.3440886176696997</v>
      </c>
      <c r="Q2439" t="n">
        <v>0.02155066824280065</v>
      </c>
      <c r="R2439" t="n">
        <v>-0.001112506586109753</v>
      </c>
    </row>
    <row r="2440">
      <c r="F2440" t="n">
        <v>0.05377595906745666</v>
      </c>
      <c r="G2440" t="n">
        <v>0.0201567984085514</v>
      </c>
      <c r="H2440" t="n">
        <v>-0.001514493994110976</v>
      </c>
      <c r="J2440" t="n">
        <v>0.07899068393049592</v>
      </c>
      <c r="K2440" t="n">
        <v>0.02341607011211974</v>
      </c>
      <c r="L2440" t="n">
        <v>-0.00205681604062875</v>
      </c>
      <c r="M2440" t="n">
        <v>0.2121773054573706</v>
      </c>
      <c r="N2440" t="n">
        <v>0.01965615682934112</v>
      </c>
      <c r="O2440" t="n">
        <v>-0.002322390945772198</v>
      </c>
      <c r="P2440" t="n">
        <v>0.3445291342640987</v>
      </c>
      <c r="Q2440" t="n">
        <v>0.02155982315709241</v>
      </c>
      <c r="R2440" t="n">
        <v>-0.001110839493323375</v>
      </c>
    </row>
    <row r="2441">
      <c r="F2441" t="n">
        <v>0.05382696460687419</v>
      </c>
      <c r="G2441" t="n">
        <v>0.02016535755861873</v>
      </c>
      <c r="H2441" t="n">
        <v>-0.001512678235500792</v>
      </c>
      <c r="J2441" t="n">
        <v>0.07890859207643823</v>
      </c>
      <c r="K2441" t="n">
        <v>0.02342601324167903</v>
      </c>
      <c r="L2441" t="n">
        <v>-0.002055788454677197</v>
      </c>
      <c r="M2441" t="n">
        <v>0.212152404243254</v>
      </c>
      <c r="N2441" t="n">
        <v>0.01966450339275061</v>
      </c>
      <c r="O2441" t="n">
        <v>-0.002321230214591784</v>
      </c>
      <c r="P2441" t="n">
        <v>0.3444351480393321</v>
      </c>
      <c r="Q2441" t="n">
        <v>0.02156897807138417</v>
      </c>
      <c r="R2441" t="n">
        <v>-0.001112506586109753</v>
      </c>
    </row>
    <row r="2442">
      <c r="F2442" t="n">
        <v>0.05379843505289124</v>
      </c>
      <c r="G2442" t="n">
        <v>0.02017391670868605</v>
      </c>
      <c r="H2442" t="n">
        <v>-0.001513586114805884</v>
      </c>
      <c r="J2442" t="n">
        <v>0.0788651562794536</v>
      </c>
      <c r="K2442" t="n">
        <v>0.02343595637123831</v>
      </c>
      <c r="L2442" t="n">
        <v>-0.002055171903106265</v>
      </c>
      <c r="M2442" t="n">
        <v>0.2122361954727556</v>
      </c>
      <c r="N2442" t="n">
        <v>0.0196728499561601</v>
      </c>
      <c r="O2442" t="n">
        <v>-0.002320998068355701</v>
      </c>
      <c r="P2442" t="n">
        <v>0.34451937388178</v>
      </c>
      <c r="Q2442" t="n">
        <v>0.02157813298567593</v>
      </c>
      <c r="R2442" t="n">
        <v>-0.001112062028033386</v>
      </c>
    </row>
    <row r="2443">
      <c r="F2443" t="n">
        <v>0.05382558762274146</v>
      </c>
      <c r="G2443" t="n">
        <v>0.02018247585875338</v>
      </c>
      <c r="H2443" t="n">
        <v>-0.001513283488370854</v>
      </c>
      <c r="J2443" t="n">
        <v>0.07891194346660722</v>
      </c>
      <c r="K2443" t="n">
        <v>0.0234458995007976</v>
      </c>
      <c r="L2443" t="n">
        <v>-0.002055981657453341</v>
      </c>
      <c r="M2443" t="n">
        <v>0.2123199933783624</v>
      </c>
      <c r="N2443" t="n">
        <v>0.01968119651956958</v>
      </c>
      <c r="O2443" t="n">
        <v>-0.002322869751481635</v>
      </c>
      <c r="P2443" t="n">
        <v>0.3443066264947678</v>
      </c>
      <c r="Q2443" t="n">
        <v>0.02158728789996768</v>
      </c>
      <c r="R2443" t="n">
        <v>-0.001111172911880651</v>
      </c>
    </row>
    <row r="2444">
      <c r="F2444" t="n">
        <v>0.05378115143318905</v>
      </c>
      <c r="G2444" t="n">
        <v>0.0201910350088207</v>
      </c>
      <c r="H2444" t="n">
        <v>-0.001510965932646174</v>
      </c>
      <c r="J2444" t="n">
        <v>0.0790102985350402</v>
      </c>
      <c r="K2444" t="n">
        <v>0.02345584263035689</v>
      </c>
      <c r="L2444" t="n">
        <v>-0.002058655770664635</v>
      </c>
      <c r="M2444" t="n">
        <v>0.2122588654572717</v>
      </c>
      <c r="N2444" t="n">
        <v>0.01968954308297907</v>
      </c>
      <c r="O2444" t="n">
        <v>-0.002320548274616273</v>
      </c>
      <c r="P2444" t="n">
        <v>0.3446285169364895</v>
      </c>
      <c r="Q2444" t="n">
        <v>0.02159644281425944</v>
      </c>
      <c r="R2444" t="n">
        <v>-0.001109688758366741</v>
      </c>
    </row>
    <row r="2445">
      <c r="F2445" t="n">
        <v>0.0537526247128096</v>
      </c>
      <c r="G2445" t="n">
        <v>0.02019959415888803</v>
      </c>
      <c r="H2445" t="n">
        <v>-0.001511872693557944</v>
      </c>
      <c r="J2445" t="n">
        <v>0.07887661758410476</v>
      </c>
      <c r="K2445" t="n">
        <v>0.02346578575991617</v>
      </c>
      <c r="L2445" t="n">
        <v>-0.002057421564567115</v>
      </c>
      <c r="M2445" t="n">
        <v>0.2123064380013266</v>
      </c>
      <c r="N2445" t="n">
        <v>0.01969788964638856</v>
      </c>
      <c r="O2445" t="n">
        <v>-0.002322173308422026</v>
      </c>
      <c r="P2445" t="n">
        <v>0.344356399634131</v>
      </c>
      <c r="Q2445" t="n">
        <v>0.0216055977285512</v>
      </c>
      <c r="R2445" t="n">
        <v>-0.001110354771425679</v>
      </c>
    </row>
    <row r="2446">
      <c r="F2446" t="n">
        <v>0.05375592048702697</v>
      </c>
      <c r="G2446" t="n">
        <v>0.02020815330895536</v>
      </c>
      <c r="H2446" t="n">
        <v>-0.001512174947195201</v>
      </c>
      <c r="J2446" t="n">
        <v>0.07903944275538256</v>
      </c>
      <c r="K2446" t="n">
        <v>0.02347572888947546</v>
      </c>
      <c r="L2446" t="n">
        <v>-0.002058450069648382</v>
      </c>
      <c r="M2446" t="n">
        <v>0.212571427450794</v>
      </c>
      <c r="N2446" t="n">
        <v>0.01970623620979805</v>
      </c>
      <c r="O2446" t="n">
        <v>-0.00232194116073549</v>
      </c>
      <c r="P2446" t="n">
        <v>0.3442625095204219</v>
      </c>
      <c r="Q2446" t="n">
        <v>0.02161475264284296</v>
      </c>
      <c r="R2446" t="n">
        <v>-0.001110576775778658</v>
      </c>
    </row>
    <row r="2447">
      <c r="F2447" t="n">
        <v>0.0538626453875847</v>
      </c>
      <c r="G2447" t="n">
        <v>0.02021671245902268</v>
      </c>
      <c r="H2447" t="n">
        <v>-0.001512628327651086</v>
      </c>
      <c r="J2447" t="n">
        <v>0.07906046286622169</v>
      </c>
      <c r="K2447" t="n">
        <v>0.02348567201903475</v>
      </c>
      <c r="L2447" t="n">
        <v>-0.002057832966599622</v>
      </c>
      <c r="M2447" t="n">
        <v>0.2126552523599155</v>
      </c>
      <c r="N2447" t="n">
        <v>0.01971458277320753</v>
      </c>
      <c r="O2447" t="n">
        <v>-0.002322405456108563</v>
      </c>
      <c r="P2447" t="n">
        <v>0.3446439236807235</v>
      </c>
      <c r="Q2447" t="n">
        <v>0.02162390755713472</v>
      </c>
      <c r="R2447" t="n">
        <v>-0.001109799760543231</v>
      </c>
    </row>
    <row r="2448">
      <c r="F2448" t="n">
        <v>0.05380230211557303</v>
      </c>
      <c r="G2448" t="n">
        <v>0.02022527160909001</v>
      </c>
      <c r="H2448" t="n">
        <v>-0.001510166121832711</v>
      </c>
      <c r="J2448" t="n">
        <v>0.07895254508568476</v>
      </c>
      <c r="K2448" t="n">
        <v>0.02349561514859403</v>
      </c>
      <c r="L2448" t="n">
        <v>-0.0020586358416593</v>
      </c>
      <c r="M2448" t="n">
        <v>0.2125578957411096</v>
      </c>
      <c r="N2448" t="n">
        <v>0.01972292933661702</v>
      </c>
      <c r="O2448" t="n">
        <v>-0.00232265195909972</v>
      </c>
      <c r="P2448" t="n">
        <v>0.3447283276366587</v>
      </c>
      <c r="Q2448" t="n">
        <v>0.02163306247142648</v>
      </c>
      <c r="R2448" t="n">
        <v>-0.001109777927483517</v>
      </c>
    </row>
    <row r="2449">
      <c r="F2449" t="n">
        <v>0.05387721734565881</v>
      </c>
      <c r="G2449" t="n">
        <v>0.02023383075915733</v>
      </c>
      <c r="H2449" t="n">
        <v>-0.001510769886399161</v>
      </c>
      <c r="J2449" t="n">
        <v>0.07890908670936607</v>
      </c>
      <c r="K2449" t="n">
        <v>0.02350555827815332</v>
      </c>
      <c r="L2449" t="n">
        <v>-0.002059047610004467</v>
      </c>
      <c r="M2449" t="n">
        <v>0.2124242958227395</v>
      </c>
      <c r="N2449" t="n">
        <v>0.0197312759000265</v>
      </c>
      <c r="O2449" t="n">
        <v>-0.002321491213492973</v>
      </c>
      <c r="P2449" t="n">
        <v>0.3447533476855079</v>
      </c>
      <c r="Q2449" t="n">
        <v>0.02164221738571824</v>
      </c>
      <c r="R2449" t="n">
        <v>-0.001109667060557695</v>
      </c>
    </row>
    <row r="2450">
      <c r="F2450" t="n">
        <v>0.05381687527172678</v>
      </c>
      <c r="G2450" t="n">
        <v>0.02024238990922466</v>
      </c>
      <c r="H2450" t="n">
        <v>-0.001509411416124649</v>
      </c>
      <c r="J2450" t="n">
        <v>0.07907195139594249</v>
      </c>
      <c r="K2450" t="n">
        <v>0.02351550140771261</v>
      </c>
      <c r="L2450" t="n">
        <v>-0.0020586358416593</v>
      </c>
      <c r="M2450" t="n">
        <v>0.2123994089893191</v>
      </c>
      <c r="N2450" t="n">
        <v>0.01973962246343599</v>
      </c>
      <c r="O2450" t="n">
        <v>-0.002321259064371624</v>
      </c>
      <c r="P2450" t="n">
        <v>0.3446001395525559</v>
      </c>
      <c r="Q2450" t="n">
        <v>0.02165137230001</v>
      </c>
      <c r="R2450" t="n">
        <v>-0.001109001859002759</v>
      </c>
    </row>
    <row r="2451">
      <c r="F2451" t="n">
        <v>0.05377244534132171</v>
      </c>
      <c r="G2451" t="n">
        <v>0.02025094905929199</v>
      </c>
      <c r="H2451" t="n">
        <v>-0.001510468004115936</v>
      </c>
      <c r="J2451" t="n">
        <v>0.0790542860870616</v>
      </c>
      <c r="K2451" t="n">
        <v>0.02352544453727189</v>
      </c>
      <c r="L2451" t="n">
        <v>-0.002057812304968968</v>
      </c>
      <c r="M2451" t="n">
        <v>0.2127006919435211</v>
      </c>
      <c r="N2451" t="n">
        <v>0.01974796902684547</v>
      </c>
      <c r="O2451" t="n">
        <v>-0.002322884108221069</v>
      </c>
      <c r="P2451" t="n">
        <v>0.3439121552035262</v>
      </c>
      <c r="Q2451" t="n">
        <v>0.02166052721430176</v>
      </c>
      <c r="R2451" t="n">
        <v>-0.001108558391299469</v>
      </c>
    </row>
    <row r="2452">
      <c r="F2452" t="n">
        <v>0.05383146211827824</v>
      </c>
      <c r="G2452" t="n">
        <v>0.02025950820935931</v>
      </c>
      <c r="H2452" t="n">
        <v>-0.00150741114836649</v>
      </c>
      <c r="J2452" t="n">
        <v>0.079036617660855</v>
      </c>
      <c r="K2452" t="n">
        <v>0.02353538766683118</v>
      </c>
      <c r="L2452" t="n">
        <v>-0.002060254419727731</v>
      </c>
      <c r="M2452" t="n">
        <v>0.2123858778642327</v>
      </c>
      <c r="N2452" t="n">
        <v>0.01975631559025496</v>
      </c>
      <c r="O2452" t="n">
        <v>-0.002322201857634933</v>
      </c>
      <c r="P2452" t="n">
        <v>0.3446503002831792</v>
      </c>
      <c r="Q2452" t="n">
        <v>0.02166968212859352</v>
      </c>
      <c r="R2452" t="n">
        <v>-0.001107559226188936</v>
      </c>
    </row>
    <row r="2453">
      <c r="F2453" t="n">
        <v>0.05387457097248827</v>
      </c>
      <c r="G2453" t="n">
        <v>0.02026806735942664</v>
      </c>
      <c r="H2453" t="n">
        <v>-0.001506958879795123</v>
      </c>
      <c r="J2453" t="n">
        <v>0.07903184414120241</v>
      </c>
      <c r="K2453" t="n">
        <v>0.02354533079639046</v>
      </c>
      <c r="L2453" t="n">
        <v>-0.002060460486383035</v>
      </c>
      <c r="M2453" t="n">
        <v>0.2125059659439205</v>
      </c>
      <c r="N2453" t="n">
        <v>0.01976466215366445</v>
      </c>
      <c r="O2453" t="n">
        <v>-0.002320808954391325</v>
      </c>
      <c r="P2453" t="n">
        <v>0.3447348474660148</v>
      </c>
      <c r="Q2453" t="n">
        <v>0.02167883704288527</v>
      </c>
      <c r="R2453" t="n">
        <v>-0.001108445096395845</v>
      </c>
    </row>
    <row r="2454">
      <c r="F2454" t="n">
        <v>0.05384606273121301</v>
      </c>
      <c r="G2454" t="n">
        <v>0.02027662650949396</v>
      </c>
      <c r="H2454" t="n">
        <v>-0.001508164929318768</v>
      </c>
      <c r="J2454" t="n">
        <v>0.07902706912569114</v>
      </c>
      <c r="K2454" t="n">
        <v>0.02355527392594975</v>
      </c>
      <c r="L2454" t="n">
        <v>-0.002060872619693642</v>
      </c>
      <c r="M2454" t="n">
        <v>0.2126623077814677</v>
      </c>
      <c r="N2454" t="n">
        <v>0.01977300871707394</v>
      </c>
      <c r="O2454" t="n">
        <v>-0.00232173755655373</v>
      </c>
      <c r="P2454" t="n">
        <v>0.3439874286126905</v>
      </c>
      <c r="Q2454" t="n">
        <v>0.02168799195717703</v>
      </c>
      <c r="R2454" t="n">
        <v>-0.00110800216129239</v>
      </c>
    </row>
    <row r="2455">
      <c r="F2455" t="n">
        <v>0.05389713999167511</v>
      </c>
      <c r="G2455" t="n">
        <v>0.02028518565956129</v>
      </c>
      <c r="H2455" t="n">
        <v>-0.00150846644169968</v>
      </c>
      <c r="J2455" t="n">
        <v>0.07902229261303693</v>
      </c>
      <c r="K2455" t="n">
        <v>0.02356521705550904</v>
      </c>
      <c r="L2455" t="n">
        <v>-0.002059842286417123</v>
      </c>
      <c r="M2455" t="n">
        <v>0.2124924506119468</v>
      </c>
      <c r="N2455" t="n">
        <v>0.01978135528048343</v>
      </c>
      <c r="O2455" t="n">
        <v>-0.002322898309256736</v>
      </c>
      <c r="P2455" t="n">
        <v>0.3444285912116899</v>
      </c>
      <c r="Q2455" t="n">
        <v>0.02169714687146879</v>
      </c>
      <c r="R2455" t="n">
        <v>-0.001108112895068254</v>
      </c>
    </row>
    <row r="2456">
      <c r="F2456" t="n">
        <v>0.0538447595143796</v>
      </c>
      <c r="G2456" t="n">
        <v>0.02029374480962861</v>
      </c>
      <c r="H2456" t="n">
        <v>-0.001506020835398565</v>
      </c>
      <c r="J2456" t="n">
        <v>0.07896591275629981</v>
      </c>
      <c r="K2456" t="n">
        <v>0.02357516018506832</v>
      </c>
      <c r="L2456" t="n">
        <v>-0.002064340840337985</v>
      </c>
      <c r="M2456" t="n">
        <v>0.2124313248630226</v>
      </c>
      <c r="N2456" t="n">
        <v>0.01978970184389291</v>
      </c>
      <c r="O2456" t="n">
        <v>-0.002321055139827735</v>
      </c>
      <c r="P2456" t="n">
        <v>0.3448698165066125</v>
      </c>
      <c r="Q2456" t="n">
        <v>0.02170630178576055</v>
      </c>
      <c r="R2456" t="n">
        <v>-0.001107133381216948</v>
      </c>
    </row>
    <row r="2457">
      <c r="F2457" t="n">
        <v>0.05380033669037174</v>
      </c>
      <c r="G2457" t="n">
        <v>0.02030230395969593</v>
      </c>
      <c r="H2457" t="n">
        <v>-0.001504966831614543</v>
      </c>
      <c r="J2457" t="n">
        <v>0.0791288465527472</v>
      </c>
      <c r="K2457" t="n">
        <v>0.02358510331462761</v>
      </c>
      <c r="L2457" t="n">
        <v>-0.002062072107273372</v>
      </c>
      <c r="M2457" t="n">
        <v>0.2128414197325391</v>
      </c>
      <c r="N2457" t="n">
        <v>0.0197980484073024</v>
      </c>
      <c r="O2457" t="n">
        <v>-0.002321055139827735</v>
      </c>
      <c r="P2457" t="n">
        <v>0.3443601284156061</v>
      </c>
      <c r="Q2457" t="n">
        <v>0.02171545670005231</v>
      </c>
      <c r="R2457" t="n">
        <v>-0.001105806148392312</v>
      </c>
    </row>
    <row r="2458">
      <c r="F2458" t="n">
        <v>0.05385142705220901</v>
      </c>
      <c r="G2458" t="n">
        <v>0.02031086310976326</v>
      </c>
      <c r="H2458" t="n">
        <v>-0.001504966831614543</v>
      </c>
      <c r="J2458" t="n">
        <v>0.07895634573691564</v>
      </c>
      <c r="K2458" t="n">
        <v>0.0235950464441869</v>
      </c>
      <c r="L2458" t="n">
        <v>-0.002063722094956727</v>
      </c>
      <c r="M2458" t="n">
        <v>0.2127440557535055</v>
      </c>
      <c r="N2458" t="n">
        <v>0.01980639497071188</v>
      </c>
      <c r="O2458" t="n">
        <v>-0.002323608811215822</v>
      </c>
      <c r="P2458" t="n">
        <v>0.3449797546987339</v>
      </c>
      <c r="Q2458" t="n">
        <v>0.02172461161434407</v>
      </c>
      <c r="R2458" t="n">
        <v>-0.001106359162069244</v>
      </c>
    </row>
    <row r="2459">
      <c r="F2459" t="n">
        <v>0.05381496638024738</v>
      </c>
      <c r="G2459" t="n">
        <v>0.02031942225983059</v>
      </c>
      <c r="H2459" t="n">
        <v>-0.001503734428232912</v>
      </c>
      <c r="J2459" t="n">
        <v>0.07905478315626745</v>
      </c>
      <c r="K2459" t="n">
        <v>0.02360498957374618</v>
      </c>
      <c r="L2459" t="n">
        <v>-0.002063103349575469</v>
      </c>
      <c r="M2459" t="n">
        <v>0.2127916882272337</v>
      </c>
      <c r="N2459" t="n">
        <v>0.01981474153412137</v>
      </c>
      <c r="O2459" t="n">
        <v>-0.002321983747605221</v>
      </c>
      <c r="P2459" t="n">
        <v>0.3450050485281865</v>
      </c>
      <c r="Q2459" t="n">
        <v>0.02173376652863583</v>
      </c>
      <c r="R2459" t="n">
        <v>-0.001106027353863085</v>
      </c>
    </row>
    <row r="2460">
      <c r="F2460" t="n">
        <v>0.0538660674168388</v>
      </c>
      <c r="G2460" t="n">
        <v>0.02032798140989791</v>
      </c>
      <c r="H2460" t="n">
        <v>-0.001504486370641269</v>
      </c>
      <c r="J2460" t="n">
        <v>0.0789983875477079</v>
      </c>
      <c r="K2460" t="n">
        <v>0.02361493270330547</v>
      </c>
      <c r="L2460" t="n">
        <v>-0.002063882980171879</v>
      </c>
      <c r="M2460" t="n">
        <v>0.2124043099301886</v>
      </c>
      <c r="N2460" t="n">
        <v>0.01982308809753086</v>
      </c>
      <c r="O2460" t="n">
        <v>-0.002323622707391273</v>
      </c>
      <c r="P2460" t="n">
        <v>0.344317046977311</v>
      </c>
      <c r="Q2460" t="n">
        <v>0.02174292144292759</v>
      </c>
      <c r="R2460" t="n">
        <v>-0.001105400974513029</v>
      </c>
    </row>
    <row r="2461">
      <c r="F2461" t="n">
        <v>0.05386145211193301</v>
      </c>
      <c r="G2461" t="n">
        <v>0.02033654055996524</v>
      </c>
      <c r="H2461" t="n">
        <v>-0.001503433651269569</v>
      </c>
      <c r="J2461" t="n">
        <v>0.07903231559128863</v>
      </c>
      <c r="K2461" t="n">
        <v>0.02362487583286476</v>
      </c>
      <c r="L2461" t="n">
        <v>-0.002066153705595152</v>
      </c>
      <c r="M2461" t="n">
        <v>0.2124156861451187</v>
      </c>
      <c r="N2461" t="n">
        <v>0.01983143466094035</v>
      </c>
      <c r="O2461" t="n">
        <v>-0.002323158400725793</v>
      </c>
      <c r="P2461" t="n">
        <v>0.3448179349717407</v>
      </c>
      <c r="Q2461" t="n">
        <v>0.02175207635721935</v>
      </c>
      <c r="R2461" t="n">
        <v>-0.001104738131634049</v>
      </c>
    </row>
    <row r="2462">
      <c r="F2462" t="n">
        <v>0.0539046043675086</v>
      </c>
      <c r="G2462" t="n">
        <v>0.02034509971003256</v>
      </c>
      <c r="H2462" t="n">
        <v>-0.001503132874306226</v>
      </c>
      <c r="J2462" t="n">
        <v>0.07901462566501612</v>
      </c>
      <c r="K2462" t="n">
        <v>0.02363481896242404</v>
      </c>
      <c r="L2462" t="n">
        <v>-0.002064502268923681</v>
      </c>
      <c r="M2462" t="n">
        <v>0.2126083329579413</v>
      </c>
      <c r="N2462" t="n">
        <v>0.01983978122434983</v>
      </c>
      <c r="O2462" t="n">
        <v>-0.002320604714065658</v>
      </c>
      <c r="P2462" t="n">
        <v>0.3443677127921368</v>
      </c>
      <c r="Q2462" t="n">
        <v>0.02176123127151111</v>
      </c>
      <c r="R2462" t="n">
        <v>-0.001105290500699866</v>
      </c>
    </row>
    <row r="2463">
      <c r="F2463" t="n">
        <v>0.05382834555176261</v>
      </c>
      <c r="G2463" t="n">
        <v>0.02035365886009989</v>
      </c>
      <c r="H2463" t="n">
        <v>-0.00150463675912294</v>
      </c>
      <c r="J2463" t="n">
        <v>0.07904855719238092</v>
      </c>
      <c r="K2463" t="n">
        <v>0.02364476209198333</v>
      </c>
      <c r="L2463" t="n">
        <v>-0.002065480388449632</v>
      </c>
      <c r="M2463" t="n">
        <v>0.212583465542883</v>
      </c>
      <c r="N2463" t="n">
        <v>0.01984812778775932</v>
      </c>
      <c r="O2463" t="n">
        <v>-0.002320372560732918</v>
      </c>
      <c r="P2463" t="n">
        <v>0.3443930875240694</v>
      </c>
      <c r="Q2463" t="n">
        <v>0.02177038618580287</v>
      </c>
      <c r="R2463" t="n">
        <v>-0.001105732395952519</v>
      </c>
    </row>
    <row r="2464">
      <c r="F2464" t="n">
        <v>0.05382373683092419</v>
      </c>
      <c r="G2464" t="n">
        <v>0.02036221801016722</v>
      </c>
      <c r="H2464" t="n">
        <v>-0.001502658143127909</v>
      </c>
      <c r="J2464" t="n">
        <v>0.07900505033308684</v>
      </c>
      <c r="K2464" t="n">
        <v>0.02365470522154262</v>
      </c>
      <c r="L2464" t="n">
        <v>-0.002065480388449632</v>
      </c>
      <c r="M2464" t="n">
        <v>0.2129211571924052</v>
      </c>
      <c r="N2464" t="n">
        <v>0.0198564743511688</v>
      </c>
      <c r="O2464" t="n">
        <v>-0.002322707831376062</v>
      </c>
      <c r="P2464" t="n">
        <v>0.3447752126654384</v>
      </c>
      <c r="Q2464" t="n">
        <v>0.02177954110009462</v>
      </c>
      <c r="R2464" t="n">
        <v>-0.001103690873717162</v>
      </c>
    </row>
    <row r="2465">
      <c r="F2465" t="n">
        <v>0.05393855834363755</v>
      </c>
      <c r="G2465" t="n">
        <v>0.02037077716023454</v>
      </c>
      <c r="H2465" t="n">
        <v>-0.001502958554591949</v>
      </c>
      <c r="J2465" t="n">
        <v>0.07918096919269706</v>
      </c>
      <c r="K2465" t="n">
        <v>0.0236646483511019</v>
      </c>
      <c r="L2465" t="n">
        <v>-0.002067546488668146</v>
      </c>
      <c r="M2465" t="n">
        <v>0.212678760134151</v>
      </c>
      <c r="N2465" t="n">
        <v>0.01986482091457829</v>
      </c>
      <c r="O2465" t="n">
        <v>-0.002322011367258708</v>
      </c>
      <c r="P2465" t="n">
        <v>0.3443844646828693</v>
      </c>
      <c r="Q2465" t="n">
        <v>0.02178869601438638</v>
      </c>
      <c r="R2465" t="n">
        <v>-0.001104352955824971</v>
      </c>
    </row>
    <row r="2466">
      <c r="F2466" t="n">
        <v>0.05391803539788362</v>
      </c>
      <c r="G2466" t="n">
        <v>0.02037933631030187</v>
      </c>
      <c r="H2466" t="n">
        <v>-0.001503258966055988</v>
      </c>
      <c r="J2466" t="n">
        <v>0.07904710329303398</v>
      </c>
      <c r="K2466" t="n">
        <v>0.02367459148066119</v>
      </c>
      <c r="L2466" t="n">
        <v>-0.002066306828537038</v>
      </c>
      <c r="M2466" t="n">
        <v>0.2125813824811911</v>
      </c>
      <c r="N2466" t="n">
        <v>0.01987316747798777</v>
      </c>
      <c r="O2466" t="n">
        <v>-0.002320386284318215</v>
      </c>
      <c r="P2466" t="n">
        <v>0.3450639681056106</v>
      </c>
      <c r="Q2466" t="n">
        <v>0.02179785092867814</v>
      </c>
      <c r="R2466" t="n">
        <v>-0.001103580526699194</v>
      </c>
    </row>
    <row r="2467">
      <c r="F2467" t="n">
        <v>0.05393732626424848</v>
      </c>
      <c r="G2467" t="n">
        <v>0.02038789546036919</v>
      </c>
      <c r="H2467" t="n">
        <v>-0.001501287407865219</v>
      </c>
      <c r="J2467" t="n">
        <v>0.07910686056353423</v>
      </c>
      <c r="K2467" t="n">
        <v>0.02368453461022047</v>
      </c>
      <c r="L2467" t="n">
        <v>-0.002067959708711849</v>
      </c>
      <c r="M2467" t="n">
        <v>0.2124114822644238</v>
      </c>
      <c r="N2467" t="n">
        <v>0.01988151404139726</v>
      </c>
      <c r="O2467" t="n">
        <v>-0.002322707831376062</v>
      </c>
      <c r="P2467" t="n">
        <v>0.344613789576341</v>
      </c>
      <c r="Q2467" t="n">
        <v>0.0218070058429699</v>
      </c>
      <c r="R2467" t="n">
        <v>-0.001103359832663258</v>
      </c>
    </row>
    <row r="2468">
      <c r="F2468" t="n">
        <v>0.0539486588693484</v>
      </c>
      <c r="G2468" t="n">
        <v>0.02039645461043652</v>
      </c>
      <c r="H2468" t="n">
        <v>-0.001500537289244321</v>
      </c>
      <c r="J2468" t="n">
        <v>0.07906334278382081</v>
      </c>
      <c r="K2468" t="n">
        <v>0.02369447773977976</v>
      </c>
      <c r="L2468" t="n">
        <v>-0.002069758809692358</v>
      </c>
      <c r="M2468" t="n">
        <v>0.2127129589369888</v>
      </c>
      <c r="N2468" t="n">
        <v>0.01988986060480675</v>
      </c>
      <c r="O2468" t="n">
        <v>-0.002321096323734468</v>
      </c>
      <c r="P2468" t="n">
        <v>0.3452339492348305</v>
      </c>
      <c r="Q2468" t="n">
        <v>0.02181616075726166</v>
      </c>
      <c r="R2468" t="n">
        <v>-0.001102995142245759</v>
      </c>
    </row>
    <row r="2469">
      <c r="F2469" t="n">
        <v>0.0538803634858281</v>
      </c>
      <c r="G2469" t="n">
        <v>0.02040501376050384</v>
      </c>
      <c r="H2469" t="n">
        <v>-0.001500687312968501</v>
      </c>
      <c r="J2469" t="n">
        <v>0.07916183983107751</v>
      </c>
      <c r="K2469" t="n">
        <v>0.02370442086933905</v>
      </c>
      <c r="L2469" t="n">
        <v>-0.002067897701760774</v>
      </c>
      <c r="M2469" t="n">
        <v>0.212796887389385</v>
      </c>
      <c r="N2469" t="n">
        <v>0.01989820716821624</v>
      </c>
      <c r="O2469" t="n">
        <v>-0.002320399855543709</v>
      </c>
      <c r="P2469" t="n">
        <v>0.3444864591216197</v>
      </c>
      <c r="Q2469" t="n">
        <v>0.02182531567155342</v>
      </c>
      <c r="R2469" t="n">
        <v>-0.001101892918660023</v>
      </c>
    </row>
    <row r="2470">
      <c r="F2470" t="n">
        <v>0.05385188294277382</v>
      </c>
      <c r="G2470" t="n">
        <v>0.02041357291057117</v>
      </c>
      <c r="H2470" t="n">
        <v>-0.001501287407865219</v>
      </c>
      <c r="J2470" t="n">
        <v>0.07919578919889821</v>
      </c>
      <c r="K2470" t="n">
        <v>0.02371436399889833</v>
      </c>
      <c r="L2470" t="n">
        <v>-0.002068931650611654</v>
      </c>
      <c r="M2470" t="n">
        <v>0.2128445606207088</v>
      </c>
      <c r="N2470" t="n">
        <v>0.01990655373162573</v>
      </c>
      <c r="O2470" t="n">
        <v>-0.002322257104052398</v>
      </c>
      <c r="P2470" t="n">
        <v>0.3445714975179462</v>
      </c>
      <c r="Q2470" t="n">
        <v>0.02183447058584518</v>
      </c>
      <c r="R2470" t="n">
        <v>-0.001102884919887185</v>
      </c>
    </row>
    <row r="2471">
      <c r="F2471" t="n">
        <v>0.05384729457134985</v>
      </c>
      <c r="G2471" t="n">
        <v>0.02042213206063849</v>
      </c>
      <c r="H2471" t="n">
        <v>-0.001499937194347603</v>
      </c>
      <c r="J2471" t="n">
        <v>0.07924265456688116</v>
      </c>
      <c r="K2471" t="n">
        <v>0.02372430712845762</v>
      </c>
      <c r="L2471" t="n">
        <v>-0.002068311281301126</v>
      </c>
      <c r="M2471" t="n">
        <v>0.2124570730075737</v>
      </c>
      <c r="N2471" t="n">
        <v>0.01991490029503521</v>
      </c>
      <c r="O2471" t="n">
        <v>-0.002322038377046161</v>
      </c>
      <c r="P2471" t="n">
        <v>0.3448944558807105</v>
      </c>
      <c r="Q2471" t="n">
        <v>0.02184362550013694</v>
      </c>
      <c r="R2471" t="n">
        <v>-0.001102995142245759</v>
      </c>
    </row>
    <row r="2472">
      <c r="F2472" t="n">
        <v>0.05385863721358064</v>
      </c>
      <c r="G2472" t="n">
        <v>0.02043069121070581</v>
      </c>
      <c r="H2472" t="n">
        <v>-0.001498424621382935</v>
      </c>
      <c r="J2472" t="n">
        <v>0.07917330380720615</v>
      </c>
      <c r="K2472" t="n">
        <v>0.02373425025801691</v>
      </c>
      <c r="L2472" t="n">
        <v>-0.002071757937365866</v>
      </c>
      <c r="M2472" t="n">
        <v>0.2128311278505292</v>
      </c>
      <c r="N2472" t="n">
        <v>0.0199232468584447</v>
      </c>
      <c r="O2472" t="n">
        <v>-0.002323895636295948</v>
      </c>
      <c r="P2472" t="n">
        <v>0.3446227267000181</v>
      </c>
      <c r="Q2472" t="n">
        <v>0.02185278041442869</v>
      </c>
      <c r="R2472" t="n">
        <v>-0.001101989336122504</v>
      </c>
    </row>
    <row r="2473">
      <c r="F2473" t="n">
        <v>0.05392573562330334</v>
      </c>
      <c r="G2473" t="n">
        <v>0.02043925036077314</v>
      </c>
      <c r="H2473" t="n">
        <v>-0.001499473518617903</v>
      </c>
      <c r="J2473" t="n">
        <v>0.07911685767344571</v>
      </c>
      <c r="K2473" t="n">
        <v>0.02374419338757619</v>
      </c>
      <c r="L2473" t="n">
        <v>-0.00206968824911675</v>
      </c>
      <c r="M2473" t="n">
        <v>0.2126612166947833</v>
      </c>
      <c r="N2473" t="n">
        <v>0.01993159342185418</v>
      </c>
      <c r="O2473" t="n">
        <v>-0.002322967006671054</v>
      </c>
      <c r="P2473" t="n">
        <v>0.3444699539020498</v>
      </c>
      <c r="Q2473" t="n">
        <v>0.02186193532872045</v>
      </c>
      <c r="R2473" t="n">
        <v>-0.001101108537372481</v>
      </c>
    </row>
    <row r="2474">
      <c r="F2474" t="n">
        <v>0.0539291236945201</v>
      </c>
      <c r="G2474" t="n">
        <v>0.02044780951084047</v>
      </c>
      <c r="H2474" t="n">
        <v>-0.001497825251534382</v>
      </c>
      <c r="J2474" t="n">
        <v>0.07915080908648194</v>
      </c>
      <c r="K2474" t="n">
        <v>0.02375413651713548</v>
      </c>
      <c r="L2474" t="n">
        <v>-0.002069067342642015</v>
      </c>
      <c r="M2474" t="n">
        <v>0.2126726334694569</v>
      </c>
      <c r="N2474" t="n">
        <v>0.01993993998526367</v>
      </c>
      <c r="O2474" t="n">
        <v>-0.002322038377046161</v>
      </c>
      <c r="P2474" t="n">
        <v>0.3453878217704253</v>
      </c>
      <c r="Q2474" t="n">
        <v>0.02187109024301221</v>
      </c>
      <c r="R2474" t="n">
        <v>-0.001101769136434998</v>
      </c>
    </row>
    <row r="2475">
      <c r="F2475" t="n">
        <v>0.05389268897134046</v>
      </c>
      <c r="G2475" t="n">
        <v>0.02045636866090779</v>
      </c>
      <c r="H2475" t="n">
        <v>-0.001498424621382935</v>
      </c>
      <c r="J2475" t="n">
        <v>0.07928809099637578</v>
      </c>
      <c r="K2475" t="n">
        <v>0.02376407964669477</v>
      </c>
      <c r="L2475" t="n">
        <v>-0.002072300409351608</v>
      </c>
      <c r="M2475" t="n">
        <v>0.213046737354972</v>
      </c>
      <c r="N2475" t="n">
        <v>0.01994828654867315</v>
      </c>
      <c r="O2475" t="n">
        <v>-0.002321109747421267</v>
      </c>
      <c r="P2475" t="n">
        <v>0.3445213392391262</v>
      </c>
      <c r="Q2475" t="n">
        <v>0.02188024515730397</v>
      </c>
      <c r="R2475" t="n">
        <v>-0.001102099435966257</v>
      </c>
    </row>
    <row r="2476">
      <c r="F2476" t="n">
        <v>0.05395980645502786</v>
      </c>
      <c r="G2476" t="n">
        <v>0.02046492781097512</v>
      </c>
      <c r="H2476" t="n">
        <v>-0.001497816794439773</v>
      </c>
      <c r="J2476" t="n">
        <v>0.07923163867050236</v>
      </c>
      <c r="K2476" t="n">
        <v>0.02377402277625406</v>
      </c>
      <c r="L2476" t="n">
        <v>-0.002071471820623358</v>
      </c>
      <c r="M2476" t="n">
        <v>0.2126954762200193</v>
      </c>
      <c r="N2476" t="n">
        <v>0.01995663311208264</v>
      </c>
      <c r="O2476" t="n">
        <v>-0.002321819496490733</v>
      </c>
      <c r="P2476" t="n">
        <v>0.3452608884000227</v>
      </c>
      <c r="Q2476" t="n">
        <v>0.02188940007159573</v>
      </c>
      <c r="R2476" t="n">
        <v>-0.001100234740720422</v>
      </c>
    </row>
    <row r="2477">
      <c r="F2477" t="n">
        <v>0.05395523960127252</v>
      </c>
      <c r="G2477" t="n">
        <v>0.02047348696104244</v>
      </c>
      <c r="H2477" t="n">
        <v>-0.001497218146640237</v>
      </c>
      <c r="J2477" t="n">
        <v>0.07926560094591932</v>
      </c>
      <c r="K2477" t="n">
        <v>0.02378396590581334</v>
      </c>
      <c r="L2477" t="n">
        <v>-0.002073336145261919</v>
      </c>
      <c r="M2477" t="n">
        <v>0.2125980901824228</v>
      </c>
      <c r="N2477" t="n">
        <v>0.01996497967549213</v>
      </c>
      <c r="O2477" t="n">
        <v>-0.002322980290159611</v>
      </c>
      <c r="P2477" t="n">
        <v>0.3449297617505592</v>
      </c>
      <c r="Q2477" t="n">
        <v>0.02189855498588749</v>
      </c>
      <c r="R2477" t="n">
        <v>-0.001100344720202701</v>
      </c>
    </row>
    <row r="2478">
      <c r="F2478" t="n">
        <v>0.05387101300832221</v>
      </c>
      <c r="G2478" t="n">
        <v>0.02048204611110977</v>
      </c>
      <c r="H2478" t="n">
        <v>-0.001497218146640237</v>
      </c>
      <c r="J2478" t="n">
        <v>0.07915746493723753</v>
      </c>
      <c r="K2478" t="n">
        <v>0.02379390903537263</v>
      </c>
      <c r="L2478" t="n">
        <v>-0.00207250755653367</v>
      </c>
      <c r="M2478" t="n">
        <v>0.2126820595963609</v>
      </c>
      <c r="N2478" t="n">
        <v>0.01997332623890162</v>
      </c>
      <c r="O2478" t="n">
        <v>-0.002322283813958284</v>
      </c>
      <c r="P2478" t="n">
        <v>0.3447771018764991</v>
      </c>
      <c r="Q2478" t="n">
        <v>0.02190770990017925</v>
      </c>
      <c r="R2478" t="n">
        <v>-0.001099904802273585</v>
      </c>
    </row>
    <row r="2479">
      <c r="F2479" t="n">
        <v>0.05386644807511434</v>
      </c>
      <c r="G2479" t="n">
        <v>0.0204906052611771</v>
      </c>
      <c r="H2479" t="n">
        <v>-0.001498116118339542</v>
      </c>
      <c r="J2479" t="n">
        <v>0.07930769725354665</v>
      </c>
      <c r="K2479" t="n">
        <v>0.02380385216493191</v>
      </c>
      <c r="L2479" t="n">
        <v>-0.002072093262169545</v>
      </c>
      <c r="M2479" t="n">
        <v>0.2128385827069634</v>
      </c>
      <c r="N2479" t="n">
        <v>0.0199816728023111</v>
      </c>
      <c r="O2479" t="n">
        <v>-0.002321123020289406</v>
      </c>
      <c r="P2479" t="n">
        <v>0.3450409008099866</v>
      </c>
      <c r="Q2479" t="n">
        <v>0.02191686481447101</v>
      </c>
      <c r="R2479" t="n">
        <v>-0.001099904802273585</v>
      </c>
    </row>
    <row r="2480">
      <c r="F2480" t="n">
        <v>0.05388578657427841</v>
      </c>
      <c r="G2480" t="n">
        <v>0.02049916441124442</v>
      </c>
      <c r="H2480" t="n">
        <v>-0.001495569325006236</v>
      </c>
      <c r="J2480" t="n">
        <v>0.07913494866617583</v>
      </c>
      <c r="K2480" t="n">
        <v>0.0238137952944912</v>
      </c>
      <c r="L2480" t="n">
        <v>-0.002073870350833737</v>
      </c>
      <c r="M2480" t="n">
        <v>0.2128862958064031</v>
      </c>
      <c r="N2480" t="n">
        <v>0.01999001936572059</v>
      </c>
      <c r="O2480" t="n">
        <v>-0.002320671823039672</v>
      </c>
      <c r="P2480" t="n">
        <v>0.3451857599032175</v>
      </c>
      <c r="Q2480" t="n">
        <v>0.02192601972876277</v>
      </c>
      <c r="R2480" t="n">
        <v>-0.001098173384122902</v>
      </c>
    </row>
    <row r="2481">
      <c r="F2481" t="n">
        <v>0.05398480241381774</v>
      </c>
      <c r="G2481" t="n">
        <v>0.02050772356131175</v>
      </c>
      <c r="H2481" t="n">
        <v>-0.00149631673596326</v>
      </c>
      <c r="J2481" t="n">
        <v>0.07931103814188488</v>
      </c>
      <c r="K2481" t="n">
        <v>0.02382373842405049</v>
      </c>
      <c r="L2481" t="n">
        <v>-0.002072211752132681</v>
      </c>
      <c r="M2481" t="n">
        <v>0.2130065649512995</v>
      </c>
      <c r="N2481" t="n">
        <v>0.01999836592913008</v>
      </c>
      <c r="O2481" t="n">
        <v>-0.00232229694336393</v>
      </c>
      <c r="P2481" t="n">
        <v>0.3451521663534555</v>
      </c>
      <c r="Q2481" t="n">
        <v>0.02193517464305453</v>
      </c>
      <c r="R2481" t="n">
        <v>-0.00109894241310338</v>
      </c>
    </row>
    <row r="2482">
      <c r="F2482" t="n">
        <v>0.0539961861828685</v>
      </c>
      <c r="G2482" t="n">
        <v>0.02051628271137907</v>
      </c>
      <c r="H2482" t="n">
        <v>-0.00149601777158045</v>
      </c>
      <c r="J2482" t="n">
        <v>0.07925456040018193</v>
      </c>
      <c r="K2482" t="n">
        <v>0.02383368155360978</v>
      </c>
      <c r="L2482" t="n">
        <v>-0.002072211752132681</v>
      </c>
      <c r="M2482" t="n">
        <v>0.2129454621803569</v>
      </c>
      <c r="N2482" t="n">
        <v>0.02000671249253956</v>
      </c>
      <c r="O2482" t="n">
        <v>-0.002323689903641865</v>
      </c>
      <c r="P2482" t="n">
        <v>0.3455945964702744</v>
      </c>
      <c r="Q2482" t="n">
        <v>0.02194432955734629</v>
      </c>
      <c r="R2482" t="n">
        <v>-0.00109894241310338</v>
      </c>
    </row>
    <row r="2483">
      <c r="F2483" t="n">
        <v>0.05398367018475521</v>
      </c>
      <c r="G2483" t="n">
        <v>0.0205248418614464</v>
      </c>
      <c r="H2483" t="n">
        <v>-0.001495419842814831</v>
      </c>
      <c r="J2483" t="n">
        <v>0.07931437615434402</v>
      </c>
      <c r="K2483" t="n">
        <v>0.02384362468316906</v>
      </c>
      <c r="L2483" t="n">
        <v>-0.002073870350833737</v>
      </c>
      <c r="M2483" t="n">
        <v>0.2131020234351652</v>
      </c>
      <c r="N2483" t="n">
        <v>0.02001505905594905</v>
      </c>
      <c r="O2483" t="n">
        <v>-0.002322064783317607</v>
      </c>
      <c r="P2483" t="n">
        <v>0.3449660461685548</v>
      </c>
      <c r="Q2483" t="n">
        <v>0.02195348447163804</v>
      </c>
      <c r="R2483" t="n">
        <v>-0.001098173384122902</v>
      </c>
    </row>
    <row r="2484">
      <c r="F2484" t="n">
        <v>0.0539472513516572</v>
      </c>
      <c r="G2484" t="n">
        <v>0.02053340101151372</v>
      </c>
      <c r="H2484" t="n">
        <v>-0.001494077029223241</v>
      </c>
      <c r="J2484" t="n">
        <v>0.0792449664551801</v>
      </c>
      <c r="K2484" t="n">
        <v>0.02385356781272835</v>
      </c>
      <c r="L2484" t="n">
        <v>-0.002074395370886566</v>
      </c>
      <c r="M2484" t="n">
        <v>0.2128232527965186</v>
      </c>
      <c r="N2484" t="n">
        <v>0.02002340561935854</v>
      </c>
      <c r="O2484" t="n">
        <v>-0.002323006407494985</v>
      </c>
      <c r="P2484" t="n">
        <v>0.3455870762440018</v>
      </c>
      <c r="Q2484" t="n">
        <v>0.0219626393859298</v>
      </c>
      <c r="R2484" t="n">
        <v>-0.001098549997194398</v>
      </c>
    </row>
    <row r="2485">
      <c r="F2485" t="n">
        <v>0.05389489523851478</v>
      </c>
      <c r="G2485" t="n">
        <v>0.02054196016158105</v>
      </c>
      <c r="H2485" t="n">
        <v>-0.001494375635604618</v>
      </c>
      <c r="J2485" t="n">
        <v>0.07922724316381539</v>
      </c>
      <c r="K2485" t="n">
        <v>0.02386351094228763</v>
      </c>
      <c r="L2485" t="n">
        <v>-0.002074602872674191</v>
      </c>
      <c r="M2485" t="n">
        <v>0.2126895865516369</v>
      </c>
      <c r="N2485" t="n">
        <v>0.02003175218276803</v>
      </c>
      <c r="O2485" t="n">
        <v>-0.00232114911674344</v>
      </c>
      <c r="P2485" t="n">
        <v>0.3448990171082357</v>
      </c>
      <c r="Q2485" t="n">
        <v>0.02197179430022156</v>
      </c>
      <c r="R2485" t="n">
        <v>-0.001097781780413143</v>
      </c>
    </row>
    <row r="2486">
      <c r="F2486" t="n">
        <v>0.05397004128099417</v>
      </c>
      <c r="G2486" t="n">
        <v>0.02055051931164837</v>
      </c>
      <c r="H2486" t="n">
        <v>-0.001493778422841863</v>
      </c>
      <c r="J2486" t="n">
        <v>0.07922244154030648</v>
      </c>
      <c r="K2486" t="n">
        <v>0.02387345407184692</v>
      </c>
      <c r="L2486" t="n">
        <v>-0.002075432879824691</v>
      </c>
      <c r="M2486" t="n">
        <v>0.212773600443757</v>
      </c>
      <c r="N2486" t="n">
        <v>0.02004009874617751</v>
      </c>
      <c r="O2486" t="n">
        <v>-0.002322542084807098</v>
      </c>
      <c r="P2486" t="n">
        <v>0.3448655388668466</v>
      </c>
      <c r="Q2486" t="n">
        <v>0.02198094921451332</v>
      </c>
      <c r="R2486" t="n">
        <v>-0.001097013563631888</v>
      </c>
    </row>
    <row r="2487">
      <c r="F2487" t="n">
        <v>0.05398144239617482</v>
      </c>
      <c r="G2487" t="n">
        <v>0.0205590784617157</v>
      </c>
      <c r="H2487" t="n">
        <v>-0.001491100392286553</v>
      </c>
      <c r="J2487" t="n">
        <v>0.0792047127375264</v>
      </c>
      <c r="K2487" t="n">
        <v>0.02388339720140621</v>
      </c>
      <c r="L2487" t="n">
        <v>-0.002075847883399941</v>
      </c>
      <c r="M2487" t="n">
        <v>0.2131478793911891</v>
      </c>
      <c r="N2487" t="n">
        <v>0.020048445309587</v>
      </c>
      <c r="O2487" t="n">
        <v>-0.002321613439431326</v>
      </c>
      <c r="P2487" t="n">
        <v>0.3456057534386175</v>
      </c>
      <c r="Q2487" t="n">
        <v>0.02199010412880508</v>
      </c>
      <c r="R2487" t="n">
        <v>-0.001098330506685468</v>
      </c>
    </row>
    <row r="2488">
      <c r="F2488" t="n">
        <v>0.05394502967770853</v>
      </c>
      <c r="G2488" t="n">
        <v>0.02056763761178303</v>
      </c>
      <c r="H2488" t="n">
        <v>-0.001491547767141724</v>
      </c>
      <c r="J2488" t="n">
        <v>0.07919990722484539</v>
      </c>
      <c r="K2488" t="n">
        <v>0.02389334033096549</v>
      </c>
      <c r="L2488" t="n">
        <v>-0.002076572602421355</v>
      </c>
      <c r="M2488" t="n">
        <v>0.2127965190871863</v>
      </c>
      <c r="N2488" t="n">
        <v>0.02005679187299648</v>
      </c>
      <c r="O2488" t="n">
        <v>-0.002323019242929944</v>
      </c>
      <c r="P2488" t="n">
        <v>0.345453326570187</v>
      </c>
      <c r="Q2488" t="n">
        <v>0.02199925904309684</v>
      </c>
      <c r="R2488" t="n">
        <v>-0.001097191107953232</v>
      </c>
    </row>
    <row r="2489">
      <c r="F2489" t="n">
        <v>0.05397237697149437</v>
      </c>
      <c r="G2489" t="n">
        <v>0.02057619676185035</v>
      </c>
      <c r="H2489" t="n">
        <v>-0.00149139864219</v>
      </c>
      <c r="J2489" t="n">
        <v>0.07931144556926632</v>
      </c>
      <c r="K2489" t="n">
        <v>0.02390328346052478</v>
      </c>
      <c r="L2489" t="n">
        <v>-0.002078234026645715</v>
      </c>
      <c r="M2489" t="n">
        <v>0.212662845873693</v>
      </c>
      <c r="N2489" t="n">
        <v>0.02006513843640597</v>
      </c>
      <c r="O2489" t="n">
        <v>-0.002321858429796359</v>
      </c>
      <c r="P2489" t="n">
        <v>0.3454199500467371</v>
      </c>
      <c r="Q2489" t="n">
        <v>0.0220084139573886</v>
      </c>
      <c r="R2489" t="n">
        <v>-0.001096204425302195</v>
      </c>
    </row>
    <row r="2490">
      <c r="F2490" t="n">
        <v>0.05401567046453244</v>
      </c>
      <c r="G2490" t="n">
        <v>0.02058475591191767</v>
      </c>
      <c r="H2490" t="n">
        <v>-0.001491249517238276</v>
      </c>
      <c r="J2490" t="n">
        <v>0.07937128468072037</v>
      </c>
      <c r="K2490" t="n">
        <v>0.02391322659008406</v>
      </c>
      <c r="L2490" t="n">
        <v>-0.002076572602421355</v>
      </c>
      <c r="M2490" t="n">
        <v>0.2130734505767197</v>
      </c>
      <c r="N2490" t="n">
        <v>0.02007348499981546</v>
      </c>
      <c r="O2490" t="n">
        <v>-0.002321394104542925</v>
      </c>
      <c r="P2490" t="n">
        <v>0.3454461187988782</v>
      </c>
      <c r="Q2490" t="n">
        <v>0.02201756887168036</v>
      </c>
      <c r="R2490" t="n">
        <v>-0.001097300739358903</v>
      </c>
    </row>
    <row r="2491">
      <c r="F2491" t="n">
        <v>0.05402708809515777</v>
      </c>
      <c r="G2491" t="n">
        <v>0.020593315061985</v>
      </c>
      <c r="H2491" t="n">
        <v>-0.001492740766755515</v>
      </c>
      <c r="J2491" t="n">
        <v>0.07936648591757346</v>
      </c>
      <c r="K2491" t="n">
        <v>0.02392316971964335</v>
      </c>
      <c r="L2491" t="n">
        <v>-0.002076157246365266</v>
      </c>
      <c r="M2491" t="n">
        <v>0.2130849301021108</v>
      </c>
      <c r="N2491" t="n">
        <v>0.02008183156322494</v>
      </c>
      <c r="O2491" t="n">
        <v>-0.002323947893436811</v>
      </c>
      <c r="P2491" t="n">
        <v>0.3453532704729049</v>
      </c>
      <c r="Q2491" t="n">
        <v>0.02202672378597212</v>
      </c>
      <c r="R2491" t="n">
        <v>-0.001096204425302195</v>
      </c>
    </row>
    <row r="2492">
      <c r="F2492" t="n">
        <v>0.05397474160184074</v>
      </c>
      <c r="G2492" t="n">
        <v>0.02060187421205233</v>
      </c>
      <c r="H2492" t="n">
        <v>-0.001490070574892727</v>
      </c>
      <c r="J2492" t="n">
        <v>0.07925824798076635</v>
      </c>
      <c r="K2492" t="n">
        <v>0.02393311284920264</v>
      </c>
      <c r="L2492" t="n">
        <v>-0.002078119841851169</v>
      </c>
      <c r="M2492" t="n">
        <v>0.2131689889104794</v>
      </c>
      <c r="N2492" t="n">
        <v>0.02009017812663443</v>
      </c>
      <c r="O2492" t="n">
        <v>-0.002322799766707122</v>
      </c>
      <c r="P2492" t="n">
        <v>0.3450818633598385</v>
      </c>
      <c r="Q2492" t="n">
        <v>0.02203587870026388</v>
      </c>
      <c r="R2492" t="n">
        <v>-0.001095087933414767</v>
      </c>
    </row>
    <row r="2493">
      <c r="F2493" t="n">
        <v>0.05394630789089115</v>
      </c>
      <c r="G2493" t="n">
        <v>0.02061043336211965</v>
      </c>
      <c r="H2493" t="n">
        <v>-0.001489474784978736</v>
      </c>
      <c r="J2493" t="n">
        <v>0.07938274479038797</v>
      </c>
      <c r="K2493" t="n">
        <v>0.02394305597876192</v>
      </c>
      <c r="L2493" t="n">
        <v>-0.002078535548960962</v>
      </c>
      <c r="M2493" t="n">
        <v>0.2127812986697135</v>
      </c>
      <c r="N2493" t="n">
        <v>0.02009852469004392</v>
      </c>
      <c r="O2493" t="n">
        <v>-0.002320478127759889</v>
      </c>
      <c r="P2493" t="n">
        <v>0.3449890458982068</v>
      </c>
      <c r="Q2493" t="n">
        <v>0.02204503361455563</v>
      </c>
      <c r="R2493" t="n">
        <v>-0.001095854571631979</v>
      </c>
    </row>
    <row r="2494">
      <c r="F2494" t="n">
        <v>0.05403745077588352</v>
      </c>
      <c r="G2494" t="n">
        <v>0.02061899251218698</v>
      </c>
      <c r="H2494" t="n">
        <v>-0.00148917689002174</v>
      </c>
      <c r="J2494" t="n">
        <v>0.0793520803591319</v>
      </c>
      <c r="K2494" t="n">
        <v>0.02395299910832121</v>
      </c>
      <c r="L2494" t="n">
        <v>-0.002079366963180546</v>
      </c>
      <c r="M2494" t="n">
        <v>0.2131919703972603</v>
      </c>
      <c r="N2494" t="n">
        <v>0.02010687125345341</v>
      </c>
      <c r="O2494" t="n">
        <v>-0.002321406783338782</v>
      </c>
      <c r="P2494" t="n">
        <v>0.3454320295390574</v>
      </c>
      <c r="Q2494" t="n">
        <v>0.0220541885288474</v>
      </c>
      <c r="R2494" t="n">
        <v>-0.001095526012396031</v>
      </c>
    </row>
    <row r="2495">
      <c r="F2495" t="n">
        <v>0.05401699576176999</v>
      </c>
      <c r="G2495" t="n">
        <v>0.0206275516622543</v>
      </c>
      <c r="H2495" t="n">
        <v>-0.001490517417328221</v>
      </c>
      <c r="J2495" t="n">
        <v>0.0794507325413225</v>
      </c>
      <c r="K2495" t="n">
        <v>0.0239629422378805</v>
      </c>
      <c r="L2495" t="n">
        <v>-0.002080907726916915</v>
      </c>
      <c r="M2495" t="n">
        <v>0.2129857186932246</v>
      </c>
      <c r="N2495" t="n">
        <v>0.02011521781686289</v>
      </c>
      <c r="O2495" t="n">
        <v>-0.002320478127759889</v>
      </c>
      <c r="P2495" t="n">
        <v>0.3451606728842694</v>
      </c>
      <c r="Q2495" t="n">
        <v>0.02206334344313915</v>
      </c>
      <c r="R2495" t="n">
        <v>-0.001096292650613243</v>
      </c>
    </row>
    <row r="2496">
      <c r="F2496" t="n">
        <v>0.05399654217200803</v>
      </c>
      <c r="G2496" t="n">
        <v>0.02063611081232163</v>
      </c>
      <c r="H2496" t="n">
        <v>-0.001487707749989749</v>
      </c>
      <c r="J2496" t="n">
        <v>0.07936833482383253</v>
      </c>
      <c r="K2496" t="n">
        <v>0.02397288536743979</v>
      </c>
      <c r="L2496" t="n">
        <v>-0.002080907726916915</v>
      </c>
      <c r="M2496" t="n">
        <v>0.2129246267120646</v>
      </c>
      <c r="N2496" t="n">
        <v>0.02012356438027238</v>
      </c>
      <c r="O2496" t="n">
        <v>-0.002323508801600843</v>
      </c>
      <c r="P2496" t="n">
        <v>0.3454846855941889</v>
      </c>
      <c r="Q2496" t="n">
        <v>0.02207249835743091</v>
      </c>
      <c r="R2496" t="n">
        <v>-0.001093774590891005</v>
      </c>
    </row>
    <row r="2497">
      <c r="F2497" t="n">
        <v>0.05400798106697714</v>
      </c>
      <c r="G2497" t="n">
        <v>0.02064466996238895</v>
      </c>
      <c r="H2497" t="n">
        <v>-0.00148889791618974</v>
      </c>
      <c r="J2497" t="n">
        <v>0.07946699853139876</v>
      </c>
      <c r="K2497" t="n">
        <v>0.02398282849699907</v>
      </c>
      <c r="L2497" t="n">
        <v>-0.002082363925466192</v>
      </c>
      <c r="M2497" t="n">
        <v>0.2128635338205442</v>
      </c>
      <c r="N2497" t="n">
        <v>0.02013191094368186</v>
      </c>
      <c r="O2497" t="n">
        <v>-0.002323508801600843</v>
      </c>
      <c r="P2497" t="n">
        <v>0.3456896764168201</v>
      </c>
      <c r="Q2497" t="n">
        <v>0.02208165327172267</v>
      </c>
      <c r="R2497" t="n">
        <v>-0.001094102821737526</v>
      </c>
    </row>
    <row r="2498">
      <c r="F2498" t="n">
        <v>0.0540034779517661</v>
      </c>
      <c r="G2498" t="n">
        <v>0.02065322911245628</v>
      </c>
      <c r="H2498" t="n">
        <v>-0.00148904668696474</v>
      </c>
      <c r="J2498" t="n">
        <v>0.07930698211564526</v>
      </c>
      <c r="K2498" t="n">
        <v>0.02399277162655836</v>
      </c>
      <c r="L2498" t="n">
        <v>-0.002082155897102009</v>
      </c>
      <c r="M2498" t="n">
        <v>0.2128024400450348</v>
      </c>
      <c r="N2498" t="n">
        <v>0.02014025750709135</v>
      </c>
      <c r="O2498" t="n">
        <v>-0.002322115810712593</v>
      </c>
      <c r="P2498" t="n">
        <v>0.3451206694079706</v>
      </c>
      <c r="Q2498" t="n">
        <v>0.02209080818601443</v>
      </c>
      <c r="R2498" t="n">
        <v>-0.001094759283430569</v>
      </c>
    </row>
    <row r="2499">
      <c r="F2499" t="n">
        <v>0.05400695112628129</v>
      </c>
      <c r="G2499" t="n">
        <v>0.0206617882625236</v>
      </c>
      <c r="H2499" t="n">
        <v>-0.001487410208439751</v>
      </c>
      <c r="J2499" t="n">
        <v>0.07936684629550574</v>
      </c>
      <c r="K2499" t="n">
        <v>0.02400271475611764</v>
      </c>
      <c r="L2499" t="n">
        <v>-0.00208132378364528</v>
      </c>
      <c r="M2499" t="n">
        <v>0.21310430453277</v>
      </c>
      <c r="N2499" t="n">
        <v>0.02014860407050084</v>
      </c>
      <c r="O2499" t="n">
        <v>-0.002323985531379764</v>
      </c>
      <c r="P2499" t="n">
        <v>0.3451470846460198</v>
      </c>
      <c r="Q2499" t="n">
        <v>0.02209996310030619</v>
      </c>
      <c r="R2499" t="n">
        <v>-0.001094102821737526</v>
      </c>
    </row>
    <row r="2500">
      <c r="F2500" t="n">
        <v>0.05394663739465211</v>
      </c>
      <c r="G2500" t="n">
        <v>0.02067034741259093</v>
      </c>
      <c r="H2500" t="n">
        <v>-0.001486394236686914</v>
      </c>
      <c r="J2500" t="n">
        <v>0.07942671704634079</v>
      </c>
      <c r="K2500" t="n">
        <v>0.02401265788567693</v>
      </c>
      <c r="L2500" t="n">
        <v>-0.002082857328887493</v>
      </c>
      <c r="M2500" t="n">
        <v>0.2129706264485815</v>
      </c>
      <c r="N2500" t="n">
        <v>0.02015695063391032</v>
      </c>
      <c r="O2500" t="n">
        <v>-0.002322360366672506</v>
      </c>
      <c r="P2500" t="n">
        <v>0.3458285486088056</v>
      </c>
      <c r="Q2500" t="n">
        <v>0.02210911801459794</v>
      </c>
      <c r="R2500" t="n">
        <v>-0.001092920947146305</v>
      </c>
    </row>
    <row r="2501">
      <c r="F2501" t="n">
        <v>0.05395011486538895</v>
      </c>
      <c r="G2501" t="n">
        <v>0.02067890656265826</v>
      </c>
      <c r="H2501" t="n">
        <v>-0.001486542831532129</v>
      </c>
      <c r="J2501" t="n">
        <v>0.07933135017352251</v>
      </c>
      <c r="K2501" t="n">
        <v>0.02402260101523622</v>
      </c>
      <c r="L2501" t="n">
        <v>-0.002083273733791309</v>
      </c>
      <c r="M2501" t="n">
        <v>0.2131273286680883</v>
      </c>
      <c r="N2501" t="n">
        <v>0.02016529719731981</v>
      </c>
      <c r="O2501" t="n">
        <v>-0.00232119953473875</v>
      </c>
      <c r="P2501" t="n">
        <v>0.3459741532664367</v>
      </c>
      <c r="Q2501" t="n">
        <v>0.02211827292888971</v>
      </c>
      <c r="R2501" t="n">
        <v>-0.001093686068321425</v>
      </c>
    </row>
    <row r="2502">
      <c r="F2502" t="n">
        <v>0.05405726440323633</v>
      </c>
      <c r="G2502" t="n">
        <v>0.02068746571272558</v>
      </c>
      <c r="H2502" t="n">
        <v>-0.001486097046996484</v>
      </c>
      <c r="J2502" t="n">
        <v>0.0794170999698023</v>
      </c>
      <c r="K2502" t="n">
        <v>0.0240325441447955</v>
      </c>
      <c r="L2502" t="n">
        <v>-0.002082024519079861</v>
      </c>
      <c r="M2502" t="n">
        <v>0.2133203432926631</v>
      </c>
      <c r="N2502" t="n">
        <v>0.0201736437607293</v>
      </c>
      <c r="O2502" t="n">
        <v>-0.002322592533059257</v>
      </c>
      <c r="P2502" t="n">
        <v>0.3454051698997285</v>
      </c>
      <c r="Q2502" t="n">
        <v>0.02212742784318146</v>
      </c>
      <c r="R2502" t="n">
        <v>-0.001093467462271391</v>
      </c>
    </row>
    <row r="2503">
      <c r="F2503" t="n">
        <v>0.05402087926607649</v>
      </c>
      <c r="G2503" t="n">
        <v>0.02069602486279291</v>
      </c>
      <c r="H2503" t="n">
        <v>-0.001487285805758205</v>
      </c>
      <c r="J2503" t="n">
        <v>0.07943816637771044</v>
      </c>
      <c r="K2503" t="n">
        <v>0.02404248727435479</v>
      </c>
      <c r="L2503" t="n">
        <v>-0.002081816316627953</v>
      </c>
      <c r="M2503" t="n">
        <v>0.2129325650283422</v>
      </c>
      <c r="N2503" t="n">
        <v>0.02018199032413878</v>
      </c>
      <c r="O2503" t="n">
        <v>-0.002323521198606261</v>
      </c>
      <c r="P2503" t="n">
        <v>0.3453126046620404</v>
      </c>
      <c r="Q2503" t="n">
        <v>0.02213658275747322</v>
      </c>
      <c r="R2503" t="n">
        <v>-0.001092702341096271</v>
      </c>
    </row>
    <row r="2504">
      <c r="F2504" t="n">
        <v>0.05403234540547594</v>
      </c>
      <c r="G2504" t="n">
        <v>0.02070458401286023</v>
      </c>
      <c r="H2504" t="n">
        <v>-0.001484642190422651</v>
      </c>
      <c r="J2504" t="n">
        <v>0.07934277939314462</v>
      </c>
      <c r="K2504" t="n">
        <v>0.02405243040391408</v>
      </c>
      <c r="L2504" t="n">
        <v>-0.002084800019838065</v>
      </c>
      <c r="M2504" t="n">
        <v>0.2130166870013555</v>
      </c>
      <c r="N2504" t="n">
        <v>0.02019033688754827</v>
      </c>
      <c r="O2504" t="n">
        <v>-0.002323765617812708</v>
      </c>
      <c r="P2504" t="n">
        <v>0.345577405840323</v>
      </c>
      <c r="Q2504" t="n">
        <v>0.02214573767176499</v>
      </c>
      <c r="R2504" t="n">
        <v>-0.001091870628209978</v>
      </c>
    </row>
    <row r="2505">
      <c r="F2505" t="n">
        <v>0.05401191363120622</v>
      </c>
      <c r="G2505" t="n">
        <v>0.02071314316292756</v>
      </c>
      <c r="H2505" t="n">
        <v>-0.001485532708581457</v>
      </c>
      <c r="J2505" t="n">
        <v>0.07941560293400611</v>
      </c>
      <c r="K2505" t="n">
        <v>0.02406237353347336</v>
      </c>
      <c r="L2505" t="n">
        <v>-0.002085425147280296</v>
      </c>
      <c r="M2505" t="n">
        <v>0.2133186344260385</v>
      </c>
      <c r="N2505" t="n">
        <v>0.02019868345095776</v>
      </c>
      <c r="O2505" t="n">
        <v>-0.002323533450201777</v>
      </c>
      <c r="P2505" t="n">
        <v>0.3453657757584535</v>
      </c>
      <c r="Q2505" t="n">
        <v>0.02215489258605674</v>
      </c>
      <c r="R2505" t="n">
        <v>-0.001092962608036171</v>
      </c>
    </row>
    <row r="2506">
      <c r="F2506" t="n">
        <v>0.05405529053120625</v>
      </c>
      <c r="G2506" t="n">
        <v>0.02072170231299488</v>
      </c>
      <c r="H2506" t="n">
        <v>-0.001483751672263846</v>
      </c>
      <c r="J2506" t="n">
        <v>0.07946255250615057</v>
      </c>
      <c r="K2506" t="n">
        <v>0.02407231666303265</v>
      </c>
      <c r="L2506" t="n">
        <v>-0.002083549764953605</v>
      </c>
      <c r="M2506" t="n">
        <v>0.2132575645001368</v>
      </c>
      <c r="N2506" t="n">
        <v>0.02020703001436724</v>
      </c>
      <c r="O2506" t="n">
        <v>-0.002320979606481532</v>
      </c>
      <c r="P2506" t="n">
        <v>0.346107164160837</v>
      </c>
      <c r="Q2506" t="n">
        <v>0.0221640475003485</v>
      </c>
      <c r="R2506" t="n">
        <v>-0.001092198222157836</v>
      </c>
    </row>
    <row r="2507">
      <c r="F2507" t="n">
        <v>0.05400295955493026</v>
      </c>
      <c r="G2507" t="n">
        <v>0.02073026146306221</v>
      </c>
      <c r="H2507" t="n">
        <v>-0.001485532708581457</v>
      </c>
      <c r="J2507" t="n">
        <v>0.07935420431929892</v>
      </c>
      <c r="K2507" t="n">
        <v>0.02408225979259194</v>
      </c>
      <c r="L2507" t="n">
        <v>-0.002087569951395003</v>
      </c>
      <c r="M2507" t="n">
        <v>0.2129423580454928</v>
      </c>
      <c r="N2507" t="n">
        <v>0.02021537657777673</v>
      </c>
      <c r="O2507" t="n">
        <v>-0.00232099170015434</v>
      </c>
      <c r="P2507" t="n">
        <v>0.3454190697762949</v>
      </c>
      <c r="Q2507" t="n">
        <v>0.02217320241464026</v>
      </c>
      <c r="R2507" t="n">
        <v>-0.001092962608036171</v>
      </c>
    </row>
    <row r="2508">
      <c r="F2508" t="n">
        <v>0.05403836986238006</v>
      </c>
      <c r="G2508" t="n">
        <v>0.02073882061312953</v>
      </c>
      <c r="H2508" t="n">
        <v>-0.001483490944704851</v>
      </c>
      <c r="J2508" t="n">
        <v>0.07943998212637431</v>
      </c>
      <c r="K2508" t="n">
        <v>0.02409220292215122</v>
      </c>
      <c r="L2508" t="n">
        <v>-0.00208652720916154</v>
      </c>
      <c r="M2508" t="n">
        <v>0.2131717290435414</v>
      </c>
      <c r="N2508" t="n">
        <v>0.02022372314118622</v>
      </c>
      <c r="O2508" t="n">
        <v>-0.002321223868975002</v>
      </c>
      <c r="P2508" t="n">
        <v>0.3458031734673387</v>
      </c>
      <c r="Q2508" t="n">
        <v>0.02218235732893202</v>
      </c>
      <c r="R2508" t="n">
        <v>-0.001091169827859986</v>
      </c>
    </row>
    <row r="2509">
      <c r="F2509" t="n">
        <v>0.05397806320288043</v>
      </c>
      <c r="G2509" t="n">
        <v>0.02074737976319686</v>
      </c>
      <c r="H2509" t="n">
        <v>-0.001483935680673085</v>
      </c>
      <c r="J2509" t="n">
        <v>0.07939633457882532</v>
      </c>
      <c r="K2509" t="n">
        <v>0.02410214605171051</v>
      </c>
      <c r="L2509" t="n">
        <v>-0.00208506737003469</v>
      </c>
      <c r="M2509" t="n">
        <v>0.2130743510032194</v>
      </c>
      <c r="N2509" t="n">
        <v>0.02023206970459571</v>
      </c>
      <c r="O2509" t="n">
        <v>-0.00232238471307831</v>
      </c>
      <c r="P2509" t="n">
        <v>0.345889484782343</v>
      </c>
      <c r="Q2509" t="n">
        <v>0.02219151224322378</v>
      </c>
      <c r="R2509" t="n">
        <v>-0.001091169827859986</v>
      </c>
    </row>
    <row r="2510">
      <c r="F2510" t="n">
        <v>0.05402145945250954</v>
      </c>
      <c r="G2510" t="n">
        <v>0.02075593891326418</v>
      </c>
      <c r="H2510" t="n">
        <v>-0.001481712000831916</v>
      </c>
      <c r="J2510" t="n">
        <v>0.07944329089273684</v>
      </c>
      <c r="K2510" t="n">
        <v>0.02411208918126979</v>
      </c>
      <c r="L2510" t="n">
        <v>-0.002086944306054925</v>
      </c>
      <c r="M2510" t="n">
        <v>0.2130132786851579</v>
      </c>
      <c r="N2510" t="n">
        <v>0.02024041626800519</v>
      </c>
      <c r="O2510" t="n">
        <v>-0.002323313388360957</v>
      </c>
      <c r="P2510" t="n">
        <v>0.3461545537240686</v>
      </c>
      <c r="Q2510" t="n">
        <v>0.02220066715751554</v>
      </c>
      <c r="R2510" t="n">
        <v>-0.001092042589170011</v>
      </c>
    </row>
    <row r="2511">
      <c r="F2511" t="n">
        <v>0.05400104163580519</v>
      </c>
      <c r="G2511" t="n">
        <v>0.02076449806333151</v>
      </c>
      <c r="H2511" t="n">
        <v>-0.00148378743535034</v>
      </c>
      <c r="J2511" t="n">
        <v>0.07951614242266263</v>
      </c>
      <c r="K2511" t="n">
        <v>0.02412203231082908</v>
      </c>
      <c r="L2511" t="n">
        <v>-0.002086110112268154</v>
      </c>
      <c r="M2511" t="n">
        <v>0.2131700643013729</v>
      </c>
      <c r="N2511" t="n">
        <v>0.02024876283141468</v>
      </c>
      <c r="O2511" t="n">
        <v>-0.00232238471307831</v>
      </c>
      <c r="P2511" t="n">
        <v>0.3454664522495929</v>
      </c>
      <c r="Q2511" t="n">
        <v>0.0222098220718073</v>
      </c>
      <c r="R2511" t="n">
        <v>-0.001090951637532479</v>
      </c>
    </row>
    <row r="2512">
      <c r="F2512" t="n">
        <v>0.05405242738143394</v>
      </c>
      <c r="G2512" t="n">
        <v>0.02077305721339883</v>
      </c>
      <c r="H2512" t="n">
        <v>-0.00148056930860036</v>
      </c>
      <c r="J2512" t="n">
        <v>0.07942070472904668</v>
      </c>
      <c r="K2512" t="n">
        <v>0.02413197544038837</v>
      </c>
      <c r="L2512" t="n">
        <v>-0.002086159855872483</v>
      </c>
      <c r="M2512" t="n">
        <v>0.2129637542769034</v>
      </c>
      <c r="N2512" t="n">
        <v>0.02025710939482416</v>
      </c>
      <c r="O2512" t="n">
        <v>-0.002323557520340015</v>
      </c>
      <c r="P2512" t="n">
        <v>0.3462677954535983</v>
      </c>
      <c r="Q2512" t="n">
        <v>0.02221897698609905</v>
      </c>
      <c r="R2512" t="n">
        <v>-0.001089618788190517</v>
      </c>
    </row>
    <row r="2513">
      <c r="F2513" t="n">
        <v>0.05402403744753125</v>
      </c>
      <c r="G2513" t="n">
        <v>0.02078161636346616</v>
      </c>
      <c r="H2513" t="n">
        <v>-0.001480273165124292</v>
      </c>
      <c r="J2513" t="n">
        <v>0.0794029346897855</v>
      </c>
      <c r="K2513" t="n">
        <v>0.02414191856994766</v>
      </c>
      <c r="L2513" t="n">
        <v>-0.002087412177947044</v>
      </c>
      <c r="M2513" t="n">
        <v>0.2134836756389396</v>
      </c>
      <c r="N2513" t="n">
        <v>0.02026545595823365</v>
      </c>
      <c r="O2513" t="n">
        <v>-0.002322164500243889</v>
      </c>
      <c r="P2513" t="n">
        <v>0.345996767240603</v>
      </c>
      <c r="Q2513" t="n">
        <v>0.02222813190039081</v>
      </c>
      <c r="R2513" t="n">
        <v>-0.001090490744808054</v>
      </c>
    </row>
    <row r="2514">
      <c r="F2514" t="n">
        <v>0.05400362706288801</v>
      </c>
      <c r="G2514" t="n">
        <v>0.02079017551353349</v>
      </c>
      <c r="H2514" t="n">
        <v>-0.001480125093386258</v>
      </c>
      <c r="J2514" t="n">
        <v>0.07942400419192593</v>
      </c>
      <c r="K2514" t="n">
        <v>0.02415186169950694</v>
      </c>
      <c r="L2514" t="n">
        <v>-0.002088873220367364</v>
      </c>
      <c r="M2514" t="n">
        <v>0.213132116464412</v>
      </c>
      <c r="N2514" t="n">
        <v>0.02027380252164314</v>
      </c>
      <c r="O2514" t="n">
        <v>-0.002322164500243889</v>
      </c>
      <c r="P2514" t="n">
        <v>0.3460236658878084</v>
      </c>
      <c r="Q2514" t="n">
        <v>0.02223728681468257</v>
      </c>
      <c r="R2514" t="n">
        <v>-0.001091035717694015</v>
      </c>
    </row>
    <row r="2515">
      <c r="F2515" t="n">
        <v>0.05407098790254392</v>
      </c>
      <c r="G2515" t="n">
        <v>0.02079873466360081</v>
      </c>
      <c r="H2515" t="n">
        <v>-0.001478989429901464</v>
      </c>
      <c r="J2515" t="n">
        <v>0.07957455929200886</v>
      </c>
      <c r="K2515" t="n">
        <v>0.02416180482906623</v>
      </c>
      <c r="L2515" t="n">
        <v>-0.002088038338984324</v>
      </c>
      <c r="M2515" t="n">
        <v>0.2131436820463175</v>
      </c>
      <c r="N2515" t="n">
        <v>0.02028214908505262</v>
      </c>
      <c r="O2515" t="n">
        <v>-0.002321932330227867</v>
      </c>
      <c r="P2515" t="n">
        <v>0.3456930727792379</v>
      </c>
      <c r="Q2515" t="n">
        <v>0.02224644172897433</v>
      </c>
      <c r="R2515" t="n">
        <v>-0.001089727782767709</v>
      </c>
    </row>
    <row r="2516">
      <c r="F2516" t="n">
        <v>0.0540904815854667</v>
      </c>
      <c r="G2516" t="n">
        <v>0.02080729381366814</v>
      </c>
      <c r="H2516" t="n">
        <v>-0.001478841530958474</v>
      </c>
      <c r="J2516" t="n">
        <v>0.07956974186447106</v>
      </c>
      <c r="K2516" t="n">
        <v>0.02417174795862552</v>
      </c>
      <c r="L2516" t="n">
        <v>-0.002088497289812983</v>
      </c>
      <c r="M2516" t="n">
        <v>0.2132278829085392</v>
      </c>
      <c r="N2516" t="n">
        <v>0.02029049564846211</v>
      </c>
      <c r="O2516" t="n">
        <v>-0.002321711970894483</v>
      </c>
      <c r="P2516" t="n">
        <v>0.3456604281312148</v>
      </c>
      <c r="Q2516" t="n">
        <v>0.02225559664326609</v>
      </c>
      <c r="R2516" t="n">
        <v>-0.00109005127940966</v>
      </c>
    </row>
    <row r="2517">
      <c r="F2517" t="n">
        <v>0.05402220292261714</v>
      </c>
      <c r="G2517" t="n">
        <v>0.02081585296373546</v>
      </c>
      <c r="H2517" t="n">
        <v>-0.001479137328844454</v>
      </c>
      <c r="J2517" t="n">
        <v>0.07953902282690774</v>
      </c>
      <c r="K2517" t="n">
        <v>0.0241816910881848</v>
      </c>
      <c r="L2517" t="n">
        <v>-0.002088079506798418</v>
      </c>
      <c r="M2517" t="n">
        <v>0.213493676071893</v>
      </c>
      <c r="N2517" t="n">
        <v>0.0202988422118716</v>
      </c>
      <c r="O2517" t="n">
        <v>-0.002321247628500304</v>
      </c>
      <c r="P2517" t="n">
        <v>0.3459853650073998</v>
      </c>
      <c r="Q2517" t="n">
        <v>0.02226475155755785</v>
      </c>
      <c r="R2517" t="n">
        <v>-0.001088417835934021</v>
      </c>
    </row>
    <row r="2518">
      <c r="F2518" t="n">
        <v>0.05412150415183133</v>
      </c>
      <c r="G2518" t="n">
        <v>0.02082441211380279</v>
      </c>
      <c r="H2518" t="n">
        <v>-0.001478989429901464</v>
      </c>
      <c r="J2518" t="n">
        <v>0.07963780726110013</v>
      </c>
      <c r="K2518" t="n">
        <v>0.02419163421774409</v>
      </c>
      <c r="L2518" t="n">
        <v>-0.002089959530363962</v>
      </c>
      <c r="M2518" t="n">
        <v>0.2132510399669393</v>
      </c>
      <c r="N2518" t="n">
        <v>0.02030718877528108</v>
      </c>
      <c r="O2518" t="n">
        <v>-0.002321711970894483</v>
      </c>
      <c r="P2518" t="n">
        <v>0.3457740029104264</v>
      </c>
      <c r="Q2518" t="n">
        <v>0.02227390647184961</v>
      </c>
      <c r="R2518" t="n">
        <v>-0.001088962317092568</v>
      </c>
    </row>
    <row r="2519">
      <c r="F2519" t="n">
        <v>0.05401332519981246</v>
      </c>
      <c r="G2519" t="n">
        <v>0.02083297126387012</v>
      </c>
      <c r="H2519" t="n">
        <v>-0.001479433126730435</v>
      </c>
      <c r="J2519" t="n">
        <v>0.07951642519643208</v>
      </c>
      <c r="K2519" t="n">
        <v>0.02420157734730337</v>
      </c>
      <c r="L2519" t="n">
        <v>-0.002091003987900376</v>
      </c>
      <c r="M2519" t="n">
        <v>0.2135168579476006</v>
      </c>
      <c r="N2519" t="n">
        <v>0.02031553533869057</v>
      </c>
      <c r="O2519" t="n">
        <v>-0.002322408484485751</v>
      </c>
      <c r="P2519" t="n">
        <v>0.3456818467444858</v>
      </c>
      <c r="Q2519" t="n">
        <v>0.02228306138614137</v>
      </c>
      <c r="R2519" t="n">
        <v>-0.001088526732165731</v>
      </c>
    </row>
    <row r="2520">
      <c r="F2520" t="n">
        <v>0.05406475665974407</v>
      </c>
      <c r="G2520" t="n">
        <v>0.02084153041393744</v>
      </c>
      <c r="H2520" t="n">
        <v>-0.001477269416014804</v>
      </c>
      <c r="J2520" t="n">
        <v>0.07953750393185953</v>
      </c>
      <c r="K2520" t="n">
        <v>0.02421152047686266</v>
      </c>
      <c r="L2520" t="n">
        <v>-0.002090619272647113</v>
      </c>
      <c r="M2520" t="n">
        <v>0.213274214291713</v>
      </c>
      <c r="N2520" t="n">
        <v>0.02032388190210006</v>
      </c>
      <c r="O2520" t="n">
        <v>-0.002323581018369397</v>
      </c>
      <c r="P2520" t="n">
        <v>0.3458281141684468</v>
      </c>
      <c r="Q2520" t="n">
        <v>0.02229221630043313</v>
      </c>
      <c r="R2520" t="n">
        <v>-0.001089089362135801</v>
      </c>
    </row>
    <row r="2521">
      <c r="F2521" t="n">
        <v>0.05402840305135731</v>
      </c>
      <c r="G2521" t="n">
        <v>0.02085008956400477</v>
      </c>
      <c r="H2521" t="n">
        <v>-0.001477860323781209</v>
      </c>
      <c r="J2521" t="n">
        <v>0.07961039740841282</v>
      </c>
      <c r="K2521" t="n">
        <v>0.02422146360642195</v>
      </c>
      <c r="L2521" t="n">
        <v>-0.002089783024938054</v>
      </c>
      <c r="M2521" t="n">
        <v>0.2132858080004923</v>
      </c>
      <c r="N2521" t="n">
        <v>0.02033222846550954</v>
      </c>
      <c r="O2521" t="n">
        <v>-0.002323116673641505</v>
      </c>
      <c r="P2521" t="n">
        <v>0.3462724411654433</v>
      </c>
      <c r="Q2521" t="n">
        <v>0.02230137121472489</v>
      </c>
      <c r="R2521" t="n">
        <v>-0.001088762961727569</v>
      </c>
    </row>
    <row r="2522">
      <c r="F2522" t="n">
        <v>0.0540798465838347</v>
      </c>
      <c r="G2522" t="n">
        <v>0.02085864871407209</v>
      </c>
      <c r="H2522" t="n">
        <v>-0.001477417142956405</v>
      </c>
      <c r="J2522" t="n">
        <v>0.07951489600941226</v>
      </c>
      <c r="K2522" t="n">
        <v>0.02423140673598123</v>
      </c>
      <c r="L2522" t="n">
        <v>-0.002092500829992495</v>
      </c>
      <c r="M2522" t="n">
        <v>0.213115793731088</v>
      </c>
      <c r="N2522" t="n">
        <v>0.02034057502891903</v>
      </c>
      <c r="O2522" t="n">
        <v>-0.002322420156549668</v>
      </c>
      <c r="P2522" t="n">
        <v>0.34629959513025</v>
      </c>
      <c r="Q2522" t="n">
        <v>0.02231052612901665</v>
      </c>
      <c r="R2522" t="n">
        <v>-0.001087783760502872</v>
      </c>
    </row>
    <row r="2523">
      <c r="F2523" t="n">
        <v>0.05404349724951503</v>
      </c>
      <c r="G2523" t="n">
        <v>0.02086720786413942</v>
      </c>
      <c r="H2523" t="n">
        <v>-0.001477712596839608</v>
      </c>
      <c r="J2523" t="n">
        <v>0.07956188547406802</v>
      </c>
      <c r="K2523" t="n">
        <v>0.02424134986554052</v>
      </c>
      <c r="L2523" t="n">
        <v>-0.002090828334574377</v>
      </c>
      <c r="M2523" t="n">
        <v>0.2135269504706693</v>
      </c>
      <c r="N2523" t="n">
        <v>0.02034892159232852</v>
      </c>
      <c r="O2523" t="n">
        <v>-0.002320794950002047</v>
      </c>
      <c r="P2523" t="n">
        <v>0.346326780970127</v>
      </c>
      <c r="Q2523" t="n">
        <v>0.0223196810433084</v>
      </c>
      <c r="R2523" t="n">
        <v>-0.001086845578102458</v>
      </c>
    </row>
    <row r="2524">
      <c r="F2524" t="n">
        <v>0.05409495290112894</v>
      </c>
      <c r="G2524" t="n">
        <v>0.02087576701420674</v>
      </c>
      <c r="H2524" t="n">
        <v>-0.001476885380199066</v>
      </c>
      <c r="J2524" t="n">
        <v>0.07967365838410649</v>
      </c>
      <c r="K2524" t="n">
        <v>0.02425129299509981</v>
      </c>
      <c r="L2524" t="n">
        <v>-0.002092734480303638</v>
      </c>
      <c r="M2524" t="n">
        <v>0.2133206156556111</v>
      </c>
      <c r="N2524" t="n">
        <v>0.020357268155738</v>
      </c>
      <c r="O2524" t="n">
        <v>-0.002322431687245492</v>
      </c>
      <c r="P2524" t="n">
        <v>0.3467116680824811</v>
      </c>
      <c r="Q2524" t="n">
        <v>0.02232883595760016</v>
      </c>
      <c r="R2524" t="n">
        <v>-0.001086954284401528</v>
      </c>
    </row>
    <row r="2525">
      <c r="F2525" t="n">
        <v>0.05409053831479967</v>
      </c>
      <c r="G2525" t="n">
        <v>0.02088432616427406</v>
      </c>
      <c r="H2525" t="n">
        <v>-0.001475557378558363</v>
      </c>
      <c r="J2525" t="n">
        <v>0.07964292263441668</v>
      </c>
      <c r="K2525" t="n">
        <v>0.02426123612465909</v>
      </c>
      <c r="L2525" t="n">
        <v>-0.002091897553896798</v>
      </c>
      <c r="M2525" t="n">
        <v>0.213332227145581</v>
      </c>
      <c r="N2525" t="n">
        <v>0.02036561471914749</v>
      </c>
      <c r="O2525" t="n">
        <v>-0.002322199513728823</v>
      </c>
      <c r="P2525" t="n">
        <v>0.3464408628177902</v>
      </c>
      <c r="Q2525" t="n">
        <v>0.02233799087189192</v>
      </c>
      <c r="R2525" t="n">
        <v>-0.001086519459205247</v>
      </c>
    </row>
    <row r="2526">
      <c r="F2526" t="n">
        <v>0.05411805865639072</v>
      </c>
      <c r="G2526" t="n">
        <v>0.02089288531434139</v>
      </c>
      <c r="H2526" t="n">
        <v>-0.001476590268723354</v>
      </c>
      <c r="J2526" t="n">
        <v>0.07959922471635049</v>
      </c>
      <c r="K2526" t="n">
        <v>0.02427117925421838</v>
      </c>
      <c r="L2526" t="n">
        <v>-0.002091688322295088</v>
      </c>
      <c r="M2526" t="n">
        <v>0.2135254787468081</v>
      </c>
      <c r="N2526" t="n">
        <v>0.02037396128255698</v>
      </c>
      <c r="O2526" t="n">
        <v>-0.002322663860762162</v>
      </c>
      <c r="P2526" t="n">
        <v>0.3465277644115456</v>
      </c>
      <c r="Q2526" t="n">
        <v>0.02234714578618368</v>
      </c>
      <c r="R2526" t="n">
        <v>-0.001087715228495018</v>
      </c>
    </row>
    <row r="2527">
      <c r="F2527" t="n">
        <v>0.05410566829419491</v>
      </c>
      <c r="G2527" t="n">
        <v>0.02090144446440871</v>
      </c>
      <c r="H2527" t="n">
        <v>-0.001476147601509787</v>
      </c>
      <c r="J2527" t="n">
        <v>0.07963326919629264</v>
      </c>
      <c r="K2527" t="n">
        <v>0.02428112238377767</v>
      </c>
      <c r="L2527" t="n">
        <v>-0.002092943711905348</v>
      </c>
      <c r="M2527" t="n">
        <v>0.2136097616695218</v>
      </c>
      <c r="N2527" t="n">
        <v>0.02038230784596646</v>
      </c>
      <c r="O2527" t="n">
        <v>-0.002323139601333076</v>
      </c>
      <c r="P2527" t="n">
        <v>0.3463166049250306</v>
      </c>
      <c r="Q2527" t="n">
        <v>0.02235630070047544</v>
      </c>
      <c r="R2527" t="n">
        <v>-0.001086628165504318</v>
      </c>
    </row>
    <row r="2528">
      <c r="F2528" t="n">
        <v>0.05410126397290523</v>
      </c>
      <c r="G2528" t="n">
        <v>0.02091000361447604</v>
      </c>
      <c r="H2528" t="n">
        <v>-0.001473705972076356</v>
      </c>
      <c r="J2528" t="n">
        <v>0.07956364531232464</v>
      </c>
      <c r="K2528" t="n">
        <v>0.02429106551333695</v>
      </c>
      <c r="L2528" t="n">
        <v>-0.00209568047044009</v>
      </c>
      <c r="M2528" t="n">
        <v>0.2132217710587164</v>
      </c>
      <c r="N2528" t="n">
        <v>0.02039065440937595</v>
      </c>
      <c r="O2528" t="n">
        <v>-0.002323836125299097</v>
      </c>
      <c r="P2528" t="n">
        <v>0.3463439456615435</v>
      </c>
      <c r="Q2528" t="n">
        <v>0.0223654556147672</v>
      </c>
      <c r="R2528" t="n">
        <v>-0.001085821450412028</v>
      </c>
    </row>
    <row r="2529">
      <c r="F2529" t="n">
        <v>0.05404097444288955</v>
      </c>
      <c r="G2529" t="n">
        <v>0.02091856276454337</v>
      </c>
      <c r="H2529" t="n">
        <v>-0.001473853357412097</v>
      </c>
      <c r="J2529" t="n">
        <v>0.07964952893901629</v>
      </c>
      <c r="K2529" t="n">
        <v>0.02430100864289624</v>
      </c>
      <c r="L2529" t="n">
        <v>-0.002095052268860222</v>
      </c>
      <c r="M2529" t="n">
        <v>0.2135603715881439</v>
      </c>
      <c r="N2529" t="n">
        <v>0.02039900097278544</v>
      </c>
      <c r="O2529" t="n">
        <v>-0.002321514378745696</v>
      </c>
      <c r="P2529" t="n">
        <v>0.3463713186620111</v>
      </c>
      <c r="Q2529" t="n">
        <v>0.02237461052905896</v>
      </c>
      <c r="R2529" t="n">
        <v>-0.001086690368247708</v>
      </c>
    </row>
    <row r="2530">
      <c r="F2530" t="n">
        <v>0.05414037098018143</v>
      </c>
      <c r="G2530" t="n">
        <v>0.02092712191461069</v>
      </c>
      <c r="H2530" t="n">
        <v>-0.001474000742747838</v>
      </c>
      <c r="J2530" t="n">
        <v>0.07954101362643538</v>
      </c>
      <c r="K2530" t="n">
        <v>0.02431095177245552</v>
      </c>
      <c r="L2530" t="n">
        <v>-0.002092958263593995</v>
      </c>
      <c r="M2530" t="n">
        <v>0.2132813576126349</v>
      </c>
      <c r="N2530" t="n">
        <v>0.02040734753619492</v>
      </c>
      <c r="O2530" t="n">
        <v>-0.002323371775988417</v>
      </c>
      <c r="P2530" t="n">
        <v>0.3466372357795486</v>
      </c>
      <c r="Q2530" t="n">
        <v>0.02238376544335072</v>
      </c>
      <c r="R2530" t="n">
        <v>-0.001086473138788788</v>
      </c>
    </row>
    <row r="2531">
      <c r="F2531" t="n">
        <v>0.05416791711404281</v>
      </c>
      <c r="G2531" t="n">
        <v>0.02093568106467802</v>
      </c>
      <c r="H2531" t="n">
        <v>-0.001474442898755062</v>
      </c>
      <c r="J2531" t="n">
        <v>0.07970467299888608</v>
      </c>
      <c r="K2531" t="n">
        <v>0.02432089490201481</v>
      </c>
      <c r="L2531" t="n">
        <v>-0.002095889870966712</v>
      </c>
      <c r="M2531" t="n">
        <v>0.213256660208804</v>
      </c>
      <c r="N2531" t="n">
        <v>0.02041569409960441</v>
      </c>
      <c r="O2531" t="n">
        <v>-0.002323371775988417</v>
      </c>
      <c r="P2531" t="n">
        <v>0.3469032072385848</v>
      </c>
      <c r="Q2531" t="n">
        <v>0.02239292035764247</v>
      </c>
      <c r="R2531" t="n">
        <v>-0.001086798982977168</v>
      </c>
    </row>
    <row r="2532">
      <c r="F2532" t="n">
        <v>0.05405173710219795</v>
      </c>
      <c r="G2532" t="n">
        <v>0.02094424021474535</v>
      </c>
      <c r="H2532" t="n">
        <v>-0.001472893471152184</v>
      </c>
      <c r="J2532" t="n">
        <v>0.07973872983655074</v>
      </c>
      <c r="K2532" t="n">
        <v>0.0243308380315741</v>
      </c>
      <c r="L2532" t="n">
        <v>-0.002095267842672012</v>
      </c>
      <c r="M2532" t="n">
        <v>0.2136316402278958</v>
      </c>
      <c r="N2532" t="n">
        <v>0.0204240406630139</v>
      </c>
      <c r="O2532" t="n">
        <v>-0.002322454327708195</v>
      </c>
      <c r="P2532" t="n">
        <v>0.3466921656519156</v>
      </c>
      <c r="Q2532" t="n">
        <v>0.02240207527193423</v>
      </c>
      <c r="R2532" t="n">
        <v>-0.001086339614565789</v>
      </c>
    </row>
    <row r="2533">
      <c r="F2533" t="n">
        <v>0.05414317255952944</v>
      </c>
      <c r="G2533" t="n">
        <v>0.02095279936481267</v>
      </c>
      <c r="H2533" t="n">
        <v>-0.001471862960977464</v>
      </c>
      <c r="J2533" t="n">
        <v>0.07972093787604038</v>
      </c>
      <c r="K2533" t="n">
        <v>0.02434078116113339</v>
      </c>
      <c r="L2533" t="n">
        <v>-0.002097573098350086</v>
      </c>
      <c r="M2533" t="n">
        <v>0.213606960379395</v>
      </c>
      <c r="N2533" t="n">
        <v>0.02043238722642339</v>
      </c>
      <c r="O2533" t="n">
        <v>-0.002323383030828342</v>
      </c>
      <c r="P2533" t="n">
        <v>0.3462425898760505</v>
      </c>
      <c r="Q2533" t="n">
        <v>0.02241123018622599</v>
      </c>
      <c r="R2533" t="n">
        <v>-0.001085905512821707</v>
      </c>
    </row>
    <row r="2534">
      <c r="F2534" t="n">
        <v>0.05411483220831485</v>
      </c>
      <c r="G2534" t="n">
        <v>0.02096135851488</v>
      </c>
      <c r="H2534" t="n">
        <v>-0.001471862960977464</v>
      </c>
      <c r="J2534" t="n">
        <v>0.07976796185515218</v>
      </c>
      <c r="K2534" t="n">
        <v>0.02435072429069267</v>
      </c>
      <c r="L2534" t="n">
        <v>-0.002095896548766032</v>
      </c>
      <c r="M2534" t="n">
        <v>0.2133279279641071</v>
      </c>
      <c r="N2534" t="n">
        <v>0.02044073378983287</v>
      </c>
      <c r="O2534" t="n">
        <v>-0.002322918679268269</v>
      </c>
      <c r="P2534" t="n">
        <v>0.3462104752333073</v>
      </c>
      <c r="Q2534" t="n">
        <v>0.02242038510051775</v>
      </c>
      <c r="R2534" t="n">
        <v>-0.001086014038257727</v>
      </c>
    </row>
    <row r="2535">
      <c r="F2535" t="n">
        <v>0.05411045142075928</v>
      </c>
      <c r="G2535" t="n">
        <v>0.02096991766494732</v>
      </c>
      <c r="H2535" t="n">
        <v>-0.001472304608195201</v>
      </c>
      <c r="J2535" t="n">
        <v>0.07972423822243145</v>
      </c>
      <c r="K2535" t="n">
        <v>0.02436066742025196</v>
      </c>
      <c r="L2535" t="n">
        <v>-0.002096106117464039</v>
      </c>
      <c r="M2535" t="n">
        <v>0.2137029583324401</v>
      </c>
      <c r="N2535" t="n">
        <v>0.02044908035324236</v>
      </c>
      <c r="O2535" t="n">
        <v>-0.002322697615953578</v>
      </c>
      <c r="P2535" t="n">
        <v>0.3465958795923776</v>
      </c>
      <c r="Q2535" t="n">
        <v>0.02242954001480951</v>
      </c>
      <c r="R2535" t="n">
        <v>-0.001085471411077625</v>
      </c>
    </row>
    <row r="2536">
      <c r="F2536" t="n">
        <v>0.05409808721185973</v>
      </c>
      <c r="G2536" t="n">
        <v>0.02097847681501465</v>
      </c>
      <c r="H2536" t="n">
        <v>-0.001471939993093462</v>
      </c>
      <c r="J2536" t="n">
        <v>0.07968050811431633</v>
      </c>
      <c r="K2536" t="n">
        <v>0.02437061054981125</v>
      </c>
      <c r="L2536" t="n">
        <v>-0.002099039007558142</v>
      </c>
      <c r="M2536" t="n">
        <v>0.2134965966943014</v>
      </c>
      <c r="N2536" t="n">
        <v>0.02045742691665185</v>
      </c>
      <c r="O2536" t="n">
        <v>-0.002321072377717705</v>
      </c>
      <c r="P2536" t="n">
        <v>0.3465041941346412</v>
      </c>
      <c r="Q2536" t="n">
        <v>0.02243869492910127</v>
      </c>
      <c r="R2536" t="n">
        <v>-0.001085251782667449</v>
      </c>
    </row>
    <row r="2537">
      <c r="F2537" t="n">
        <v>0.05410968618783463</v>
      </c>
      <c r="G2537" t="n">
        <v>0.02098703596508197</v>
      </c>
      <c r="H2537" t="n">
        <v>-0.001470910664426964</v>
      </c>
      <c r="J2537" t="n">
        <v>0.07972753542237958</v>
      </c>
      <c r="K2537" t="n">
        <v>0.02438055367937053</v>
      </c>
      <c r="L2537" t="n">
        <v>-0.002097151382551345</v>
      </c>
      <c r="M2537" t="n">
        <v>0.2133265658172255</v>
      </c>
      <c r="N2537" t="n">
        <v>0.02046577348006133</v>
      </c>
      <c r="O2537" t="n">
        <v>-0.002322697615953578</v>
      </c>
      <c r="P2537" t="n">
        <v>0.3467704137265464</v>
      </c>
      <c r="Q2537" t="n">
        <v>0.02244784984339303</v>
      </c>
      <c r="R2537" t="n">
        <v>-0.0010850349058124</v>
      </c>
    </row>
    <row r="2538">
      <c r="F2538" t="n">
        <v>0.05408934063502642</v>
      </c>
      <c r="G2538" t="n">
        <v>0.0209955951151493</v>
      </c>
      <c r="H2538" t="n">
        <v>-0.001471645899188748</v>
      </c>
      <c r="J2538" t="n">
        <v>0.07973566638086076</v>
      </c>
      <c r="K2538" t="n">
        <v>0.02439049680892982</v>
      </c>
      <c r="L2538" t="n">
        <v>-0.002099248743670008</v>
      </c>
      <c r="M2538" t="n">
        <v>0.2133745746800048</v>
      </c>
      <c r="N2538" t="n">
        <v>0.02047412004347082</v>
      </c>
      <c r="O2538" t="n">
        <v>-0.002320608023936027</v>
      </c>
      <c r="P2538" t="n">
        <v>0.3463208884945181</v>
      </c>
      <c r="Q2538" t="n">
        <v>0.02245700475768479</v>
      </c>
      <c r="R2538" t="n">
        <v>-0.001084709590529826</v>
      </c>
    </row>
    <row r="2539">
      <c r="F2539" t="n">
        <v>0.05414088559355963</v>
      </c>
      <c r="G2539" t="n">
        <v>0.02100415426521662</v>
      </c>
      <c r="H2539" t="n">
        <v>-0.001470322476617536</v>
      </c>
      <c r="J2539" t="n">
        <v>0.07967895788273201</v>
      </c>
      <c r="K2539" t="n">
        <v>0.02440043993848911</v>
      </c>
      <c r="L2539" t="n">
        <v>-0.002097978128231882</v>
      </c>
      <c r="M2539" t="n">
        <v>0.2135316175416692</v>
      </c>
      <c r="N2539" t="n">
        <v>0.0204824666068803</v>
      </c>
      <c r="O2539" t="n">
        <v>-0.002323161969735256</v>
      </c>
      <c r="P2539" t="n">
        <v>0.3468854486898116</v>
      </c>
      <c r="Q2539" t="n">
        <v>0.02246615967197655</v>
      </c>
      <c r="R2539" t="n">
        <v>-0.001084384275247252</v>
      </c>
    </row>
    <row r="2540">
      <c r="F2540" t="n">
        <v>0.05416847477509401</v>
      </c>
      <c r="G2540" t="n">
        <v>0.02101271341528394</v>
      </c>
      <c r="H2540" t="n">
        <v>-0.001468496032675734</v>
      </c>
      <c r="J2540" t="n">
        <v>0.07966114740419646</v>
      </c>
      <c r="K2540" t="n">
        <v>0.02441038306804839</v>
      </c>
      <c r="L2540" t="n">
        <v>-0.002099447447581319</v>
      </c>
      <c r="M2540" t="n">
        <v>0.2132525535381912</v>
      </c>
      <c r="N2540" t="n">
        <v>0.02049081317028979</v>
      </c>
      <c r="O2540" t="n">
        <v>-0.002323172946188</v>
      </c>
      <c r="P2540" t="n">
        <v>0.346734225454626</v>
      </c>
      <c r="Q2540" t="n">
        <v>0.02247531458626831</v>
      </c>
      <c r="R2540" t="n">
        <v>-0.001083212066318301</v>
      </c>
    </row>
    <row r="2541">
      <c r="F2541" t="n">
        <v>0.05418808166924552</v>
      </c>
      <c r="G2541" t="n">
        <v>0.02102127256535127</v>
      </c>
      <c r="H2541" t="n">
        <v>-0.001469083548591987</v>
      </c>
      <c r="J2541" t="n">
        <v>0.07973412034295234</v>
      </c>
      <c r="K2541" t="n">
        <v>0.02442032619760768</v>
      </c>
      <c r="L2541" t="n">
        <v>-0.002097978128231882</v>
      </c>
      <c r="M2541" t="n">
        <v>0.2133005771452304</v>
      </c>
      <c r="N2541" t="n">
        <v>0.02049915973369928</v>
      </c>
      <c r="O2541" t="n">
        <v>-0.002321547700273218</v>
      </c>
      <c r="P2541" t="n">
        <v>0.3467023352350016</v>
      </c>
      <c r="Q2541" t="n">
        <v>0.02248446950056007</v>
      </c>
      <c r="R2541" t="n">
        <v>-0.001083537127456537</v>
      </c>
    </row>
    <row r="2542">
      <c r="F2542" t="n">
        <v>0.05413579533852803</v>
      </c>
      <c r="G2542" t="n">
        <v>0.0210298317154186</v>
      </c>
      <c r="H2542" t="n">
        <v>-0.001469083548591987</v>
      </c>
      <c r="J2542" t="n">
        <v>0.07965145742075751</v>
      </c>
      <c r="K2542" t="n">
        <v>0.02443026932716696</v>
      </c>
      <c r="L2542" t="n">
        <v>-0.002099447447581319</v>
      </c>
      <c r="M2542" t="n">
        <v>0.2133849538257043</v>
      </c>
      <c r="N2542" t="n">
        <v>0.02050750629710876</v>
      </c>
      <c r="O2542" t="n">
        <v>-0.002321547700273218</v>
      </c>
      <c r="P2542" t="n">
        <v>0.3466108114993101</v>
      </c>
      <c r="Q2542" t="n">
        <v>0.02249362441485182</v>
      </c>
      <c r="R2542" t="n">
        <v>-0.001083320420031046</v>
      </c>
    </row>
    <row r="2543">
      <c r="F2543" t="n">
        <v>0.05421133338115337</v>
      </c>
      <c r="G2543" t="n">
        <v>0.02103839086548592</v>
      </c>
      <c r="H2543" t="n">
        <v>-0.001467998504467927</v>
      </c>
      <c r="J2543" t="n">
        <v>0.07977632148331477</v>
      </c>
      <c r="K2543" t="n">
        <v>0.02444021245672625</v>
      </c>
      <c r="L2543" t="n">
        <v>-0.002099447447581319</v>
      </c>
      <c r="M2543" t="n">
        <v>0.2135783809861801</v>
      </c>
      <c r="N2543" t="n">
        <v>0.02051585286051825</v>
      </c>
      <c r="O2543" t="n">
        <v>-0.002321779878261044</v>
      </c>
      <c r="P2543" t="n">
        <v>0.347115948456967</v>
      </c>
      <c r="Q2543" t="n">
        <v>0.02250277932914358</v>
      </c>
      <c r="R2543" t="n">
        <v>-0.001083645481169283</v>
      </c>
    </row>
    <row r="2544">
      <c r="F2544" t="n">
        <v>0.05419899784556953</v>
      </c>
      <c r="G2544" t="n">
        <v>0.02104695001555325</v>
      </c>
      <c r="H2544" t="n">
        <v>-0.001467411657174516</v>
      </c>
      <c r="J2544" t="n">
        <v>0.0796936488421595</v>
      </c>
      <c r="K2544" t="n">
        <v>0.02445015558628554</v>
      </c>
      <c r="L2544" t="n">
        <v>-0.002100056304324277</v>
      </c>
      <c r="M2544" t="n">
        <v>0.2134083438360767</v>
      </c>
      <c r="N2544" t="n">
        <v>0.02052419942392774</v>
      </c>
      <c r="O2544" t="n">
        <v>-0.002321094173560913</v>
      </c>
      <c r="P2544" t="n">
        <v>0.346487496890945</v>
      </c>
      <c r="Q2544" t="n">
        <v>0.02251193424343534</v>
      </c>
      <c r="R2544" t="n">
        <v>-0.001083362632367308</v>
      </c>
    </row>
    <row r="2545">
      <c r="F2545" t="n">
        <v>0.05410676655177063</v>
      </c>
      <c r="G2545" t="n">
        <v>0.02105550916562057</v>
      </c>
      <c r="H2545" t="n">
        <v>-0.001467851792644574</v>
      </c>
      <c r="J2545" t="n">
        <v>0.07981852918968078</v>
      </c>
      <c r="K2545" t="n">
        <v>0.02446009871584482</v>
      </c>
      <c r="L2545" t="n">
        <v>-0.002100896578928388</v>
      </c>
      <c r="M2545" t="n">
        <v>0.2134563956887561</v>
      </c>
      <c r="N2545" t="n">
        <v>0.02053254598733723</v>
      </c>
      <c r="O2545" t="n">
        <v>-0.002323415964271687</v>
      </c>
      <c r="P2545" t="n">
        <v>0.3471120755169868</v>
      </c>
      <c r="Q2545" t="n">
        <v>0.0225210891577271</v>
      </c>
      <c r="R2545" t="n">
        <v>-0.001082929547165482</v>
      </c>
    </row>
    <row r="2546">
      <c r="F2546" t="n">
        <v>0.05412639310545719</v>
      </c>
      <c r="G2546" t="n">
        <v>0.0210640683156879</v>
      </c>
      <c r="H2546" t="n">
        <v>-0.001467998504467927</v>
      </c>
      <c r="J2546" t="n">
        <v>0.07983963550201091</v>
      </c>
      <c r="K2546" t="n">
        <v>0.02447004184540411</v>
      </c>
      <c r="L2546" t="n">
        <v>-0.002099636167022222</v>
      </c>
      <c r="M2546" t="n">
        <v>0.2137952585341968</v>
      </c>
      <c r="N2546" t="n">
        <v>0.02054089255074671</v>
      </c>
      <c r="O2546" t="n">
        <v>-0.002320629815418758</v>
      </c>
      <c r="P2546" t="n">
        <v>0.3464239542682152</v>
      </c>
      <c r="Q2546" t="n">
        <v>0.02253024407201886</v>
      </c>
      <c r="R2546" t="n">
        <v>-0.001082929547165482</v>
      </c>
    </row>
    <row r="2547">
      <c r="F2547" t="n">
        <v>0.0541220534131981</v>
      </c>
      <c r="G2547" t="n">
        <v>0.02107262746575523</v>
      </c>
      <c r="H2547" t="n">
        <v>-0.001467851792644574</v>
      </c>
      <c r="J2547" t="n">
        <v>0.07967910188868986</v>
      </c>
      <c r="K2547" t="n">
        <v>0.0244799849749634</v>
      </c>
      <c r="L2547" t="n">
        <v>-0.002102156990834554</v>
      </c>
      <c r="M2547" t="n">
        <v>0.2138069830296606</v>
      </c>
      <c r="N2547" t="n">
        <v>0.0205492391141562</v>
      </c>
      <c r="O2547" t="n">
        <v>-0.002322951606129533</v>
      </c>
      <c r="P2547" t="n">
        <v>0.3472276750703982</v>
      </c>
      <c r="Q2547" t="n">
        <v>0.02253939898631062</v>
      </c>
      <c r="R2547" t="n">
        <v>-0.001082821275865026</v>
      </c>
    </row>
    <row r="2548">
      <c r="F2548" t="n">
        <v>0.05421360799583386</v>
      </c>
      <c r="G2548" t="n">
        <v>0.02108118661582255</v>
      </c>
      <c r="H2548" t="n">
        <v>-0.001465601437620909</v>
      </c>
      <c r="J2548" t="n">
        <v>0.07980400177818951</v>
      </c>
      <c r="K2548" t="n">
        <v>0.02448992810452268</v>
      </c>
      <c r="L2548" t="n">
        <v>-0.002103178618450159</v>
      </c>
      <c r="M2548" t="n">
        <v>0.2133824792057979</v>
      </c>
      <c r="N2548" t="n">
        <v>0.02055758567756569</v>
      </c>
      <c r="O2548" t="n">
        <v>-0.002320872686160431</v>
      </c>
      <c r="P2548" t="n">
        <v>0.3470766569178995</v>
      </c>
      <c r="Q2548" t="n">
        <v>0.02254855390060238</v>
      </c>
      <c r="R2548" t="n">
        <v>-0.001081479229504752</v>
      </c>
    </row>
    <row r="2549">
      <c r="F2549" t="n">
        <v>0.05420927917354759</v>
      </c>
      <c r="G2549" t="n">
        <v>0.02108974576588988</v>
      </c>
      <c r="H2549" t="n">
        <v>-0.001464868710174843</v>
      </c>
      <c r="J2549" t="n">
        <v>0.07969534789586101</v>
      </c>
      <c r="K2549" t="n">
        <v>0.02449987123408197</v>
      </c>
      <c r="L2549" t="n">
        <v>-0.002102758150913484</v>
      </c>
      <c r="M2549" t="n">
        <v>0.2137213856117887</v>
      </c>
      <c r="N2549" t="n">
        <v>0.02056593224097517</v>
      </c>
      <c r="O2549" t="n">
        <v>-0.002321569226582448</v>
      </c>
      <c r="P2549" t="n">
        <v>0.3474031005865524</v>
      </c>
      <c r="Q2549" t="n">
        <v>0.02255770881489414</v>
      </c>
      <c r="R2549" t="n">
        <v>-0.001081479229504752</v>
      </c>
    </row>
    <row r="2550">
      <c r="F2550" t="n">
        <v>0.0541729869979882</v>
      </c>
      <c r="G2550" t="n">
        <v>0.0210983049159572</v>
      </c>
      <c r="H2550" t="n">
        <v>-0.001464868710174843</v>
      </c>
      <c r="J2550" t="n">
        <v>0.07984621610359104</v>
      </c>
      <c r="K2550" t="n">
        <v>0.02450981436364126</v>
      </c>
      <c r="L2550" t="n">
        <v>-0.002104440021060185</v>
      </c>
      <c r="M2550" t="n">
        <v>0.2136967669865925</v>
      </c>
      <c r="N2550" t="n">
        <v>0.02057427880438466</v>
      </c>
      <c r="O2550" t="n">
        <v>-0.002323194487567154</v>
      </c>
      <c r="P2550" t="n">
        <v>0.3467746710056947</v>
      </c>
      <c r="Q2550" t="n">
        <v>0.0225668637291859</v>
      </c>
      <c r="R2550" t="n">
        <v>-0.001081695611903612</v>
      </c>
    </row>
    <row r="2551">
      <c r="F2551" t="n">
        <v>0.05417665524715468</v>
      </c>
      <c r="G2551" t="n">
        <v>0.02110686406602453</v>
      </c>
      <c r="H2551" t="n">
        <v>-0.001465454892131696</v>
      </c>
      <c r="J2551" t="n">
        <v>0.07972457158570974</v>
      </c>
      <c r="K2551" t="n">
        <v>0.02451975749320054</v>
      </c>
      <c r="L2551" t="n">
        <v>-0.002101496748303458</v>
      </c>
      <c r="M2551" t="n">
        <v>0.2134176570899882</v>
      </c>
      <c r="N2551" t="n">
        <v>0.02058262536779414</v>
      </c>
      <c r="O2551" t="n">
        <v>-0.002322033586863793</v>
      </c>
      <c r="P2551" t="n">
        <v>0.3469818207861659</v>
      </c>
      <c r="Q2551" t="n">
        <v>0.02257601864347766</v>
      </c>
      <c r="R2551" t="n">
        <v>-0.001082885715097345</v>
      </c>
    </row>
    <row r="2552">
      <c r="F2552" t="n">
        <v>0.05421229704518707</v>
      </c>
      <c r="G2552" t="n">
        <v>0.02111542321609185</v>
      </c>
      <c r="H2552" t="n">
        <v>-0.001463214286402939</v>
      </c>
      <c r="J2552" t="n">
        <v>0.07978460927275381</v>
      </c>
      <c r="K2552" t="n">
        <v>0.02452970062275983</v>
      </c>
      <c r="L2552" t="n">
        <v>-0.002105664306288609</v>
      </c>
      <c r="M2552" t="n">
        <v>0.2135021084925028</v>
      </c>
      <c r="N2552" t="n">
        <v>0.02059097193120363</v>
      </c>
      <c r="O2552" t="n">
        <v>-0.002320651060918114</v>
      </c>
      <c r="P2552" t="n">
        <v>0.3471293321545958</v>
      </c>
      <c r="Q2552" t="n">
        <v>0.02258517355776941</v>
      </c>
      <c r="R2552" t="n">
        <v>-0.001081674751493575</v>
      </c>
    </row>
    <row r="2553">
      <c r="F2553" t="n">
        <v>0.05416801825961057</v>
      </c>
      <c r="G2553" t="n">
        <v>0.02112398236615918</v>
      </c>
      <c r="H2553" t="n">
        <v>-0.001464824466189897</v>
      </c>
      <c r="J2553" t="n">
        <v>0.07977975709817182</v>
      </c>
      <c r="K2553" t="n">
        <v>0.02453964375231912</v>
      </c>
      <c r="L2553" t="n">
        <v>-0.002105874704400748</v>
      </c>
      <c r="M2553" t="n">
        <v>0.2135138525654633</v>
      </c>
      <c r="N2553" t="n">
        <v>0.02059931849461312</v>
      </c>
      <c r="O2553" t="n">
        <v>-0.002324133778868466</v>
      </c>
      <c r="P2553" t="n">
        <v>0.346918737390161</v>
      </c>
      <c r="Q2553" t="n">
        <v>0.02259432847206118</v>
      </c>
      <c r="R2553" t="n">
        <v>-0.001081566638075135</v>
      </c>
    </row>
    <row r="2554">
      <c r="F2554" t="n">
        <v>0.05419567717754618</v>
      </c>
      <c r="G2554" t="n">
        <v>0.0211325415162265</v>
      </c>
      <c r="H2554" t="n">
        <v>-0.001465117226151162</v>
      </c>
      <c r="J2554" t="n">
        <v>0.07980086347450126</v>
      </c>
      <c r="K2554" t="n">
        <v>0.0245495868818784</v>
      </c>
      <c r="L2554" t="n">
        <v>-0.002105033111952192</v>
      </c>
      <c r="M2554" t="n">
        <v>0.2134165224574384</v>
      </c>
      <c r="N2554" t="n">
        <v>0.0206076650580226</v>
      </c>
      <c r="O2554" t="n">
        <v>-0.002321579785704874</v>
      </c>
      <c r="P2554" t="n">
        <v>0.3467678486803456</v>
      </c>
      <c r="Q2554" t="n">
        <v>0.02260348338635293</v>
      </c>
      <c r="R2554" t="n">
        <v>-0.001081350411238255</v>
      </c>
    </row>
    <row r="2555">
      <c r="F2555" t="n">
        <v>0.05419136837595277</v>
      </c>
      <c r="G2555" t="n">
        <v>0.02114110066629383</v>
      </c>
      <c r="H2555" t="n">
        <v>-0.001463507046364204</v>
      </c>
      <c r="J2555" t="n">
        <v>0.0799128377720487</v>
      </c>
      <c r="K2555" t="n">
        <v>0.02455953001143769</v>
      </c>
      <c r="L2555" t="n">
        <v>-0.002105243510064331</v>
      </c>
      <c r="M2555" t="n">
        <v>0.2134646346707335</v>
      </c>
      <c r="N2555" t="n">
        <v>0.02061601162143209</v>
      </c>
      <c r="O2555" t="n">
        <v>-0.002323912032255965</v>
      </c>
      <c r="P2555" t="n">
        <v>0.3470348596163374</v>
      </c>
      <c r="Q2555" t="n">
        <v>0.02261263830064469</v>
      </c>
      <c r="R2555" t="n">
        <v>-0.001080809844146054</v>
      </c>
    </row>
    <row r="2556">
      <c r="F2556" t="n">
        <v>0.05417107515995152</v>
      </c>
      <c r="G2556" t="n">
        <v>0.02114965981636115</v>
      </c>
      <c r="H2556" t="n">
        <v>-0.001463322738401873</v>
      </c>
      <c r="J2556" t="n">
        <v>0.0798560628211205</v>
      </c>
      <c r="K2556" t="n">
        <v>0.02456947314099698</v>
      </c>
      <c r="L2556" t="n">
        <v>-0.002106248469396973</v>
      </c>
      <c r="M2556" t="n">
        <v>0.2138763764487469</v>
      </c>
      <c r="N2556" t="n">
        <v>0.02062435818484158</v>
      </c>
      <c r="O2556" t="n">
        <v>-0.002320661480907021</v>
      </c>
      <c r="P2556" t="n">
        <v>0.3473019271886231</v>
      </c>
      <c r="Q2556" t="n">
        <v>0.02262179321493645</v>
      </c>
      <c r="R2556" t="n">
        <v>-0.001080811814457438</v>
      </c>
    </row>
    <row r="2557">
      <c r="F2557" t="n">
        <v>0.05416677223423071</v>
      </c>
      <c r="G2557" t="n">
        <v>0.02115821896642848</v>
      </c>
      <c r="H2557" t="n">
        <v>-0.001463615169005071</v>
      </c>
      <c r="J2557" t="n">
        <v>0.07995507003673678</v>
      </c>
      <c r="K2557" t="n">
        <v>0.02457941627055626</v>
      </c>
      <c r="L2557" t="n">
        <v>-0.002104563975969484</v>
      </c>
      <c r="M2557" t="n">
        <v>0.2138881525463185</v>
      </c>
      <c r="N2557" t="n">
        <v>0.02063270474825106</v>
      </c>
      <c r="O2557" t="n">
        <v>-0.002323215485538334</v>
      </c>
      <c r="P2557" t="n">
        <v>0.3467332070918333</v>
      </c>
      <c r="Q2557" t="n">
        <v>0.02263094812922821</v>
      </c>
      <c r="R2557" t="n">
        <v>-0.001080271624626142</v>
      </c>
    </row>
    <row r="2558">
      <c r="F2558" t="n">
        <v>0.05425840779701635</v>
      </c>
      <c r="G2558" t="n">
        <v>0.0211667781164958</v>
      </c>
      <c r="H2558" t="n">
        <v>-0.001461860585385884</v>
      </c>
      <c r="J2558" t="n">
        <v>0.0798333718967298</v>
      </c>
      <c r="K2558" t="n">
        <v>0.02458935940011555</v>
      </c>
      <c r="L2558" t="n">
        <v>-0.002105827346040101</v>
      </c>
      <c r="M2558" t="n">
        <v>0.2139726631550983</v>
      </c>
      <c r="N2558" t="n">
        <v>0.02064105131166055</v>
      </c>
      <c r="O2558" t="n">
        <v>-0.002322518938820703</v>
      </c>
      <c r="P2558" t="n">
        <v>0.347657114652863</v>
      </c>
      <c r="Q2558" t="n">
        <v>0.02264010304351997</v>
      </c>
      <c r="R2558" t="n">
        <v>-0.00108059573852492</v>
      </c>
    </row>
    <row r="2559">
      <c r="F2559" t="n">
        <v>0.05416617131217505</v>
      </c>
      <c r="G2559" t="n">
        <v>0.02117533726656313</v>
      </c>
      <c r="H2559" t="n">
        <v>-0.001463615169005071</v>
      </c>
      <c r="J2559" t="n">
        <v>0.07989343559852362</v>
      </c>
      <c r="K2559" t="n">
        <v>0.02459930252967484</v>
      </c>
      <c r="L2559" t="n">
        <v>-0.002104563975969484</v>
      </c>
      <c r="M2559" t="n">
        <v>0.2136935267776779</v>
      </c>
      <c r="N2559" t="n">
        <v>0.02064939787507004</v>
      </c>
      <c r="O2559" t="n">
        <v>-0.002320893663146232</v>
      </c>
      <c r="P2559" t="n">
        <v>0.3472675470027554</v>
      </c>
      <c r="Q2559" t="n">
        <v>0.02264925795781172</v>
      </c>
      <c r="R2559" t="n">
        <v>-0.001081352004288734</v>
      </c>
    </row>
    <row r="2560">
      <c r="F2560" t="n">
        <v>0.05421784609967685</v>
      </c>
      <c r="G2560" t="n">
        <v>0.02118389641663046</v>
      </c>
      <c r="H2560" t="n">
        <v>-0.001461390869739088</v>
      </c>
      <c r="J2560" t="n">
        <v>0.07979768624684315</v>
      </c>
      <c r="K2560" t="n">
        <v>0.02460924565923412</v>
      </c>
      <c r="L2560" t="n">
        <v>-0.002108508979106954</v>
      </c>
      <c r="M2560" t="n">
        <v>0.2136325784057297</v>
      </c>
      <c r="N2560" t="n">
        <v>0.02065774443847953</v>
      </c>
      <c r="O2560" t="n">
        <v>-0.002322064866389551</v>
      </c>
      <c r="P2560" t="n">
        <v>0.3475945141107395</v>
      </c>
      <c r="Q2560" t="n">
        <v>0.02265841287210349</v>
      </c>
      <c r="R2560" t="n">
        <v>-0.001079108692348376</v>
      </c>
    </row>
    <row r="2561">
      <c r="F2561" t="n">
        <v>0.05418157662443314</v>
      </c>
      <c r="G2561" t="n">
        <v>0.02119245556669778</v>
      </c>
      <c r="H2561" t="n">
        <v>-0.001461829024107389</v>
      </c>
      <c r="J2561" t="n">
        <v>0.07998761094374883</v>
      </c>
      <c r="K2561" t="n">
        <v>0.02461918878879341</v>
      </c>
      <c r="L2561" t="n">
        <v>-0.002107244632327558</v>
      </c>
      <c r="M2561" t="n">
        <v>0.2140080477172276</v>
      </c>
      <c r="N2561" t="n">
        <v>0.02066609100188901</v>
      </c>
      <c r="O2561" t="n">
        <v>-0.002323690149267736</v>
      </c>
      <c r="P2561" t="n">
        <v>0.34690639709486</v>
      </c>
      <c r="Q2561" t="n">
        <v>0.02266756778639524</v>
      </c>
      <c r="R2561" t="n">
        <v>-0.001079864446310001</v>
      </c>
    </row>
    <row r="2562">
      <c r="F2562" t="n">
        <v>0.05423326441105204</v>
      </c>
      <c r="G2562" t="n">
        <v>0.02120101471676511</v>
      </c>
      <c r="H2562" t="n">
        <v>-0.001461390869739088</v>
      </c>
      <c r="J2562" t="n">
        <v>0.07985289368947936</v>
      </c>
      <c r="K2562" t="n">
        <v>0.02462913191835269</v>
      </c>
      <c r="L2562" t="n">
        <v>-0.002107244632327558</v>
      </c>
      <c r="M2562" t="n">
        <v>0.213656161103385</v>
      </c>
      <c r="N2562" t="n">
        <v>0.0206744375652985</v>
      </c>
      <c r="O2562" t="n">
        <v>-0.002323922332536048</v>
      </c>
      <c r="P2562" t="n">
        <v>0.3470542894258096</v>
      </c>
      <c r="Q2562" t="n">
        <v>0.022676722700687</v>
      </c>
      <c r="R2562" t="n">
        <v>-0.001079864446310001</v>
      </c>
    </row>
    <row r="2563">
      <c r="F2563" t="n">
        <v>0.05418900334068434</v>
      </c>
      <c r="G2563" t="n">
        <v>0.02120957386683243</v>
      </c>
      <c r="H2563" t="n">
        <v>-0.001460660612458587</v>
      </c>
      <c r="J2563" t="n">
        <v>0.07984803255541174</v>
      </c>
      <c r="K2563" t="n">
        <v>0.02463907504791198</v>
      </c>
      <c r="L2563" t="n">
        <v>-0.002107876805717256</v>
      </c>
      <c r="M2563" t="n">
        <v>0.2139952946960689</v>
      </c>
      <c r="N2563" t="n">
        <v>0.02068278412870798</v>
      </c>
      <c r="O2563" t="n">
        <v>-0.002321146287897433</v>
      </c>
      <c r="P2563" t="n">
        <v>0.3473216680867217</v>
      </c>
      <c r="Q2563" t="n">
        <v>0.02268587761497877</v>
      </c>
      <c r="R2563" t="n">
        <v>-0.001080728165123286</v>
      </c>
    </row>
    <row r="2564">
      <c r="F2564" t="n">
        <v>0.05428868474329704</v>
      </c>
      <c r="G2564" t="n">
        <v>0.02121813301689976</v>
      </c>
      <c r="H2564" t="n">
        <v>-0.001459176258141886</v>
      </c>
      <c r="J2564" t="n">
        <v>0.07996006370809706</v>
      </c>
      <c r="K2564" t="n">
        <v>0.02464901817747127</v>
      </c>
      <c r="L2564" t="n">
        <v>-0.002110973489954747</v>
      </c>
      <c r="M2564" t="n">
        <v>0.2140798538459714</v>
      </c>
      <c r="N2564" t="n">
        <v>0.02069113069211747</v>
      </c>
      <c r="O2564" t="n">
        <v>-0.002322539393601882</v>
      </c>
      <c r="P2564" t="n">
        <v>0.3472904887510188</v>
      </c>
      <c r="Q2564" t="n">
        <v>0.02269503252927052</v>
      </c>
      <c r="R2564" t="n">
        <v>-0.001080019775009511</v>
      </c>
    </row>
    <row r="2565">
      <c r="F2565" t="n">
        <v>0.05418045210871292</v>
      </c>
      <c r="G2565" t="n">
        <v>0.02122669216696708</v>
      </c>
      <c r="H2565" t="n">
        <v>-0.001459030369693761</v>
      </c>
      <c r="J2565" t="n">
        <v>0.07986428343563658</v>
      </c>
      <c r="K2565" t="n">
        <v>0.02465896130703055</v>
      </c>
      <c r="L2565" t="n">
        <v>-0.002110551717029681</v>
      </c>
      <c r="M2565" t="n">
        <v>0.2140553049713879</v>
      </c>
      <c r="N2565" t="n">
        <v>0.02069947725552696</v>
      </c>
      <c r="O2565" t="n">
        <v>-0.002320681919329283</v>
      </c>
      <c r="P2565" t="n">
        <v>0.347737145806949</v>
      </c>
      <c r="Q2565" t="n">
        <v>0.02270418744356228</v>
      </c>
      <c r="R2565" t="n">
        <v>-0.001079803986842676</v>
      </c>
    </row>
    <row r="2566">
      <c r="F2566" t="n">
        <v>0.05425615725155036</v>
      </c>
      <c r="G2566" t="n">
        <v>0.02123525131703441</v>
      </c>
      <c r="H2566" t="n">
        <v>-0.001460343365726882</v>
      </c>
      <c r="J2566" t="n">
        <v>0.07998931740909414</v>
      </c>
      <c r="K2566" t="n">
        <v>0.02466890443658984</v>
      </c>
      <c r="L2566" t="n">
        <v>-0.002109919057642083</v>
      </c>
      <c r="M2566" t="n">
        <v>0.2139580114450997</v>
      </c>
      <c r="N2566" t="n">
        <v>0.02070782381893644</v>
      </c>
      <c r="O2566" t="n">
        <v>-0.002324164683590407</v>
      </c>
      <c r="P2566" t="n">
        <v>0.3477657760490969</v>
      </c>
      <c r="Q2566" t="n">
        <v>0.02271334235785404</v>
      </c>
      <c r="R2566" t="n">
        <v>-0.001079048728258753</v>
      </c>
    </row>
    <row r="2567">
      <c r="F2567" t="n">
        <v>0.05427588765563082</v>
      </c>
      <c r="G2567" t="n">
        <v>0.02124381046710173</v>
      </c>
      <c r="H2567" t="n">
        <v>-0.001458446815901263</v>
      </c>
      <c r="J2567" t="n">
        <v>0.08002343143776343</v>
      </c>
      <c r="K2567" t="n">
        <v>0.02467884756614913</v>
      </c>
      <c r="L2567" t="n">
        <v>-0.002110762603492214</v>
      </c>
      <c r="M2567" t="n">
        <v>0.2138607165181585</v>
      </c>
      <c r="N2567" t="n">
        <v>0.02071617038234593</v>
      </c>
      <c r="O2567" t="n">
        <v>-0.002323932499306332</v>
      </c>
      <c r="P2567" t="n">
        <v>0.3470179295151982</v>
      </c>
      <c r="Q2567" t="n">
        <v>0.0227224972721458</v>
      </c>
      <c r="R2567" t="n">
        <v>-0.001079480304592423</v>
      </c>
    </row>
    <row r="2568">
      <c r="F2568" t="n">
        <v>0.05429562370439375</v>
      </c>
      <c r="G2568" t="n">
        <v>0.02125236961716906</v>
      </c>
      <c r="H2568" t="n">
        <v>-0.001456971364035164</v>
      </c>
      <c r="J2568" t="n">
        <v>0.07992763406083499</v>
      </c>
      <c r="K2568" t="n">
        <v>0.02468879069570841</v>
      </c>
      <c r="L2568" t="n">
        <v>-0.002109843580390464</v>
      </c>
      <c r="M2568" t="n">
        <v>0.2140180546081898</v>
      </c>
      <c r="N2568" t="n">
        <v>0.02072451694575542</v>
      </c>
      <c r="O2568" t="n">
        <v>-0.002321852865781925</v>
      </c>
      <c r="P2568" t="n">
        <v>0.3474647338047727</v>
      </c>
      <c r="Q2568" t="n">
        <v>0.02273165218643756</v>
      </c>
      <c r="R2568" t="n">
        <v>-0.001079227134062223</v>
      </c>
    </row>
    <row r="2569">
      <c r="F2569" t="n">
        <v>0.05424337720044214</v>
      </c>
      <c r="G2569" t="n">
        <v>0.02126092876723639</v>
      </c>
      <c r="H2569" t="n">
        <v>-0.001457408542880144</v>
      </c>
      <c r="J2569" t="n">
        <v>0.07996174643523872</v>
      </c>
      <c r="K2569" t="n">
        <v>0.0246987338252677</v>
      </c>
      <c r="L2569" t="n">
        <v>-0.002111531961769189</v>
      </c>
      <c r="M2569" t="n">
        <v>0.2137752551327257</v>
      </c>
      <c r="N2569" t="n">
        <v>0.02073286350916491</v>
      </c>
      <c r="O2569" t="n">
        <v>-0.00232115630992219</v>
      </c>
      <c r="P2569" t="n">
        <v>0.3476129261771997</v>
      </c>
      <c r="Q2569" t="n">
        <v>0.02274080710072932</v>
      </c>
      <c r="R2569" t="n">
        <v>-0.001077717574677982</v>
      </c>
    </row>
    <row r="2570">
      <c r="F2570" t="n">
        <v>0.05427911933134338</v>
      </c>
      <c r="G2570" t="n">
        <v>0.02126948791730371</v>
      </c>
      <c r="H2570" t="n">
        <v>-0.001457554269161804</v>
      </c>
      <c r="J2570" t="n">
        <v>0.07996987586482653</v>
      </c>
      <c r="K2570" t="n">
        <v>0.02470867695482699</v>
      </c>
      <c r="L2570" t="n">
        <v>-0.002110476723407486</v>
      </c>
      <c r="M2570" t="n">
        <v>0.2137143384063332</v>
      </c>
      <c r="N2570" t="n">
        <v>0.02074121007257439</v>
      </c>
      <c r="O2570" t="n">
        <v>-0.002323245977501393</v>
      </c>
      <c r="P2570" t="n">
        <v>0.3475819441962074</v>
      </c>
      <c r="Q2570" t="n">
        <v>0.02274996201502108</v>
      </c>
      <c r="R2570" t="n">
        <v>-0.001079011482721617</v>
      </c>
    </row>
    <row r="2571">
      <c r="F2571" t="n">
        <v>0.05419487704765455</v>
      </c>
      <c r="G2571" t="n">
        <v>0.02127804706737103</v>
      </c>
      <c r="H2571" t="n">
        <v>-0.001455940736862368</v>
      </c>
      <c r="J2571" t="n">
        <v>0.07987405405801594</v>
      </c>
      <c r="K2571" t="n">
        <v>0.02471862008438627</v>
      </c>
      <c r="L2571" t="n">
        <v>-0.002113770551311288</v>
      </c>
      <c r="M2571" t="n">
        <v>0.2140536015805777</v>
      </c>
      <c r="N2571" t="n">
        <v>0.02074955663598388</v>
      </c>
      <c r="O2571" t="n">
        <v>-0.00232115630992219</v>
      </c>
      <c r="P2571" t="n">
        <v>0.3475509914966106</v>
      </c>
      <c r="Q2571" t="n">
        <v>0.02275911692931283</v>
      </c>
      <c r="R2571" t="n">
        <v>-0.001078256703029497</v>
      </c>
    </row>
    <row r="2572">
      <c r="F2572" t="n">
        <v>0.05423062791290098</v>
      </c>
      <c r="G2572" t="n">
        <v>0.02128660621743836</v>
      </c>
      <c r="H2572" t="n">
        <v>-0.001454921782137509</v>
      </c>
      <c r="J2572" t="n">
        <v>0.07990816637981356</v>
      </c>
      <c r="K2572" t="n">
        <v>0.02472856321394556</v>
      </c>
      <c r="L2572" t="n">
        <v>-0.002111658470424686</v>
      </c>
      <c r="M2572" t="n">
        <v>0.2136652703298263</v>
      </c>
      <c r="N2572" t="n">
        <v>0.02075790319939337</v>
      </c>
      <c r="O2572" t="n">
        <v>-0.002322094945287535</v>
      </c>
      <c r="P2572" t="n">
        <v>0.3478187982948221</v>
      </c>
      <c r="Q2572" t="n">
        <v>0.02276827184360459</v>
      </c>
      <c r="R2572" t="n">
        <v>-0.001078135009005739</v>
      </c>
    </row>
    <row r="2573">
      <c r="F2573" t="n">
        <v>0.05422638502304319</v>
      </c>
      <c r="G2573" t="n">
        <v>0.02129516536750569</v>
      </c>
      <c r="H2573" t="n">
        <v>-0.001454921782137509</v>
      </c>
      <c r="J2573" t="n">
        <v>0.0799422819323669</v>
      </c>
      <c r="K2573" t="n">
        <v>0.02473850634350485</v>
      </c>
      <c r="L2573" t="n">
        <v>-0.002113559343222627</v>
      </c>
      <c r="M2573" t="n">
        <v>0.2140773286912743</v>
      </c>
      <c r="N2573" t="n">
        <v>0.02076624976280285</v>
      </c>
      <c r="O2573" t="n">
        <v>-0.002321398386459832</v>
      </c>
      <c r="P2573" t="n">
        <v>0.3478476676675237</v>
      </c>
      <c r="Q2573" t="n">
        <v>0.02277742675789635</v>
      </c>
      <c r="R2573" t="n">
        <v>-0.001077057412794839</v>
      </c>
    </row>
    <row r="2574">
      <c r="F2574" t="n">
        <v>0.05427814954885739</v>
      </c>
      <c r="G2574" t="n">
        <v>0.02130372451757301</v>
      </c>
      <c r="H2574" t="n">
        <v>-0.001456231866783756</v>
      </c>
      <c r="J2574" t="n">
        <v>0.08008037143791739</v>
      </c>
      <c r="K2574" t="n">
        <v>0.02474844947306413</v>
      </c>
      <c r="L2574" t="n">
        <v>-0.002113981759399948</v>
      </c>
      <c r="M2574" t="n">
        <v>0.2136889831025995</v>
      </c>
      <c r="N2574" t="n">
        <v>0.02077459632621234</v>
      </c>
      <c r="O2574" t="n">
        <v>-0.002323255876667041</v>
      </c>
      <c r="P2574" t="n">
        <v>0.3476375650581178</v>
      </c>
      <c r="Q2574" t="n">
        <v>0.02278658167218811</v>
      </c>
      <c r="R2574" t="n">
        <v>-0.001078458287869009</v>
      </c>
    </row>
    <row r="2575">
      <c r="F2575" t="n">
        <v>0.05422591054218007</v>
      </c>
      <c r="G2575" t="n">
        <v>0.02131228366764034</v>
      </c>
      <c r="H2575" t="n">
        <v>-0.001456959691587226</v>
      </c>
      <c r="J2575" t="n">
        <v>0.08002351987783539</v>
      </c>
      <c r="K2575" t="n">
        <v>0.02475839260262342</v>
      </c>
      <c r="L2575" t="n">
        <v>-0.002112080886602006</v>
      </c>
      <c r="M2575" t="n">
        <v>0.2138100022628091</v>
      </c>
      <c r="N2575" t="n">
        <v>0.02078294288962182</v>
      </c>
      <c r="O2575" t="n">
        <v>-0.002322791504115239</v>
      </c>
      <c r="P2575" t="n">
        <v>0.3472482105238245</v>
      </c>
      <c r="Q2575" t="n">
        <v>0.02279573658647987</v>
      </c>
      <c r="R2575" t="n">
        <v>-0.001077703970521379</v>
      </c>
    </row>
    <row r="2576">
      <c r="F2576" t="n">
        <v>0.05431769424370438</v>
      </c>
      <c r="G2576" t="n">
        <v>0.02132084281770766</v>
      </c>
      <c r="H2576" t="n">
        <v>-0.0014552081280668</v>
      </c>
      <c r="J2576" t="n">
        <v>0.07999265609872593</v>
      </c>
      <c r="K2576" t="n">
        <v>0.02476833573218271</v>
      </c>
      <c r="L2576" t="n">
        <v>-0.002113465707245725</v>
      </c>
      <c r="M2576" t="n">
        <v>0.2138582628392937</v>
      </c>
      <c r="N2576" t="n">
        <v>0.02079128945303131</v>
      </c>
      <c r="O2576" t="n">
        <v>-0.002320943772223889</v>
      </c>
      <c r="P2576" t="n">
        <v>0.3479942450982572</v>
      </c>
      <c r="Q2576" t="n">
        <v>0.02280489150077163</v>
      </c>
      <c r="R2576" t="n">
        <v>-0.001077497925241597</v>
      </c>
    </row>
    <row r="2577">
      <c r="F2577" t="n">
        <v>0.05428946501130757</v>
      </c>
      <c r="G2577" t="n">
        <v>0.02132940196777499</v>
      </c>
      <c r="H2577" t="n">
        <v>-0.001454481105620724</v>
      </c>
      <c r="J2577" t="n">
        <v>0.08010477398196338</v>
      </c>
      <c r="K2577" t="n">
        <v>0.02477827886174199</v>
      </c>
      <c r="L2577" t="n">
        <v>-0.00211367707495322</v>
      </c>
      <c r="M2577" t="n">
        <v>0.2136882096789661</v>
      </c>
      <c r="N2577" t="n">
        <v>0.0207996360164408</v>
      </c>
      <c r="O2577" t="n">
        <v>-0.002324194393753613</v>
      </c>
      <c r="P2577" t="n">
        <v>0.3473061328132542</v>
      </c>
      <c r="Q2577" t="n">
        <v>0.02281404641506339</v>
      </c>
      <c r="R2577" t="n">
        <v>-0.001076528661740631</v>
      </c>
    </row>
    <row r="2578">
      <c r="F2578" t="n">
        <v>0.05431725152667541</v>
      </c>
      <c r="G2578" t="n">
        <v>0.02133796111784231</v>
      </c>
      <c r="H2578" t="n">
        <v>-0.001454626510109939</v>
      </c>
      <c r="J2578" t="n">
        <v>0.08008690893005642</v>
      </c>
      <c r="K2578" t="n">
        <v>0.02478822199130128</v>
      </c>
      <c r="L2578" t="n">
        <v>-0.002114522545783201</v>
      </c>
      <c r="M2578" t="n">
        <v>0.2140639736825717</v>
      </c>
      <c r="N2578" t="n">
        <v>0.02080798257985029</v>
      </c>
      <c r="O2578" t="n">
        <v>-0.002323497831997244</v>
      </c>
      <c r="P2578" t="n">
        <v>0.3476937275040901</v>
      </c>
      <c r="Q2578" t="n">
        <v>0.02282320132935515</v>
      </c>
      <c r="R2578" t="n">
        <v>-0.001077605621186149</v>
      </c>
    </row>
    <row r="2579">
      <c r="F2579" t="n">
        <v>0.05422500775228048</v>
      </c>
      <c r="G2579" t="n">
        <v>0.02134652026790964</v>
      </c>
      <c r="H2579" t="n">
        <v>-0.001455498937045231</v>
      </c>
      <c r="J2579" t="n">
        <v>0.08012104221533974</v>
      </c>
      <c r="K2579" t="n">
        <v>0.02479816512086057</v>
      </c>
      <c r="L2579" t="n">
        <v>-0.002115579384320678</v>
      </c>
      <c r="M2579" t="n">
        <v>0.2137847584345958</v>
      </c>
      <c r="N2579" t="n">
        <v>0.02081632914325977</v>
      </c>
      <c r="O2579" t="n">
        <v>-0.002320711584971766</v>
      </c>
      <c r="P2579" t="n">
        <v>0.3480813926050564</v>
      </c>
      <c r="Q2579" t="n">
        <v>0.02283235624364691</v>
      </c>
      <c r="R2579" t="n">
        <v>-0.00107706714146339</v>
      </c>
    </row>
    <row r="2580">
      <c r="F2580" t="n">
        <v>0.0542928158002414</v>
      </c>
      <c r="G2580" t="n">
        <v>0.02135507941797696</v>
      </c>
      <c r="H2580" t="n">
        <v>-0.001451722487758673</v>
      </c>
      <c r="J2580" t="n">
        <v>0.07994715925801464</v>
      </c>
      <c r="K2580" t="n">
        <v>0.02480810825041985</v>
      </c>
      <c r="L2580" t="n">
        <v>-0.002117380513749872</v>
      </c>
      <c r="M2580" t="n">
        <v>0.2139786077842836</v>
      </c>
      <c r="N2580" t="n">
        <v>0.02082467570666926</v>
      </c>
      <c r="O2580" t="n">
        <v>-0.002321185588591789</v>
      </c>
      <c r="P2580" t="n">
        <v>0.3482898206075495</v>
      </c>
      <c r="Q2580" t="n">
        <v>0.02284151115793867</v>
      </c>
      <c r="R2580" t="n">
        <v>-0.001075915956018427</v>
      </c>
    </row>
    <row r="2581">
      <c r="F2581" t="n">
        <v>0.05433662454249384</v>
      </c>
      <c r="G2581" t="n">
        <v>0.02136363856804429</v>
      </c>
      <c r="H2581" t="n">
        <v>-0.001452012977501096</v>
      </c>
      <c r="J2581" t="n">
        <v>0.08007230018758828</v>
      </c>
      <c r="K2581" t="n">
        <v>0.02481805137997914</v>
      </c>
      <c r="L2581" t="n">
        <v>-0.002117380513749872</v>
      </c>
      <c r="M2581" t="n">
        <v>0.2137357738476177</v>
      </c>
      <c r="N2581" t="n">
        <v>0.02083302227007874</v>
      </c>
      <c r="O2581" t="n">
        <v>-0.002323043094314379</v>
      </c>
      <c r="P2581" t="n">
        <v>0.3482592132931429</v>
      </c>
      <c r="Q2581" t="n">
        <v>0.02285066607223043</v>
      </c>
      <c r="R2581" t="n">
        <v>-0.001077099937162504</v>
      </c>
    </row>
    <row r="2582">
      <c r="F2582" t="n">
        <v>0.05426839107706363</v>
      </c>
      <c r="G2582" t="n">
        <v>0.02137219771811162</v>
      </c>
      <c r="H2582" t="n">
        <v>-0.00145244871211473</v>
      </c>
      <c r="J2582" t="n">
        <v>0.08013244150461236</v>
      </c>
      <c r="K2582" t="n">
        <v>0.02482799450953842</v>
      </c>
      <c r="L2582" t="n">
        <v>-0.002115476775026221</v>
      </c>
      <c r="M2582" t="n">
        <v>0.2140388238196971</v>
      </c>
      <c r="N2582" t="n">
        <v>0.02084136883348823</v>
      </c>
      <c r="O2582" t="n">
        <v>-0.002321882153237761</v>
      </c>
      <c r="P2582" t="n">
        <v>0.3482884109719996</v>
      </c>
      <c r="Q2582" t="n">
        <v>0.02285982098652218</v>
      </c>
      <c r="R2582" t="n">
        <v>-0.001077315206461428</v>
      </c>
    </row>
    <row r="2583">
      <c r="F2583" t="n">
        <v>0.0543442265430063</v>
      </c>
      <c r="G2583" t="n">
        <v>0.02138075686817894</v>
      </c>
      <c r="H2583" t="n">
        <v>-0.001453029691599576</v>
      </c>
      <c r="J2583" t="n">
        <v>0.08006255274503672</v>
      </c>
      <c r="K2583" t="n">
        <v>0.02483793763909771</v>
      </c>
      <c r="L2583" t="n">
        <v>-0.00211484219545167</v>
      </c>
      <c r="M2583" t="n">
        <v>0.213868774971632</v>
      </c>
      <c r="N2583" t="n">
        <v>0.02084971539689772</v>
      </c>
      <c r="O2583" t="n">
        <v>-0.002324204035390998</v>
      </c>
      <c r="P2583" t="n">
        <v>0.3480187546757847</v>
      </c>
      <c r="Q2583" t="n">
        <v>0.02286897590081394</v>
      </c>
      <c r="R2583" t="n">
        <v>-0.001076884667863581</v>
      </c>
    </row>
    <row r="2584">
      <c r="F2584" t="n">
        <v>0.05432402092704272</v>
      </c>
      <c r="G2584" t="n">
        <v>0.02138931601824627</v>
      </c>
      <c r="H2584" t="n">
        <v>-0.001450716020595218</v>
      </c>
      <c r="J2584" t="n">
        <v>0.08016171227343465</v>
      </c>
      <c r="K2584" t="n">
        <v>0.024847880768657</v>
      </c>
      <c r="L2584" t="n">
        <v>-0.002117903789970343</v>
      </c>
      <c r="M2584" t="n">
        <v>0.2140990692119053</v>
      </c>
      <c r="N2584" t="n">
        <v>0.02085806196030721</v>
      </c>
      <c r="O2584" t="n">
        <v>-0.002320730709993456</v>
      </c>
      <c r="P2584" t="n">
        <v>0.3479882286030858</v>
      </c>
      <c r="Q2584" t="n">
        <v>0.0228781308151057</v>
      </c>
      <c r="R2584" t="n">
        <v>-0.001076510476135864</v>
      </c>
    </row>
    <row r="2585">
      <c r="F2585" t="n">
        <v>0.05426379366730415</v>
      </c>
      <c r="G2585" t="n">
        <v>0.02139787516831359</v>
      </c>
      <c r="H2585" t="n">
        <v>-0.001450570934484548</v>
      </c>
      <c r="J2585" t="n">
        <v>0.08010481978568786</v>
      </c>
      <c r="K2585" t="n">
        <v>0.02485782389821628</v>
      </c>
      <c r="L2585" t="n">
        <v>-0.002117057051823428</v>
      </c>
      <c r="M2585" t="n">
        <v>0.2142565908871257</v>
      </c>
      <c r="N2585" t="n">
        <v>0.02086640852371669</v>
      </c>
      <c r="O2585" t="n">
        <v>-0.002322820412483695</v>
      </c>
      <c r="P2585" t="n">
        <v>0.3479577326347835</v>
      </c>
      <c r="Q2585" t="n">
        <v>0.02288728572939746</v>
      </c>
      <c r="R2585" t="n">
        <v>-0.001075542294434533</v>
      </c>
    </row>
    <row r="2586">
      <c r="F2586" t="n">
        <v>0.05434765667111852</v>
      </c>
      <c r="G2586" t="n">
        <v>0.02140643431838092</v>
      </c>
      <c r="H2586" t="n">
        <v>-0.00145115127892723</v>
      </c>
      <c r="J2586" t="n">
        <v>0.080021906950081</v>
      </c>
      <c r="K2586" t="n">
        <v>0.02486776702777557</v>
      </c>
      <c r="L2586" t="n">
        <v>-0.002116633682749971</v>
      </c>
      <c r="M2586" t="n">
        <v>0.2140865487260557</v>
      </c>
      <c r="N2586" t="n">
        <v>0.02087475508712618</v>
      </c>
      <c r="O2586" t="n">
        <v>-0.002322356034152531</v>
      </c>
      <c r="P2586" t="n">
        <v>0.34774790658194</v>
      </c>
      <c r="Q2586" t="n">
        <v>0.02289644064368922</v>
      </c>
      <c r="R2586" t="n">
        <v>-0.001075649870179125</v>
      </c>
    </row>
    <row r="2587">
      <c r="F2587" t="n">
        <v>0.05431945468772063</v>
      </c>
      <c r="G2587" t="n">
        <v>0.02141499346844825</v>
      </c>
      <c r="H2587" t="n">
        <v>-0.001452021795591253</v>
      </c>
      <c r="J2587" t="n">
        <v>0.08009506556196146</v>
      </c>
      <c r="K2587" t="n">
        <v>0.02487771015733486</v>
      </c>
      <c r="L2587" t="n">
        <v>-0.002116633682749971</v>
      </c>
      <c r="M2587" t="n">
        <v>0.2139165008869725</v>
      </c>
      <c r="N2587" t="n">
        <v>0.02088310165053566</v>
      </c>
      <c r="O2587" t="n">
        <v>-0.002323516979980442</v>
      </c>
      <c r="P2587" t="n">
        <v>0.3477174621823156</v>
      </c>
      <c r="Q2587" t="n">
        <v>0.02290559555798098</v>
      </c>
      <c r="R2587" t="n">
        <v>-0.001076187748902087</v>
      </c>
    </row>
    <row r="2588">
      <c r="F2588" t="n">
        <v>0.05427524222278347</v>
      </c>
      <c r="G2588" t="n">
        <v>0.02142355261851557</v>
      </c>
      <c r="H2588" t="n">
        <v>-0.001450441541499152</v>
      </c>
      <c r="J2588" t="n">
        <v>0.08014221682597984</v>
      </c>
      <c r="K2588" t="n">
        <v>0.02488765328689414</v>
      </c>
      <c r="L2588" t="n">
        <v>-0.002119052916566856</v>
      </c>
      <c r="M2588" t="n">
        <v>0.213892047888366</v>
      </c>
      <c r="N2588" t="n">
        <v>0.02089144821394515</v>
      </c>
      <c r="O2588" t="n">
        <v>-0.002324222930806571</v>
      </c>
      <c r="P2588" t="n">
        <v>0.3477468406632758</v>
      </c>
      <c r="Q2588" t="n">
        <v>0.02291475047227274</v>
      </c>
      <c r="R2588" t="n">
        <v>-0.001075084867933584</v>
      </c>
    </row>
    <row r="2589">
      <c r="F2589" t="n">
        <v>0.05438314845470288</v>
      </c>
      <c r="G2589" t="n">
        <v>0.02143211176858289</v>
      </c>
      <c r="H2589" t="n">
        <v>-0.001449427044018087</v>
      </c>
      <c r="J2589" t="n">
        <v>0.08007229615168625</v>
      </c>
      <c r="K2589" t="n">
        <v>0.02489759641645343</v>
      </c>
      <c r="L2589" t="n">
        <v>-0.002119476600045125</v>
      </c>
      <c r="M2589" t="n">
        <v>0.2142680133392317</v>
      </c>
      <c r="N2589" t="n">
        <v>0.02089979477735464</v>
      </c>
      <c r="O2589" t="n">
        <v>-0.002322597600085727</v>
      </c>
      <c r="P2589" t="n">
        <v>0.3479556420352667</v>
      </c>
      <c r="Q2589" t="n">
        <v>0.0229239053865645</v>
      </c>
      <c r="R2589" t="n">
        <v>-0.001076160060320756</v>
      </c>
    </row>
    <row r="2590">
      <c r="F2590" t="n">
        <v>0.05428289625932864</v>
      </c>
      <c r="G2590" t="n">
        <v>0.02144067091865022</v>
      </c>
      <c r="H2590" t="n">
        <v>-0.001449282115806507</v>
      </c>
      <c r="J2590" t="n">
        <v>0.08014546845867933</v>
      </c>
      <c r="K2590" t="n">
        <v>0.02490753954601272</v>
      </c>
      <c r="L2590" t="n">
        <v>-0.002118205549610316</v>
      </c>
      <c r="M2590" t="n">
        <v>0.2143527889255236</v>
      </c>
      <c r="N2590" t="n">
        <v>0.02090814134076412</v>
      </c>
      <c r="O2590" t="n">
        <v>-0.002320740079261906</v>
      </c>
      <c r="P2590" t="n">
        <v>0.3480449003270268</v>
      </c>
      <c r="Q2590" t="n">
        <v>0.02293306030085625</v>
      </c>
      <c r="R2590" t="n">
        <v>-0.001075945021843321</v>
      </c>
    </row>
    <row r="2591">
      <c r="F2591" t="n">
        <v>0.05435078602045479</v>
      </c>
      <c r="G2591" t="n">
        <v>0.02144923006871755</v>
      </c>
      <c r="H2591" t="n">
        <v>-0.001450441541499152</v>
      </c>
      <c r="J2591" t="n">
        <v>0.08016660822661088</v>
      </c>
      <c r="K2591" t="n">
        <v>0.02491748267557201</v>
      </c>
      <c r="L2591" t="n">
        <v>-0.002120323967001665</v>
      </c>
      <c r="M2591" t="n">
        <v>0.2140007311164902</v>
      </c>
      <c r="N2591" t="n">
        <v>0.02091648790417361</v>
      </c>
      <c r="O2591" t="n">
        <v>-0.002323767804118357</v>
      </c>
      <c r="P2591" t="n">
        <v>0.3482538037786082</v>
      </c>
      <c r="Q2591" t="n">
        <v>0.02294221521514802</v>
      </c>
      <c r="R2591" t="n">
        <v>-0.001074762310217432</v>
      </c>
    </row>
    <row r="2592">
      <c r="F2592" t="n">
        <v>0.05436263441116608</v>
      </c>
      <c r="G2592" t="n">
        <v>0.02145778921878487</v>
      </c>
      <c r="H2592" t="n">
        <v>-0.001447856550474465</v>
      </c>
      <c r="J2592" t="n">
        <v>0.0800446289239523</v>
      </c>
      <c r="K2592" t="n">
        <v>0.02492742580513129</v>
      </c>
      <c r="L2592" t="n">
        <v>-0.002119981280729866</v>
      </c>
      <c r="M2592" t="n">
        <v>0.2141219196092107</v>
      </c>
      <c r="N2592" t="n">
        <v>0.0209248344675831</v>
      </c>
      <c r="O2592" t="n">
        <v>-0.002322142466925228</v>
      </c>
      <c r="P2592" t="n">
        <v>0.3482235437080323</v>
      </c>
      <c r="Q2592" t="n">
        <v>0.02295137012943977</v>
      </c>
      <c r="R2592" t="n">
        <v>-0.001075511127218022</v>
      </c>
    </row>
    <row r="2593">
      <c r="F2593" t="n">
        <v>0.05431843337977717</v>
      </c>
      <c r="G2593" t="n">
        <v>0.02146634836885219</v>
      </c>
      <c r="H2593" t="n">
        <v>-0.001448001321652395</v>
      </c>
      <c r="J2593" t="n">
        <v>0.08016985716285967</v>
      </c>
      <c r="K2593" t="n">
        <v>0.02493736893469058</v>
      </c>
      <c r="L2593" t="n">
        <v>-0.002121889263882522</v>
      </c>
      <c r="M2593" t="n">
        <v>0.2138790606307224</v>
      </c>
      <c r="N2593" t="n">
        <v>0.02093318103099259</v>
      </c>
      <c r="O2593" t="n">
        <v>-0.002322142466925228</v>
      </c>
      <c r="P2593" t="n">
        <v>0.3480138921011389</v>
      </c>
      <c r="Q2593" t="n">
        <v>0.02296052504373153</v>
      </c>
      <c r="R2593" t="n">
        <v>-0.001074758871233757</v>
      </c>
    </row>
    <row r="2594">
      <c r="F2594" t="n">
        <v>0.05435431391653715</v>
      </c>
      <c r="G2594" t="n">
        <v>0.02147490751891952</v>
      </c>
      <c r="H2594" t="n">
        <v>-0.001449159491075832</v>
      </c>
      <c r="J2594" t="n">
        <v>0.08016497404654786</v>
      </c>
      <c r="K2594" t="n">
        <v>0.02494731206424986</v>
      </c>
      <c r="L2594" t="n">
        <v>-0.002121677265754449</v>
      </c>
      <c r="M2594" t="n">
        <v>0.2142187082573506</v>
      </c>
      <c r="N2594" t="n">
        <v>0.02094152759440207</v>
      </c>
      <c r="O2594" t="n">
        <v>-0.002321910275897638</v>
      </c>
      <c r="P2594" t="n">
        <v>0.3485817876558877</v>
      </c>
      <c r="Q2594" t="n">
        <v>0.02296967995802329</v>
      </c>
      <c r="R2594" t="n">
        <v>-0.001074651406093148</v>
      </c>
    </row>
    <row r="2595">
      <c r="F2595" t="n">
        <v>0.05429409914393979</v>
      </c>
      <c r="G2595" t="n">
        <v>0.02148346666898684</v>
      </c>
      <c r="H2595" t="n">
        <v>-0.001447856550474465</v>
      </c>
      <c r="J2595" t="n">
        <v>0.08008200882008369</v>
      </c>
      <c r="K2595" t="n">
        <v>0.02495725519380915</v>
      </c>
      <c r="L2595" t="n">
        <v>-0.002122101262010595</v>
      </c>
      <c r="M2595" t="n">
        <v>0.2144491584375021</v>
      </c>
      <c r="N2595" t="n">
        <v>0.02094987415781156</v>
      </c>
      <c r="O2595" t="n">
        <v>-0.002322142466925228</v>
      </c>
      <c r="P2595" t="n">
        <v>0.3480731338624156</v>
      </c>
      <c r="Q2595" t="n">
        <v>0.02297883487231505</v>
      </c>
      <c r="R2595" t="n">
        <v>-0.001075403662077413</v>
      </c>
    </row>
    <row r="2596">
      <c r="F2596" t="n">
        <v>0.05438605267041019</v>
      </c>
      <c r="G2596" t="n">
        <v>0.02149202581905417</v>
      </c>
      <c r="H2596" t="n">
        <v>-0.001447017827138161</v>
      </c>
      <c r="J2596" t="n">
        <v>0.08024630232663986</v>
      </c>
      <c r="K2596" t="n">
        <v>0.02496719832336844</v>
      </c>
      <c r="L2596" t="n">
        <v>-0.002121536995468186</v>
      </c>
      <c r="M2596" t="n">
        <v>0.2139878450978326</v>
      </c>
      <c r="N2596" t="n">
        <v>0.02095822072122104</v>
      </c>
      <c r="O2596" t="n">
        <v>-0.002321687203037996</v>
      </c>
      <c r="P2596" t="n">
        <v>0.3485813398108892</v>
      </c>
      <c r="Q2596" t="n">
        <v>0.02298798978660681</v>
      </c>
      <c r="R2596" t="n">
        <v>-0.001073597523122177</v>
      </c>
    </row>
    <row r="2597">
      <c r="F2597" t="n">
        <v>0.05432584169612961</v>
      </c>
      <c r="G2597" t="n">
        <v>0.0215005849691215</v>
      </c>
      <c r="H2597" t="n">
        <v>-0.001445860907028517</v>
      </c>
      <c r="J2597" t="n">
        <v>0.08025443490830052</v>
      </c>
      <c r="K2597" t="n">
        <v>0.02497714145292772</v>
      </c>
      <c r="L2597" t="n">
        <v>-0.002123658532463654</v>
      </c>
      <c r="M2597" t="n">
        <v>0.2139634379895686</v>
      </c>
      <c r="N2597" t="n">
        <v>0.02096656728463053</v>
      </c>
      <c r="O2597" t="n">
        <v>-0.002320758435280005</v>
      </c>
      <c r="P2597" t="n">
        <v>0.348670895397692</v>
      </c>
      <c r="Q2597" t="n">
        <v>0.02299714470089857</v>
      </c>
      <c r="R2597" t="n">
        <v>-0.001074349417335469</v>
      </c>
    </row>
    <row r="2598">
      <c r="F2598" t="n">
        <v>0.05433771647099685</v>
      </c>
      <c r="G2598" t="n">
        <v>0.02150914411918882</v>
      </c>
      <c r="H2598" t="n">
        <v>-0.001445716292014811</v>
      </c>
      <c r="J2598" t="n">
        <v>0.08009336146586106</v>
      </c>
      <c r="K2598" t="n">
        <v>0.02498708458248701</v>
      </c>
      <c r="L2598" t="n">
        <v>-0.002123022071365014</v>
      </c>
      <c r="M2598" t="n">
        <v>0.2140846834895299</v>
      </c>
      <c r="N2598" t="n">
        <v>0.02097491384804002</v>
      </c>
      <c r="O2598" t="n">
        <v>-0.002320990627219503</v>
      </c>
      <c r="P2598" t="n">
        <v>0.3481622705727425</v>
      </c>
      <c r="Q2598" t="n">
        <v>0.02300629961519033</v>
      </c>
      <c r="R2598" t="n">
        <v>-0.001074134590417385</v>
      </c>
    </row>
    <row r="2599">
      <c r="F2599" t="n">
        <v>0.05442168744206066</v>
      </c>
      <c r="G2599" t="n">
        <v>0.02151770326925615</v>
      </c>
      <c r="H2599" t="n">
        <v>-0.001444741688687533</v>
      </c>
      <c r="J2599" t="n">
        <v>0.08016656666342038</v>
      </c>
      <c r="K2599" t="n">
        <v>0.02499702771204629</v>
      </c>
      <c r="L2599" t="n">
        <v>-0.002123446378764108</v>
      </c>
      <c r="M2599" t="n">
        <v>0.2142423561141645</v>
      </c>
      <c r="N2599" t="n">
        <v>0.0209832604114495</v>
      </c>
      <c r="O2599" t="n">
        <v>-0.002320990627219503</v>
      </c>
      <c r="P2599" t="n">
        <v>0.348311676641984</v>
      </c>
      <c r="Q2599" t="n">
        <v>0.02301545452948209</v>
      </c>
      <c r="R2599" t="n">
        <v>-0.001075208725007803</v>
      </c>
    </row>
    <row r="2600">
      <c r="F2600" t="n">
        <v>0.05436949213326984</v>
      </c>
      <c r="G2600" t="n">
        <v>0.02152626241932347</v>
      </c>
      <c r="H2600" t="n">
        <v>-0.001445897366470705</v>
      </c>
      <c r="J2600" t="n">
        <v>0.080278832341048</v>
      </c>
      <c r="K2600" t="n">
        <v>0.02500697084160558</v>
      </c>
      <c r="L2600" t="n">
        <v>-0.00212478296320114</v>
      </c>
      <c r="M2600" t="n">
        <v>0.2142908014488322</v>
      </c>
      <c r="N2600" t="n">
        <v>0.02099160697485899</v>
      </c>
      <c r="O2600" t="n">
        <v>-0.002320999616454831</v>
      </c>
      <c r="P2600" t="n">
        <v>0.3488200585402735</v>
      </c>
      <c r="Q2600" t="n">
        <v>0.02302460944377385</v>
      </c>
      <c r="R2600" t="n">
        <v>-0.001074608305701229</v>
      </c>
    </row>
    <row r="2601">
      <c r="F2601" t="n">
        <v>0.05435735027380265</v>
      </c>
      <c r="G2601" t="n">
        <v>0.0215348215693908</v>
      </c>
      <c r="H2601" t="n">
        <v>-0.001444163849795947</v>
      </c>
      <c r="J2601" t="n">
        <v>0.08019583673747828</v>
      </c>
      <c r="K2601" t="n">
        <v>0.02501691397116487</v>
      </c>
      <c r="L2601" t="n">
        <v>-0.002122235261806414</v>
      </c>
      <c r="M2601" t="n">
        <v>0.2142300086996325</v>
      </c>
      <c r="N2601" t="n">
        <v>0.02099995353826848</v>
      </c>
      <c r="O2601" t="n">
        <v>-0.002322160580648736</v>
      </c>
      <c r="P2601" t="n">
        <v>0.3487900027801889</v>
      </c>
      <c r="Q2601" t="n">
        <v>0.0230337643580656</v>
      </c>
      <c r="R2601" t="n">
        <v>-0.001073964120484503</v>
      </c>
    </row>
    <row r="2602">
      <c r="F2602" t="n">
        <v>0.05436123386567604</v>
      </c>
      <c r="G2602" t="n">
        <v>0.02154338071945813</v>
      </c>
      <c r="H2602" t="n">
        <v>-0.001445463987302015</v>
      </c>
      <c r="J2602" t="n">
        <v>0.08012584879600367</v>
      </c>
      <c r="K2602" t="n">
        <v>0.02502685710072415</v>
      </c>
      <c r="L2602" t="n">
        <v>-0.002122872187155096</v>
      </c>
      <c r="M2602" t="n">
        <v>0.2145333870438442</v>
      </c>
      <c r="N2602" t="n">
        <v>0.02100830010167797</v>
      </c>
      <c r="O2602" t="n">
        <v>-0.002321464002132393</v>
      </c>
      <c r="P2602" t="n">
        <v>0.3485804336990378</v>
      </c>
      <c r="Q2602" t="n">
        <v>0.02304291927235736</v>
      </c>
      <c r="R2602" t="n">
        <v>-0.001073749392078928</v>
      </c>
    </row>
    <row r="2603">
      <c r="F2603" t="n">
        <v>0.05440518023662073</v>
      </c>
      <c r="G2603" t="n">
        <v>0.02155193986952545</v>
      </c>
      <c r="H2603" t="n">
        <v>-0.001445463987302015</v>
      </c>
      <c r="J2603" t="n">
        <v>0.08031624918626874</v>
      </c>
      <c r="K2603" t="n">
        <v>0.02503680023028344</v>
      </c>
      <c r="L2603" t="n">
        <v>-0.002126535902546579</v>
      </c>
      <c r="M2603" t="n">
        <v>0.214545446370692</v>
      </c>
      <c r="N2603" t="n">
        <v>0.02101664666508745</v>
      </c>
      <c r="O2603" t="n">
        <v>-0.002324018123358984</v>
      </c>
      <c r="P2603" t="n">
        <v>0.3487298582845283</v>
      </c>
      <c r="Q2603" t="n">
        <v>0.02305207418664912</v>
      </c>
      <c r="R2603" t="n">
        <v>-0.001074071484687291</v>
      </c>
    </row>
    <row r="2604">
      <c r="F2604" t="n">
        <v>0.05444112292104789</v>
      </c>
      <c r="G2604" t="n">
        <v>0.02156049901959277</v>
      </c>
      <c r="H2604" t="n">
        <v>-0.001444351842688025</v>
      </c>
      <c r="J2604" t="n">
        <v>0.08020719571971759</v>
      </c>
      <c r="K2604" t="n">
        <v>0.02504674335984273</v>
      </c>
      <c r="L2604" t="n">
        <v>-0.002123773891683046</v>
      </c>
      <c r="M2604" t="n">
        <v>0.2144118351229581</v>
      </c>
      <c r="N2604" t="n">
        <v>0.02102499322849694</v>
      </c>
      <c r="O2604" t="n">
        <v>-0.002323562611267249</v>
      </c>
      <c r="P2604" t="n">
        <v>0.3482808891508165</v>
      </c>
      <c r="Q2604" t="n">
        <v>0.02306122910094088</v>
      </c>
      <c r="R2604" t="n">
        <v>-0.0010740323452455</v>
      </c>
    </row>
    <row r="2605">
      <c r="F2605" t="n">
        <v>0.05438893634771656</v>
      </c>
      <c r="G2605" t="n">
        <v>0.0215690581696601</v>
      </c>
      <c r="H2605" t="n">
        <v>-0.001443053094902613</v>
      </c>
      <c r="J2605" t="n">
        <v>0.08016323522775885</v>
      </c>
      <c r="K2605" t="n">
        <v>0.02505668648940201</v>
      </c>
      <c r="L2605" t="n">
        <v>-0.002126748364920697</v>
      </c>
      <c r="M2605" t="n">
        <v>0.2143146415462719</v>
      </c>
      <c r="N2605" t="n">
        <v>0.02103333979190642</v>
      </c>
      <c r="O2605" t="n">
        <v>-0.002322401642639655</v>
      </c>
      <c r="P2605" t="n">
        <v>0.3484901407334002</v>
      </c>
      <c r="Q2605" t="n">
        <v>0.02307038401523264</v>
      </c>
      <c r="R2605" t="n">
        <v>-0.001073710393103639</v>
      </c>
    </row>
    <row r="2606">
      <c r="F2606" t="n">
        <v>0.05439283863180064</v>
      </c>
      <c r="G2606" t="n">
        <v>0.02157761731972743</v>
      </c>
      <c r="H2606" t="n">
        <v>-0.001443486010831084</v>
      </c>
      <c r="J2606" t="n">
        <v>0.08032762568929906</v>
      </c>
      <c r="K2606" t="n">
        <v>0.0250666296189613</v>
      </c>
      <c r="L2606" t="n">
        <v>-0.00212547359067599</v>
      </c>
      <c r="M2606" t="n">
        <v>0.2143995562603888</v>
      </c>
      <c r="N2606" t="n">
        <v>0.02104168635531591</v>
      </c>
      <c r="O2606" t="n">
        <v>-0.002321240674012061</v>
      </c>
      <c r="P2606" t="n">
        <v>0.3489986351175927</v>
      </c>
      <c r="Q2606" t="n">
        <v>0.0230795389295244</v>
      </c>
      <c r="R2606" t="n">
        <v>-0.001073710393103639</v>
      </c>
    </row>
    <row r="2607">
      <c r="F2607" t="n">
        <v>0.05442879830725858</v>
      </c>
      <c r="G2607" t="n">
        <v>0.02158617646979475</v>
      </c>
      <c r="H2607" t="n">
        <v>-0.001443486010831084</v>
      </c>
      <c r="J2607" t="n">
        <v>0.08016645665860651</v>
      </c>
      <c r="K2607" t="n">
        <v>0.02507657274852059</v>
      </c>
      <c r="L2607" t="n">
        <v>-0.002124198816431282</v>
      </c>
      <c r="M2607" t="n">
        <v>0.2145937514950325</v>
      </c>
      <c r="N2607" t="n">
        <v>0.0210500329187254</v>
      </c>
      <c r="O2607" t="n">
        <v>-0.002322169448914137</v>
      </c>
      <c r="P2607" t="n">
        <v>0.3482503435524759</v>
      </c>
      <c r="Q2607" t="n">
        <v>0.02308869384381616</v>
      </c>
      <c r="R2607" t="n">
        <v>-0.001073051832125645</v>
      </c>
    </row>
    <row r="2608">
      <c r="F2608" t="n">
        <v>0.05445675200784224</v>
      </c>
      <c r="G2608" t="n">
        <v>0.02159473561986208</v>
      </c>
      <c r="H2608" t="n">
        <v>-0.001441517774749811</v>
      </c>
      <c r="J2608" t="n">
        <v>0.0802917937734393</v>
      </c>
      <c r="K2608" t="n">
        <v>0.02508651587807987</v>
      </c>
      <c r="L2608" t="n">
        <v>-0.002127643000517575</v>
      </c>
      <c r="M2608" t="n">
        <v>0.2143144515908581</v>
      </c>
      <c r="N2608" t="n">
        <v>0.02105837948213489</v>
      </c>
      <c r="O2608" t="n">
        <v>-0.002323106970906029</v>
      </c>
      <c r="P2608" t="n">
        <v>0.3483997488606968</v>
      </c>
      <c r="Q2608" t="n">
        <v>0.02309784875810792</v>
      </c>
      <c r="R2608" t="n">
        <v>-0.00107380274313483</v>
      </c>
    </row>
    <row r="2609">
      <c r="F2609" t="n">
        <v>0.05445265655876498</v>
      </c>
      <c r="G2609" t="n">
        <v>0.0216032947699294</v>
      </c>
      <c r="H2609" t="n">
        <v>-0.001442382685414661</v>
      </c>
      <c r="J2609" t="n">
        <v>0.08037807110214497</v>
      </c>
      <c r="K2609" t="n">
        <v>0.02509645900763916</v>
      </c>
      <c r="L2609" t="n">
        <v>-0.002127005154109905</v>
      </c>
      <c r="M2609" t="n">
        <v>0.2146179451481063</v>
      </c>
      <c r="N2609" t="n">
        <v>0.02106672604554437</v>
      </c>
      <c r="O2609" t="n">
        <v>-0.002322642581706448</v>
      </c>
      <c r="P2609" t="n">
        <v>0.3483695962579419</v>
      </c>
      <c r="Q2609" t="n">
        <v>0.02310700367239968</v>
      </c>
      <c r="R2609" t="n">
        <v>-0.001072837286123021</v>
      </c>
    </row>
    <row r="2610">
      <c r="F2610" t="n">
        <v>0.05438444968266921</v>
      </c>
      <c r="G2610" t="n">
        <v>0.02161185391999673</v>
      </c>
      <c r="H2610" t="n">
        <v>-0.001441373622972336</v>
      </c>
      <c r="J2610" t="n">
        <v>0.08026897419219665</v>
      </c>
      <c r="K2610" t="n">
        <v>0.02510640213719845</v>
      </c>
      <c r="L2610" t="n">
        <v>-0.002125091614886896</v>
      </c>
      <c r="M2610" t="n">
        <v>0.2145207726115843</v>
      </c>
      <c r="N2610" t="n">
        <v>0.02107507260895386</v>
      </c>
      <c r="O2610" t="n">
        <v>-0.002323339165505819</v>
      </c>
      <c r="P2610" t="n">
        <v>0.3483394326662239</v>
      </c>
      <c r="Q2610" t="n">
        <v>0.02311615858669144</v>
      </c>
      <c r="R2610" t="n">
        <v>-0.001073159105126957</v>
      </c>
    </row>
    <row r="2611">
      <c r="F2611" t="n">
        <v>0.05440440296585621</v>
      </c>
      <c r="G2611" t="n">
        <v>0.02162041307006405</v>
      </c>
      <c r="H2611" t="n">
        <v>-0.001441806078304761</v>
      </c>
      <c r="J2611" t="n">
        <v>0.08032920588537272</v>
      </c>
      <c r="K2611" t="n">
        <v>0.02511634526675774</v>
      </c>
      <c r="L2611" t="n">
        <v>-0.002128280846925245</v>
      </c>
      <c r="M2611" t="n">
        <v>0.2145693109227144</v>
      </c>
      <c r="N2611" t="n">
        <v>0.02108341917236334</v>
      </c>
      <c r="O2611" t="n">
        <v>-0.002322410387106657</v>
      </c>
      <c r="P2611" t="n">
        <v>0.3488480057918523</v>
      </c>
      <c r="Q2611" t="n">
        <v>0.02312531350098319</v>
      </c>
      <c r="R2611" t="n">
        <v>-0.001072944559124333</v>
      </c>
    </row>
    <row r="2612">
      <c r="F2612" t="n">
        <v>0.05446443827594355</v>
      </c>
      <c r="G2612" t="n">
        <v>0.02162897222013138</v>
      </c>
      <c r="H2612" t="n">
        <v>-0.001439991308386182</v>
      </c>
      <c r="J2612" t="n">
        <v>0.08035036235037386</v>
      </c>
      <c r="K2612" t="n">
        <v>0.02512628839631702</v>
      </c>
      <c r="L2612" t="n">
        <v>-0.002127677308805384</v>
      </c>
      <c r="M2612" t="n">
        <v>0.2146542876353827</v>
      </c>
      <c r="N2612" t="n">
        <v>0.02109176573577283</v>
      </c>
      <c r="O2612" t="n">
        <v>-0.00232102583491222</v>
      </c>
      <c r="P2612" t="n">
        <v>0.3487579831209918</v>
      </c>
      <c r="Q2612" t="n">
        <v>0.02313446841527496</v>
      </c>
      <c r="R2612" t="n">
        <v>-0.001072954122812597</v>
      </c>
    </row>
    <row r="2613">
      <c r="F2613" t="n">
        <v>0.05447639019512983</v>
      </c>
      <c r="G2613" t="n">
        <v>0.0216375313701987</v>
      </c>
      <c r="H2613" t="n">
        <v>-0.001439847309255343</v>
      </c>
      <c r="J2613" t="n">
        <v>0.08026729611119741</v>
      </c>
      <c r="K2613" t="n">
        <v>0.02513623152587631</v>
      </c>
      <c r="L2613" t="n">
        <v>-0.002128102844267145</v>
      </c>
      <c r="M2613" t="n">
        <v>0.2146299855696476</v>
      </c>
      <c r="N2613" t="n">
        <v>0.02110011229918232</v>
      </c>
      <c r="O2613" t="n">
        <v>-0.002322419007682275</v>
      </c>
      <c r="P2613" t="n">
        <v>0.3483686095477903</v>
      </c>
      <c r="Q2613" t="n">
        <v>0.02314362332956671</v>
      </c>
      <c r="R2613" t="n">
        <v>-0.001073168584959871</v>
      </c>
    </row>
    <row r="2614">
      <c r="F2614" t="n">
        <v>0.05442421971661053</v>
      </c>
      <c r="G2614" t="n">
        <v>0.02164609052026603</v>
      </c>
      <c r="H2614" t="n">
        <v>-0.001440711304040375</v>
      </c>
      <c r="J2614" t="n">
        <v>0.08028844918517232</v>
      </c>
      <c r="K2614" t="n">
        <v>0.02514617465543559</v>
      </c>
      <c r="L2614" t="n">
        <v>-0.002127890076536264</v>
      </c>
      <c r="M2614" t="n">
        <v>0.2145328252712637</v>
      </c>
      <c r="N2614" t="n">
        <v>0.0211084588625918</v>
      </c>
      <c r="O2614" t="n">
        <v>-0.002324276571375682</v>
      </c>
      <c r="P2614" t="n">
        <v>0.3487574962771764</v>
      </c>
      <c r="Q2614" t="n">
        <v>0.02315277824385847</v>
      </c>
      <c r="R2614" t="n">
        <v>-0.001073383047107145</v>
      </c>
    </row>
    <row r="2615">
      <c r="F2615" t="n">
        <v>0.05446824465561532</v>
      </c>
      <c r="G2615" t="n">
        <v>0.02165464967033336</v>
      </c>
      <c r="H2615" t="n">
        <v>-0.001439703310124505</v>
      </c>
      <c r="J2615" t="n">
        <v>0.08038778175629953</v>
      </c>
      <c r="K2615" t="n">
        <v>0.02515611778499488</v>
      </c>
      <c r="L2615" t="n">
        <v>-0.002128315611998025</v>
      </c>
      <c r="M2615" t="n">
        <v>0.2142535015786073</v>
      </c>
      <c r="N2615" t="n">
        <v>0.02111680542600129</v>
      </c>
      <c r="O2615" t="n">
        <v>-0.002321258030373896</v>
      </c>
      <c r="P2615" t="n">
        <v>0.3487273044534868</v>
      </c>
      <c r="Q2615" t="n">
        <v>0.02316193315815023</v>
      </c>
      <c r="R2615" t="n">
        <v>-0.001071774581002589</v>
      </c>
    </row>
    <row r="2616">
      <c r="F2616" t="n">
        <v>0.05439202675504329</v>
      </c>
      <c r="G2616" t="n">
        <v>0.02166320882040068</v>
      </c>
      <c r="H2616" t="n">
        <v>-0.00143818604094454</v>
      </c>
      <c r="J2616" t="n">
        <v>0.08026560764030861</v>
      </c>
      <c r="K2616" t="n">
        <v>0.02516606091455417</v>
      </c>
      <c r="L2616" t="n">
        <v>-0.002128765712626686</v>
      </c>
      <c r="M2616" t="n">
        <v>0.2145206733162289</v>
      </c>
      <c r="N2616" t="n">
        <v>0.02112515198941078</v>
      </c>
      <c r="O2616" t="n">
        <v>-0.002321963112537756</v>
      </c>
      <c r="P2616" t="n">
        <v>0.3484575988464315</v>
      </c>
      <c r="Q2616" t="n">
        <v>0.02317108807244199</v>
      </c>
      <c r="R2616" t="n">
        <v>-0.001072987979742543</v>
      </c>
    </row>
    <row r="2617">
      <c r="F2617" t="n">
        <v>0.05442804568888535</v>
      </c>
      <c r="G2617" t="n">
        <v>0.02167176797046801</v>
      </c>
      <c r="H2617" t="n">
        <v>-0.0014397683620538</v>
      </c>
      <c r="J2617" t="n">
        <v>0.08028676130604905</v>
      </c>
      <c r="K2617" t="n">
        <v>0.02517600404411345</v>
      </c>
      <c r="L2617" t="n">
        <v>-0.002130043227557249</v>
      </c>
      <c r="M2617" t="n">
        <v>0.2145692587835155</v>
      </c>
      <c r="N2617" t="n">
        <v>0.02113349855282027</v>
      </c>
      <c r="O2617" t="n">
        <v>-0.002321963112537756</v>
      </c>
      <c r="P2617" t="n">
        <v>0.3490860384806046</v>
      </c>
      <c r="Q2617" t="n">
        <v>0.02318024298673375</v>
      </c>
      <c r="R2617" t="n">
        <v>-0.001072773596529807</v>
      </c>
    </row>
    <row r="2618">
      <c r="F2618" t="n">
        <v>0.05440794954559808</v>
      </c>
      <c r="G2618" t="n">
        <v>0.02168032712053533</v>
      </c>
      <c r="H2618" t="n">
        <v>-0.001438905277812386</v>
      </c>
      <c r="J2618" t="n">
        <v>0.08038610908985254</v>
      </c>
      <c r="K2618" t="n">
        <v>0.02518594717367274</v>
      </c>
      <c r="L2618" t="n">
        <v>-0.002129191550936874</v>
      </c>
      <c r="M2618" t="n">
        <v>0.2143627998714189</v>
      </c>
      <c r="N2618" t="n">
        <v>0.02114184511622975</v>
      </c>
      <c r="O2618" t="n">
        <v>-0.002323356290405279</v>
      </c>
      <c r="P2618" t="n">
        <v>0.34881630792093</v>
      </c>
      <c r="Q2618" t="n">
        <v>0.0231893979010255</v>
      </c>
      <c r="R2618" t="n">
        <v>-0.001071701680466128</v>
      </c>
    </row>
    <row r="2619">
      <c r="F2619" t="n">
        <v>0.05442794535875201</v>
      </c>
      <c r="G2619" t="n">
        <v>0.02168888627060266</v>
      </c>
      <c r="H2619" t="n">
        <v>-0.001436821400036598</v>
      </c>
      <c r="J2619" t="n">
        <v>0.08043333654156896</v>
      </c>
      <c r="K2619" t="n">
        <v>0.02519589030323202</v>
      </c>
      <c r="L2619" t="n">
        <v>-0.002130043227557249</v>
      </c>
      <c r="M2619" t="n">
        <v>0.2145571460028741</v>
      </c>
      <c r="N2619" t="n">
        <v>0.02115019167963924</v>
      </c>
      <c r="O2619" t="n">
        <v>-0.002323132471780189</v>
      </c>
      <c r="P2619" t="n">
        <v>0.3487261964293517</v>
      </c>
      <c r="Q2619" t="n">
        <v>0.02319855281531727</v>
      </c>
      <c r="R2619" t="n">
        <v>-0.001071701680466128</v>
      </c>
    </row>
    <row r="2620">
      <c r="F2620" t="n">
        <v>0.05450407576289898</v>
      </c>
      <c r="G2620" t="n">
        <v>0.02169744542066998</v>
      </c>
      <c r="H2620" t="n">
        <v>-0.00143782727560418</v>
      </c>
      <c r="J2620" t="n">
        <v>0.08029809671240985</v>
      </c>
      <c r="K2620" t="n">
        <v>0.02520583343279131</v>
      </c>
      <c r="L2620" t="n">
        <v>-0.002131123518143458</v>
      </c>
      <c r="M2620" t="n">
        <v>0.21464219536672</v>
      </c>
      <c r="N2620" t="n">
        <v>0.02115853824304872</v>
      </c>
      <c r="O2620" t="n">
        <v>-0.002322435880334377</v>
      </c>
      <c r="P2620" t="n">
        <v>0.3489953933849798</v>
      </c>
      <c r="Q2620" t="n">
        <v>0.02320770772960903</v>
      </c>
      <c r="R2620" t="n">
        <v>-0.001072510474251604</v>
      </c>
    </row>
    <row r="2621">
      <c r="F2621" t="n">
        <v>0.05448399308221412</v>
      </c>
      <c r="G2621" t="n">
        <v>0.02170600457073731</v>
      </c>
      <c r="H2621" t="n">
        <v>-0.001436390310507634</v>
      </c>
      <c r="J2621" t="n">
        <v>0.08037139144526152</v>
      </c>
      <c r="K2621" t="n">
        <v>0.0252157765623506</v>
      </c>
      <c r="L2621" t="n">
        <v>-0.002132188866832792</v>
      </c>
      <c r="M2621" t="n">
        <v>0.2142535377491527</v>
      </c>
      <c r="N2621" t="n">
        <v>0.02116688480645821</v>
      </c>
      <c r="O2621" t="n">
        <v>-0.002323829063225999</v>
      </c>
      <c r="P2621" t="n">
        <v>0.3489651563627316</v>
      </c>
      <c r="Q2621" t="n">
        <v>0.02321686264390078</v>
      </c>
      <c r="R2621" t="n">
        <v>-0.001071867546601937</v>
      </c>
    </row>
    <row r="2622">
      <c r="F2622" t="n">
        <v>0.05447995092827171</v>
      </c>
      <c r="G2622" t="n">
        <v>0.02171456372080463</v>
      </c>
      <c r="H2622" t="n">
        <v>-0.001437252489565562</v>
      </c>
      <c r="J2622" t="n">
        <v>0.08045772956618606</v>
      </c>
      <c r="K2622" t="n">
        <v>0.02522571969190989</v>
      </c>
      <c r="L2622" t="n">
        <v>-0.002129632029978391</v>
      </c>
      <c r="M2622" t="n">
        <v>0.2146665658521369</v>
      </c>
      <c r="N2622" t="n">
        <v>0.0211752313698677</v>
      </c>
      <c r="O2622" t="n">
        <v>-0.002324293457523207</v>
      </c>
      <c r="P2622" t="n">
        <v>0.3488750148547666</v>
      </c>
      <c r="Q2622" t="n">
        <v>0.02322601755819255</v>
      </c>
      <c r="R2622" t="n">
        <v>-0.00107176039199366</v>
      </c>
    </row>
    <row r="2623">
      <c r="F2623" t="n">
        <v>0.05449997122663361</v>
      </c>
      <c r="G2623" t="n">
        <v>0.02172312287087196</v>
      </c>
      <c r="H2623" t="n">
        <v>-0.001437970972113835</v>
      </c>
      <c r="J2623" t="n">
        <v>0.08040067962573329</v>
      </c>
      <c r="K2623" t="n">
        <v>0.02523566282146917</v>
      </c>
      <c r="L2623" t="n">
        <v>-0.002132188866832792</v>
      </c>
      <c r="M2623" t="n">
        <v>0.214387223090278</v>
      </c>
      <c r="N2623" t="n">
        <v>0.02118357793327719</v>
      </c>
      <c r="O2623" t="n">
        <v>-0.002321274894591359</v>
      </c>
      <c r="P2623" t="n">
        <v>0.3486650635154567</v>
      </c>
      <c r="Q2623" t="n">
        <v>0.0232351724724843</v>
      </c>
      <c r="R2623" t="n">
        <v>-0.001072403319643326</v>
      </c>
    </row>
    <row r="2624">
      <c r="F2624" t="n">
        <v>0.05451197784311201</v>
      </c>
      <c r="G2624" t="n">
        <v>0.02173168202093928</v>
      </c>
      <c r="H2624" t="n">
        <v>-0.001436900896260686</v>
      </c>
      <c r="J2624" t="n">
        <v>0.08040880632510843</v>
      </c>
      <c r="K2624" t="n">
        <v>0.02524560595102846</v>
      </c>
      <c r="L2624" t="n">
        <v>-0.002133474068889403</v>
      </c>
      <c r="M2624" t="n">
        <v>0.2143994168281706</v>
      </c>
      <c r="N2624" t="n">
        <v>0.02119192449668667</v>
      </c>
      <c r="O2624" t="n">
        <v>-0.002320818748181732</v>
      </c>
      <c r="P2624" t="n">
        <v>0.3492936752521422</v>
      </c>
      <c r="Q2624" t="n">
        <v>0.02324432738677606</v>
      </c>
      <c r="R2624" t="n">
        <v>-0.00107120088139662</v>
      </c>
    </row>
    <row r="2625">
      <c r="F2625" t="n">
        <v>0.05448388827085131</v>
      </c>
      <c r="G2625" t="n">
        <v>0.02174024117100661</v>
      </c>
      <c r="H2625" t="n">
        <v>-0.001434891244657525</v>
      </c>
      <c r="J2625" t="n">
        <v>0.08049515963141747</v>
      </c>
      <c r="K2625" t="n">
        <v>0.02525554908058774</v>
      </c>
      <c r="L2625" t="n">
        <v>-0.00213219475203818</v>
      </c>
      <c r="M2625" t="n">
        <v>0.214484507524697</v>
      </c>
      <c r="N2625" t="n">
        <v>0.02120027106009616</v>
      </c>
      <c r="O2625" t="n">
        <v>-0.002323140727919783</v>
      </c>
      <c r="P2625" t="n">
        <v>0.3495629268933159</v>
      </c>
      <c r="Q2625" t="n">
        <v>0.02325348230106782</v>
      </c>
      <c r="R2625" t="n">
        <v>-0.001072057842101737</v>
      </c>
    </row>
    <row r="2626">
      <c r="F2626" t="n">
        <v>0.05446382091010632</v>
      </c>
      <c r="G2626" t="n">
        <v>0.02174880032107393</v>
      </c>
      <c r="H2626" t="n">
        <v>-0.001435321884286774</v>
      </c>
      <c r="J2626" t="n">
        <v>0.08047721384561975</v>
      </c>
      <c r="K2626" t="n">
        <v>0.02526549221014703</v>
      </c>
      <c r="L2626" t="n">
        <v>-0.002132621190988588</v>
      </c>
      <c r="M2626" t="n">
        <v>0.2144602723980581</v>
      </c>
      <c r="N2626" t="n">
        <v>0.02120861762350565</v>
      </c>
      <c r="O2626" t="n">
        <v>-0.002324069519815003</v>
      </c>
      <c r="P2626" t="n">
        <v>0.349113333045786</v>
      </c>
      <c r="Q2626" t="n">
        <v>0.02326263721535958</v>
      </c>
      <c r="R2626" t="n">
        <v>-0.001071093761308481</v>
      </c>
    </row>
    <row r="2627">
      <c r="F2627" t="n">
        <v>0.05449188261152965</v>
      </c>
      <c r="G2627" t="n">
        <v>0.02175735947114126</v>
      </c>
      <c r="H2627" t="n">
        <v>-0.001433257791033233</v>
      </c>
      <c r="J2627" t="n">
        <v>0.08045926472285382</v>
      </c>
      <c r="K2627" t="n">
        <v>0.02527543533970632</v>
      </c>
      <c r="L2627" t="n">
        <v>-0.002131768313087772</v>
      </c>
      <c r="M2627" t="n">
        <v>0.2147640674732917</v>
      </c>
      <c r="N2627" t="n">
        <v>0.02121696418691513</v>
      </c>
      <c r="O2627" t="n">
        <v>-0.002321755670585177</v>
      </c>
      <c r="P2627" t="n">
        <v>0.3491429531700747</v>
      </c>
      <c r="Q2627" t="n">
        <v>0.02327179212965134</v>
      </c>
      <c r="R2627" t="n">
        <v>-0.001071843601925458</v>
      </c>
    </row>
    <row r="2628">
      <c r="F2628" t="n">
        <v>0.05449588681556335</v>
      </c>
      <c r="G2628" t="n">
        <v>0.02176591862120859</v>
      </c>
      <c r="H2628" t="n">
        <v>-0.00143368798346676</v>
      </c>
      <c r="J2628" t="n">
        <v>0.08037611116612393</v>
      </c>
      <c r="K2628" t="n">
        <v>0.02528537846926561</v>
      </c>
      <c r="L2628" t="n">
        <v>-0.002134750472904025</v>
      </c>
      <c r="M2628" t="n">
        <v>0.2148491987119628</v>
      </c>
      <c r="N2628" t="n">
        <v>0.02122531075032462</v>
      </c>
      <c r="O2628" t="n">
        <v>-0.002323381062093738</v>
      </c>
      <c r="P2628" t="n">
        <v>0.3492324794861666</v>
      </c>
      <c r="Q2628" t="n">
        <v>0.0232809470439431</v>
      </c>
      <c r="R2628" t="n">
        <v>-0.001071951427815809</v>
      </c>
    </row>
    <row r="2629">
      <c r="F2629" t="n">
        <v>0.05450791765128077</v>
      </c>
      <c r="G2629" t="n">
        <v>0.02177447777127591</v>
      </c>
      <c r="H2629" t="n">
        <v>-0.001434548368333813</v>
      </c>
      <c r="J2629" t="n">
        <v>0.08054072574553132</v>
      </c>
      <c r="K2629" t="n">
        <v>0.02529532159882489</v>
      </c>
      <c r="L2629" t="n">
        <v>-0.002133256894362263</v>
      </c>
      <c r="M2629" t="n">
        <v>0.2147885435322095</v>
      </c>
      <c r="N2629" t="n">
        <v>0.0212336573137341</v>
      </c>
      <c r="O2629" t="n">
        <v>-0.002320826875437429</v>
      </c>
      <c r="P2629" t="n">
        <v>0.3496215777804174</v>
      </c>
      <c r="Q2629" t="n">
        <v>0.02329010195823486</v>
      </c>
      <c r="R2629" t="n">
        <v>-0.001070987635323267</v>
      </c>
    </row>
    <row r="2630">
      <c r="F2630" t="n">
        <v>0.05443170835120242</v>
      </c>
      <c r="G2630" t="n">
        <v>0.02178303692134324</v>
      </c>
      <c r="H2630" t="n">
        <v>-0.001433974778422444</v>
      </c>
      <c r="J2630" t="n">
        <v>0.08052277391606476</v>
      </c>
      <c r="K2630" t="n">
        <v>0.02530526472838418</v>
      </c>
      <c r="L2630" t="n">
        <v>-0.002134323736177808</v>
      </c>
      <c r="M2630" t="n">
        <v>0.2145820872797828</v>
      </c>
      <c r="N2630" t="n">
        <v>0.02124200387714359</v>
      </c>
      <c r="O2630" t="n">
        <v>-0.002323381062093738</v>
      </c>
      <c r="P2630" t="n">
        <v>0.3488722799746966</v>
      </c>
      <c r="Q2630" t="n">
        <v>0.02329925687252661</v>
      </c>
      <c r="R2630" t="n">
        <v>-0.001071094723377994</v>
      </c>
    </row>
    <row r="2631">
      <c r="F2631" t="n">
        <v>0.05445979127108323</v>
      </c>
      <c r="G2631" t="n">
        <v>0.02179159607141056</v>
      </c>
      <c r="H2631" t="n">
        <v>-0.001434835163289498</v>
      </c>
      <c r="J2631" t="n">
        <v>0.08041352015081378</v>
      </c>
      <c r="K2631" t="n">
        <v>0.02531520785794347</v>
      </c>
      <c r="L2631" t="n">
        <v>-0.002133043525999154</v>
      </c>
      <c r="M2631" t="n">
        <v>0.2146307888580839</v>
      </c>
      <c r="N2631" t="n">
        <v>0.02125035044055308</v>
      </c>
      <c r="O2631" t="n">
        <v>-0.002322220068159052</v>
      </c>
      <c r="P2631" t="n">
        <v>0.3490217023298345</v>
      </c>
      <c r="Q2631" t="n">
        <v>0.02330841178681837</v>
      </c>
      <c r="R2631" t="n">
        <v>-0.001070452195049633</v>
      </c>
    </row>
    <row r="2632">
      <c r="F2632" t="n">
        <v>0.05454404327546045</v>
      </c>
      <c r="G2632" t="n">
        <v>0.02180015522147789</v>
      </c>
      <c r="H2632" t="n">
        <v>-0.001433209425793568</v>
      </c>
      <c r="J2632" t="n">
        <v>0.08043468635594027</v>
      </c>
      <c r="K2632" t="n">
        <v>0.02532515098750275</v>
      </c>
      <c r="L2632" t="n">
        <v>-0.002135591008654042</v>
      </c>
      <c r="M2632" t="n">
        <v>0.214570140329704</v>
      </c>
      <c r="N2632" t="n">
        <v>0.02125869700396257</v>
      </c>
      <c r="O2632" t="n">
        <v>-0.002323621277911391</v>
      </c>
      <c r="P2632" t="n">
        <v>0.34947074697277</v>
      </c>
      <c r="Q2632" t="n">
        <v>0.02331756670111013</v>
      </c>
      <c r="R2632" t="n">
        <v>-0.001071227519224865</v>
      </c>
    </row>
    <row r="2633">
      <c r="F2633" t="n">
        <v>0.05449993145816388</v>
      </c>
      <c r="G2633" t="n">
        <v>0.02180871437154521</v>
      </c>
      <c r="H2633" t="n">
        <v>-0.001433066176475648</v>
      </c>
      <c r="J2633" t="n">
        <v>0.08039063268610068</v>
      </c>
      <c r="K2633" t="n">
        <v>0.02533509411706204</v>
      </c>
      <c r="L2633" t="n">
        <v>-0.0021362315578468</v>
      </c>
      <c r="M2633" t="n">
        <v>0.2144730398794331</v>
      </c>
      <c r="N2633" t="n">
        <v>0.02126704356737205</v>
      </c>
      <c r="O2633" t="n">
        <v>-0.002320834882854438</v>
      </c>
      <c r="P2633" t="n">
        <v>0.3496801237020449</v>
      </c>
      <c r="Q2633" t="n">
        <v>0.02332672161540189</v>
      </c>
      <c r="R2633" t="n">
        <v>-0.001071548694775302</v>
      </c>
    </row>
    <row r="2634">
      <c r="F2634" t="n">
        <v>0.05449593925766867</v>
      </c>
      <c r="G2634" t="n">
        <v>0.02181727352161254</v>
      </c>
      <c r="H2634" t="n">
        <v>-0.001433066176475648</v>
      </c>
      <c r="J2634" t="n">
        <v>0.08039875279483501</v>
      </c>
      <c r="K2634" t="n">
        <v>0.02534503724662132</v>
      </c>
      <c r="L2634" t="n">
        <v>-0.002134736943063699</v>
      </c>
      <c r="M2634" t="n">
        <v>0.214849865356693</v>
      </c>
      <c r="N2634" t="n">
        <v>0.02127539013078154</v>
      </c>
      <c r="O2634" t="n">
        <v>-0.002321763681206756</v>
      </c>
      <c r="P2634" t="n">
        <v>0.349889513096857</v>
      </c>
      <c r="Q2634" t="n">
        <v>0.02333587652969365</v>
      </c>
      <c r="R2634" t="n">
        <v>-0.001070906343674427</v>
      </c>
    </row>
    <row r="2635">
      <c r="F2635" t="n">
        <v>0.05446787797086777</v>
      </c>
      <c r="G2635" t="n">
        <v>0.02182583267167986</v>
      </c>
      <c r="H2635" t="n">
        <v>-0.00143392567238317</v>
      </c>
      <c r="J2635" t="n">
        <v>0.08057646957971344</v>
      </c>
      <c r="K2635" t="n">
        <v>0.02535498037618061</v>
      </c>
      <c r="L2635" t="n">
        <v>-0.002136422082814953</v>
      </c>
      <c r="M2635" t="n">
        <v>0.2144975820276401</v>
      </c>
      <c r="N2635" t="n">
        <v>0.02128373669419103</v>
      </c>
      <c r="O2635" t="n">
        <v>-0.002321531481618676</v>
      </c>
      <c r="P2635" t="n">
        <v>0.3496194593117653</v>
      </c>
      <c r="Q2635" t="n">
        <v>0.02334503144398541</v>
      </c>
      <c r="R2635" t="n">
        <v>-0.001071334577741677</v>
      </c>
    </row>
    <row r="2636">
      <c r="F2636" t="n">
        <v>0.05455216469500532</v>
      </c>
      <c r="G2636" t="n">
        <v>0.02183439182174719</v>
      </c>
      <c r="H2636" t="n">
        <v>-0.001430448264785154</v>
      </c>
      <c r="J2636" t="n">
        <v>0.08051936646309112</v>
      </c>
      <c r="K2636" t="n">
        <v>0.0253649235057399</v>
      </c>
      <c r="L2636" t="n">
        <v>-0.002135781092091036</v>
      </c>
      <c r="M2636" t="n">
        <v>0.2146921559677755</v>
      </c>
      <c r="N2636" t="n">
        <v>0.02129208325760051</v>
      </c>
      <c r="O2636" t="n">
        <v>-0.002320842771225959</v>
      </c>
      <c r="P2636" t="n">
        <v>0.3490496961806271</v>
      </c>
      <c r="Q2636" t="n">
        <v>0.02335418635827717</v>
      </c>
      <c r="R2636" t="n">
        <v>-0.001070635926143604</v>
      </c>
    </row>
    <row r="2637">
      <c r="F2637" t="n">
        <v>0.05450806183008829</v>
      </c>
      <c r="G2637" t="n">
        <v>0.02184295097181451</v>
      </c>
      <c r="H2637" t="n">
        <v>-0.001431593081323598</v>
      </c>
      <c r="J2637" t="n">
        <v>0.08050139771436905</v>
      </c>
      <c r="K2637" t="n">
        <v>0.02537486663529918</v>
      </c>
      <c r="L2637" t="n">
        <v>-0.002138131391412064</v>
      </c>
      <c r="M2637" t="n">
        <v>0.21492320939642</v>
      </c>
      <c r="N2637" t="n">
        <v>0.02130042982101</v>
      </c>
      <c r="O2637" t="n">
        <v>-0.002322003773112515</v>
      </c>
      <c r="P2637" t="n">
        <v>0.3495587509158197</v>
      </c>
      <c r="Q2637" t="n">
        <v>0.02336334127256893</v>
      </c>
      <c r="R2637" t="n">
        <v>-0.001069779674278249</v>
      </c>
    </row>
    <row r="2638">
      <c r="F2638" t="n">
        <v>0.0545602655857244</v>
      </c>
      <c r="G2638" t="n">
        <v>0.02185151012188184</v>
      </c>
      <c r="H2638" t="n">
        <v>-0.00143245169372743</v>
      </c>
      <c r="J2638" t="n">
        <v>0.08056171567080218</v>
      </c>
      <c r="K2638" t="n">
        <v>0.02538480976485847</v>
      </c>
      <c r="L2638" t="n">
        <v>-0.002136635746389592</v>
      </c>
      <c r="M2638" t="n">
        <v>0.2144250705579507</v>
      </c>
      <c r="N2638" t="n">
        <v>0.02130877638441948</v>
      </c>
      <c r="O2638" t="n">
        <v>-0.002322003773112515</v>
      </c>
      <c r="P2638" t="n">
        <v>0.3494084985164905</v>
      </c>
      <c r="Q2638" t="n">
        <v>0.02337249618686069</v>
      </c>
      <c r="R2638" t="n">
        <v>-0.001070421863177266</v>
      </c>
    </row>
    <row r="2639">
      <c r="F2639" t="n">
        <v>0.05455629725258207</v>
      </c>
      <c r="G2639" t="n">
        <v>0.02186006927194916</v>
      </c>
      <c r="H2639" t="n">
        <v>-0.00143059136685246</v>
      </c>
      <c r="J2639" t="n">
        <v>0.08046545016509797</v>
      </c>
      <c r="K2639" t="n">
        <v>0.02539475289441775</v>
      </c>
      <c r="L2639" t="n">
        <v>-0.002137490400688147</v>
      </c>
      <c r="M2639" t="n">
        <v>0.214801992248535</v>
      </c>
      <c r="N2639" t="n">
        <v>0.02131712294782897</v>
      </c>
      <c r="O2639" t="n">
        <v>-0.002323861376131005</v>
      </c>
      <c r="P2639" t="n">
        <v>0.3497977175430735</v>
      </c>
      <c r="Q2639" t="n">
        <v>0.02338165110115245</v>
      </c>
      <c r="R2639" t="n">
        <v>-0.001070957020593112</v>
      </c>
    </row>
    <row r="2640">
      <c r="F2640" t="n">
        <v>0.05452825380151566</v>
      </c>
      <c r="G2640" t="n">
        <v>0.02186862842201649</v>
      </c>
      <c r="H2640" t="n">
        <v>-0.001429700255583611</v>
      </c>
      <c r="J2640" t="n">
        <v>0.08053882113204199</v>
      </c>
      <c r="K2640" t="n">
        <v>0.02540469602397704</v>
      </c>
      <c r="L2640" t="n">
        <v>-0.002139167952172246</v>
      </c>
      <c r="M2640" t="n">
        <v>0.2146319983453427</v>
      </c>
      <c r="N2640" t="n">
        <v>0.02132546951123846</v>
      </c>
      <c r="O2640" t="n">
        <v>-0.002323636955201732</v>
      </c>
      <c r="P2640" t="n">
        <v>0.3496474460963284</v>
      </c>
      <c r="Q2640" t="n">
        <v>0.02339080601544421</v>
      </c>
      <c r="R2640" t="n">
        <v>-0.001069641597859703</v>
      </c>
    </row>
    <row r="2641">
      <c r="F2641" t="n">
        <v>0.05448415835829636</v>
      </c>
      <c r="G2641" t="n">
        <v>0.02187718757208382</v>
      </c>
      <c r="H2641" t="n">
        <v>-0.001429128432663669</v>
      </c>
      <c r="J2641" t="n">
        <v>0.08052084466121513</v>
      </c>
      <c r="K2641" t="n">
        <v>0.02541463915353633</v>
      </c>
      <c r="L2641" t="n">
        <v>-0.002138312712611158</v>
      </c>
      <c r="M2641" t="n">
        <v>0.2149725019775812</v>
      </c>
      <c r="N2641" t="n">
        <v>0.02133381607464795</v>
      </c>
      <c r="O2641" t="n">
        <v>-0.002321779345964037</v>
      </c>
      <c r="P2641" t="n">
        <v>0.3495571015433464</v>
      </c>
      <c r="Q2641" t="n">
        <v>0.02339996092973596</v>
      </c>
      <c r="R2641" t="n">
        <v>-0.001070176632672558</v>
      </c>
    </row>
    <row r="2642">
      <c r="F2642" t="n">
        <v>0.05454441622462033</v>
      </c>
      <c r="G2642" t="n">
        <v>0.02188574672215114</v>
      </c>
      <c r="H2642" t="n">
        <v>-0.001430700945693508</v>
      </c>
      <c r="J2642" t="n">
        <v>0.08052896801865252</v>
      </c>
      <c r="K2642" t="n">
        <v>0.02542458228309562</v>
      </c>
      <c r="L2642" t="n">
        <v>-0.002139809381843062</v>
      </c>
      <c r="M2642" t="n">
        <v>0.2144743253361742</v>
      </c>
      <c r="N2642" t="n">
        <v>0.02134216263805743</v>
      </c>
      <c r="O2642" t="n">
        <v>-0.002321779345964037</v>
      </c>
      <c r="P2642" t="n">
        <v>0.3498864087652999</v>
      </c>
      <c r="Q2642" t="n">
        <v>0.02340911584402772</v>
      </c>
      <c r="R2642" t="n">
        <v>-0.001070069625709987</v>
      </c>
    </row>
    <row r="2643">
      <c r="F2643" t="n">
        <v>0.05455651907778881</v>
      </c>
      <c r="G2643" t="n">
        <v>0.02189430587221847</v>
      </c>
      <c r="H2643" t="n">
        <v>-0.00142941434412364</v>
      </c>
      <c r="J2643" t="n">
        <v>0.08048488165331645</v>
      </c>
      <c r="K2643" t="n">
        <v>0.0254345254126549</v>
      </c>
      <c r="L2643" t="n">
        <v>-0.002138312712611158</v>
      </c>
      <c r="M2643" t="n">
        <v>0.2149971951936376</v>
      </c>
      <c r="N2643" t="n">
        <v>0.02135050920146692</v>
      </c>
      <c r="O2643" t="n">
        <v>-0.002321547144809326</v>
      </c>
      <c r="P2643" t="n">
        <v>0.3499759179377114</v>
      </c>
      <c r="Q2643" t="n">
        <v>0.02341827075831948</v>
      </c>
      <c r="R2643" t="n">
        <v>-0.001069641597859703</v>
      </c>
    </row>
    <row r="2644">
      <c r="F2644" t="n">
        <v>0.05455257158717386</v>
      </c>
      <c r="G2644" t="n">
        <v>0.02190286502228579</v>
      </c>
      <c r="H2644" t="n">
        <v>-0.0014293883922712</v>
      </c>
      <c r="J2644" t="n">
        <v>0.08061048049119636</v>
      </c>
      <c r="K2644" t="n">
        <v>0.02544446854221419</v>
      </c>
      <c r="L2644" t="n">
        <v>-0.00213869758353104</v>
      </c>
      <c r="M2644" t="n">
        <v>0.2147178085608668</v>
      </c>
      <c r="N2644" t="n">
        <v>0.0213588557648764</v>
      </c>
      <c r="O2644" t="n">
        <v>-0.002321322597846049</v>
      </c>
      <c r="P2644" t="n">
        <v>0.3498255936147228</v>
      </c>
      <c r="Q2644" t="n">
        <v>0.02342742567261124</v>
      </c>
      <c r="R2644" t="n">
        <v>-0.001069742652938994</v>
      </c>
    </row>
    <row r="2645">
      <c r="F2645" t="n">
        <v>0.05458877015660342</v>
      </c>
      <c r="G2645" t="n">
        <v>0.02191142417235312</v>
      </c>
      <c r="H2645" t="n">
        <v>-0.001427531858241874</v>
      </c>
      <c r="J2645" t="n">
        <v>0.08067082369768976</v>
      </c>
      <c r="K2645" t="n">
        <v>0.02545441167177347</v>
      </c>
      <c r="L2645" t="n">
        <v>-0.002140837136935933</v>
      </c>
      <c r="M2645" t="n">
        <v>0.2146572263029624</v>
      </c>
      <c r="N2645" t="n">
        <v>0.02136720232828589</v>
      </c>
      <c r="O2645" t="n">
        <v>-0.002323644617049656</v>
      </c>
      <c r="P2645" t="n">
        <v>0.3495553234196929</v>
      </c>
      <c r="Q2645" t="n">
        <v>0.023436580586903</v>
      </c>
      <c r="R2645" t="n">
        <v>-0.001069956622866575</v>
      </c>
    </row>
    <row r="2646">
      <c r="F2646" t="n">
        <v>0.05452863107080431</v>
      </c>
      <c r="G2646" t="n">
        <v>0.02191998332242045</v>
      </c>
      <c r="H2646" t="n">
        <v>-0.001427674668551822</v>
      </c>
      <c r="J2646" t="n">
        <v>0.08061367972587948</v>
      </c>
      <c r="K2646" t="n">
        <v>0.02546435480133276</v>
      </c>
      <c r="L2646" t="n">
        <v>-0.002139767360233486</v>
      </c>
      <c r="M2646" t="n">
        <v>0.2146695882596732</v>
      </c>
      <c r="N2646" t="n">
        <v>0.02137554889169538</v>
      </c>
      <c r="O2646" t="n">
        <v>-0.002321322597846049</v>
      </c>
      <c r="P2646" t="n">
        <v>0.3494649120462925</v>
      </c>
      <c r="Q2646" t="n">
        <v>0.02344573550119476</v>
      </c>
      <c r="R2646" t="n">
        <v>-0.001069528683011414</v>
      </c>
    </row>
    <row r="2647">
      <c r="F2647" t="n">
        <v>0.05458089944177255</v>
      </c>
      <c r="G2647" t="n">
        <v>0.02192854247248777</v>
      </c>
      <c r="H2647" t="n">
        <v>-0.001426087448573725</v>
      </c>
      <c r="J2647" t="n">
        <v>0.08053041621425737</v>
      </c>
      <c r="K2647" t="n">
        <v>0.02547429793089205</v>
      </c>
      <c r="L2647" t="n">
        <v>-0.002140837136935933</v>
      </c>
      <c r="M2647" t="n">
        <v>0.2148643174065235</v>
      </c>
      <c r="N2647" t="n">
        <v>0.02138389545510487</v>
      </c>
      <c r="O2647" t="n">
        <v>-0.002324348770114628</v>
      </c>
      <c r="P2647" t="n">
        <v>0.3499141906572868</v>
      </c>
      <c r="Q2647" t="n">
        <v>0.02345489041548652</v>
      </c>
      <c r="R2647" t="n">
        <v>-0.001069849637902785</v>
      </c>
    </row>
    <row r="2648">
      <c r="F2648" t="n">
        <v>0.05452879235737576</v>
      </c>
      <c r="G2648" t="n">
        <v>0.02193710162255509</v>
      </c>
      <c r="H2648" t="n">
        <v>-0.001427228775063179</v>
      </c>
      <c r="J2648" t="n">
        <v>0.08060381879778102</v>
      </c>
      <c r="K2648" t="n">
        <v>0.02548424106045134</v>
      </c>
      <c r="L2648" t="n">
        <v>-0.002142283812473934</v>
      </c>
      <c r="M2648" t="n">
        <v>0.2148767015316578</v>
      </c>
      <c r="N2648" t="n">
        <v>0.02139224201851435</v>
      </c>
      <c r="O2648" t="n">
        <v>-0.002322491148719931</v>
      </c>
      <c r="P2648" t="n">
        <v>0.349463949737273</v>
      </c>
      <c r="Q2648" t="n">
        <v>0.02346404532977828</v>
      </c>
      <c r="R2648" t="n">
        <v>-0.001070403714472823</v>
      </c>
    </row>
    <row r="2649">
      <c r="F2649" t="n">
        <v>0.0545489548108654</v>
      </c>
      <c r="G2649" t="n">
        <v>0.02194566077262242</v>
      </c>
      <c r="H2649" t="n">
        <v>-0.001427656772496725</v>
      </c>
      <c r="J2649" t="n">
        <v>0.0806119430028203</v>
      </c>
      <c r="K2649" t="n">
        <v>0.02549418419001062</v>
      </c>
      <c r="L2649" t="n">
        <v>-0.002140999212946166</v>
      </c>
      <c r="M2649" t="n">
        <v>0.2149985166520399</v>
      </c>
      <c r="N2649" t="n">
        <v>0.02140058858192384</v>
      </c>
      <c r="O2649" t="n">
        <v>-0.002321097932673908</v>
      </c>
      <c r="P2649" t="n">
        <v>0.3502131231784066</v>
      </c>
      <c r="Q2649" t="n">
        <v>0.02347320024407004</v>
      </c>
      <c r="R2649" t="n">
        <v>-0.001069975852490422</v>
      </c>
    </row>
    <row r="2650">
      <c r="F2650" t="n">
        <v>0.05450488015429429</v>
      </c>
      <c r="G2650" t="n">
        <v>0.02195421992268974</v>
      </c>
      <c r="H2650" t="n">
        <v>-0.001425944782762543</v>
      </c>
      <c r="J2650" t="n">
        <v>0.08052866046691236</v>
      </c>
      <c r="K2650" t="n">
        <v>0.02550412731956991</v>
      </c>
      <c r="L2650" t="n">
        <v>-0.002141213312867461</v>
      </c>
      <c r="M2650" t="n">
        <v>0.2148285428011669</v>
      </c>
      <c r="N2650" t="n">
        <v>0.02140893514533333</v>
      </c>
      <c r="O2650" t="n">
        <v>-0.002321097932673908</v>
      </c>
      <c r="P2650" t="n">
        <v>0.3496428840785051</v>
      </c>
      <c r="Q2650" t="n">
        <v>0.0234823551583618</v>
      </c>
      <c r="R2650" t="n">
        <v>-0.001070724610959624</v>
      </c>
    </row>
    <row r="2651">
      <c r="F2651" t="n">
        <v>0.05457323759023851</v>
      </c>
      <c r="G2651" t="n">
        <v>0.02196277907275707</v>
      </c>
      <c r="H2651" t="n">
        <v>-0.001427371440874361</v>
      </c>
      <c r="J2651" t="n">
        <v>0.08068042666948545</v>
      </c>
      <c r="K2651" t="n">
        <v>0.0255140704491292</v>
      </c>
      <c r="L2651" t="n">
        <v>-0.00214164151271005</v>
      </c>
      <c r="M2651" t="n">
        <v>0.214622087843395</v>
      </c>
      <c r="N2651" t="n">
        <v>0.02141728170874281</v>
      </c>
      <c r="O2651" t="n">
        <v>-0.002324116567440291</v>
      </c>
      <c r="P2651" t="n">
        <v>0.3501522070773561</v>
      </c>
      <c r="Q2651" t="n">
        <v>0.02349151007265355</v>
      </c>
      <c r="R2651" t="n">
        <v>-0.00106944102501242</v>
      </c>
    </row>
    <row r="2652">
      <c r="F2652" t="n">
        <v>0.05456932501493637</v>
      </c>
      <c r="G2652" t="n">
        <v>0.0219713382228244</v>
      </c>
      <c r="H2652" t="n">
        <v>-0.00142536489898161</v>
      </c>
      <c r="J2652" t="n">
        <v>0.08072773291217537</v>
      </c>
      <c r="K2652" t="n">
        <v>0.02552401357868848</v>
      </c>
      <c r="L2652" t="n">
        <v>-0.002144150235950173</v>
      </c>
      <c r="M2652" t="n">
        <v>0.2148168845595407</v>
      </c>
      <c r="N2652" t="n">
        <v>0.0214256282721523</v>
      </c>
      <c r="O2652" t="n">
        <v>-0.002322498574038161</v>
      </c>
      <c r="P2652" t="n">
        <v>0.3499417859697295</v>
      </c>
      <c r="Q2652" t="n">
        <v>0.02350066498694531</v>
      </c>
      <c r="R2652" t="n">
        <v>-0.001070341256277813</v>
      </c>
    </row>
    <row r="2653">
      <c r="F2653" t="n">
        <v>0.05458951160337344</v>
      </c>
      <c r="G2653" t="n">
        <v>0.02197989737289172</v>
      </c>
      <c r="H2653" t="n">
        <v>-0.001425934987932307</v>
      </c>
      <c r="J2653" t="n">
        <v>0.08060525707369189</v>
      </c>
      <c r="K2653" t="n">
        <v>0.02553395670824777</v>
      </c>
      <c r="L2653" t="n">
        <v>-0.002142007799663252</v>
      </c>
      <c r="M2653" t="n">
        <v>0.2148293054264716</v>
      </c>
      <c r="N2653" t="n">
        <v>0.02143397483556178</v>
      </c>
      <c r="O2653" t="n">
        <v>-0.002322498574038161</v>
      </c>
      <c r="P2653" t="n">
        <v>0.3501512320788878</v>
      </c>
      <c r="Q2653" t="n">
        <v>0.02350981990123707</v>
      </c>
      <c r="R2653" t="n">
        <v>-0.001069164822043295</v>
      </c>
    </row>
    <row r="2654">
      <c r="F2654" t="n">
        <v>0.05453741584031903</v>
      </c>
      <c r="G2654" t="n">
        <v>0.02198845652295904</v>
      </c>
      <c r="H2654" t="n">
        <v>-0.001426505076883005</v>
      </c>
      <c r="J2654" t="n">
        <v>0.08065256226354194</v>
      </c>
      <c r="K2654" t="n">
        <v>0.02554389983780705</v>
      </c>
      <c r="L2654" t="n">
        <v>-0.002142650530549328</v>
      </c>
      <c r="M2654" t="n">
        <v>0.2148782149957011</v>
      </c>
      <c r="N2654" t="n">
        <v>0.02144232139897127</v>
      </c>
      <c r="O2654" t="n">
        <v>-0.002322498574038161</v>
      </c>
      <c r="P2654" t="n">
        <v>0.3503606907667234</v>
      </c>
      <c r="Q2654" t="n">
        <v>0.02351897481552883</v>
      </c>
      <c r="R2654" t="n">
        <v>-0.001069806513443941</v>
      </c>
    </row>
    <row r="2655">
      <c r="F2655" t="n">
        <v>0.05455761187479685</v>
      </c>
      <c r="G2655" t="n">
        <v>0.02199701567302637</v>
      </c>
      <c r="H2655" t="n">
        <v>-0.001423084036170999</v>
      </c>
      <c r="J2655" t="n">
        <v>0.0805953750044177</v>
      </c>
      <c r="K2655" t="n">
        <v>0.02555384296736634</v>
      </c>
      <c r="L2655" t="n">
        <v>-0.002143721748692789</v>
      </c>
      <c r="M2655" t="n">
        <v>0.2151825076405992</v>
      </c>
      <c r="N2655" t="n">
        <v>0.02145066796238076</v>
      </c>
      <c r="O2655" t="n">
        <v>-0.002323202496639067</v>
      </c>
      <c r="P2655" t="n">
        <v>0.3500902338187084</v>
      </c>
      <c r="Q2655" t="n">
        <v>0.02352812972982059</v>
      </c>
      <c r="R2655" t="n">
        <v>-0.00107002041057749</v>
      </c>
    </row>
    <row r="2656">
      <c r="F2656" t="n">
        <v>0.05460994622557844</v>
      </c>
      <c r="G2656" t="n">
        <v>0.0220055748230937</v>
      </c>
      <c r="H2656" t="n">
        <v>-0.001423795934138068</v>
      </c>
      <c r="J2656" t="n">
        <v>0.08062962023508123</v>
      </c>
      <c r="K2656" t="n">
        <v>0.02556378609692563</v>
      </c>
      <c r="L2656" t="n">
        <v>-0.002144722132691393</v>
      </c>
      <c r="M2656" t="n">
        <v>0.2149395832299187</v>
      </c>
      <c r="N2656" t="n">
        <v>0.02145901452579025</v>
      </c>
      <c r="O2656" t="n">
        <v>-0.002322738088343886</v>
      </c>
      <c r="P2656" t="n">
        <v>0.3500597181784046</v>
      </c>
      <c r="Q2656" t="n">
        <v>0.02353728464411235</v>
      </c>
      <c r="R2656" t="n">
        <v>-0.001068914124109564</v>
      </c>
    </row>
    <row r="2657">
      <c r="F2657" t="n">
        <v>0.0545899903997185</v>
      </c>
      <c r="G2657" t="n">
        <v>0.02201413397316102</v>
      </c>
      <c r="H2657" t="n">
        <v>-0.001424934970885378</v>
      </c>
      <c r="J2657" t="n">
        <v>0.08062467726712531</v>
      </c>
      <c r="K2657" t="n">
        <v>0.02557372922648491</v>
      </c>
      <c r="L2657" t="n">
        <v>-0.002144293359774022</v>
      </c>
      <c r="M2657" t="n">
        <v>0.2149885237252234</v>
      </c>
      <c r="N2657" t="n">
        <v>0.02146736108919973</v>
      </c>
      <c r="O2657" t="n">
        <v>-0.002321344863458346</v>
      </c>
      <c r="P2657" t="n">
        <v>0.3497892038537089</v>
      </c>
      <c r="Q2657" t="n">
        <v>0.02354643955840411</v>
      </c>
      <c r="R2657" t="n">
        <v>-0.001068807189923478</v>
      </c>
    </row>
    <row r="2658">
      <c r="F2658" t="n">
        <v>0.05463430712066868</v>
      </c>
      <c r="G2658" t="n">
        <v>0.02202269312322835</v>
      </c>
      <c r="H2658" t="n">
        <v>-0.001424223072918309</v>
      </c>
      <c r="J2658" t="n">
        <v>0.08063279713530545</v>
      </c>
      <c r="K2658" t="n">
        <v>0.0255836723560442</v>
      </c>
      <c r="L2658" t="n">
        <v>-0.002144722132691393</v>
      </c>
      <c r="M2658" t="n">
        <v>0.2149280184913963</v>
      </c>
      <c r="N2658" t="n">
        <v>0.02147570765260922</v>
      </c>
      <c r="O2658" t="n">
        <v>-0.002323434700786657</v>
      </c>
      <c r="P2658" t="n">
        <v>0.3502386533399044</v>
      </c>
      <c r="Q2658" t="n">
        <v>0.02355559447269587</v>
      </c>
      <c r="R2658" t="n">
        <v>-0.001070304268528674</v>
      </c>
    </row>
    <row r="2659">
      <c r="F2659" t="n">
        <v>0.05462239374515906</v>
      </c>
      <c r="G2659" t="n">
        <v>0.02203125227329568</v>
      </c>
      <c r="H2659" t="n">
        <v>-0.00142465021169855</v>
      </c>
      <c r="J2659" t="n">
        <v>0.08071930926571748</v>
      </c>
      <c r="K2659" t="n">
        <v>0.02559361548560349</v>
      </c>
      <c r="L2659" t="n">
        <v>-0.002145150905608764</v>
      </c>
      <c r="M2659" t="n">
        <v>0.2147215695856782</v>
      </c>
      <c r="N2659" t="n">
        <v>0.02148405421601871</v>
      </c>
      <c r="O2659" t="n">
        <v>-0.002322738088343886</v>
      </c>
      <c r="P2659" t="n">
        <v>0.3502081164622124</v>
      </c>
      <c r="Q2659" t="n">
        <v>0.02356474938698763</v>
      </c>
      <c r="R2659" t="n">
        <v>-0.001069876531784332</v>
      </c>
    </row>
    <row r="2660">
      <c r="F2660" t="n">
        <v>0.05455424155989654</v>
      </c>
      <c r="G2660" t="n">
        <v>0.022039811423363</v>
      </c>
      <c r="H2660" t="n">
        <v>-0.001422378823880801</v>
      </c>
      <c r="J2660" t="n">
        <v>0.08062290406848184</v>
      </c>
      <c r="K2660" t="n">
        <v>0.02560355861516277</v>
      </c>
      <c r="L2660" t="n">
        <v>-0.002144211430758053</v>
      </c>
      <c r="M2660" t="n">
        <v>0.2150989220468183</v>
      </c>
      <c r="N2660" t="n">
        <v>0.02149240077942819</v>
      </c>
      <c r="O2660" t="n">
        <v>-0.002322513079988091</v>
      </c>
      <c r="P2660" t="n">
        <v>0.3501175628208141</v>
      </c>
      <c r="Q2660" t="n">
        <v>0.02357390430127938</v>
      </c>
      <c r="R2660" t="n">
        <v>-0.001069758234877142</v>
      </c>
    </row>
    <row r="2661">
      <c r="F2661" t="n">
        <v>0.05466285700738364</v>
      </c>
      <c r="G2661" t="n">
        <v>0.02204837057343033</v>
      </c>
      <c r="H2661" t="n">
        <v>-0.001421952110233637</v>
      </c>
      <c r="J2661" t="n">
        <v>0.08067022299436639</v>
      </c>
      <c r="K2661" t="n">
        <v>0.02561350174472206</v>
      </c>
      <c r="L2661" t="n">
        <v>-0.00214506954438717</v>
      </c>
      <c r="M2661" t="n">
        <v>0.2148559906367257</v>
      </c>
      <c r="N2661" t="n">
        <v>0.02150074734283768</v>
      </c>
      <c r="O2661" t="n">
        <v>-0.002322745284855116</v>
      </c>
      <c r="P2661" t="n">
        <v>0.3505670705837149</v>
      </c>
      <c r="Q2661" t="n">
        <v>0.02358305921557114</v>
      </c>
      <c r="R2661" t="n">
        <v>-0.001069009778340996</v>
      </c>
    </row>
    <row r="2662">
      <c r="F2662" t="n">
        <v>0.05457060271410308</v>
      </c>
      <c r="G2662" t="n">
        <v>0.02205692972349765</v>
      </c>
      <c r="H2662" t="n">
        <v>-0.001423658964822293</v>
      </c>
      <c r="J2662" t="n">
        <v>0.08069141099287476</v>
      </c>
      <c r="K2662" t="n">
        <v>0.02562344487428135</v>
      </c>
      <c r="L2662" t="n">
        <v>-0.002146785771645406</v>
      </c>
      <c r="M2662" t="n">
        <v>0.2151604076057752</v>
      </c>
      <c r="N2662" t="n">
        <v>0.02150909390624716</v>
      </c>
      <c r="O2662" t="n">
        <v>-0.002322280875121065</v>
      </c>
      <c r="P2662" t="n">
        <v>0.3499364048499966</v>
      </c>
      <c r="Q2662" t="n">
        <v>0.0235922141298629</v>
      </c>
      <c r="R2662" t="n">
        <v>-0.001069330545427916</v>
      </c>
    </row>
    <row r="2663">
      <c r="F2663" t="n">
        <v>0.05462298853836305</v>
      </c>
      <c r="G2663" t="n">
        <v>0.02206548887356497</v>
      </c>
      <c r="H2663" t="n">
        <v>-0.00142166763446886</v>
      </c>
      <c r="J2663" t="n">
        <v>0.08072566912958083</v>
      </c>
      <c r="K2663" t="n">
        <v>0.02563338800384063</v>
      </c>
      <c r="L2663" t="n">
        <v>-0.00214528407279445</v>
      </c>
      <c r="M2663" t="n">
        <v>0.2148809850488265</v>
      </c>
      <c r="N2663" t="n">
        <v>0.02151744046965665</v>
      </c>
      <c r="O2663" t="n">
        <v>-0.002321816465387014</v>
      </c>
      <c r="P2663" t="n">
        <v>0.3503259172228163</v>
      </c>
      <c r="Q2663" t="n">
        <v>0.02360136904415466</v>
      </c>
      <c r="R2663" t="n">
        <v>-0.001070292846688675</v>
      </c>
    </row>
    <row r="2664">
      <c r="F2664" t="n">
        <v>0.05462716684228766</v>
      </c>
      <c r="G2664" t="n">
        <v>0.0220740480236323</v>
      </c>
      <c r="H2664" t="n">
        <v>-0.001421255280069259</v>
      </c>
      <c r="J2664" t="n">
        <v>0.08081220821409547</v>
      </c>
      <c r="K2664" t="n">
        <v>0.02564333113339992</v>
      </c>
      <c r="L2664" t="n">
        <v>-0.002148626730008575</v>
      </c>
      <c r="M2664" t="n">
        <v>0.2147840159359901</v>
      </c>
      <c r="N2664" t="n">
        <v>0.02152578703306614</v>
      </c>
      <c r="O2664" t="n">
        <v>-0.002323216778932614</v>
      </c>
      <c r="P2664" t="n">
        <v>0.3498752143671245</v>
      </c>
      <c r="Q2664" t="n">
        <v>0.02361052395844642</v>
      </c>
      <c r="R2664" t="n">
        <v>-0.001069772520735121</v>
      </c>
    </row>
    <row r="2665">
      <c r="F2665" t="n">
        <v>0.05468760690308563</v>
      </c>
      <c r="G2665" t="n">
        <v>0.02208260717369963</v>
      </c>
      <c r="H2665" t="n">
        <v>-0.001422249959829355</v>
      </c>
      <c r="J2665" t="n">
        <v>0.08065042177224625</v>
      </c>
      <c r="K2665" t="n">
        <v>0.0256532742629592</v>
      </c>
      <c r="L2665" t="n">
        <v>-0.002148412060538097</v>
      </c>
      <c r="M2665" t="n">
        <v>0.2147600363026748</v>
      </c>
      <c r="N2665" t="n">
        <v>0.02153413359647563</v>
      </c>
      <c r="O2665" t="n">
        <v>-0.002322055751057086</v>
      </c>
      <c r="P2665" t="n">
        <v>0.3507449097055685</v>
      </c>
      <c r="Q2665" t="n">
        <v>0.02361967887273818</v>
      </c>
      <c r="R2665" t="n">
        <v>-0.001068917215901433</v>
      </c>
    </row>
    <row r="2666">
      <c r="F2666" t="n">
        <v>0.05457927887324752</v>
      </c>
      <c r="G2666" t="n">
        <v>0.02209116632376695</v>
      </c>
      <c r="H2666" t="n">
        <v>-0.001420686891634918</v>
      </c>
      <c r="J2666" t="n">
        <v>0.0806846803170994</v>
      </c>
      <c r="K2666" t="n">
        <v>0.02566321739251849</v>
      </c>
      <c r="L2666" t="n">
        <v>-0.002146265365833323</v>
      </c>
      <c r="M2666" t="n">
        <v>0.215137513218823</v>
      </c>
      <c r="N2666" t="n">
        <v>0.02154248015988511</v>
      </c>
      <c r="O2666" t="n">
        <v>-0.002321823545481981</v>
      </c>
      <c r="P2666" t="n">
        <v>0.3499940501055193</v>
      </c>
      <c r="Q2666" t="n">
        <v>0.02362883378702994</v>
      </c>
      <c r="R2666" t="n">
        <v>-0.00106966560763091</v>
      </c>
    </row>
    <row r="2667">
      <c r="F2667" t="n">
        <v>0.05467991951228167</v>
      </c>
      <c r="G2667" t="n">
        <v>0.02209972547383428</v>
      </c>
      <c r="H2667" t="n">
        <v>-0.001421255280069259</v>
      </c>
      <c r="J2667" t="n">
        <v>0.0806666543959048</v>
      </c>
      <c r="K2667" t="n">
        <v>0.02567316052207778</v>
      </c>
      <c r="L2667" t="n">
        <v>-0.002147881633192094</v>
      </c>
      <c r="M2667" t="n">
        <v>0.2151135594222737</v>
      </c>
      <c r="N2667" t="n">
        <v>0.0215508267232946</v>
      </c>
      <c r="O2667" t="n">
        <v>-0.002324377806808143</v>
      </c>
      <c r="P2667" t="n">
        <v>0.3503836096592771</v>
      </c>
      <c r="Q2667" t="n">
        <v>0.0236379887013217</v>
      </c>
      <c r="R2667" t="n">
        <v>-0.001069986346943542</v>
      </c>
    </row>
    <row r="2668">
      <c r="F2668" t="n">
        <v>0.05459570280178973</v>
      </c>
      <c r="G2668" t="n">
        <v>0.0221082846239016</v>
      </c>
      <c r="H2668" t="n">
        <v>-0.001419572759931883</v>
      </c>
      <c r="J2668" t="n">
        <v>0.08083164297449678</v>
      </c>
      <c r="K2668" t="n">
        <v>0.02568310365163707</v>
      </c>
      <c r="L2668" t="n">
        <v>-0.002148740871769229</v>
      </c>
      <c r="M2668" t="n">
        <v>0.2151261097091449</v>
      </c>
      <c r="N2668" t="n">
        <v>0.02155917328670409</v>
      </c>
      <c r="O2668" t="n">
        <v>-0.00232275933791958</v>
      </c>
      <c r="P2668" t="n">
        <v>0.3501128771164118</v>
      </c>
      <c r="Q2668" t="n">
        <v>0.02364714361561346</v>
      </c>
      <c r="R2668" t="n">
        <v>-0.001069491831400057</v>
      </c>
    </row>
    <row r="2669">
      <c r="F2669" t="n">
        <v>0.05463205721724967</v>
      </c>
      <c r="G2669" t="n">
        <v>0.02211684377396893</v>
      </c>
      <c r="H2669" t="n">
        <v>-0.001418862973551917</v>
      </c>
      <c r="J2669" t="n">
        <v>0.08069595998441643</v>
      </c>
      <c r="K2669" t="n">
        <v>0.02569304678119635</v>
      </c>
      <c r="L2669" t="n">
        <v>-0.002149170491057796</v>
      </c>
      <c r="M2669" t="n">
        <v>0.2148831737343977</v>
      </c>
      <c r="N2669" t="n">
        <v>0.02156751985011357</v>
      </c>
      <c r="O2669" t="n">
        <v>-0.002320901687744297</v>
      </c>
      <c r="P2669" t="n">
        <v>0.3506825613565281</v>
      </c>
      <c r="Q2669" t="n">
        <v>0.02365629852990522</v>
      </c>
      <c r="R2669" t="n">
        <v>-0.001069705644241201</v>
      </c>
    </row>
    <row r="2670">
      <c r="F2670" t="n">
        <v>0.05462018741907737</v>
      </c>
      <c r="G2670" t="n">
        <v>0.02212540292403625</v>
      </c>
      <c r="H2670" t="n">
        <v>-0.001418862973551917</v>
      </c>
      <c r="J2670" t="n">
        <v>0.08084789425056159</v>
      </c>
      <c r="K2670" t="n">
        <v>0.02570298991075564</v>
      </c>
      <c r="L2670" t="n">
        <v>-0.00215002972963493</v>
      </c>
      <c r="M2670" t="n">
        <v>0.215005234043247</v>
      </c>
      <c r="N2670" t="n">
        <v>0.02157586641352306</v>
      </c>
      <c r="O2670" t="n">
        <v>-0.002322294925375759</v>
      </c>
      <c r="P2670" t="n">
        <v>0.3506519416189784</v>
      </c>
      <c r="Q2670" t="n">
        <v>0.02366545344419697</v>
      </c>
      <c r="R2670" t="n">
        <v>-0.001070133269923487</v>
      </c>
    </row>
    <row r="2671">
      <c r="F2671" t="n">
        <v>0.05468067377644516</v>
      </c>
      <c r="G2671" t="n">
        <v>0.02213396207410358</v>
      </c>
      <c r="H2671" t="n">
        <v>-0.001420424503587842</v>
      </c>
      <c r="J2671" t="n">
        <v>0.08069911797365921</v>
      </c>
      <c r="K2671" t="n">
        <v>0.02571293304031492</v>
      </c>
      <c r="L2671" t="n">
        <v>-0.002149600110346363</v>
      </c>
      <c r="M2671" t="n">
        <v>0.215163812334926</v>
      </c>
      <c r="N2671" t="n">
        <v>0.02158421297693255</v>
      </c>
      <c r="O2671" t="n">
        <v>-0.002323688163007222</v>
      </c>
      <c r="P2671" t="n">
        <v>0.350321120289768</v>
      </c>
      <c r="Q2671" t="n">
        <v>0.02367460835848873</v>
      </c>
      <c r="R2671" t="n">
        <v>-0.001069384924979485</v>
      </c>
    </row>
    <row r="2672">
      <c r="F2672" t="n">
        <v>0.05469293341994362</v>
      </c>
      <c r="G2672" t="n">
        <v>0.0221425212241709</v>
      </c>
      <c r="H2672" t="n">
        <v>-0.001419602069886135</v>
      </c>
      <c r="J2672" t="n">
        <v>0.08075953732794063</v>
      </c>
      <c r="K2672" t="n">
        <v>0.02572287616987421</v>
      </c>
      <c r="L2672" t="n">
        <v>-0.002149489247020991</v>
      </c>
      <c r="M2672" t="n">
        <v>0.2152494033042791</v>
      </c>
      <c r="N2672" t="n">
        <v>0.02159255954034203</v>
      </c>
      <c r="O2672" t="n">
        <v>-0.002322998403017999</v>
      </c>
      <c r="P2672" t="n">
        <v>0.350470586997519</v>
      </c>
      <c r="Q2672" t="n">
        <v>0.02368376327278049</v>
      </c>
      <c r="R2672" t="n">
        <v>-0.001069450810901128</v>
      </c>
    </row>
    <row r="2673">
      <c r="F2673" t="n">
        <v>0.05471323904701442</v>
      </c>
      <c r="G2673" t="n">
        <v>0.02215108037423823</v>
      </c>
      <c r="H2673" t="n">
        <v>-0.001418325704388736</v>
      </c>
      <c r="J2673" t="n">
        <v>0.08083303979820751</v>
      </c>
      <c r="K2673" t="n">
        <v>0.0257328192994335</v>
      </c>
      <c r="L2673" t="n">
        <v>-0.002151638736268011</v>
      </c>
      <c r="M2673" t="n">
        <v>0.21500646935566</v>
      </c>
      <c r="N2673" t="n">
        <v>0.02160090610375152</v>
      </c>
      <c r="O2673" t="n">
        <v>-0.002323927230848074</v>
      </c>
      <c r="P2673" t="n">
        <v>0.3507401483108959</v>
      </c>
      <c r="Q2673" t="n">
        <v>0.02369291818707225</v>
      </c>
      <c r="R2673" t="n">
        <v>-0.001068809396980156</v>
      </c>
    </row>
    <row r="2674">
      <c r="F2674" t="n">
        <v>0.05466118731116172</v>
      </c>
      <c r="G2674" t="n">
        <v>0.02215963952430556</v>
      </c>
      <c r="H2674" t="n">
        <v>-0.001418892977943135</v>
      </c>
      <c r="J2674" t="n">
        <v>0.08074961931178197</v>
      </c>
      <c r="K2674" t="n">
        <v>0.02574276242899278</v>
      </c>
      <c r="L2674" t="n">
        <v>-0.002151208838418607</v>
      </c>
      <c r="M2674" t="n">
        <v>0.2149825598666104</v>
      </c>
      <c r="N2674" t="n">
        <v>0.02160925266716101</v>
      </c>
      <c r="O2674" t="n">
        <v>-0.002321372954315368</v>
      </c>
      <c r="P2674" t="n">
        <v>0.350349211754543</v>
      </c>
      <c r="Q2674" t="n">
        <v>0.02370207310136401</v>
      </c>
      <c r="R2674" t="n">
        <v>-0.001069343908580966</v>
      </c>
    </row>
    <row r="2675">
      <c r="F2675" t="n">
        <v>0.05465738008317933</v>
      </c>
      <c r="G2675" t="n">
        <v>0.02216819867437288</v>
      </c>
      <c r="H2675" t="n">
        <v>-0.001416096101684831</v>
      </c>
      <c r="J2675" t="n">
        <v>0.08083620637318027</v>
      </c>
      <c r="K2675" t="n">
        <v>0.02575270555855207</v>
      </c>
      <c r="L2675" t="n">
        <v>-0.002149919144870395</v>
      </c>
      <c r="M2675" t="n">
        <v>0.2150681770851739</v>
      </c>
      <c r="N2675" t="n">
        <v>0.02161759923057049</v>
      </c>
      <c r="O2675" t="n">
        <v>-0.002322069575187924</v>
      </c>
      <c r="P2675" t="n">
        <v>0.3503185281450942</v>
      </c>
      <c r="Q2675" t="n">
        <v>0.02371122801565577</v>
      </c>
      <c r="R2675" t="n">
        <v>-0.00106955771322129</v>
      </c>
    </row>
    <row r="2676">
      <c r="F2676" t="n">
        <v>0.05472594891846637</v>
      </c>
      <c r="G2676" t="n">
        <v>0.02217675782444021</v>
      </c>
      <c r="H2676" t="n">
        <v>-0.001416379462585619</v>
      </c>
      <c r="J2676" t="n">
        <v>0.08090972382702787</v>
      </c>
      <c r="K2676" t="n">
        <v>0.02576264868811136</v>
      </c>
      <c r="L2676" t="n">
        <v>-0.002150873077368358</v>
      </c>
      <c r="M2676" t="n">
        <v>0.2154458727867176</v>
      </c>
      <c r="N2676" t="n">
        <v>0.02162594579397998</v>
      </c>
      <c r="O2676" t="n">
        <v>-0.002322076320102906</v>
      </c>
      <c r="P2676" t="n">
        <v>0.3504679919391698</v>
      </c>
      <c r="Q2676" t="n">
        <v>0.02372038292994753</v>
      </c>
      <c r="R2676" t="n">
        <v>-0.001069756423231397</v>
      </c>
    </row>
    <row r="2677">
      <c r="F2677" t="n">
        <v>0.05466586193283109</v>
      </c>
      <c r="G2677" t="n">
        <v>0.02218531697450753</v>
      </c>
      <c r="H2677" t="n">
        <v>-0.001416096101684831</v>
      </c>
      <c r="J2677" t="n">
        <v>0.08085244912023311</v>
      </c>
      <c r="K2677" t="n">
        <v>0.02577259181767064</v>
      </c>
      <c r="L2677" t="n">
        <v>-0.002150873077368358</v>
      </c>
      <c r="M2677" t="n">
        <v>0.2150203970549009</v>
      </c>
      <c r="N2677" t="n">
        <v>0.02163429235738946</v>
      </c>
      <c r="O2677" t="n">
        <v>-0.002321844112470895</v>
      </c>
      <c r="P2677" t="n">
        <v>0.3506174623406664</v>
      </c>
      <c r="Q2677" t="n">
        <v>0.02372953784423928</v>
      </c>
      <c r="R2677" t="n">
        <v>-0.001068901216737358</v>
      </c>
    </row>
    <row r="2678">
      <c r="F2678" t="n">
        <v>0.05467815272473281</v>
      </c>
      <c r="G2678" t="n">
        <v>0.02219387612457486</v>
      </c>
      <c r="H2678" t="n">
        <v>-0.0014168045039368</v>
      </c>
      <c r="J2678" t="n">
        <v>0.08093905521625706</v>
      </c>
      <c r="K2678" t="n">
        <v>0.02578253494722993</v>
      </c>
      <c r="L2678" t="n">
        <v>-0.002150657990060621</v>
      </c>
      <c r="M2678" t="n">
        <v>0.2152155801582491</v>
      </c>
      <c r="N2678" t="n">
        <v>0.02164263892079895</v>
      </c>
      <c r="O2678" t="n">
        <v>-0.002321147489574865</v>
      </c>
      <c r="P2678" t="n">
        <v>0.3509471153741585</v>
      </c>
      <c r="Q2678" t="n">
        <v>0.02373869275853105</v>
      </c>
      <c r="R2678" t="n">
        <v>-0.001068794315925603</v>
      </c>
    </row>
    <row r="2679">
      <c r="F2679" t="n">
        <v>0.05470653468639154</v>
      </c>
      <c r="G2679" t="n">
        <v>0.02220243527464218</v>
      </c>
      <c r="H2679" t="n">
        <v>-0.001416521143036012</v>
      </c>
      <c r="J2679" t="n">
        <v>0.08079020144496983</v>
      </c>
      <c r="K2679" t="n">
        <v>0.02579247807678922</v>
      </c>
      <c r="L2679" t="n">
        <v>-0.002151171769971767</v>
      </c>
      <c r="M2679" t="n">
        <v>0.2153012491853308</v>
      </c>
      <c r="N2679" t="n">
        <v>0.02165098548420844</v>
      </c>
      <c r="O2679" t="n">
        <v>-0.002322772942998937</v>
      </c>
      <c r="P2679" t="n">
        <v>0.351216731005686</v>
      </c>
      <c r="Q2679" t="n">
        <v>0.02374784767282281</v>
      </c>
      <c r="R2679" t="n">
        <v>-0.001068580514302093</v>
      </c>
    </row>
    <row r="2680">
      <c r="F2680" t="n">
        <v>0.05467862329415403</v>
      </c>
      <c r="G2680" t="n">
        <v>0.02221099442470951</v>
      </c>
      <c r="H2680" t="n">
        <v>-0.001416708544810086</v>
      </c>
      <c r="J2680" t="n">
        <v>0.08088989455439348</v>
      </c>
      <c r="K2680" t="n">
        <v>0.0258024212063485</v>
      </c>
      <c r="L2680" t="n">
        <v>-0.002151171769971767</v>
      </c>
      <c r="M2680" t="n">
        <v>0.2153869321948174</v>
      </c>
      <c r="N2680" t="n">
        <v>0.02165933204761793</v>
      </c>
      <c r="O2680" t="n">
        <v>-0.002322315162937853</v>
      </c>
      <c r="P2680" t="n">
        <v>0.3511860422377395</v>
      </c>
      <c r="Q2680" t="n">
        <v>0.02375700258711456</v>
      </c>
      <c r="R2680" t="n">
        <v>-0.001069653792443746</v>
      </c>
    </row>
    <row r="2681">
      <c r="F2681" t="n">
        <v>0.05469093084351383</v>
      </c>
      <c r="G2681" t="n">
        <v>0.02221955357477683</v>
      </c>
      <c r="H2681" t="n">
        <v>-0.001415717740552551</v>
      </c>
      <c r="J2681" t="n">
        <v>0.08084568301398808</v>
      </c>
      <c r="K2681" t="n">
        <v>0.02581236433590779</v>
      </c>
      <c r="L2681" t="n">
        <v>-0.002153324017865685</v>
      </c>
      <c r="M2681" t="n">
        <v>0.2149979420211741</v>
      </c>
      <c r="N2681" t="n">
        <v>0.02166767861102741</v>
      </c>
      <c r="O2681" t="n">
        <v>-0.002322547371233317</v>
      </c>
      <c r="P2681" t="n">
        <v>0.3509150725311388</v>
      </c>
      <c r="Q2681" t="n">
        <v>0.02376615750140633</v>
      </c>
      <c r="R2681" t="n">
        <v>-0.00106911928625124</v>
      </c>
    </row>
    <row r="2682">
      <c r="F2682" t="n">
        <v>0.05472737601422598</v>
      </c>
      <c r="G2682" t="n">
        <v>0.02222811272484416</v>
      </c>
      <c r="H2682" t="n">
        <v>-0.001416425457879362</v>
      </c>
      <c r="J2682" t="n">
        <v>0.08082763296729144</v>
      </c>
      <c r="K2682" t="n">
        <v>0.02582230746546708</v>
      </c>
      <c r="L2682" t="n">
        <v>-0.002152893568286902</v>
      </c>
      <c r="M2682" t="n">
        <v>0.2153392462961411</v>
      </c>
      <c r="N2682" t="n">
        <v>0.0216760251744369</v>
      </c>
      <c r="O2682" t="n">
        <v>-0.002321850746346924</v>
      </c>
      <c r="P2682" t="n">
        <v>0.3511246316492219</v>
      </c>
      <c r="Q2682" t="n">
        <v>0.02377531241569808</v>
      </c>
      <c r="R2682" t="n">
        <v>-0.001068477878820232</v>
      </c>
    </row>
    <row r="2683">
      <c r="F2683" t="n">
        <v>0.05474774121058806</v>
      </c>
      <c r="G2683" t="n">
        <v>0.02223667187491149</v>
      </c>
      <c r="H2683" t="n">
        <v>-0.001415488449310105</v>
      </c>
      <c r="J2683" t="n">
        <v>0.08094042835085601</v>
      </c>
      <c r="K2683" t="n">
        <v>0.02583225059502636</v>
      </c>
      <c r="L2683" t="n">
        <v>-0.00215267834349751</v>
      </c>
      <c r="M2683" t="n">
        <v>0.2151693453086457</v>
      </c>
      <c r="N2683" t="n">
        <v>0.02168437173784639</v>
      </c>
      <c r="O2683" t="n">
        <v>-0.002323714942235688</v>
      </c>
      <c r="P2683" t="n">
        <v>0.3512140565230129</v>
      </c>
      <c r="Q2683" t="n">
        <v>0.02378446732998984</v>
      </c>
      <c r="R2683" t="n">
        <v>-0.001069653792443746</v>
      </c>
    </row>
    <row r="2684">
      <c r="F2684" t="n">
        <v>0.0546796214137127</v>
      </c>
      <c r="G2684" t="n">
        <v>0.02224523102497881</v>
      </c>
      <c r="H2684" t="n">
        <v>-0.001414357189810157</v>
      </c>
      <c r="J2684" t="n">
        <v>0.08081769405125773</v>
      </c>
      <c r="K2684" t="n">
        <v>0.02584219372458565</v>
      </c>
      <c r="L2684" t="n">
        <v>-0.002154905824906361</v>
      </c>
      <c r="M2684" t="n">
        <v>0.2152185498922436</v>
      </c>
      <c r="N2684" t="n">
        <v>0.02169271830125587</v>
      </c>
      <c r="O2684" t="n">
        <v>-0.002323018315391807</v>
      </c>
      <c r="P2684" t="n">
        <v>0.3509430244327952</v>
      </c>
      <c r="Q2684" t="n">
        <v>0.0237936222442816</v>
      </c>
      <c r="R2684" t="n">
        <v>-0.001068492465712923</v>
      </c>
    </row>
    <row r="2685">
      <c r="F2685" t="n">
        <v>0.05469999573012763</v>
      </c>
      <c r="G2685" t="n">
        <v>0.02225379017504614</v>
      </c>
      <c r="H2685" t="n">
        <v>-0.001415064226997625</v>
      </c>
      <c r="J2685" t="n">
        <v>0.08089124096031773</v>
      </c>
      <c r="K2685" t="n">
        <v>0.02585213685414494</v>
      </c>
      <c r="L2685" t="n">
        <v>-0.002155121186272033</v>
      </c>
      <c r="M2685" t="n">
        <v>0.2155599218591743</v>
      </c>
      <c r="N2685" t="n">
        <v>0.02170106486466536</v>
      </c>
      <c r="O2685" t="n">
        <v>-0.002323018315391807</v>
      </c>
      <c r="P2685" t="n">
        <v>0.3512727499844985</v>
      </c>
      <c r="Q2685" t="n">
        <v>0.02380277715857336</v>
      </c>
      <c r="R2685" t="n">
        <v>-0.001069347687296285</v>
      </c>
    </row>
    <row r="2686">
      <c r="F2686" t="n">
        <v>0.05470428582368209</v>
      </c>
      <c r="G2686" t="n">
        <v>0.02226234932511346</v>
      </c>
      <c r="H2686" t="n">
        <v>-0.001415064226997625</v>
      </c>
      <c r="J2686" t="n">
        <v>0.08089935923300186</v>
      </c>
      <c r="K2686" t="n">
        <v>0.02586207998370422</v>
      </c>
      <c r="L2686" t="n">
        <v>-0.002154905824906361</v>
      </c>
      <c r="M2686" t="n">
        <v>0.2152074316661435</v>
      </c>
      <c r="N2686" t="n">
        <v>0.02170941142807484</v>
      </c>
      <c r="O2686" t="n">
        <v>-0.002323018315391807</v>
      </c>
      <c r="P2686" t="n">
        <v>0.3513621711265777</v>
      </c>
      <c r="Q2686" t="n">
        <v>0.02381193207286512</v>
      </c>
      <c r="R2686" t="n">
        <v>-0.001069775298087966</v>
      </c>
    </row>
    <row r="2687">
      <c r="F2687" t="n">
        <v>0.0547166271458451</v>
      </c>
      <c r="G2687" t="n">
        <v>0.02227090847518079</v>
      </c>
      <c r="H2687" t="n">
        <v>-0.001414640004685144</v>
      </c>
      <c r="J2687" t="n">
        <v>0.08090747734363264</v>
      </c>
      <c r="K2687" t="n">
        <v>0.02587202311326351</v>
      </c>
      <c r="L2687" t="n">
        <v>-0.002155336547637704</v>
      </c>
      <c r="M2687" t="n">
        <v>0.2155853654652938</v>
      </c>
      <c r="N2687" t="n">
        <v>0.02171775799148433</v>
      </c>
      <c r="O2687" t="n">
        <v>-0.002320928434860168</v>
      </c>
      <c r="P2687" t="n">
        <v>0.3510910825290485</v>
      </c>
      <c r="Q2687" t="n">
        <v>0.02382108698715688</v>
      </c>
      <c r="R2687" t="n">
        <v>-0.001069668395390045</v>
      </c>
    </row>
    <row r="2688">
      <c r="F2688" t="n">
        <v>0.05474506743110923</v>
      </c>
      <c r="G2688" t="n">
        <v>0.02227946762524811</v>
      </c>
      <c r="H2688" t="n">
        <v>-0.00141343006961066</v>
      </c>
      <c r="J2688" t="n">
        <v>0.08092868423270504</v>
      </c>
      <c r="K2688" t="n">
        <v>0.0258819662428228</v>
      </c>
      <c r="L2688" t="n">
        <v>-0.002155832313919741</v>
      </c>
      <c r="M2688" t="n">
        <v>0.2150867749748797</v>
      </c>
      <c r="N2688" t="n">
        <v>0.02172610455489382</v>
      </c>
      <c r="O2688" t="n">
        <v>-0.002320934847821353</v>
      </c>
      <c r="P2688" t="n">
        <v>0.3512405755013085</v>
      </c>
      <c r="Q2688" t="n">
        <v>0.02383024190144864</v>
      </c>
      <c r="R2688" t="n">
        <v>-0.001069265628051159</v>
      </c>
    </row>
    <row r="2689">
      <c r="F2689" t="n">
        <v>0.05469304688177361</v>
      </c>
      <c r="G2689" t="n">
        <v>0.02228802677531544</v>
      </c>
      <c r="H2689" t="n">
        <v>-0.001413006252498333</v>
      </c>
      <c r="J2689" t="n">
        <v>0.08098916184053449</v>
      </c>
      <c r="K2689" t="n">
        <v>0.02589190937238208</v>
      </c>
      <c r="L2689" t="n">
        <v>-0.002153892840626531</v>
      </c>
      <c r="M2689" t="n">
        <v>0.2151360264211722</v>
      </c>
      <c r="N2689" t="n">
        <v>0.02173445111830331</v>
      </c>
      <c r="O2689" t="n">
        <v>-0.002324185782075429</v>
      </c>
      <c r="P2689" t="n">
        <v>0.3511497112976187</v>
      </c>
      <c r="Q2689" t="n">
        <v>0.02383939681574039</v>
      </c>
      <c r="R2689" t="n">
        <v>-0.001069586343596465</v>
      </c>
    </row>
    <row r="2690">
      <c r="F2690" t="n">
        <v>0.05474564041125311</v>
      </c>
      <c r="G2690" t="n">
        <v>0.02229658592538276</v>
      </c>
      <c r="H2690" t="n">
        <v>-0.00141343006961066</v>
      </c>
      <c r="J2690" t="n">
        <v>0.08087946843092257</v>
      </c>
      <c r="K2690" t="n">
        <v>0.02590185250194137</v>
      </c>
      <c r="L2690" t="n">
        <v>-0.002156478805017478</v>
      </c>
      <c r="M2690" t="n">
        <v>0.2155505479588199</v>
      </c>
      <c r="N2690" t="n">
        <v>0.02174279768171279</v>
      </c>
      <c r="O2690" t="n">
        <v>-0.002323024734127545</v>
      </c>
      <c r="P2690" t="n">
        <v>0.3508785486238816</v>
      </c>
      <c r="Q2690" t="n">
        <v>0.02384855173003215</v>
      </c>
      <c r="R2690" t="n">
        <v>-0.001069265628051159</v>
      </c>
    </row>
    <row r="2691">
      <c r="F2691" t="n">
        <v>0.05471776709144492</v>
      </c>
      <c r="G2691" t="n">
        <v>0.02230514507545009</v>
      </c>
      <c r="H2691" t="n">
        <v>-0.00141343006961066</v>
      </c>
      <c r="J2691" t="n">
        <v>0.08092685676416751</v>
      </c>
      <c r="K2691" t="n">
        <v>0.02591179563150066</v>
      </c>
      <c r="L2691" t="n">
        <v>-0.002156478805017478</v>
      </c>
      <c r="M2691" t="n">
        <v>0.2155633085778536</v>
      </c>
      <c r="N2691" t="n">
        <v>0.02175114424512228</v>
      </c>
      <c r="O2691" t="n">
        <v>-0.002323024734127545</v>
      </c>
      <c r="P2691" t="n">
        <v>0.3510280290533202</v>
      </c>
      <c r="Q2691" t="n">
        <v>0.02385770664432391</v>
      </c>
      <c r="R2691" t="n">
        <v>-0.001068659234225873</v>
      </c>
    </row>
    <row r="2692">
      <c r="F2692" t="n">
        <v>0.05472208822755417</v>
      </c>
      <c r="G2692" t="n">
        <v>0.02231370422551741</v>
      </c>
      <c r="H2692" t="n">
        <v>-0.00141067700062063</v>
      </c>
      <c r="J2692" t="n">
        <v>0.08098734198669715</v>
      </c>
      <c r="K2692" t="n">
        <v>0.02592173876105994</v>
      </c>
      <c r="L2692" t="n">
        <v>-0.002157827283693076</v>
      </c>
      <c r="M2692" t="n">
        <v>0.2151742662304781</v>
      </c>
      <c r="N2692" t="n">
        <v>0.02175949080853177</v>
      </c>
      <c r="O2692" t="n">
        <v>-0.002324424306147736</v>
      </c>
      <c r="P2692" t="n">
        <v>0.3512977154815864</v>
      </c>
      <c r="Q2692" t="n">
        <v>0.02386686155861567</v>
      </c>
      <c r="R2692" t="n">
        <v>-0.00106919377766036</v>
      </c>
    </row>
    <row r="2693">
      <c r="F2693" t="n">
        <v>0.05471031745380266</v>
      </c>
      <c r="G2693" t="n">
        <v>0.02232226337558474</v>
      </c>
      <c r="H2693" t="n">
        <v>-0.001412652936389383</v>
      </c>
      <c r="J2693" t="n">
        <v>0.08091690353557159</v>
      </c>
      <c r="K2693" t="n">
        <v>0.02593168189061923</v>
      </c>
      <c r="L2693" t="n">
        <v>-0.002156533492976362</v>
      </c>
      <c r="M2693" t="n">
        <v>0.2156253873169209</v>
      </c>
      <c r="N2693" t="n">
        <v>0.02176783737194125</v>
      </c>
      <c r="O2693" t="n">
        <v>-0.002323495465266159</v>
      </c>
      <c r="P2693" t="n">
        <v>0.3515073175230223</v>
      </c>
      <c r="Q2693" t="n">
        <v>0.02387601647290743</v>
      </c>
      <c r="R2693" t="n">
        <v>-0.001069728321094846</v>
      </c>
    </row>
    <row r="2694">
      <c r="F2694" t="n">
        <v>0.05479513855166079</v>
      </c>
      <c r="G2694" t="n">
        <v>0.02233082252565206</v>
      </c>
      <c r="H2694" t="n">
        <v>-0.001412229521581793</v>
      </c>
      <c r="J2694" t="n">
        <v>0.0810690499653899</v>
      </c>
      <c r="K2694" t="n">
        <v>0.02594162502017851</v>
      </c>
      <c r="L2694" t="n">
        <v>-0.002156533492976362</v>
      </c>
      <c r="M2694" t="n">
        <v>0.2156747080498492</v>
      </c>
      <c r="N2694" t="n">
        <v>0.02177618393535074</v>
      </c>
      <c r="O2694" t="n">
        <v>-0.002323495465266159</v>
      </c>
      <c r="P2694" t="n">
        <v>0.3515967208107482</v>
      </c>
      <c r="Q2694" t="n">
        <v>0.02388517138719919</v>
      </c>
      <c r="R2694" t="n">
        <v>-0.001069514503721052</v>
      </c>
    </row>
    <row r="2695">
      <c r="F2695" t="n">
        <v>0.05481557793551937</v>
      </c>
      <c r="G2695" t="n">
        <v>0.02233938167571939</v>
      </c>
      <c r="H2695" t="n">
        <v>-0.00141067700062063</v>
      </c>
      <c r="J2695" t="n">
        <v>0.08093313237716231</v>
      </c>
      <c r="K2695" t="n">
        <v>0.0259515681497378</v>
      </c>
      <c r="L2695" t="n">
        <v>-0.002158258547265314</v>
      </c>
      <c r="M2695" t="n">
        <v>0.2152856540736596</v>
      </c>
      <c r="N2695" t="n">
        <v>0.02178453049876023</v>
      </c>
      <c r="O2695" t="n">
        <v>-0.00232140557328261</v>
      </c>
      <c r="P2695" t="n">
        <v>0.3513254737614058</v>
      </c>
      <c r="Q2695" t="n">
        <v>0.02389432630149095</v>
      </c>
      <c r="R2695" t="n">
        <v>-0.001068552325538976</v>
      </c>
    </row>
    <row r="2696">
      <c r="F2696" t="n">
        <v>0.05470722605311075</v>
      </c>
      <c r="G2696" t="n">
        <v>0.02234794082578672</v>
      </c>
      <c r="H2696" t="n">
        <v>-0.001409628352034386</v>
      </c>
      <c r="J2696" t="n">
        <v>0.08090196023616815</v>
      </c>
      <c r="K2696" t="n">
        <v>0.02596151127929709</v>
      </c>
      <c r="L2696" t="n">
        <v>-0.002157440457332733</v>
      </c>
      <c r="M2696" t="n">
        <v>0.2152253828154725</v>
      </c>
      <c r="N2696" t="n">
        <v>0.02179287706216971</v>
      </c>
      <c r="O2696" t="n">
        <v>-0.002321643983236245</v>
      </c>
      <c r="P2696" t="n">
        <v>0.3516553065829079</v>
      </c>
      <c r="Q2696" t="n">
        <v>0.02390348121578271</v>
      </c>
      <c r="R2696" t="n">
        <v>-0.00106998740724673</v>
      </c>
    </row>
    <row r="2697">
      <c r="F2697" t="n">
        <v>0.05474377324171002</v>
      </c>
      <c r="G2697" t="n">
        <v>0.02235649997585404</v>
      </c>
      <c r="H2697" t="n">
        <v>-0.001410192372581363</v>
      </c>
      <c r="J2697" t="n">
        <v>0.08089697554319013</v>
      </c>
      <c r="K2697" t="n">
        <v>0.02597145440885637</v>
      </c>
      <c r="L2697" t="n">
        <v>-0.002159813879177983</v>
      </c>
      <c r="M2697" t="n">
        <v>0.2152381853974035</v>
      </c>
      <c r="N2697" t="n">
        <v>0.0218012236255792</v>
      </c>
      <c r="O2697" t="n">
        <v>-0.002321179561555262</v>
      </c>
      <c r="P2697" t="n">
        <v>0.351323905576794</v>
      </c>
      <c r="Q2697" t="n">
        <v>0.02391263613007447</v>
      </c>
      <c r="R2697" t="n">
        <v>-0.001069239014775634</v>
      </c>
    </row>
    <row r="2698">
      <c r="F2698" t="n">
        <v>0.0547883799970669</v>
      </c>
      <c r="G2698" t="n">
        <v>0.02236505912592137</v>
      </c>
      <c r="H2698" t="n">
        <v>-0.001410756393128341</v>
      </c>
      <c r="J2698" t="n">
        <v>0.08091818316591472</v>
      </c>
      <c r="K2698" t="n">
        <v>0.02598139753841566</v>
      </c>
      <c r="L2698" t="n">
        <v>-0.002157008926088142</v>
      </c>
      <c r="M2698" t="n">
        <v>0.2155432858952548</v>
      </c>
      <c r="N2698" t="n">
        <v>0.02180957018898869</v>
      </c>
      <c r="O2698" t="n">
        <v>-0.002324198302481654</v>
      </c>
      <c r="P2698" t="n">
        <v>0.3509323470131327</v>
      </c>
      <c r="Q2698" t="n">
        <v>0.02392179104436623</v>
      </c>
      <c r="R2698" t="n">
        <v>-0.001068811361935008</v>
      </c>
    </row>
    <row r="2699">
      <c r="F2699" t="n">
        <v>0.05478468923968782</v>
      </c>
      <c r="G2699" t="n">
        <v>0.02237361827598869</v>
      </c>
      <c r="H2699" t="n">
        <v>-0.001409910362307874</v>
      </c>
      <c r="J2699" t="n">
        <v>0.0809262943660654</v>
      </c>
      <c r="K2699" t="n">
        <v>0.02599134066797495</v>
      </c>
      <c r="L2699" t="n">
        <v>-0.002159201269661137</v>
      </c>
      <c r="M2699" t="n">
        <v>0.2154465055996478</v>
      </c>
      <c r="N2699" t="n">
        <v>0.02181791675239817</v>
      </c>
      <c r="O2699" t="n">
        <v>-0.00232094735071477</v>
      </c>
      <c r="P2699" t="n">
        <v>0.3514425454287147</v>
      </c>
      <c r="Q2699" t="n">
        <v>0.02393094595865798</v>
      </c>
      <c r="R2699" t="n">
        <v>-0.001069132101565477</v>
      </c>
    </row>
    <row r="2700">
      <c r="F2700" t="n">
        <v>0.05481320949915755</v>
      </c>
      <c r="G2700" t="n">
        <v>0.02238217742605602</v>
      </c>
      <c r="H2700" t="n">
        <v>-0.001409715884912599</v>
      </c>
      <c r="J2700" t="n">
        <v>0.08111778690822562</v>
      </c>
      <c r="K2700" t="n">
        <v>0.02600128379753423</v>
      </c>
      <c r="L2700" t="n">
        <v>-0.002160712559420923</v>
      </c>
      <c r="M2700" t="n">
        <v>0.2154228043525112</v>
      </c>
      <c r="N2700" t="n">
        <v>0.02182626331580766</v>
      </c>
      <c r="O2700" t="n">
        <v>-0.002324204402532675</v>
      </c>
      <c r="P2700" t="n">
        <v>0.3512914310273499</v>
      </c>
      <c r="Q2700" t="n">
        <v>0.02394010087294974</v>
      </c>
      <c r="R2700" t="n">
        <v>-0.001069508240214288</v>
      </c>
    </row>
    <row r="2701">
      <c r="F2701" t="n">
        <v>0.05476121699527521</v>
      </c>
      <c r="G2701" t="n">
        <v>0.02239073657612334</v>
      </c>
      <c r="H2701" t="n">
        <v>-0.001409856757890006</v>
      </c>
      <c r="J2701" t="n">
        <v>0.08100801368779449</v>
      </c>
      <c r="K2701" t="n">
        <v>0.02601122692709352</v>
      </c>
      <c r="L2701" t="n">
        <v>-0.0021585535740498</v>
      </c>
      <c r="M2701" t="n">
        <v>0.2156914293465211</v>
      </c>
      <c r="N2701" t="n">
        <v>0.02183460987921714</v>
      </c>
      <c r="O2701" t="n">
        <v>-0.002324204402532675</v>
      </c>
      <c r="P2701" t="n">
        <v>0.3518618065653319</v>
      </c>
      <c r="Q2701" t="n">
        <v>0.0239492557872415</v>
      </c>
      <c r="R2701" t="n">
        <v>-0.001069508240214288</v>
      </c>
    </row>
    <row r="2702">
      <c r="F2702" t="n">
        <v>0.05476559130646506</v>
      </c>
      <c r="G2702" t="n">
        <v>0.02239929572619067</v>
      </c>
      <c r="H2702" t="n">
        <v>-0.001409152393002971</v>
      </c>
      <c r="J2702" t="n">
        <v>0.08096372719549678</v>
      </c>
      <c r="K2702" t="n">
        <v>0.0260211700566528</v>
      </c>
      <c r="L2702" t="n">
        <v>-0.002159201269661137</v>
      </c>
      <c r="M2702" t="n">
        <v>0.2157773759036073</v>
      </c>
      <c r="N2702" t="n">
        <v>0.02184295644262663</v>
      </c>
      <c r="O2702" t="n">
        <v>-0.00232350776818283</v>
      </c>
      <c r="P2702" t="n">
        <v>0.3512296499918973</v>
      </c>
      <c r="Q2702" t="n">
        <v>0.02395841070153326</v>
      </c>
      <c r="R2702" t="n">
        <v>-0.001070256671453066</v>
      </c>
    </row>
    <row r="2703">
      <c r="F2703" t="n">
        <v>0.05477802393383518</v>
      </c>
      <c r="G2703" t="n">
        <v>0.02240785487625799</v>
      </c>
      <c r="H2703" t="n">
        <v>-0.001408403144291165</v>
      </c>
      <c r="J2703" t="n">
        <v>0.08098493960116547</v>
      </c>
      <c r="K2703" t="n">
        <v>0.02603111318621209</v>
      </c>
      <c r="L2703" t="n">
        <v>-0.002158337675512687</v>
      </c>
      <c r="M2703" t="n">
        <v>0.215717167260032</v>
      </c>
      <c r="N2703" t="n">
        <v>0.02185130300603612</v>
      </c>
      <c r="O2703" t="n">
        <v>-0.002320953442233399</v>
      </c>
      <c r="P2703" t="n">
        <v>0.3516196662500423</v>
      </c>
      <c r="Q2703" t="n">
        <v>0.02396756561582502</v>
      </c>
      <c r="R2703" t="n">
        <v>-0.001069935915207876</v>
      </c>
    </row>
    <row r="2704">
      <c r="F2704" t="n">
        <v>0.05474214248941482</v>
      </c>
      <c r="G2704" t="n">
        <v>0.02241641402632532</v>
      </c>
      <c r="H2704" t="n">
        <v>-0.001408262402495993</v>
      </c>
      <c r="J2704" t="n">
        <v>0.08112407077623703</v>
      </c>
      <c r="K2704" t="n">
        <v>0.02604105631577138</v>
      </c>
      <c r="L2704" t="n">
        <v>-0.002161385418370343</v>
      </c>
      <c r="M2704" t="n">
        <v>0.2156569630826849</v>
      </c>
      <c r="N2704" t="n">
        <v>0.02185964956944561</v>
      </c>
      <c r="O2704" t="n">
        <v>-0.002323978184825869</v>
      </c>
      <c r="P2704" t="n">
        <v>0.3517090382862094</v>
      </c>
      <c r="Q2704" t="n">
        <v>0.02397672053011678</v>
      </c>
      <c r="R2704" t="n">
        <v>-0.00106957376058516</v>
      </c>
    </row>
    <row r="2705">
      <c r="F2705" t="n">
        <v>0.05481901561199354</v>
      </c>
      <c r="G2705" t="n">
        <v>0.02242497317639264</v>
      </c>
      <c r="H2705" t="n">
        <v>-0.001408262402495993</v>
      </c>
      <c r="J2705" t="n">
        <v>0.0810797796773987</v>
      </c>
      <c r="K2705" t="n">
        <v>0.02605099944533067</v>
      </c>
      <c r="L2705" t="n">
        <v>-0.002161601448896917</v>
      </c>
      <c r="M2705" t="n">
        <v>0.2156698535110412</v>
      </c>
      <c r="N2705" t="n">
        <v>0.02186799613285509</v>
      </c>
      <c r="O2705" t="n">
        <v>-0.002321656064337434</v>
      </c>
      <c r="P2705" t="n">
        <v>0.3517984109869936</v>
      </c>
      <c r="Q2705" t="n">
        <v>0.02398587544440854</v>
      </c>
      <c r="R2705" t="n">
        <v>-0.001069787611182098</v>
      </c>
    </row>
    <row r="2706">
      <c r="F2706" t="n">
        <v>0.05479925084563318</v>
      </c>
      <c r="G2706" t="n">
        <v>0.02243353232645997</v>
      </c>
      <c r="H2706" t="n">
        <v>-0.00140755869352013</v>
      </c>
      <c r="J2706" t="n">
        <v>0.08108789609494853</v>
      </c>
      <c r="K2706" t="n">
        <v>0.02606094257488996</v>
      </c>
      <c r="L2706" t="n">
        <v>-0.0021600892352109</v>
      </c>
      <c r="M2706" t="n">
        <v>0.2153538364802632</v>
      </c>
      <c r="N2706" t="n">
        <v>0.02187634269626458</v>
      </c>
      <c r="O2706" t="n">
        <v>-0.002323049336630495</v>
      </c>
      <c r="P2706" t="n">
        <v>0.351286377690483</v>
      </c>
      <c r="Q2706" t="n">
        <v>0.0239950303587003</v>
      </c>
      <c r="R2706" t="n">
        <v>-0.001069146059391285</v>
      </c>
    </row>
    <row r="2707">
      <c r="F2707" t="n">
        <v>0.05476337943203465</v>
      </c>
      <c r="G2707" t="n">
        <v>0.02244209147652729</v>
      </c>
      <c r="H2707" t="n">
        <v>-0.001408543886086338</v>
      </c>
      <c r="J2707" t="n">
        <v>0.08099117744958161</v>
      </c>
      <c r="K2707" t="n">
        <v>0.02607088570444924</v>
      </c>
      <c r="L2707" t="n">
        <v>-0.002159441143631179</v>
      </c>
      <c r="M2707" t="n">
        <v>0.2157322110406326</v>
      </c>
      <c r="N2707" t="n">
        <v>0.02188468925967407</v>
      </c>
      <c r="O2707" t="n">
        <v>-0.002323513760728182</v>
      </c>
      <c r="P2707" t="n">
        <v>0.3513155789181527</v>
      </c>
      <c r="Q2707" t="n">
        <v>0.02400418527299206</v>
      </c>
      <c r="R2707" t="n">
        <v>-0.001069039134092816</v>
      </c>
    </row>
    <row r="2708">
      <c r="F2708" t="n">
        <v>0.0548563913759121</v>
      </c>
      <c r="G2708" t="n">
        <v>0.02245065062659462</v>
      </c>
      <c r="H2708" t="n">
        <v>-0.001407381444633455</v>
      </c>
      <c r="J2708" t="n">
        <v>0.08111723353855042</v>
      </c>
      <c r="K2708" t="n">
        <v>0.02608082883400853</v>
      </c>
      <c r="L2708" t="n">
        <v>-0.002161832028422303</v>
      </c>
      <c r="M2708" t="n">
        <v>0.2157451318525121</v>
      </c>
      <c r="N2708" t="n">
        <v>0.02189303582308355</v>
      </c>
      <c r="O2708" t="n">
        <v>-0.002323519648390308</v>
      </c>
      <c r="P2708" t="n">
        <v>0.3513447749665699</v>
      </c>
      <c r="Q2708" t="n">
        <v>0.02401334018728382</v>
      </c>
      <c r="R2708" t="n">
        <v>-0.001069863236518993</v>
      </c>
    </row>
    <row r="2709">
      <c r="F2709" t="n">
        <v>0.05486080697670825</v>
      </c>
      <c r="G2709" t="n">
        <v>0.02245920977666195</v>
      </c>
      <c r="H2709" t="n">
        <v>-0.001407522056227483</v>
      </c>
      <c r="J2709" t="n">
        <v>0.08102050234636883</v>
      </c>
      <c r="K2709" t="n">
        <v>0.02609077196356781</v>
      </c>
      <c r="L2709" t="n">
        <v>-0.002161615866835619</v>
      </c>
      <c r="M2709" t="n">
        <v>0.215465660651342</v>
      </c>
      <c r="N2709" t="n">
        <v>0.02190138238649304</v>
      </c>
      <c r="O2709" t="n">
        <v>-0.002320965309380484</v>
      </c>
      <c r="P2709" t="n">
        <v>0.3520356095255546</v>
      </c>
      <c r="Q2709" t="n">
        <v>0.02402249510157558</v>
      </c>
      <c r="R2709" t="n">
        <v>-0.001069328572232876</v>
      </c>
    </row>
    <row r="2710">
      <c r="F2710" t="n">
        <v>0.05488134007200672</v>
      </c>
      <c r="G2710" t="n">
        <v>0.02246776892672927</v>
      </c>
      <c r="H2710" t="n">
        <v>-0.00140681899825734</v>
      </c>
      <c r="J2710" t="n">
        <v>0.08113346667589115</v>
      </c>
      <c r="K2710" t="n">
        <v>0.0261007150931271</v>
      </c>
      <c r="L2710" t="n">
        <v>-0.002161183543662252</v>
      </c>
      <c r="M2710" t="n">
        <v>0.2156247967149622</v>
      </c>
      <c r="N2710" t="n">
        <v>0.02190972894990253</v>
      </c>
      <c r="O2710" t="n">
        <v>-0.002322823010478538</v>
      </c>
      <c r="P2710" t="n">
        <v>0.351824217939651</v>
      </c>
      <c r="Q2710" t="n">
        <v>0.02403165001586733</v>
      </c>
      <c r="R2710" t="n">
        <v>-0.001069542437947323</v>
      </c>
    </row>
    <row r="2711">
      <c r="F2711" t="n">
        <v>0.05481325918639854</v>
      </c>
      <c r="G2711" t="n">
        <v>0.0224763280767966</v>
      </c>
      <c r="H2711" t="n">
        <v>-0.001406959609851369</v>
      </c>
      <c r="J2711" t="n">
        <v>0.08115469056166293</v>
      </c>
      <c r="K2711" t="n">
        <v>0.02611065822268639</v>
      </c>
      <c r="L2711" t="n">
        <v>-0.002163566009599041</v>
      </c>
      <c r="M2711" t="n">
        <v>0.2154915304698787</v>
      </c>
      <c r="N2711" t="n">
        <v>0.02191807551331201</v>
      </c>
      <c r="O2711" t="n">
        <v>-0.002322828792317475</v>
      </c>
      <c r="P2711" t="n">
        <v>0.3519135741369878</v>
      </c>
      <c r="Q2711" t="n">
        <v>0.02404080493015909</v>
      </c>
      <c r="R2711" t="n">
        <v>-0.001069756303661769</v>
      </c>
    </row>
    <row r="2712">
      <c r="F2712" t="n">
        <v>0.05489020025377167</v>
      </c>
      <c r="G2712" t="n">
        <v>0.02248488722686392</v>
      </c>
      <c r="H2712" t="n">
        <v>-0.001404121367747598</v>
      </c>
      <c r="J2712" t="n">
        <v>0.08111037379810156</v>
      </c>
      <c r="K2712" t="n">
        <v>0.02612060135224567</v>
      </c>
      <c r="L2712" t="n">
        <v>-0.002164431176452824</v>
      </c>
      <c r="M2712" t="n">
        <v>0.2155410342187122</v>
      </c>
      <c r="N2712" t="n">
        <v>0.0219264220767215</v>
      </c>
      <c r="O2712" t="n">
        <v>-0.002322596579102208</v>
      </c>
      <c r="P2712" t="n">
        <v>0.3521834055294406</v>
      </c>
      <c r="Q2712" t="n">
        <v>0.02404995984445085</v>
      </c>
      <c r="R2712" t="n">
        <v>-0.001068879507996345</v>
      </c>
    </row>
    <row r="2713">
      <c r="F2713" t="n">
        <v>0.0548221223090273</v>
      </c>
      <c r="G2713" t="n">
        <v>0.02249344637693125</v>
      </c>
      <c r="H2713" t="n">
        <v>-0.001404683297259453</v>
      </c>
      <c r="J2713" t="n">
        <v>0.0811184872580699</v>
      </c>
      <c r="K2713" t="n">
        <v>0.02613054448180496</v>
      </c>
      <c r="L2713" t="n">
        <v>-0.002164214884739378</v>
      </c>
      <c r="M2713" t="n">
        <v>0.2155905504219252</v>
      </c>
      <c r="N2713" t="n">
        <v>0.02193476864013099</v>
      </c>
      <c r="O2713" t="n">
        <v>-0.002322828792317475</v>
      </c>
      <c r="P2713" t="n">
        <v>0.3513101941732065</v>
      </c>
      <c r="Q2713" t="n">
        <v>0.02405911475874261</v>
      </c>
      <c r="R2713" t="n">
        <v>-0.00107016280505447</v>
      </c>
    </row>
    <row r="2714">
      <c r="F2714" t="n">
        <v>0.05485073547342037</v>
      </c>
      <c r="G2714" t="n">
        <v>0.02250200552699858</v>
      </c>
      <c r="H2714" t="n">
        <v>-0.001405947638661127</v>
      </c>
      <c r="J2714" t="n">
        <v>0.08113971056039297</v>
      </c>
      <c r="K2714" t="n">
        <v>0.02614048761136424</v>
      </c>
      <c r="L2714" t="n">
        <v>-0.002163782301312487</v>
      </c>
      <c r="M2714" t="n">
        <v>0.2154207389316468</v>
      </c>
      <c r="N2714" t="n">
        <v>0.02194311520354047</v>
      </c>
      <c r="O2714" t="n">
        <v>-0.002320971086595337</v>
      </c>
      <c r="P2714" t="n">
        <v>0.3513995143838641</v>
      </c>
      <c r="Q2714" t="n">
        <v>0.02406826967303437</v>
      </c>
      <c r="R2714" t="n">
        <v>-0.001069735039368428</v>
      </c>
    </row>
    <row r="2715">
      <c r="F2715" t="n">
        <v>0.0548954732744074</v>
      </c>
      <c r="G2715" t="n">
        <v>0.0225105646770659</v>
      </c>
      <c r="H2715" t="n">
        <v>-0.00140608812103909</v>
      </c>
      <c r="J2715" t="n">
        <v>0.08116093528806938</v>
      </c>
      <c r="K2715" t="n">
        <v>0.02615043074092353</v>
      </c>
      <c r="L2715" t="n">
        <v>-0.00216464746816627</v>
      </c>
      <c r="M2715" t="n">
        <v>0.2159089682855408</v>
      </c>
      <c r="N2715" t="n">
        <v>0.02195146176694996</v>
      </c>
      <c r="O2715" t="n">
        <v>-0.002321435513025872</v>
      </c>
      <c r="P2715" t="n">
        <v>0.3520303376430288</v>
      </c>
      <c r="Q2715" t="n">
        <v>0.02407742458732613</v>
      </c>
      <c r="R2715" t="n">
        <v>-0.001069307273682387</v>
      </c>
    </row>
    <row r="2716">
      <c r="F2716" t="n">
        <v>0.05483545801864975</v>
      </c>
      <c r="G2716" t="n">
        <v>0.02251912382713323</v>
      </c>
      <c r="H2716" t="n">
        <v>-0.001403541509655573</v>
      </c>
      <c r="J2716" t="n">
        <v>0.08112971479853855</v>
      </c>
      <c r="K2716" t="n">
        <v>0.02616037387048282</v>
      </c>
      <c r="L2716" t="n">
        <v>-0.002164209028646968</v>
      </c>
      <c r="M2716" t="n">
        <v>0.2157026147798073</v>
      </c>
      <c r="N2716" t="n">
        <v>0.02195980833035945</v>
      </c>
      <c r="O2716" t="n">
        <v>-0.00232306668467525</v>
      </c>
      <c r="P2716" t="n">
        <v>0.3516383265901405</v>
      </c>
      <c r="Q2716" t="n">
        <v>0.02408657950161789</v>
      </c>
      <c r="R2716" t="n">
        <v>-0.001069082077855524</v>
      </c>
    </row>
    <row r="2717">
      <c r="F2717" t="n">
        <v>0.05485603250631893</v>
      </c>
      <c r="G2717" t="n">
        <v>0.02252768297720055</v>
      </c>
      <c r="H2717" t="n">
        <v>-0.001403822217957504</v>
      </c>
      <c r="J2717" t="n">
        <v>0.08119027654284207</v>
      </c>
      <c r="K2717" t="n">
        <v>0.0261703170000421</v>
      </c>
      <c r="L2717" t="n">
        <v>-0.002164641870452697</v>
      </c>
      <c r="M2717" t="n">
        <v>0.2154231344725001</v>
      </c>
      <c r="N2717" t="n">
        <v>0.02196815489376893</v>
      </c>
      <c r="O2717" t="n">
        <v>-0.002322137829543432</v>
      </c>
      <c r="P2717" t="n">
        <v>0.3517276516458496</v>
      </c>
      <c r="Q2717" t="n">
        <v>0.02409573441590965</v>
      </c>
      <c r="R2717" t="n">
        <v>-0.001069616832796428</v>
      </c>
    </row>
    <row r="2718">
      <c r="F2718" t="n">
        <v>0.05484437594756594</v>
      </c>
      <c r="G2718" t="n">
        <v>0.02253624212726787</v>
      </c>
      <c r="H2718" t="n">
        <v>-0.001403962572108469</v>
      </c>
      <c r="J2718" t="n">
        <v>0.08115905159764718</v>
      </c>
      <c r="K2718" t="n">
        <v>0.02618026012960139</v>
      </c>
      <c r="L2718" t="n">
        <v>-0.002165723974967021</v>
      </c>
      <c r="M2718" t="n">
        <v>0.2158748812534779</v>
      </c>
      <c r="N2718" t="n">
        <v>0.02197650145717842</v>
      </c>
      <c r="O2718" t="n">
        <v>-0.00232306668467525</v>
      </c>
      <c r="P2718" t="n">
        <v>0.3517568016582635</v>
      </c>
      <c r="Q2718" t="n">
        <v>0.02410488933020141</v>
      </c>
      <c r="R2718" t="n">
        <v>-0.001069082077855524</v>
      </c>
    </row>
    <row r="2719">
      <c r="F2719" t="n">
        <v>0.05486496323629922</v>
      </c>
      <c r="G2719" t="n">
        <v>0.0225448012773352</v>
      </c>
      <c r="H2719" t="n">
        <v>-0.001404664342863297</v>
      </c>
      <c r="J2719" t="n">
        <v>0.08110159339695032</v>
      </c>
      <c r="K2719" t="n">
        <v>0.02619020325916068</v>
      </c>
      <c r="L2719" t="n">
        <v>-0.002165291133161291</v>
      </c>
      <c r="M2719" t="n">
        <v>0.2157416581638976</v>
      </c>
      <c r="N2719" t="n">
        <v>0.02198484802058791</v>
      </c>
      <c r="O2719" t="n">
        <v>-0.002320976760628661</v>
      </c>
      <c r="P2719" t="n">
        <v>0.3517257678810418</v>
      </c>
      <c r="Q2719" t="n">
        <v>0.02411404424449316</v>
      </c>
      <c r="R2719" t="n">
        <v>-0.001070151587737332</v>
      </c>
    </row>
    <row r="2720">
      <c r="F2720" t="n">
        <v>0.05486943688034232</v>
      </c>
      <c r="G2720" t="n">
        <v>0.02255336042740252</v>
      </c>
      <c r="H2720" t="n">
        <v>-0.001402409397138638</v>
      </c>
      <c r="J2720" t="n">
        <v>0.08112281631031858</v>
      </c>
      <c r="K2720" t="n">
        <v>0.02620014638871996</v>
      </c>
      <c r="L2720" t="n">
        <v>-0.002166790804346319</v>
      </c>
      <c r="M2720" t="n">
        <v>0.215791257219826</v>
      </c>
      <c r="N2720" t="n">
        <v>0.02199319458399739</v>
      </c>
      <c r="O2720" t="n">
        <v>-0.002323536690018027</v>
      </c>
      <c r="P2720" t="n">
        <v>0.3520558121312303</v>
      </c>
      <c r="Q2720" t="n">
        <v>0.02412319915878492</v>
      </c>
      <c r="R2720" t="n">
        <v>-0.001069401617743186</v>
      </c>
    </row>
    <row r="2721">
      <c r="F2721" t="n">
        <v>0.05492228160716071</v>
      </c>
      <c r="G2721" t="n">
        <v>0.02256191957746985</v>
      </c>
      <c r="H2721" t="n">
        <v>-0.00140325075864077</v>
      </c>
      <c r="J2721" t="n">
        <v>0.08124896636651173</v>
      </c>
      <c r="K2721" t="n">
        <v>0.02621008951827925</v>
      </c>
      <c r="L2721" t="n">
        <v>-0.002166141156893487</v>
      </c>
      <c r="M2721" t="n">
        <v>0.2158408689788966</v>
      </c>
      <c r="N2721" t="n">
        <v>0.02200154114740688</v>
      </c>
      <c r="O2721" t="n">
        <v>-0.00232423333303922</v>
      </c>
      <c r="P2721" t="n">
        <v>0.3519645893643372</v>
      </c>
      <c r="Q2721" t="n">
        <v>0.02413235407307668</v>
      </c>
      <c r="R2721" t="n">
        <v>-0.001069508579297271</v>
      </c>
    </row>
    <row r="2722">
      <c r="F2722" t="n">
        <v>0.05493483038665402</v>
      </c>
      <c r="G2722" t="n">
        <v>0.02257047872753717</v>
      </c>
      <c r="H2722" t="n">
        <v>-0.001402830077889704</v>
      </c>
      <c r="J2722" t="n">
        <v>0.08115214986232698</v>
      </c>
      <c r="K2722" t="n">
        <v>0.02622003264783854</v>
      </c>
      <c r="L2722" t="n">
        <v>-0.002165274960289711</v>
      </c>
      <c r="M2722" t="n">
        <v>0.2155248223819312</v>
      </c>
      <c r="N2722" t="n">
        <v>0.02200988771081637</v>
      </c>
      <c r="O2722" t="n">
        <v>-0.002323304475677629</v>
      </c>
      <c r="P2722" t="n">
        <v>0.3519937244146273</v>
      </c>
      <c r="Q2722" t="n">
        <v>0.02414150898736844</v>
      </c>
      <c r="R2722" t="n">
        <v>-0.001070150348621782</v>
      </c>
    </row>
    <row r="2723">
      <c r="F2723" t="n">
        <v>0.054899014682009</v>
      </c>
      <c r="G2723" t="n">
        <v>0.0225790378776045</v>
      </c>
      <c r="H2723" t="n">
        <v>-0.001401568035636505</v>
      </c>
      <c r="J2723" t="n">
        <v>0.08119961088925208</v>
      </c>
      <c r="K2723" t="n">
        <v>0.02622997577739782</v>
      </c>
      <c r="L2723" t="n">
        <v>-0.002167007353497263</v>
      </c>
      <c r="M2723" t="n">
        <v>0.2155744465812089</v>
      </c>
      <c r="N2723" t="n">
        <v>0.02201823427422585</v>
      </c>
      <c r="O2723" t="n">
        <v>-0.002323536690018027</v>
      </c>
      <c r="P2723" t="n">
        <v>0.3519024737687905</v>
      </c>
      <c r="Q2723" t="n">
        <v>0.0241506639016602</v>
      </c>
      <c r="R2723" t="n">
        <v>-0.001070364271729952</v>
      </c>
    </row>
    <row r="2724">
      <c r="F2724" t="n">
        <v>0.05489544913290964</v>
      </c>
      <c r="G2724" t="n">
        <v>0.02258759702767183</v>
      </c>
      <c r="H2724" t="n">
        <v>-0.001401707304616106</v>
      </c>
      <c r="J2724" t="n">
        <v>0.08129954916819425</v>
      </c>
      <c r="K2724" t="n">
        <v>0.02623991890695711</v>
      </c>
      <c r="L2724" t="n">
        <v>-0.002166114507518944</v>
      </c>
      <c r="M2724" t="n">
        <v>0.2159532110691173</v>
      </c>
      <c r="N2724" t="n">
        <v>0.02202658083763534</v>
      </c>
      <c r="O2724" t="n">
        <v>-0.002321452232098866</v>
      </c>
      <c r="P2724" t="n">
        <v>0.3517510131134561</v>
      </c>
      <c r="Q2724" t="n">
        <v>0.02415981881595196</v>
      </c>
      <c r="R2724" t="n">
        <v>-0.001070800891899394</v>
      </c>
    </row>
    <row r="2725">
      <c r="F2725" t="n">
        <v>0.05488382553056045</v>
      </c>
      <c r="G2725" t="n">
        <v>0.02259615617773915</v>
      </c>
      <c r="H2725" t="n">
        <v>-0.00140030629781489</v>
      </c>
      <c r="J2725" t="n">
        <v>0.08122895211710331</v>
      </c>
      <c r="K2725" t="n">
        <v>0.0262498620365164</v>
      </c>
      <c r="L2725" t="n">
        <v>-0.002165681154611568</v>
      </c>
      <c r="M2725" t="n">
        <v>0.2158565885273693</v>
      </c>
      <c r="N2725" t="n">
        <v>0.02203492740104483</v>
      </c>
      <c r="O2725" t="n">
        <v>-0.002321684446986542</v>
      </c>
      <c r="P2725" t="n">
        <v>0.3523820787050183</v>
      </c>
      <c r="Q2725" t="n">
        <v>0.02416897373024372</v>
      </c>
      <c r="R2725" t="n">
        <v>-0.001070693918783321</v>
      </c>
    </row>
    <row r="2726">
      <c r="F2726" t="n">
        <v>0.0549447742553312</v>
      </c>
      <c r="G2726" t="n">
        <v>0.02260471532780648</v>
      </c>
      <c r="H2726" t="n">
        <v>-0.001400726599855255</v>
      </c>
      <c r="J2726" t="n">
        <v>0.08131578236951166</v>
      </c>
      <c r="K2726" t="n">
        <v>0.02625980516607569</v>
      </c>
      <c r="L2726" t="n">
        <v>-0.002168931301416888</v>
      </c>
      <c r="M2726" t="n">
        <v>0.2155405343351325</v>
      </c>
      <c r="N2726" t="n">
        <v>0.02204327396445431</v>
      </c>
      <c r="O2726" t="n">
        <v>-0.002322845521424922</v>
      </c>
      <c r="P2726" t="n">
        <v>0.3516888197184539</v>
      </c>
      <c r="Q2726" t="n">
        <v>0.02417812864453548</v>
      </c>
      <c r="R2726" t="n">
        <v>-0.001070586945667247</v>
      </c>
    </row>
    <row r="2727">
      <c r="F2727" t="n">
        <v>0.05486865327983093</v>
      </c>
      <c r="G2727" t="n">
        <v>0.0226132744778738</v>
      </c>
      <c r="H2727" t="n">
        <v>-0.001401006801215498</v>
      </c>
      <c r="J2727" t="n">
        <v>0.08114021051395441</v>
      </c>
      <c r="K2727" t="n">
        <v>0.02626974829563497</v>
      </c>
      <c r="L2727" t="n">
        <v>-0.002165681154611568</v>
      </c>
      <c r="M2727" t="n">
        <v>0.2160656607723611</v>
      </c>
      <c r="N2727" t="n">
        <v>0.0220516205278638</v>
      </c>
      <c r="O2727" t="n">
        <v>-0.002323774380975627</v>
      </c>
      <c r="P2727" t="n">
        <v>0.3523801291858853</v>
      </c>
      <c r="Q2727" t="n">
        <v>0.02418728355882724</v>
      </c>
      <c r="R2727" t="n">
        <v>-0.001069196295158287</v>
      </c>
    </row>
    <row r="2728">
      <c r="F2728" t="n">
        <v>0.05489736184724589</v>
      </c>
      <c r="G2728" t="n">
        <v>0.02262183362794113</v>
      </c>
      <c r="H2728" t="n">
        <v>-0.001400734270626934</v>
      </c>
      <c r="J2728" t="n">
        <v>0.08124016497715987</v>
      </c>
      <c r="K2728" t="n">
        <v>0.02627969142519426</v>
      </c>
      <c r="L2728" t="n">
        <v>-0.002167594465391069</v>
      </c>
      <c r="M2728" t="n">
        <v>0.2160787847565397</v>
      </c>
      <c r="N2728" t="n">
        <v>0.02205996709127329</v>
      </c>
      <c r="O2728" t="n">
        <v>-0.002324244187519611</v>
      </c>
      <c r="P2728" t="n">
        <v>0.35192760623442</v>
      </c>
      <c r="Q2728" t="n">
        <v>0.024196438473119</v>
      </c>
      <c r="R2728" t="n">
        <v>-0.001069642738633582</v>
      </c>
    </row>
    <row r="2729">
      <c r="F2729" t="n">
        <v>0.05495027231207195</v>
      </c>
      <c r="G2729" t="n">
        <v>0.02263039277800846</v>
      </c>
      <c r="H2729" t="n">
        <v>-0.001401014221515438</v>
      </c>
      <c r="J2729" t="n">
        <v>0.08126139735966904</v>
      </c>
      <c r="K2729" t="n">
        <v>0.02628963455475354</v>
      </c>
      <c r="L2729" t="n">
        <v>-0.002168461676619471</v>
      </c>
      <c r="M2729" t="n">
        <v>0.2160553427974745</v>
      </c>
      <c r="N2729" t="n">
        <v>0.02206831365468277</v>
      </c>
      <c r="O2729" t="n">
        <v>-0.002322850894970394</v>
      </c>
      <c r="P2729" t="n">
        <v>0.3519566932099137</v>
      </c>
      <c r="Q2729" t="n">
        <v>0.02420559338741075</v>
      </c>
      <c r="R2729" t="n">
        <v>-0.001069963695646575</v>
      </c>
    </row>
    <row r="2730">
      <c r="F2730" t="n">
        <v>0.05485802417711505</v>
      </c>
      <c r="G2730" t="n">
        <v>0.02263895192807578</v>
      </c>
      <c r="H2730" t="n">
        <v>-0.001399334516184417</v>
      </c>
      <c r="J2730" t="n">
        <v>0.08125638512040544</v>
      </c>
      <c r="K2730" t="n">
        <v>0.02629957768431283</v>
      </c>
      <c r="L2730" t="n">
        <v>-0.002169979296269174</v>
      </c>
      <c r="M2730" t="n">
        <v>0.2159587533973841</v>
      </c>
      <c r="N2730" t="n">
        <v>0.02207666021809226</v>
      </c>
      <c r="O2730" t="n">
        <v>-0.002321922033270916</v>
      </c>
      <c r="P2730" t="n">
        <v>0.3525276705533569</v>
      </c>
      <c r="Q2730" t="n">
        <v>0.02421474830170251</v>
      </c>
      <c r="R2730" t="n">
        <v>-0.001069856709975577</v>
      </c>
    </row>
    <row r="2731">
      <c r="F2731" t="n">
        <v>0.05495127576046333</v>
      </c>
      <c r="G2731" t="n">
        <v>0.02264751107814311</v>
      </c>
      <c r="H2731" t="n">
        <v>-0.001399491092500396</v>
      </c>
      <c r="J2731" t="n">
        <v>0.08129074251679198</v>
      </c>
      <c r="K2731" t="n">
        <v>0.02630952081387211</v>
      </c>
      <c r="L2731" t="n">
        <v>-0.002171234425721352</v>
      </c>
      <c r="M2731" t="n">
        <v>0.2158621664975764</v>
      </c>
      <c r="N2731" t="n">
        <v>0.02208500678150175</v>
      </c>
      <c r="O2731" t="n">
        <v>-0.002324244187519611</v>
      </c>
      <c r="P2731" t="n">
        <v>0.3520148515336301</v>
      </c>
      <c r="Q2731" t="n">
        <v>0.02422390321599427</v>
      </c>
      <c r="R2731" t="n">
        <v>-0.001070926566685553</v>
      </c>
    </row>
    <row r="2732">
      <c r="F2732" t="n">
        <v>0.05497194840550845</v>
      </c>
      <c r="G2732" t="n">
        <v>0.02265607022821043</v>
      </c>
      <c r="H2732" t="n">
        <v>-0.001399491092500396</v>
      </c>
      <c r="J2732" t="n">
        <v>0.08127260439617713</v>
      </c>
      <c r="K2732" t="n">
        <v>0.0263194639434314</v>
      </c>
      <c r="L2732" t="n">
        <v>-0.002169065143649496</v>
      </c>
      <c r="M2732" t="n">
        <v>0.2157290019010705</v>
      </c>
      <c r="N2732" t="n">
        <v>0.02209335334491123</v>
      </c>
      <c r="O2732" t="n">
        <v>-0.002322391736522967</v>
      </c>
      <c r="P2732" t="n">
        <v>0.352224572185906</v>
      </c>
      <c r="Q2732" t="n">
        <v>0.02423305813028603</v>
      </c>
      <c r="R2732" t="n">
        <v>-0.001070634152361792</v>
      </c>
    </row>
    <row r="2733">
      <c r="F2733" t="n">
        <v>0.05493615819098431</v>
      </c>
      <c r="G2733" t="n">
        <v>0.02266462937827776</v>
      </c>
      <c r="H2733" t="n">
        <v>-0.001399071538860194</v>
      </c>
      <c r="J2733" t="n">
        <v>0.08138571727589626</v>
      </c>
      <c r="K2733" t="n">
        <v>0.02632940707299069</v>
      </c>
      <c r="L2733" t="n">
        <v>-0.00216884821544231</v>
      </c>
      <c r="M2733" t="n">
        <v>0.2159250710042687</v>
      </c>
      <c r="N2733" t="n">
        <v>0.02210169990832072</v>
      </c>
      <c r="O2733" t="n">
        <v>-0.002323552816283252</v>
      </c>
      <c r="P2733" t="n">
        <v>0.3527956211253153</v>
      </c>
      <c r="Q2733" t="n">
        <v>0.02424221304457779</v>
      </c>
      <c r="R2733" t="n">
        <v>-0.001070099156283258</v>
      </c>
    </row>
    <row r="2734">
      <c r="F2734" t="n">
        <v>0.05494069686946246</v>
      </c>
      <c r="G2734" t="n">
        <v>0.02267318852834508</v>
      </c>
      <c r="H2734" t="n">
        <v>-0.001397812877939588</v>
      </c>
      <c r="J2734" t="n">
        <v>0.08126257028045249</v>
      </c>
      <c r="K2734" t="n">
        <v>0.02633935020254997</v>
      </c>
      <c r="L2734" t="n">
        <v>-0.002169065143649496</v>
      </c>
      <c r="M2734" t="n">
        <v>0.216194329443804</v>
      </c>
      <c r="N2734" t="n">
        <v>0.02211004647173021</v>
      </c>
      <c r="O2734" t="n">
        <v>-0.002322623952475024</v>
      </c>
      <c r="P2734" t="n">
        <v>0.3524633834276445</v>
      </c>
      <c r="Q2734" t="n">
        <v>0.02425136795886955</v>
      </c>
      <c r="R2734" t="n">
        <v>-0.001069992157067552</v>
      </c>
    </row>
    <row r="2735">
      <c r="F2735" t="n">
        <v>0.05493716775504612</v>
      </c>
      <c r="G2735" t="n">
        <v>0.02268174767841241</v>
      </c>
      <c r="H2735" t="n">
        <v>-0.001399351241286995</v>
      </c>
      <c r="J2735" t="n">
        <v>0.0812969316615197</v>
      </c>
      <c r="K2735" t="n">
        <v>0.02634929333210926</v>
      </c>
      <c r="L2735" t="n">
        <v>-0.002168631287235124</v>
      </c>
      <c r="M2735" t="n">
        <v>0.216134359320453</v>
      </c>
      <c r="N2735" t="n">
        <v>0.02211839303513969</v>
      </c>
      <c r="O2735" t="n">
        <v>-0.002320998440810624</v>
      </c>
      <c r="P2735" t="n">
        <v>0.3521311056345698</v>
      </c>
      <c r="Q2735" t="n">
        <v>0.02426052287316131</v>
      </c>
      <c r="R2735" t="n">
        <v>-0.001071062149224619</v>
      </c>
    </row>
    <row r="2736">
      <c r="F2736" t="n">
        <v>0.05495784029511781</v>
      </c>
      <c r="G2736" t="n">
        <v>0.02269030682847973</v>
      </c>
      <c r="H2736" t="n">
        <v>-0.001398258011504602</v>
      </c>
      <c r="J2736" t="n">
        <v>0.08122627303470424</v>
      </c>
      <c r="K2736" t="n">
        <v>0.02635923646166855</v>
      </c>
      <c r="L2736" t="n">
        <v>-0.002169875341524644</v>
      </c>
      <c r="M2736" t="n">
        <v>0.2160743944502984</v>
      </c>
      <c r="N2736" t="n">
        <v>0.02212673959854918</v>
      </c>
      <c r="O2736" t="n">
        <v>-0.002323325775527453</v>
      </c>
      <c r="P2736" t="n">
        <v>0.3522203841827161</v>
      </c>
      <c r="Q2736" t="n">
        <v>0.02426967778745307</v>
      </c>
      <c r="R2736" t="n">
        <v>-0.001070458511761165</v>
      </c>
    </row>
    <row r="2737">
      <c r="F2737" t="n">
        <v>0.05491396885975119</v>
      </c>
      <c r="G2737" t="n">
        <v>0.02269886597854706</v>
      </c>
      <c r="H2737" t="n">
        <v>-0.001397978555521489</v>
      </c>
      <c r="J2737" t="n">
        <v>0.08123437659019571</v>
      </c>
      <c r="K2737" t="n">
        <v>0.02636917959122784</v>
      </c>
      <c r="L2737" t="n">
        <v>-0.002169875341524644</v>
      </c>
      <c r="M2737" t="n">
        <v>0.2159412612381101</v>
      </c>
      <c r="N2737" t="n">
        <v>0.02213508616195867</v>
      </c>
      <c r="O2737" t="n">
        <v>-0.002321003610834272</v>
      </c>
      <c r="P2737" t="n">
        <v>0.3524301252557458</v>
      </c>
      <c r="Q2737" t="n">
        <v>0.02427883270174483</v>
      </c>
      <c r="R2737" t="n">
        <v>-0.001069602401784749</v>
      </c>
    </row>
    <row r="2738">
      <c r="F2738" t="n">
        <v>0.05496691474655722</v>
      </c>
      <c r="G2738" t="n">
        <v>0.02270742512861438</v>
      </c>
      <c r="H2738" t="n">
        <v>-0.001398677195479271</v>
      </c>
      <c r="J2738" t="n">
        <v>0.08130812741919317</v>
      </c>
      <c r="K2738" t="n">
        <v>0.02637912272078712</v>
      </c>
      <c r="L2738" t="n">
        <v>-0.002169658288874697</v>
      </c>
      <c r="M2738" t="n">
        <v>0.2157715399065828</v>
      </c>
      <c r="N2738" t="n">
        <v>0.02214343272536815</v>
      </c>
      <c r="O2738" t="n">
        <v>-0.002323325775527453</v>
      </c>
      <c r="P2738" t="n">
        <v>0.3526398785364354</v>
      </c>
      <c r="Q2738" t="n">
        <v>0.02428798761603659</v>
      </c>
      <c r="R2738" t="n">
        <v>-0.001070458511761165</v>
      </c>
    </row>
    <row r="2739">
      <c r="F2739" t="n">
        <v>0.05498758927950248</v>
      </c>
      <c r="G2739" t="n">
        <v>0.02271598427868171</v>
      </c>
      <c r="H2739" t="n">
        <v>-0.001398118283513045</v>
      </c>
      <c r="J2739" t="n">
        <v>0.08131623457570507</v>
      </c>
      <c r="K2739" t="n">
        <v>0.0263890658503464</v>
      </c>
      <c r="L2739" t="n">
        <v>-0.002172697025973961</v>
      </c>
      <c r="M2739" t="n">
        <v>0.2159311210349975</v>
      </c>
      <c r="N2739" t="n">
        <v>0.02215177928877764</v>
      </c>
      <c r="O2739" t="n">
        <v>-0.002323795286156361</v>
      </c>
      <c r="P2739" t="n">
        <v>0.3528496440187493</v>
      </c>
      <c r="Q2739" t="n">
        <v>0.02429714253032834</v>
      </c>
      <c r="R2739" t="n">
        <v>-0.001070244484267061</v>
      </c>
    </row>
    <row r="2740">
      <c r="F2740" t="n">
        <v>0.05491143089035649</v>
      </c>
      <c r="G2740" t="n">
        <v>0.02272454342874903</v>
      </c>
      <c r="H2740" t="n">
        <v>-0.001396197432851178</v>
      </c>
      <c r="J2740" t="n">
        <v>0.08132434150415914</v>
      </c>
      <c r="K2740" t="n">
        <v>0.02639900897990569</v>
      </c>
      <c r="L2740" t="n">
        <v>-0.002170675433241978</v>
      </c>
      <c r="M2740" t="n">
        <v>0.2160175418319331</v>
      </c>
      <c r="N2740" t="n">
        <v>0.02216012585218713</v>
      </c>
      <c r="O2740" t="n">
        <v>-0.002323563069179629</v>
      </c>
      <c r="P2740" t="n">
        <v>0.3528184629825569</v>
      </c>
      <c r="Q2740" t="n">
        <v>0.02430629744462011</v>
      </c>
      <c r="R2740" t="n">
        <v>-0.001070720735885916</v>
      </c>
    </row>
    <row r="2741">
      <c r="F2741" t="n">
        <v>0.05498052233404457</v>
      </c>
      <c r="G2741" t="n">
        <v>0.02273310257881636</v>
      </c>
      <c r="H2741" t="n">
        <v>-0.001396197432851178</v>
      </c>
      <c r="J2741" t="n">
        <v>0.08127992047680101</v>
      </c>
      <c r="K2741" t="n">
        <v>0.02640895210946498</v>
      </c>
      <c r="L2741" t="n">
        <v>-0.002173064370687266</v>
      </c>
      <c r="M2741" t="n">
        <v>0.2159210180841977</v>
      </c>
      <c r="N2741" t="n">
        <v>0.02216847241559661</v>
      </c>
      <c r="O2741" t="n">
        <v>-0.002322169767319238</v>
      </c>
      <c r="P2741" t="n">
        <v>0.3526667857486766</v>
      </c>
      <c r="Q2741" t="n">
        <v>0.02431545235891186</v>
      </c>
      <c r="R2741" t="n">
        <v>-0.001070078560314613</v>
      </c>
    </row>
    <row r="2742">
      <c r="F2742" t="n">
        <v>0.05491242330360266</v>
      </c>
      <c r="G2742" t="n">
        <v>0.02274166172888369</v>
      </c>
      <c r="H2742" t="n">
        <v>-0.001396337038633885</v>
      </c>
      <c r="J2742" t="n">
        <v>0.08134055467191099</v>
      </c>
      <c r="K2742" t="n">
        <v>0.02641889523902427</v>
      </c>
      <c r="L2742" t="n">
        <v>-0.002172847194555877</v>
      </c>
      <c r="M2742" t="n">
        <v>0.2162270247816672</v>
      </c>
      <c r="N2742" t="n">
        <v>0.0221768189790061</v>
      </c>
      <c r="O2742" t="n">
        <v>-0.002322169767319238</v>
      </c>
      <c r="P2742" t="n">
        <v>0.3525753313544761</v>
      </c>
      <c r="Q2742" t="n">
        <v>0.02432460727320362</v>
      </c>
      <c r="R2742" t="n">
        <v>-0.0010708277651478</v>
      </c>
    </row>
    <row r="2743">
      <c r="F2743" t="n">
        <v>0.05493309520116761</v>
      </c>
      <c r="G2743" t="n">
        <v>0.02275022087895101</v>
      </c>
      <c r="H2743" t="n">
        <v>-0.001395778615503058</v>
      </c>
      <c r="J2743" t="n">
        <v>0.08129612669777507</v>
      </c>
      <c r="K2743" t="n">
        <v>0.02642883836858355</v>
      </c>
      <c r="L2743" t="n">
        <v>-0.002174072968407831</v>
      </c>
      <c r="M2743" t="n">
        <v>0.2158011683374805</v>
      </c>
      <c r="N2743" t="n">
        <v>0.02218516554241559</v>
      </c>
      <c r="O2743" t="n">
        <v>-0.002321937550342506</v>
      </c>
      <c r="P2743" t="n">
        <v>0.352845350439305</v>
      </c>
      <c r="Q2743" t="n">
        <v>0.02433376218749538</v>
      </c>
      <c r="R2743" t="n">
        <v>-0.001069864501790845</v>
      </c>
    </row>
    <row r="2744">
      <c r="F2744" t="n">
        <v>0.05498605368053588</v>
      </c>
      <c r="G2744" t="n">
        <v>0.02275878002901834</v>
      </c>
      <c r="H2744" t="n">
        <v>-0.001394706423809998</v>
      </c>
      <c r="J2744" t="n">
        <v>0.08134363254922845</v>
      </c>
      <c r="K2744" t="n">
        <v>0.02643878149814284</v>
      </c>
      <c r="L2744" t="n">
        <v>-0.002172551877875212</v>
      </c>
      <c r="M2744" t="n">
        <v>0.2162535967652059</v>
      </c>
      <c r="N2744" t="n">
        <v>0.02219351210582507</v>
      </c>
      <c r="O2744" t="n">
        <v>-0.002321245873882119</v>
      </c>
      <c r="P2744" t="n">
        <v>0.3531153875062999</v>
      </c>
      <c r="Q2744" t="n">
        <v>0.02434291710178714</v>
      </c>
      <c r="R2744" t="n">
        <v>-0.00107131393658452</v>
      </c>
    </row>
    <row r="2745">
      <c r="F2745" t="n">
        <v>0.05495829923271801</v>
      </c>
      <c r="G2745" t="n">
        <v>0.02276733917908566</v>
      </c>
      <c r="H2745" t="n">
        <v>-0.001395961785127558</v>
      </c>
      <c r="J2745" t="n">
        <v>0.08133860233446145</v>
      </c>
      <c r="K2745" t="n">
        <v>0.02644872462770213</v>
      </c>
      <c r="L2745" t="n">
        <v>-0.002174942162997899</v>
      </c>
      <c r="M2745" t="n">
        <v>0.2162668989229788</v>
      </c>
      <c r="N2745" t="n">
        <v>0.02220185866923456</v>
      </c>
      <c r="O2745" t="n">
        <v>-0.002322871396202765</v>
      </c>
      <c r="P2745" t="n">
        <v>0.3523008671568101</v>
      </c>
      <c r="Q2745" t="n">
        <v>0.0243520720160789</v>
      </c>
      <c r="R2745" t="n">
        <v>-0.001070136433256939</v>
      </c>
    </row>
    <row r="2746">
      <c r="F2746" t="n">
        <v>0.05492246837926154</v>
      </c>
      <c r="G2746" t="n">
        <v>0.02277589832915299</v>
      </c>
      <c r="H2746" t="n">
        <v>-0.001394287970037477</v>
      </c>
      <c r="J2746" t="n">
        <v>0.08142552215280359</v>
      </c>
      <c r="K2746" t="n">
        <v>0.02645866775726141</v>
      </c>
      <c r="L2746" t="n">
        <v>-0.002171899981932661</v>
      </c>
      <c r="M2746" t="n">
        <v>0.215950823216482</v>
      </c>
      <c r="N2746" t="n">
        <v>0.02221020523264405</v>
      </c>
      <c r="O2746" t="n">
        <v>-0.002323103613677143</v>
      </c>
      <c r="P2746" t="n">
        <v>0.3526311450468081</v>
      </c>
      <c r="Q2746" t="n">
        <v>0.02436122693037066</v>
      </c>
      <c r="R2746" t="n">
        <v>-0.001070671662042203</v>
      </c>
    </row>
    <row r="2747">
      <c r="F2747" t="n">
        <v>0.05493506857651681</v>
      </c>
      <c r="G2747" t="n">
        <v>0.02278445747922031</v>
      </c>
      <c r="H2747" t="n">
        <v>-0.001395264362173358</v>
      </c>
      <c r="J2747" t="n">
        <v>0.08131539953972199</v>
      </c>
      <c r="K2747" t="n">
        <v>0.0264686108868207</v>
      </c>
      <c r="L2747" t="n">
        <v>-0.002172334579227695</v>
      </c>
      <c r="M2747" t="n">
        <v>0.215964135052009</v>
      </c>
      <c r="N2747" t="n">
        <v>0.02221855179605354</v>
      </c>
      <c r="O2747" t="n">
        <v>-0.002323805149091986</v>
      </c>
      <c r="P2747" t="n">
        <v>0.3529011867166333</v>
      </c>
      <c r="Q2747" t="n">
        <v>0.02437038184466242</v>
      </c>
      <c r="R2747" t="n">
        <v>-0.001070350524771045</v>
      </c>
    </row>
    <row r="2748">
      <c r="F2748" t="n">
        <v>0.0549718885554569</v>
      </c>
      <c r="G2748" t="n">
        <v>0.02279301662928764</v>
      </c>
      <c r="H2748" t="n">
        <v>-0.001395037843640198</v>
      </c>
      <c r="J2748" t="n">
        <v>0.0813891885722282</v>
      </c>
      <c r="K2748" t="n">
        <v>0.02647855401637999</v>
      </c>
      <c r="L2748" t="n">
        <v>-0.002175071624106017</v>
      </c>
      <c r="M2748" t="n">
        <v>0.216343471809644</v>
      </c>
      <c r="N2748" t="n">
        <v>0.02222689835946302</v>
      </c>
      <c r="O2748" t="n">
        <v>-0.002321947405393301</v>
      </c>
      <c r="P2748" t="n">
        <v>0.3524480916906343</v>
      </c>
      <c r="Q2748" t="n">
        <v>0.02437953675895417</v>
      </c>
      <c r="R2748" t="n">
        <v>-0.001071060547012229</v>
      </c>
    </row>
    <row r="2749">
      <c r="F2749" t="n">
        <v>0.05496027004893511</v>
      </c>
      <c r="G2749" t="n">
        <v>0.02280157577935496</v>
      </c>
      <c r="H2749" t="n">
        <v>-0.001393644199440758</v>
      </c>
      <c r="J2749" t="n">
        <v>0.08142357022310161</v>
      </c>
      <c r="K2749" t="n">
        <v>0.02648849714593927</v>
      </c>
      <c r="L2749" t="n">
        <v>-0.002173549682745687</v>
      </c>
      <c r="M2749" t="n">
        <v>0.2163202159951824</v>
      </c>
      <c r="N2749" t="n">
        <v>0.02223524492287251</v>
      </c>
      <c r="O2749" t="n">
        <v>-0.002323340713167314</v>
      </c>
      <c r="P2749" t="n">
        <v>0.3529591976355088</v>
      </c>
      <c r="Q2749" t="n">
        <v>0.02438869167324593</v>
      </c>
      <c r="R2749" t="n">
        <v>-0.001070632294094591</v>
      </c>
    </row>
    <row r="2750">
      <c r="F2750" t="n">
        <v>0.05502938964843263</v>
      </c>
      <c r="G2750" t="n">
        <v>0.02281013492942229</v>
      </c>
      <c r="H2750" t="n">
        <v>-0.001394341021540478</v>
      </c>
      <c r="J2750" t="n">
        <v>0.08136598029384616</v>
      </c>
      <c r="K2750" t="n">
        <v>0.02649844027549856</v>
      </c>
      <c r="L2750" t="n">
        <v>-0.002174636783717352</v>
      </c>
      <c r="M2750" t="n">
        <v>0.2162237602946244</v>
      </c>
      <c r="N2750" t="n">
        <v>0.02224359148628199</v>
      </c>
      <c r="O2750" t="n">
        <v>-0.002322179623355637</v>
      </c>
      <c r="P2750" t="n">
        <v>0.3525663144408007</v>
      </c>
      <c r="Q2750" t="n">
        <v>0.02439784658753769</v>
      </c>
      <c r="R2750" t="n">
        <v>-0.001070204041176953</v>
      </c>
    </row>
    <row r="2751">
      <c r="F2751" t="n">
        <v>0.05505006894973292</v>
      </c>
      <c r="G2751" t="n">
        <v>0.02281869407948962</v>
      </c>
      <c r="H2751" t="n">
        <v>-0.001393365470600869</v>
      </c>
      <c r="J2751" t="n">
        <v>0.08136094216416397</v>
      </c>
      <c r="K2751" t="n">
        <v>0.02650838340505785</v>
      </c>
      <c r="L2751" t="n">
        <v>-0.002176376145272014</v>
      </c>
      <c r="M2751" t="n">
        <v>0.2161639129482453</v>
      </c>
      <c r="N2751" t="n">
        <v>0.02225193804969148</v>
      </c>
      <c r="O2751" t="n">
        <v>-0.002321715187430966</v>
      </c>
      <c r="P2751" t="n">
        <v>0.35265555810045</v>
      </c>
      <c r="Q2751" t="n">
        <v>0.02440700150182945</v>
      </c>
      <c r="R2751" t="n">
        <v>-0.001070204041176953</v>
      </c>
    </row>
    <row r="2752">
      <c r="F2752" t="n">
        <v>0.05498192504316685</v>
      </c>
      <c r="G2752" t="n">
        <v>0.02282725322955694</v>
      </c>
      <c r="H2752" t="n">
        <v>-0.001392731230616198</v>
      </c>
      <c r="J2752" t="n">
        <v>0.0815267331761161</v>
      </c>
      <c r="K2752" t="n">
        <v>0.02651832653461713</v>
      </c>
      <c r="L2752" t="n">
        <v>-0.00217584275995017</v>
      </c>
      <c r="M2752" t="n">
        <v>0.2158844307599699</v>
      </c>
      <c r="N2752" t="n">
        <v>0.02226028461310097</v>
      </c>
      <c r="O2752" t="n">
        <v>-0.002321719969959482</v>
      </c>
      <c r="P2752" t="n">
        <v>0.3532269981584416</v>
      </c>
      <c r="Q2752" t="n">
        <v>0.02441615641612121</v>
      </c>
      <c r="R2752" t="n">
        <v>-0.001070388431340074</v>
      </c>
    </row>
    <row r="2753">
      <c r="F2753" t="n">
        <v>0.05501067729538095</v>
      </c>
      <c r="G2753" t="n">
        <v>0.02283581237962426</v>
      </c>
      <c r="H2753" t="n">
        <v>-0.001392452740068184</v>
      </c>
      <c r="J2753" t="n">
        <v>0.08148227688145505</v>
      </c>
      <c r="K2753" t="n">
        <v>0.02652826966417642</v>
      </c>
      <c r="L2753" t="n">
        <v>-0.00217431997457528</v>
      </c>
      <c r="M2753" t="n">
        <v>0.2161540594408712</v>
      </c>
      <c r="N2753" t="n">
        <v>0.02226863117651045</v>
      </c>
      <c r="O2753" t="n">
        <v>-0.002324506591247691</v>
      </c>
      <c r="P2753" t="n">
        <v>0.3527134923323659</v>
      </c>
      <c r="Q2753" t="n">
        <v>0.02442531133041297</v>
      </c>
      <c r="R2753" t="n">
        <v>-0.00107178049312553</v>
      </c>
    </row>
    <row r="2754">
      <c r="F2754" t="n">
        <v>0.05498290071536363</v>
      </c>
      <c r="G2754" t="n">
        <v>0.02284437152969159</v>
      </c>
      <c r="H2754" t="n">
        <v>-0.001392731230616198</v>
      </c>
      <c r="J2754" t="n">
        <v>0.08149038372742133</v>
      </c>
      <c r="K2754" t="n">
        <v>0.0265382127937357</v>
      </c>
      <c r="L2754" t="n">
        <v>-0.002176495382253695</v>
      </c>
      <c r="M2754" t="n">
        <v>0.216094233087827</v>
      </c>
      <c r="N2754" t="n">
        <v>0.02227697773991994</v>
      </c>
      <c r="O2754" t="n">
        <v>-0.002321719969959482</v>
      </c>
      <c r="P2754" t="n">
        <v>0.3527424515871411</v>
      </c>
      <c r="Q2754" t="n">
        <v>0.02443446624470473</v>
      </c>
      <c r="R2754" t="n">
        <v>-0.001070495513015879</v>
      </c>
    </row>
    <row r="2755">
      <c r="F2755" t="n">
        <v>0.05498742520559156</v>
      </c>
      <c r="G2755" t="n">
        <v>0.02285293067975892</v>
      </c>
      <c r="H2755" t="n">
        <v>-0.00139217424952017</v>
      </c>
      <c r="J2755" t="n">
        <v>0.08143277393957619</v>
      </c>
      <c r="K2755" t="n">
        <v>0.02654815592329499</v>
      </c>
      <c r="L2755" t="n">
        <v>-0.00217736554532506</v>
      </c>
      <c r="M2755" t="n">
        <v>0.2160710232042451</v>
      </c>
      <c r="N2755" t="n">
        <v>0.02228532430332943</v>
      </c>
      <c r="O2755" t="n">
        <v>-0.002322648843722218</v>
      </c>
      <c r="P2755" t="n">
        <v>0.3529522551059769</v>
      </c>
      <c r="Q2755" t="n">
        <v>0.02444362115899649</v>
      </c>
      <c r="R2755" t="n">
        <v>-0.00107178049312553</v>
      </c>
    </row>
    <row r="2756">
      <c r="F2756" t="n">
        <v>0.05497579562334942</v>
      </c>
      <c r="G2756" t="n">
        <v>0.02286148982982624</v>
      </c>
      <c r="H2756" t="n">
        <v>-0.001391688951634118</v>
      </c>
      <c r="J2756" t="n">
        <v>0.08155917302807859</v>
      </c>
      <c r="K2756" t="n">
        <v>0.02655809905285428</v>
      </c>
      <c r="L2756" t="n">
        <v>-0.00217834492338027</v>
      </c>
      <c r="M2756" t="n">
        <v>0.2163407185678208</v>
      </c>
      <c r="N2756" t="n">
        <v>0.02229367086673891</v>
      </c>
      <c r="O2756" t="n">
        <v>-0.002321724657209859</v>
      </c>
      <c r="P2756" t="n">
        <v>0.3528606404316887</v>
      </c>
      <c r="Q2756" t="n">
        <v>0.02445277607328825</v>
      </c>
      <c r="R2756" t="n">
        <v>-0.001071974840717422</v>
      </c>
    </row>
    <row r="2757">
      <c r="F2757" t="n">
        <v>0.05509339911658918</v>
      </c>
      <c r="G2757" t="n">
        <v>0.02287004897989357</v>
      </c>
      <c r="H2757" t="n">
        <v>-0.001391132443006052</v>
      </c>
      <c r="J2757" t="n">
        <v>0.08150155788145667</v>
      </c>
      <c r="K2757" t="n">
        <v>0.02656804218241356</v>
      </c>
      <c r="L2757" t="n">
        <v>-0.002176168319739802</v>
      </c>
      <c r="M2757" t="n">
        <v>0.21606124214046</v>
      </c>
      <c r="N2757" t="n">
        <v>0.0223020174301484</v>
      </c>
      <c r="O2757" t="n">
        <v>-0.002323814627395385</v>
      </c>
      <c r="P2757" t="n">
        <v>0.3530101647667571</v>
      </c>
      <c r="Q2757" t="n">
        <v>0.02446193098758001</v>
      </c>
      <c r="R2757" t="n">
        <v>-0.001071653537438158</v>
      </c>
    </row>
    <row r="2758">
      <c r="F2758" t="n">
        <v>0.05508984972335046</v>
      </c>
      <c r="G2758" t="n">
        <v>0.02287860812996089</v>
      </c>
      <c r="H2758" t="n">
        <v>-0.001390993315849036</v>
      </c>
      <c r="J2758" t="n">
        <v>0.08141764296633609</v>
      </c>
      <c r="K2758" t="n">
        <v>0.02657798531197285</v>
      </c>
      <c r="L2758" t="n">
        <v>-0.002177038961195989</v>
      </c>
      <c r="M2758" t="n">
        <v>0.2164408216008898</v>
      </c>
      <c r="N2758" t="n">
        <v>0.02231036399355789</v>
      </c>
      <c r="O2758" t="n">
        <v>-0.002324279065214391</v>
      </c>
      <c r="P2758" t="n">
        <v>0.3529788198727846</v>
      </c>
      <c r="Q2758" t="n">
        <v>0.02447108590187176</v>
      </c>
      <c r="R2758" t="n">
        <v>-0.001070903829786542</v>
      </c>
    </row>
    <row r="2759">
      <c r="F2759" t="n">
        <v>0.05498936144460204</v>
      </c>
      <c r="G2759" t="n">
        <v>0.02288716728002822</v>
      </c>
      <c r="H2759" t="n">
        <v>-0.001390517759824246</v>
      </c>
      <c r="J2759" t="n">
        <v>0.08151776771154089</v>
      </c>
      <c r="K2759" t="n">
        <v>0.02658792844153214</v>
      </c>
      <c r="L2759" t="n">
        <v>-0.002176168319739802</v>
      </c>
      <c r="M2759" t="n">
        <v>0.2163078132403338</v>
      </c>
      <c r="N2759" t="n">
        <v>0.02231871055696737</v>
      </c>
      <c r="O2759" t="n">
        <v>-0.002321724657209859</v>
      </c>
      <c r="P2759" t="n">
        <v>0.3533092324205037</v>
      </c>
      <c r="Q2759" t="n">
        <v>0.02448024081616352</v>
      </c>
      <c r="R2759" t="n">
        <v>-0.001071225133065806</v>
      </c>
    </row>
    <row r="2760">
      <c r="F2760" t="n">
        <v>0.05505851086012009</v>
      </c>
      <c r="G2760" t="n">
        <v>0.02289572643009554</v>
      </c>
      <c r="H2760" t="n">
        <v>-0.001391490830334969</v>
      </c>
      <c r="J2760" t="n">
        <v>0.08152587224763523</v>
      </c>
      <c r="K2760" t="n">
        <v>0.02659787157109143</v>
      </c>
      <c r="L2760" t="n">
        <v>-0.002176700894634387</v>
      </c>
      <c r="M2760" t="n">
        <v>0.2162114228111535</v>
      </c>
      <c r="N2760" t="n">
        <v>0.02232705712037686</v>
      </c>
      <c r="O2760" t="n">
        <v>-0.002323122566188762</v>
      </c>
      <c r="P2760" t="n">
        <v>0.353157287532903</v>
      </c>
      <c r="Q2760" t="n">
        <v>0.02448939573045528</v>
      </c>
      <c r="R2760" t="n">
        <v>-0.001071107659630927</v>
      </c>
    </row>
    <row r="2761">
      <c r="F2761" t="n">
        <v>0.05511150891447258</v>
      </c>
      <c r="G2761" t="n">
        <v>0.02290428558016287</v>
      </c>
      <c r="H2761" t="n">
        <v>-0.001389822709459443</v>
      </c>
      <c r="J2761" t="n">
        <v>0.08146823583744835</v>
      </c>
      <c r="K2761" t="n">
        <v>0.02660781470065071</v>
      </c>
      <c r="L2761" t="n">
        <v>-0.002179314242381822</v>
      </c>
      <c r="M2761" t="n">
        <v>0.2160051790595654</v>
      </c>
      <c r="N2761" t="n">
        <v>0.02233540368378635</v>
      </c>
      <c r="O2761" t="n">
        <v>-0.002323587004926504</v>
      </c>
      <c r="P2761" t="n">
        <v>0.3527641179077725</v>
      </c>
      <c r="Q2761" t="n">
        <v>0.02449855064474704</v>
      </c>
      <c r="R2761" t="n">
        <v>-0.001071857509977703</v>
      </c>
    </row>
    <row r="2762">
      <c r="F2762" t="n">
        <v>0.0550513991821535</v>
      </c>
      <c r="G2762" t="n">
        <v>0.02291284473023019</v>
      </c>
      <c r="H2762" t="n">
        <v>-0.001391351820262009</v>
      </c>
      <c r="J2762" t="n">
        <v>0.08155522950417425</v>
      </c>
      <c r="K2762" t="n">
        <v>0.02661775783021</v>
      </c>
      <c r="L2762" t="n">
        <v>-0.002178225347487057</v>
      </c>
      <c r="M2762" t="n">
        <v>0.2160186514499148</v>
      </c>
      <c r="N2762" t="n">
        <v>0.02234375024719583</v>
      </c>
      <c r="O2762" t="n">
        <v>-0.002323587004926504</v>
      </c>
      <c r="P2762" t="n">
        <v>0.3527327230845042</v>
      </c>
      <c r="Q2762" t="n">
        <v>0.0245077055590388</v>
      </c>
      <c r="R2762" t="n">
        <v>-0.001071214781109038</v>
      </c>
    </row>
    <row r="2763">
      <c r="F2763" t="n">
        <v>0.05505592109025141</v>
      </c>
      <c r="G2763" t="n">
        <v>0.02292140388029752</v>
      </c>
      <c r="H2763" t="n">
        <v>-0.001390239739678325</v>
      </c>
      <c r="J2763" t="n">
        <v>0.08143183649841258</v>
      </c>
      <c r="K2763" t="n">
        <v>0.02662770095976929</v>
      </c>
      <c r="L2763" t="n">
        <v>-0.002179619775464189</v>
      </c>
      <c r="M2763" t="n">
        <v>0.2161053781761341</v>
      </c>
      <c r="N2763" t="n">
        <v>0.02235209681060532</v>
      </c>
      <c r="O2763" t="n">
        <v>-0.002321961469344405</v>
      </c>
      <c r="P2763" t="n">
        <v>0.3533646866972012</v>
      </c>
      <c r="Q2763" t="n">
        <v>0.02451686047333056</v>
      </c>
      <c r="R2763" t="n">
        <v>-0.001071000538152816</v>
      </c>
    </row>
    <row r="2764">
      <c r="F2764" t="n">
        <v>0.05511700510891401</v>
      </c>
      <c r="G2764" t="n">
        <v>0.02292996303036485</v>
      </c>
      <c r="H2764" t="n">
        <v>-0.001388245788145886</v>
      </c>
      <c r="J2764" t="n">
        <v>0.08149253499383836</v>
      </c>
      <c r="K2764" t="n">
        <v>0.02663764408932857</v>
      </c>
      <c r="L2764" t="n">
        <v>-0.00217853029242137</v>
      </c>
      <c r="M2764" t="n">
        <v>0.2160822529956042</v>
      </c>
      <c r="N2764" t="n">
        <v>0.02236044337401481</v>
      </c>
      <c r="O2764" t="n">
        <v>-0.002322662628325417</v>
      </c>
      <c r="P2764" t="n">
        <v>0.3530920647795556</v>
      </c>
      <c r="Q2764" t="n">
        <v>0.02452601538762232</v>
      </c>
      <c r="R2764" t="n">
        <v>-0.001072499705514182</v>
      </c>
    </row>
    <row r="2765">
      <c r="F2765" t="n">
        <v>0.05503263992829584</v>
      </c>
      <c r="G2765" t="n">
        <v>0.02293852218043217</v>
      </c>
      <c r="H2765" t="n">
        <v>-0.001389773622429988</v>
      </c>
      <c r="J2765" t="n">
        <v>0.08155323971022972</v>
      </c>
      <c r="K2765" t="n">
        <v>0.02664758721888785</v>
      </c>
      <c r="L2765" t="n">
        <v>-0.002180055568681317</v>
      </c>
      <c r="M2765" t="n">
        <v>0.2163155060395189</v>
      </c>
      <c r="N2765" t="n">
        <v>0.02236878993742429</v>
      </c>
      <c r="O2765" t="n">
        <v>-0.002322662628325417</v>
      </c>
      <c r="P2765" t="n">
        <v>0.3534225296676039</v>
      </c>
      <c r="Q2765" t="n">
        <v>0.02453517030191408</v>
      </c>
      <c r="R2765" t="n">
        <v>-0.001070999705926051</v>
      </c>
    </row>
    <row r="2766">
      <c r="F2766" t="n">
        <v>0.05508564608230547</v>
      </c>
      <c r="G2766" t="n">
        <v>0.0229470813304995</v>
      </c>
      <c r="H2766" t="n">
        <v>-0.001388801364249196</v>
      </c>
      <c r="J2766" t="n">
        <v>0.08161395064602921</v>
      </c>
      <c r="K2766" t="n">
        <v>0.02665753034844714</v>
      </c>
      <c r="L2766" t="n">
        <v>-0.002180927155115572</v>
      </c>
      <c r="M2766" t="n">
        <v>0.2164022843741779</v>
      </c>
      <c r="N2766" t="n">
        <v>0.02237713650083378</v>
      </c>
      <c r="O2766" t="n">
        <v>-0.002322430408506548</v>
      </c>
      <c r="P2766" t="n">
        <v>0.3530895533418429</v>
      </c>
      <c r="Q2766" t="n">
        <v>0.02454432521620584</v>
      </c>
      <c r="R2766" t="n">
        <v>-0.001072392562686459</v>
      </c>
    </row>
    <row r="2767">
      <c r="F2767" t="n">
        <v>0.05504167627812429</v>
      </c>
      <c r="G2767" t="n">
        <v>0.02295564048056682</v>
      </c>
      <c r="H2767" t="n">
        <v>-0.001388245788145886</v>
      </c>
      <c r="J2767" t="n">
        <v>0.08156944381182428</v>
      </c>
      <c r="K2767" t="n">
        <v>0.02666747347800643</v>
      </c>
      <c r="L2767" t="n">
        <v>-0.002181145051724136</v>
      </c>
      <c r="M2767" t="n">
        <v>0.2164158256692297</v>
      </c>
      <c r="N2767" t="n">
        <v>0.02238548306424327</v>
      </c>
      <c r="O2767" t="n">
        <v>-0.002324060357822265</v>
      </c>
      <c r="P2767" t="n">
        <v>0.3529374907103231</v>
      </c>
      <c r="Q2767" t="n">
        <v>0.0245534801304976</v>
      </c>
      <c r="R2767" t="n">
        <v>-0.001070999705926051</v>
      </c>
    </row>
    <row r="2768">
      <c r="F2768" t="n">
        <v>0.05503811143974069</v>
      </c>
      <c r="G2768" t="n">
        <v>0.02296419963063415</v>
      </c>
      <c r="H2768" t="n">
        <v>-0.001387928975071603</v>
      </c>
      <c r="J2768" t="n">
        <v>0.08147231500152578</v>
      </c>
      <c r="K2768" t="n">
        <v>0.02667741660756572</v>
      </c>
      <c r="L2768" t="n">
        <v>-0.00218035050208506</v>
      </c>
      <c r="M2768" t="n">
        <v>0.2161729803991176</v>
      </c>
      <c r="N2768" t="n">
        <v>0.02239382962765275</v>
      </c>
      <c r="O2768" t="n">
        <v>-0.002321273714707371</v>
      </c>
      <c r="P2768" t="n">
        <v>0.3529663677809401</v>
      </c>
      <c r="Q2768" t="n">
        <v>0.02456263504478936</v>
      </c>
      <c r="R2768" t="n">
        <v>-0.001072508708878999</v>
      </c>
    </row>
    <row r="2769">
      <c r="F2769" t="n">
        <v>0.05505879306556687</v>
      </c>
      <c r="G2769" t="n">
        <v>0.02297275878070147</v>
      </c>
      <c r="H2769" t="n">
        <v>-0.001388345312130419</v>
      </c>
      <c r="J2769" t="n">
        <v>0.08150671915165776</v>
      </c>
      <c r="K2769" t="n">
        <v>0.026687359737125</v>
      </c>
      <c r="L2769" t="n">
        <v>-0.002182312621325013</v>
      </c>
      <c r="M2769" t="n">
        <v>0.2162597943974714</v>
      </c>
      <c r="N2769" t="n">
        <v>0.02240217619106224</v>
      </c>
      <c r="O2769" t="n">
        <v>-0.002323131476783967</v>
      </c>
      <c r="P2769" t="n">
        <v>0.3530555632452799</v>
      </c>
      <c r="Q2769" t="n">
        <v>0.02457178995908111</v>
      </c>
      <c r="R2769" t="n">
        <v>-0.0010711155620749</v>
      </c>
    </row>
    <row r="2770">
      <c r="F2770" t="n">
        <v>0.05506330976508846</v>
      </c>
      <c r="G2770" t="n">
        <v>0.0229813179307688</v>
      </c>
      <c r="H2770" t="n">
        <v>-0.001387096300953972</v>
      </c>
      <c r="J2770" t="n">
        <v>0.08159374798868164</v>
      </c>
      <c r="K2770" t="n">
        <v>0.02669730286668429</v>
      </c>
      <c r="L2770" t="n">
        <v>-0.002179914475587293</v>
      </c>
      <c r="M2770" t="n">
        <v>0.21660304230964</v>
      </c>
      <c r="N2770" t="n">
        <v>0.02241052275447173</v>
      </c>
      <c r="O2770" t="n">
        <v>-0.002322434816005244</v>
      </c>
      <c r="P2770" t="n">
        <v>0.3536273715540517</v>
      </c>
      <c r="Q2770" t="n">
        <v>0.02458094487337287</v>
      </c>
      <c r="R2770" t="n">
        <v>-0.001071865718046338</v>
      </c>
    </row>
    <row r="2771">
      <c r="F2771" t="n">
        <v>0.05513249425626496</v>
      </c>
      <c r="G2771" t="n">
        <v>0.02298987708083612</v>
      </c>
      <c r="H2771" t="n">
        <v>-0.001387096300953972</v>
      </c>
      <c r="J2771" t="n">
        <v>0.08150975518307997</v>
      </c>
      <c r="K2771" t="n">
        <v>0.02670724599624357</v>
      </c>
      <c r="L2771" t="n">
        <v>-0.002181658581578362</v>
      </c>
      <c r="M2771" t="n">
        <v>0.2161770466797864</v>
      </c>
      <c r="N2771" t="n">
        <v>0.02241886931788122</v>
      </c>
      <c r="O2771" t="n">
        <v>-0.002322899256524393</v>
      </c>
      <c r="P2771" t="n">
        <v>0.3536562617144049</v>
      </c>
      <c r="Q2771" t="n">
        <v>0.02459009978766463</v>
      </c>
      <c r="R2771" t="n">
        <v>-0.001072187213462668</v>
      </c>
    </row>
    <row r="2772">
      <c r="F2772" t="n">
        <v>0.05510467748843395</v>
      </c>
      <c r="G2772" t="n">
        <v>0.02299843623090345</v>
      </c>
      <c r="H2772" t="n">
        <v>-0.001387759903282494</v>
      </c>
      <c r="J2772" t="n">
        <v>0.08153100715471558</v>
      </c>
      <c r="K2772" t="n">
        <v>0.02671718912580286</v>
      </c>
      <c r="L2772" t="n">
        <v>-0.002182161474746097</v>
      </c>
      <c r="M2772" t="n">
        <v>0.2165936054752153</v>
      </c>
      <c r="N2772" t="n">
        <v>0.0224272158812907</v>
      </c>
      <c r="O2772" t="n">
        <v>-0.00232336801413618</v>
      </c>
      <c r="P2772" t="n">
        <v>0.3531421557683447</v>
      </c>
      <c r="Q2772" t="n">
        <v>0.02459925470195639</v>
      </c>
      <c r="R2772" t="n">
        <v>-0.001072098458026226</v>
      </c>
    </row>
    <row r="2773">
      <c r="F2773" t="n">
        <v>0.055101109894273</v>
      </c>
      <c r="G2773" t="n">
        <v>0.02300699538097077</v>
      </c>
      <c r="H2773" t="n">
        <v>-0.001387482573165931</v>
      </c>
      <c r="J2773" t="n">
        <v>0.08161804976499552</v>
      </c>
      <c r="K2773" t="n">
        <v>0.02672713225536215</v>
      </c>
      <c r="L2773" t="n">
        <v>-0.002182597732537929</v>
      </c>
      <c r="M2773" t="n">
        <v>0.2163507743818802</v>
      </c>
      <c r="N2773" t="n">
        <v>0.02243556244470019</v>
      </c>
      <c r="O2773" t="n">
        <v>-0.002321045807225499</v>
      </c>
      <c r="P2773" t="n">
        <v>0.353171009413346</v>
      </c>
      <c r="Q2773" t="n">
        <v>0.02460840961624815</v>
      </c>
      <c r="R2773" t="n">
        <v>-0.001072634400066831</v>
      </c>
    </row>
    <row r="2774">
      <c r="F2774" t="n">
        <v>0.05511371064020755</v>
      </c>
      <c r="G2774" t="n">
        <v>0.0230155545310381</v>
      </c>
      <c r="H2774" t="n">
        <v>-0.001387066577991086</v>
      </c>
      <c r="J2774" t="n">
        <v>0.08163930848521332</v>
      </c>
      <c r="K2774" t="n">
        <v>0.02673707538492143</v>
      </c>
      <c r="L2774" t="n">
        <v>-0.002182161474746097</v>
      </c>
      <c r="M2774" t="n">
        <v>0.2163643909146785</v>
      </c>
      <c r="N2774" t="n">
        <v>0.02244390900810967</v>
      </c>
      <c r="O2774" t="n">
        <v>-0.002324064676209384</v>
      </c>
      <c r="P2774" t="n">
        <v>0.3530791816170333</v>
      </c>
      <c r="Q2774" t="n">
        <v>0.02461756453053991</v>
      </c>
      <c r="R2774" t="n">
        <v>-0.001072741588474952</v>
      </c>
    </row>
    <row r="2775">
      <c r="F2775" t="n">
        <v>0.05511822638804674</v>
      </c>
      <c r="G2775" t="n">
        <v>0.02302411368110542</v>
      </c>
      <c r="H2775" t="n">
        <v>-0.001387066577991086</v>
      </c>
      <c r="J2775" t="n">
        <v>0.08158161169049018</v>
      </c>
      <c r="K2775" t="n">
        <v>0.02674701851448072</v>
      </c>
      <c r="L2775" t="n">
        <v>-0.002181344238929175</v>
      </c>
      <c r="M2775" t="n">
        <v>0.2164512946874029</v>
      </c>
      <c r="N2775" t="n">
        <v>0.02245225557151916</v>
      </c>
      <c r="O2775" t="n">
        <v>-0.002322907797627072</v>
      </c>
      <c r="P2775" t="n">
        <v>0.3533493828460662</v>
      </c>
      <c r="Q2775" t="n">
        <v>0.02462671944483167</v>
      </c>
      <c r="R2775" t="n">
        <v>-0.001071911900800764</v>
      </c>
    </row>
    <row r="2776">
      <c r="F2776" t="n">
        <v>0.05510656998296157</v>
      </c>
      <c r="G2776" t="n">
        <v>0.02303267283117275</v>
      </c>
      <c r="H2776" t="n">
        <v>-0.001385937114885239</v>
      </c>
      <c r="J2776" t="n">
        <v>0.08166866968077534</v>
      </c>
      <c r="K2776" t="n">
        <v>0.02675696164404001</v>
      </c>
      <c r="L2776" t="n">
        <v>-0.002183744917931499</v>
      </c>
      <c r="M2776" t="n">
        <v>0.2165015764148736</v>
      </c>
      <c r="N2776" t="n">
        <v>0.02246060213492865</v>
      </c>
      <c r="O2776" t="n">
        <v>-0.002322675576513643</v>
      </c>
      <c r="P2776" t="n">
        <v>0.3539816650259613</v>
      </c>
      <c r="Q2776" t="n">
        <v>0.02463587435912343</v>
      </c>
      <c r="R2776" t="n">
        <v>-0.001071804688168157</v>
      </c>
    </row>
    <row r="2777">
      <c r="F2777" t="n">
        <v>0.05516768748489002</v>
      </c>
      <c r="G2777" t="n">
        <v>0.02304123198124007</v>
      </c>
      <c r="H2777" t="n">
        <v>-0.001386352771322773</v>
      </c>
      <c r="J2777" t="n">
        <v>0.08170309272711286</v>
      </c>
      <c r="K2777" t="n">
        <v>0.0267669047735993</v>
      </c>
      <c r="L2777" t="n">
        <v>-0.002182435456657504</v>
      </c>
      <c r="M2777" t="n">
        <v>0.2163686699130661</v>
      </c>
      <c r="N2777" t="n">
        <v>0.02246894869833813</v>
      </c>
      <c r="O2777" t="n">
        <v>-0.002321282249833071</v>
      </c>
      <c r="P2777" t="n">
        <v>0.3535881050167259</v>
      </c>
      <c r="Q2777" t="n">
        <v>0.02464502927341519</v>
      </c>
      <c r="R2777" t="n">
        <v>-0.00107266238922901</v>
      </c>
    </row>
    <row r="2778">
      <c r="F2778" t="n">
        <v>0.05516411712872533</v>
      </c>
      <c r="G2778" t="n">
        <v>0.0230497911313074</v>
      </c>
      <c r="H2778" t="n">
        <v>-0.001386214219176929</v>
      </c>
      <c r="J2778" t="n">
        <v>0.0816585472996099</v>
      </c>
      <c r="K2778" t="n">
        <v>0.02677684790315859</v>
      </c>
      <c r="L2778" t="n">
        <v>-0.002183308430840167</v>
      </c>
      <c r="M2778" t="n">
        <v>0.2165655412823949</v>
      </c>
      <c r="N2778" t="n">
        <v>0.02247729526174762</v>
      </c>
      <c r="O2778" t="n">
        <v>-0.002324068903194215</v>
      </c>
      <c r="P2778" t="n">
        <v>0.3537979956060701</v>
      </c>
      <c r="Q2778" t="n">
        <v>0.02465418418770694</v>
      </c>
      <c r="R2778" t="n">
        <v>-0.001072876814494223</v>
      </c>
    </row>
    <row r="2779">
      <c r="F2779" t="n">
        <v>0.05509584808387166</v>
      </c>
      <c r="G2779" t="n">
        <v>0.02305835028137473</v>
      </c>
      <c r="H2779" t="n">
        <v>-0.001384828697718481</v>
      </c>
      <c r="J2779" t="n">
        <v>0.08164032054986632</v>
      </c>
      <c r="K2779" t="n">
        <v>0.02678679103271787</v>
      </c>
      <c r="L2779" t="n">
        <v>-0.002181344238929175</v>
      </c>
      <c r="M2779" t="n">
        <v>0.2167257948111687</v>
      </c>
      <c r="N2779" t="n">
        <v>0.02248564182515711</v>
      </c>
      <c r="O2779" t="n">
        <v>-0.0023231400187405</v>
      </c>
      <c r="P2779" t="n">
        <v>0.353344020631627</v>
      </c>
      <c r="Q2779" t="n">
        <v>0.0246633391019987</v>
      </c>
      <c r="R2779" t="n">
        <v>-0.001073091239759436</v>
      </c>
    </row>
    <row r="2780">
      <c r="F2780" t="n">
        <v>0.05510035881250491</v>
      </c>
      <c r="G2780" t="n">
        <v>0.02306690943144205</v>
      </c>
      <c r="H2780" t="n">
        <v>-0.001385095064257754</v>
      </c>
      <c r="J2780" t="n">
        <v>0.08174056201222064</v>
      </c>
      <c r="K2780" t="n">
        <v>0.02679673416227715</v>
      </c>
      <c r="L2780" t="n">
        <v>-0.002182916869779228</v>
      </c>
      <c r="M2780" t="n">
        <v>0.2164096908370507</v>
      </c>
      <c r="N2780" t="n">
        <v>0.0224939883885666</v>
      </c>
      <c r="O2780" t="n">
        <v>-0.002324305261097724</v>
      </c>
      <c r="P2780" t="n">
        <v>0.353252126599541</v>
      </c>
      <c r="Q2780" t="n">
        <v>0.02467249401629047</v>
      </c>
      <c r="R2780" t="n">
        <v>-0.001073450468933036</v>
      </c>
    </row>
    <row r="2781">
      <c r="F2781" t="n">
        <v>0.05519383760865243</v>
      </c>
      <c r="G2781" t="n">
        <v>0.02307546858150938</v>
      </c>
      <c r="H2781" t="n">
        <v>-0.001384818183685189</v>
      </c>
      <c r="J2781" t="n">
        <v>0.08157752783040857</v>
      </c>
      <c r="K2781" t="n">
        <v>0.02680667729183644</v>
      </c>
      <c r="L2781" t="n">
        <v>-0.002182698512585092</v>
      </c>
      <c r="M2781" t="n">
        <v>0.2163500960464444</v>
      </c>
      <c r="N2781" t="n">
        <v>0.02250233495197608</v>
      </c>
      <c r="O2781" t="n">
        <v>-0.002324305261097724</v>
      </c>
      <c r="P2781" t="n">
        <v>0.3536430819420885</v>
      </c>
      <c r="Q2781" t="n">
        <v>0.02468164893058222</v>
      </c>
      <c r="R2781" t="n">
        <v>-0.001073128755505784</v>
      </c>
    </row>
    <row r="2782">
      <c r="F2782" t="n">
        <v>0.05519835219270243</v>
      </c>
      <c r="G2782" t="n">
        <v>0.02308402773157671</v>
      </c>
      <c r="H2782" t="n">
        <v>-0.001383987541967493</v>
      </c>
      <c r="J2782" t="n">
        <v>0.08161194948732466</v>
      </c>
      <c r="K2782" t="n">
        <v>0.02681662042139573</v>
      </c>
      <c r="L2782" t="n">
        <v>-0.002184008655749909</v>
      </c>
      <c r="M2782" t="n">
        <v>0.2166936287256882</v>
      </c>
      <c r="N2782" t="n">
        <v>0.02251068151538557</v>
      </c>
      <c r="O2782" t="n">
        <v>-0.002321054159723424</v>
      </c>
      <c r="P2782" t="n">
        <v>0.3534304550473998</v>
      </c>
      <c r="Q2782" t="n">
        <v>0.02469080384487398</v>
      </c>
      <c r="R2782" t="n">
        <v>-0.001073343231123952</v>
      </c>
    </row>
    <row r="2783">
      <c r="F2783" t="n">
        <v>0.05520286622277273</v>
      </c>
      <c r="G2783" t="n">
        <v>0.02309258688164403</v>
      </c>
      <c r="H2783" t="n">
        <v>-0.001384125982253776</v>
      </c>
      <c r="J2783" t="n">
        <v>0.08160687623882502</v>
      </c>
      <c r="K2783" t="n">
        <v>0.02682656355095501</v>
      </c>
      <c r="L2783" t="n">
        <v>-0.002182698512585092</v>
      </c>
      <c r="M2783" t="n">
        <v>0.2168173054863011</v>
      </c>
      <c r="N2783" t="n">
        <v>0.02251902807879505</v>
      </c>
      <c r="O2783" t="n">
        <v>-0.002323376374990781</v>
      </c>
      <c r="P2783" t="n">
        <v>0.3533385278936388</v>
      </c>
      <c r="Q2783" t="n">
        <v>0.02469995875916574</v>
      </c>
      <c r="R2783" t="n">
        <v>-0.001072699804269447</v>
      </c>
    </row>
    <row r="2784">
      <c r="F2784" t="n">
        <v>0.05517502206106864</v>
      </c>
      <c r="G2784" t="n">
        <v>0.02310114603171136</v>
      </c>
      <c r="H2784" t="n">
        <v>-0.001383018176864936</v>
      </c>
      <c r="J2784" t="n">
        <v>0.08170713519652566</v>
      </c>
      <c r="K2784" t="n">
        <v>0.0268365066805143</v>
      </c>
      <c r="L2784" t="n">
        <v>-0.00218426143364041</v>
      </c>
      <c r="M2784" t="n">
        <v>0.2167211016674567</v>
      </c>
      <c r="N2784" t="n">
        <v>0.02252737464220454</v>
      </c>
      <c r="O2784" t="n">
        <v>-0.002321987088754317</v>
      </c>
      <c r="P2784" t="n">
        <v>0.3542124545816563</v>
      </c>
      <c r="Q2784" t="n">
        <v>0.0247091136734575</v>
      </c>
      <c r="R2784" t="n">
        <v>-0.001073068399781683</v>
      </c>
    </row>
    <row r="2785">
      <c r="F2785" t="n">
        <v>0.05513908387761945</v>
      </c>
      <c r="G2785" t="n">
        <v>0.02310970518177868</v>
      </c>
      <c r="H2785" t="n">
        <v>-0.001382603188414187</v>
      </c>
      <c r="J2785" t="n">
        <v>0.08162305918138672</v>
      </c>
      <c r="K2785" t="n">
        <v>0.02684644981007359</v>
      </c>
      <c r="L2785" t="n">
        <v>-0.002186664601851056</v>
      </c>
      <c r="M2785" t="n">
        <v>0.2163316895761025</v>
      </c>
      <c r="N2785" t="n">
        <v>0.02253572120561402</v>
      </c>
      <c r="O2785" t="n">
        <v>-0.002322451532616453</v>
      </c>
      <c r="P2785" t="n">
        <v>0.3536979513382366</v>
      </c>
      <c r="Q2785" t="n">
        <v>0.02471826858774926</v>
      </c>
      <c r="R2785" t="n">
        <v>-0.001072317552240852</v>
      </c>
    </row>
    <row r="2786">
      <c r="F2786" t="n">
        <v>0.05511123094263816</v>
      </c>
      <c r="G2786" t="n">
        <v>0.02311826433184601</v>
      </c>
      <c r="H2786" t="n">
        <v>-0.001383986483250019</v>
      </c>
      <c r="J2786" t="n">
        <v>0.08177600243159631</v>
      </c>
      <c r="K2786" t="n">
        <v>0.02685639293963287</v>
      </c>
      <c r="L2786" t="n">
        <v>-0.002186446132013725</v>
      </c>
      <c r="M2786" t="n">
        <v>0.2164920522325126</v>
      </c>
      <c r="N2786" t="n">
        <v>0.02254406776902351</v>
      </c>
      <c r="O2786" t="n">
        <v>-0.002321290422961111</v>
      </c>
      <c r="P2786" t="n">
        <v>0.3537267450474075</v>
      </c>
      <c r="Q2786" t="n">
        <v>0.02472742350204102</v>
      </c>
      <c r="R2786" t="n">
        <v>-0.001073497455519301</v>
      </c>
    </row>
    <row r="2787">
      <c r="F2787" t="n">
        <v>0.05512382765666075</v>
      </c>
      <c r="G2787" t="n">
        <v>0.02312682348191333</v>
      </c>
      <c r="H2787" t="n">
        <v>-0.001381920977861473</v>
      </c>
      <c r="J2787" t="n">
        <v>0.08179727128438395</v>
      </c>
      <c r="K2787" t="n">
        <v>0.02686633606919216</v>
      </c>
      <c r="L2787" t="n">
        <v>-0.002185353782827068</v>
      </c>
      <c r="M2787" t="n">
        <v>0.2165424751356707</v>
      </c>
      <c r="N2787" t="n">
        <v>0.022552414332433</v>
      </c>
      <c r="O2787" t="n">
        <v>-0.002321290422961111</v>
      </c>
      <c r="P2787" t="n">
        <v>0.3537555334707227</v>
      </c>
      <c r="Q2787" t="n">
        <v>0.02473657841633278</v>
      </c>
      <c r="R2787" t="n">
        <v>-0.001073068399781683</v>
      </c>
    </row>
    <row r="2788">
      <c r="F2788" t="n">
        <v>0.05517688078095993</v>
      </c>
      <c r="G2788" t="n">
        <v>0.02313538263198065</v>
      </c>
      <c r="H2788" t="n">
        <v>-0.001382059197603207</v>
      </c>
      <c r="J2788" t="n">
        <v>0.08170001145757842</v>
      </c>
      <c r="K2788" t="n">
        <v>0.02687627919875145</v>
      </c>
      <c r="L2788" t="n">
        <v>-0.002188000527270612</v>
      </c>
      <c r="M2788" t="n">
        <v>0.2164462902990129</v>
      </c>
      <c r="N2788" t="n">
        <v>0.02256076089584249</v>
      </c>
      <c r="O2788" t="n">
        <v>-0.002321526598085708</v>
      </c>
      <c r="P2788" t="n">
        <v>0.354327722491792</v>
      </c>
      <c r="Q2788" t="n">
        <v>0.02474573333062453</v>
      </c>
      <c r="R2788" t="n">
        <v>-0.001073339218198693</v>
      </c>
    </row>
    <row r="2789">
      <c r="F2789" t="n">
        <v>0.05511665547286852</v>
      </c>
      <c r="G2789" t="n">
        <v>0.02314394178204798</v>
      </c>
      <c r="H2789" t="n">
        <v>-0.001383579614762286</v>
      </c>
      <c r="J2789" t="n">
        <v>0.08164225082346817</v>
      </c>
      <c r="K2789" t="n">
        <v>0.02688622232831073</v>
      </c>
      <c r="L2789" t="n">
        <v>-0.002188000527270612</v>
      </c>
      <c r="M2789" t="n">
        <v>0.2165700512531033</v>
      </c>
      <c r="N2789" t="n">
        <v>0.02256910745925197</v>
      </c>
      <c r="O2789" t="n">
        <v>-0.002323152154371253</v>
      </c>
      <c r="P2789" t="n">
        <v>0.3536319505261046</v>
      </c>
      <c r="Q2789" t="n">
        <v>0.02475488824491629</v>
      </c>
      <c r="R2789" t="n">
        <v>-0.001073982964231199</v>
      </c>
    </row>
    <row r="2790">
      <c r="F2790" t="n">
        <v>0.05520208044998895</v>
      </c>
      <c r="G2790" t="n">
        <v>0.0231525009321153</v>
      </c>
      <c r="H2790" t="n">
        <v>-0.001381644538378004</v>
      </c>
      <c r="J2790" t="n">
        <v>0.08166351152471972</v>
      </c>
      <c r="K2790" t="n">
        <v>0.02689616545787002</v>
      </c>
      <c r="L2790" t="n">
        <v>-0.002185377549615542</v>
      </c>
      <c r="M2790" t="n">
        <v>0.2164738822378602</v>
      </c>
      <c r="N2790" t="n">
        <v>0.02257745402266146</v>
      </c>
      <c r="O2790" t="n">
        <v>-0.00232268770971824</v>
      </c>
      <c r="P2790" t="n">
        <v>0.3542645563190798</v>
      </c>
      <c r="Q2790" t="n">
        <v>0.02476404315920805</v>
      </c>
      <c r="R2790" t="n">
        <v>-0.001073124636187858</v>
      </c>
    </row>
    <row r="2791">
      <c r="F2791" t="n">
        <v>0.05518231054570129</v>
      </c>
      <c r="G2791" t="n">
        <v>0.02316106008218263</v>
      </c>
      <c r="H2791" t="n">
        <v>-0.001383579614762286</v>
      </c>
      <c r="J2791" t="n">
        <v>0.08179015298579863</v>
      </c>
      <c r="K2791" t="n">
        <v>0.02690610858742931</v>
      </c>
      <c r="L2791" t="n">
        <v>-0.002184940386673031</v>
      </c>
      <c r="M2791" t="n">
        <v>0.2167076549333763</v>
      </c>
      <c r="N2791" t="n">
        <v>0.02258580058607095</v>
      </c>
      <c r="O2791" t="n">
        <v>-0.002322223265065227</v>
      </c>
      <c r="P2791" t="n">
        <v>0.3536894730884172</v>
      </c>
      <c r="Q2791" t="n">
        <v>0.02477319807349981</v>
      </c>
      <c r="R2791" t="n">
        <v>-0.001072373599149934</v>
      </c>
    </row>
    <row r="2792">
      <c r="F2792" t="n">
        <v>0.05517063039785981</v>
      </c>
      <c r="G2792" t="n">
        <v>0.02316961923224996</v>
      </c>
      <c r="H2792" t="n">
        <v>-0.001381801202568433</v>
      </c>
      <c r="J2792" t="n">
        <v>0.08186411576741602</v>
      </c>
      <c r="K2792" t="n">
        <v>0.02691605171698859</v>
      </c>
      <c r="L2792" t="n">
        <v>-0.002188451763774214</v>
      </c>
      <c r="M2792" t="n">
        <v>0.2169047951933145</v>
      </c>
      <c r="N2792" t="n">
        <v>0.02259414714948043</v>
      </c>
      <c r="O2792" t="n">
        <v>-0.002322691576716483</v>
      </c>
      <c r="P2792" t="n">
        <v>0.3543221258300702</v>
      </c>
      <c r="Q2792" t="n">
        <v>0.02478235298779157</v>
      </c>
      <c r="R2792" t="n">
        <v>-0.001072868232689572</v>
      </c>
    </row>
    <row r="2793">
      <c r="F2793" t="n">
        <v>0.05523988254652816</v>
      </c>
      <c r="G2793" t="n">
        <v>0.02317817838231728</v>
      </c>
      <c r="H2793" t="n">
        <v>-0.001381663091503708</v>
      </c>
      <c r="J2793" t="n">
        <v>0.08184586801414327</v>
      </c>
      <c r="K2793" t="n">
        <v>0.02692599484654788</v>
      </c>
      <c r="L2793" t="n">
        <v>-0.002187358303314649</v>
      </c>
      <c r="M2793" t="n">
        <v>0.2165520234274845</v>
      </c>
      <c r="N2793" t="n">
        <v>0.02260249371288992</v>
      </c>
      <c r="O2793" t="n">
        <v>-0.002322459354003354</v>
      </c>
      <c r="P2793" t="n">
        <v>0.3539885457481053</v>
      </c>
      <c r="Q2793" t="n">
        <v>0.02479150790208333</v>
      </c>
      <c r="R2793" t="n">
        <v>-0.00107329750876547</v>
      </c>
    </row>
    <row r="2794">
      <c r="F2794" t="n">
        <v>0.05517154477771673</v>
      </c>
      <c r="G2794" t="n">
        <v>0.02318673753238461</v>
      </c>
      <c r="H2794" t="n">
        <v>-0.001380558202985912</v>
      </c>
      <c r="J2794" t="n">
        <v>0.08173539273118736</v>
      </c>
      <c r="K2794" t="n">
        <v>0.02693593797610717</v>
      </c>
      <c r="L2794" t="n">
        <v>-0.002188451763774214</v>
      </c>
      <c r="M2794" t="n">
        <v>0.2168591867071739</v>
      </c>
      <c r="N2794" t="n">
        <v>0.02261084027629941</v>
      </c>
      <c r="O2794" t="n">
        <v>-0.00232338824485587</v>
      </c>
      <c r="P2794" t="n">
        <v>0.3543796741507437</v>
      </c>
      <c r="Q2794" t="n">
        <v>0.02480066281637509</v>
      </c>
      <c r="R2794" t="n">
        <v>-0.001073404827784445</v>
      </c>
    </row>
    <row r="2795">
      <c r="F2795" t="n">
        <v>0.05517604764158325</v>
      </c>
      <c r="G2795" t="n">
        <v>0.02319529668245193</v>
      </c>
      <c r="H2795" t="n">
        <v>-0.001381801202568433</v>
      </c>
      <c r="J2795" t="n">
        <v>0.08175665924571567</v>
      </c>
      <c r="K2795" t="n">
        <v>0.02694588110566645</v>
      </c>
      <c r="L2795" t="n">
        <v>-0.002188014379590388</v>
      </c>
      <c r="M2795" t="n">
        <v>0.2166897353883637</v>
      </c>
      <c r="N2795" t="n">
        <v>0.0226191868397089</v>
      </c>
      <c r="O2795" t="n">
        <v>-0.002324084912995257</v>
      </c>
      <c r="P2795" t="n">
        <v>0.3544688389264091</v>
      </c>
      <c r="Q2795" t="n">
        <v>0.02480981773066685</v>
      </c>
      <c r="R2795" t="n">
        <v>-0.001073082870727521</v>
      </c>
    </row>
    <row r="2796">
      <c r="F2796" t="n">
        <v>0.05526149811325741</v>
      </c>
      <c r="G2796" t="n">
        <v>0.02320385583251926</v>
      </c>
      <c r="H2796" t="n">
        <v>-0.001380172568868203</v>
      </c>
      <c r="J2796" t="n">
        <v>0.08189651535630506</v>
      </c>
      <c r="K2796" t="n">
        <v>0.02695582423522573</v>
      </c>
      <c r="L2796" t="n">
        <v>-0.002188016953073622</v>
      </c>
      <c r="M2796" t="n">
        <v>0.2165936158242149</v>
      </c>
      <c r="N2796" t="n">
        <v>0.02262753340311838</v>
      </c>
      <c r="O2796" t="n">
        <v>-0.002322927579427017</v>
      </c>
      <c r="P2796" t="n">
        <v>0.3539539897574454</v>
      </c>
      <c r="Q2796" t="n">
        <v>0.02481897264495861</v>
      </c>
      <c r="R2796" t="n">
        <v>-0.001073050327370214</v>
      </c>
    </row>
    <row r="2797">
      <c r="F2797" t="n">
        <v>0.05523362330085804</v>
      </c>
      <c r="G2797" t="n">
        <v>0.02321241498258659</v>
      </c>
      <c r="H2797" t="n">
        <v>-0.001380448575781285</v>
      </c>
      <c r="J2797" t="n">
        <v>0.08175966438248512</v>
      </c>
      <c r="K2797" t="n">
        <v>0.02696576736478502</v>
      </c>
      <c r="L2797" t="n">
        <v>-0.002188673358159544</v>
      </c>
      <c r="M2797" t="n">
        <v>0.2169008491163312</v>
      </c>
      <c r="N2797" t="n">
        <v>0.02263587996652787</v>
      </c>
      <c r="O2797" t="n">
        <v>-0.002322695356336002</v>
      </c>
      <c r="P2797" t="n">
        <v>0.3542847439385022</v>
      </c>
      <c r="Q2797" t="n">
        <v>0.02482812755925037</v>
      </c>
      <c r="R2797" t="n">
        <v>-0.001073050327370214</v>
      </c>
    </row>
    <row r="2798">
      <c r="F2798" t="n">
        <v>0.05522193576377248</v>
      </c>
      <c r="G2798" t="n">
        <v>0.02322097413265391</v>
      </c>
      <c r="H2798" t="n">
        <v>-0.001379482551585497</v>
      </c>
      <c r="J2798" t="n">
        <v>0.08189953526651185</v>
      </c>
      <c r="K2798" t="n">
        <v>0.02697571049434431</v>
      </c>
      <c r="L2798" t="n">
        <v>-0.002190204970026696</v>
      </c>
      <c r="M2798" t="n">
        <v>0.2167314137781006</v>
      </c>
      <c r="N2798" t="n">
        <v>0.02264422652993735</v>
      </c>
      <c r="O2798" t="n">
        <v>-0.00232130201778991</v>
      </c>
      <c r="P2798" t="n">
        <v>0.3546155215497249</v>
      </c>
      <c r="Q2798" t="n">
        <v>0.02483728247354212</v>
      </c>
      <c r="R2798" t="n">
        <v>-0.001073694415201768</v>
      </c>
    </row>
    <row r="2799">
      <c r="F2799" t="n">
        <v>0.05520214970252098</v>
      </c>
      <c r="G2799" t="n">
        <v>0.02322953328272124</v>
      </c>
      <c r="H2799" t="n">
        <v>-0.001380586579237826</v>
      </c>
      <c r="J2799" t="n">
        <v>0.0817231283750371</v>
      </c>
      <c r="K2799" t="n">
        <v>0.0269856536239036</v>
      </c>
      <c r="L2799" t="n">
        <v>-0.002186922944597085</v>
      </c>
      <c r="M2799" t="n">
        <v>0.2166353185857076</v>
      </c>
      <c r="N2799" t="n">
        <v>0.02265257309334684</v>
      </c>
      <c r="O2799" t="n">
        <v>-0.002323159802518033</v>
      </c>
      <c r="P2799" t="n">
        <v>0.354160991825527</v>
      </c>
      <c r="Q2799" t="n">
        <v>0.02484643738783389</v>
      </c>
      <c r="R2799" t="n">
        <v>-0.001073372371285991</v>
      </c>
    </row>
    <row r="2800">
      <c r="F2800" t="n">
        <v>0.05518236038400617</v>
      </c>
      <c r="G2800" t="n">
        <v>0.02323809243278856</v>
      </c>
      <c r="H2800" t="n">
        <v>-0.001379382902488965</v>
      </c>
      <c r="J2800" t="n">
        <v>0.08175757390895259</v>
      </c>
      <c r="K2800" t="n">
        <v>0.02699559675346289</v>
      </c>
      <c r="L2800" t="n">
        <v>-0.002188883864149252</v>
      </c>
      <c r="M2800" t="n">
        <v>0.2166492441651255</v>
      </c>
      <c r="N2800" t="n">
        <v>0.02266091965675633</v>
      </c>
      <c r="O2800" t="n">
        <v>-0.002321073485148837</v>
      </c>
      <c r="P2800" t="n">
        <v>0.3538876496323975</v>
      </c>
      <c r="Q2800" t="n">
        <v>0.02485559230212564</v>
      </c>
      <c r="R2800" t="n">
        <v>-0.001073885989077838</v>
      </c>
    </row>
    <row r="2801">
      <c r="F2801" t="n">
        <v>0.05523544141081342</v>
      </c>
      <c r="G2801" t="n">
        <v>0.02324665158285589</v>
      </c>
      <c r="H2801" t="n">
        <v>-0.001379245005567793</v>
      </c>
      <c r="J2801" t="n">
        <v>0.08177884185465796</v>
      </c>
      <c r="K2801" t="n">
        <v>0.02700553988302217</v>
      </c>
      <c r="L2801" t="n">
        <v>-0.002189540594981579</v>
      </c>
      <c r="M2801" t="n">
        <v>0.2166265084687103</v>
      </c>
      <c r="N2801" t="n">
        <v>0.02266926622016581</v>
      </c>
      <c r="O2801" t="n">
        <v>-0.002323627943211532</v>
      </c>
      <c r="P2801" t="n">
        <v>0.3544600946417803</v>
      </c>
      <c r="Q2801" t="n">
        <v>0.0248647472164174</v>
      </c>
      <c r="R2801" t="n">
        <v>-0.001073241721911108</v>
      </c>
    </row>
    <row r="2802">
      <c r="F2802" t="n">
        <v>0.05519135707758598</v>
      </c>
      <c r="G2802" t="n">
        <v>0.02325521073292321</v>
      </c>
      <c r="H2802" t="n">
        <v>-0.001378969211725448</v>
      </c>
      <c r="J2802" t="n">
        <v>0.08182647377159376</v>
      </c>
      <c r="K2802" t="n">
        <v>0.02701548301258146</v>
      </c>
      <c r="L2802" t="n">
        <v>-0.002189978415536465</v>
      </c>
      <c r="M2802" t="n">
        <v>0.2165671073391053</v>
      </c>
      <c r="N2802" t="n">
        <v>0.0226776127835753</v>
      </c>
      <c r="O2802" t="n">
        <v>-0.002323627943211532</v>
      </c>
      <c r="P2802" t="n">
        <v>0.3542471432815486</v>
      </c>
      <c r="Q2802" t="n">
        <v>0.02487390213070916</v>
      </c>
      <c r="R2802" t="n">
        <v>-0.001074422878383446</v>
      </c>
    </row>
    <row r="2803">
      <c r="F2803" t="n">
        <v>0.05526873628941491</v>
      </c>
      <c r="G2803" t="n">
        <v>0.02326376988299053</v>
      </c>
      <c r="H2803" t="n">
        <v>-0.001380348180937173</v>
      </c>
      <c r="J2803" t="n">
        <v>0.08178183526845252</v>
      </c>
      <c r="K2803" t="n">
        <v>0.02702542614214075</v>
      </c>
      <c r="L2803" t="n">
        <v>-0.002190854056646235</v>
      </c>
      <c r="M2803" t="n">
        <v>0.2169478303941132</v>
      </c>
      <c r="N2803" t="n">
        <v>0.02268595934698479</v>
      </c>
      <c r="O2803" t="n">
        <v>-0.002322238208972093</v>
      </c>
      <c r="P2803" t="n">
        <v>0.3546988006195974</v>
      </c>
      <c r="Q2803" t="n">
        <v>0.02488305704500092</v>
      </c>
      <c r="R2803" t="n">
        <v>-0.001073993366938959</v>
      </c>
    </row>
    <row r="2804">
      <c r="F2804" t="n">
        <v>0.05521654837555692</v>
      </c>
      <c r="G2804" t="n">
        <v>0.02327232903305786</v>
      </c>
      <c r="H2804" t="n">
        <v>-0.001378190208991334</v>
      </c>
      <c r="J2804" t="n">
        <v>0.08182947061581509</v>
      </c>
      <c r="K2804" t="n">
        <v>0.02703536927170003</v>
      </c>
      <c r="L2804" t="n">
        <v>-0.002190397361064605</v>
      </c>
      <c r="M2804" t="n">
        <v>0.216998493280767</v>
      </c>
      <c r="N2804" t="n">
        <v>0.02269430591039428</v>
      </c>
      <c r="O2804" t="n">
        <v>-0.00232409599953927</v>
      </c>
      <c r="P2804" t="n">
        <v>0.3544253998742821</v>
      </c>
      <c r="Q2804" t="n">
        <v>0.02489221195929268</v>
      </c>
      <c r="R2804" t="n">
        <v>-0.00107354979071126</v>
      </c>
    </row>
    <row r="2805">
      <c r="F2805" t="n">
        <v>0.05519674907218466</v>
      </c>
      <c r="G2805" t="n">
        <v>0.02328088818312519</v>
      </c>
      <c r="H2805" t="n">
        <v>-0.00137874137484176</v>
      </c>
      <c r="J2805" t="n">
        <v>0.08187711050744896</v>
      </c>
      <c r="K2805" t="n">
        <v>0.02704531240125932</v>
      </c>
      <c r="L2805" t="n">
        <v>-0.002191054414567573</v>
      </c>
      <c r="M2805" t="n">
        <v>0.2168657752573568</v>
      </c>
      <c r="N2805" t="n">
        <v>0.02270265247380376</v>
      </c>
      <c r="O2805" t="n">
        <v>-0.002324328223360168</v>
      </c>
      <c r="P2805" t="n">
        <v>0.3539706832758549</v>
      </c>
      <c r="Q2805" t="n">
        <v>0.02490136687358444</v>
      </c>
      <c r="R2805" t="n">
        <v>-0.001074731286228802</v>
      </c>
    </row>
    <row r="2806">
      <c r="F2806" t="n">
        <v>0.05529843625368491</v>
      </c>
      <c r="G2806" t="n">
        <v>0.02328944733319251</v>
      </c>
      <c r="H2806" t="n">
        <v>-0.00137915474922958</v>
      </c>
      <c r="J2806" t="n">
        <v>0.08183246298854245</v>
      </c>
      <c r="K2806" t="n">
        <v>0.0270552555308186</v>
      </c>
      <c r="L2806" t="n">
        <v>-0.002192149503739188</v>
      </c>
      <c r="M2806" t="n">
        <v>0.217173226265379</v>
      </c>
      <c r="N2806" t="n">
        <v>0.02271099903721325</v>
      </c>
      <c r="O2806" t="n">
        <v>-0.002321309313688504</v>
      </c>
      <c r="P2806" t="n">
        <v>0.3542410772731164</v>
      </c>
      <c r="Q2806" t="n">
        <v>0.0249105217878762</v>
      </c>
      <c r="R2806" t="n">
        <v>-0.001075160920962453</v>
      </c>
    </row>
    <row r="2807">
      <c r="F2807" t="n">
        <v>0.0552867369489061</v>
      </c>
      <c r="G2807" t="n">
        <v>0.02329800648325984</v>
      </c>
      <c r="H2807" t="n">
        <v>-0.001377696970822622</v>
      </c>
      <c r="J2807" t="n">
        <v>0.08195921854387601</v>
      </c>
      <c r="K2807" t="n">
        <v>0.02706519866037789</v>
      </c>
      <c r="L2807" t="n">
        <v>-0.002190147997714864</v>
      </c>
      <c r="M2807" t="n">
        <v>0.2169304815988622</v>
      </c>
      <c r="N2807" t="n">
        <v>0.02271934560062273</v>
      </c>
      <c r="O2807" t="n">
        <v>-0.002323863775718373</v>
      </c>
      <c r="P2807" t="n">
        <v>0.3545719219253781</v>
      </c>
      <c r="Q2807" t="n">
        <v>0.02491967670216795</v>
      </c>
      <c r="R2807" t="n">
        <v>-0.001074086834128324</v>
      </c>
    </row>
    <row r="2808">
      <c r="F2808" t="n">
        <v>0.05530743614828987</v>
      </c>
      <c r="G2808" t="n">
        <v>0.02330656563332716</v>
      </c>
      <c r="H2808" t="n">
        <v>-0.001377283909568127</v>
      </c>
      <c r="J2808" t="n">
        <v>0.08186182324483317</v>
      </c>
      <c r="K2808" t="n">
        <v>0.02707514178993718</v>
      </c>
      <c r="L2808" t="n">
        <v>-0.002192558365696341</v>
      </c>
      <c r="M2808" t="n">
        <v>0.2171279312415985</v>
      </c>
      <c r="N2808" t="n">
        <v>0.02272769216403222</v>
      </c>
      <c r="O2808" t="n">
        <v>-0.002324099523898068</v>
      </c>
      <c r="P2808" t="n">
        <v>0.3542379951877078</v>
      </c>
      <c r="Q2808" t="n">
        <v>0.02492883161645971</v>
      </c>
      <c r="R2808" t="n">
        <v>-0.001073974594755574</v>
      </c>
    </row>
    <row r="2809">
      <c r="F2809" t="n">
        <v>0.05523092860831114</v>
      </c>
      <c r="G2809" t="n">
        <v>0.02331512478339449</v>
      </c>
      <c r="H2809" t="n">
        <v>-0.001378247719161947</v>
      </c>
      <c r="J2809" t="n">
        <v>0.0819490325666289</v>
      </c>
      <c r="K2809" t="n">
        <v>0.02708508491949647</v>
      </c>
      <c r="L2809" t="n">
        <v>-0.002190147997714864</v>
      </c>
      <c r="M2809" t="n">
        <v>0.2167384499301049</v>
      </c>
      <c r="N2809" t="n">
        <v>0.02273603872744171</v>
      </c>
      <c r="O2809" t="n">
        <v>-0.002323170627205862</v>
      </c>
      <c r="P2809" t="n">
        <v>0.3545688550191349</v>
      </c>
      <c r="Q2809" t="n">
        <v>0.02493798653075148</v>
      </c>
      <c r="R2809" t="n">
        <v>-0.001074082035191224</v>
      </c>
    </row>
    <row r="2810">
      <c r="F2810" t="n">
        <v>0.05529213046385778</v>
      </c>
      <c r="G2810" t="n">
        <v>0.02332368393346182</v>
      </c>
      <c r="H2810" t="n">
        <v>-0.001377283909568127</v>
      </c>
      <c r="J2810" t="n">
        <v>0.08199668787836929</v>
      </c>
      <c r="K2810" t="n">
        <v>0.02709502804905575</v>
      </c>
      <c r="L2810" t="n">
        <v>-0.002190147997714864</v>
      </c>
      <c r="M2810" t="n">
        <v>0.2167891854175933</v>
      </c>
      <c r="N2810" t="n">
        <v>0.02274438529085119</v>
      </c>
      <c r="O2810" t="n">
        <v>-0.002324331748071119</v>
      </c>
      <c r="P2810" t="n">
        <v>0.3542348803757536</v>
      </c>
      <c r="Q2810" t="n">
        <v>0.02494714144504323</v>
      </c>
      <c r="R2810" t="n">
        <v>-0.001074834118240772</v>
      </c>
    </row>
    <row r="2811">
      <c r="F2811" t="n">
        <v>0.05531283023362268</v>
      </c>
      <c r="G2811" t="n">
        <v>0.02333224308352914</v>
      </c>
      <c r="H2811" t="n">
        <v>-0.001377008535398465</v>
      </c>
      <c r="J2811" t="n">
        <v>0.08192565024951524</v>
      </c>
      <c r="K2811" t="n">
        <v>0.02710497117861503</v>
      </c>
      <c r="L2811" t="n">
        <v>-0.002191462743886579</v>
      </c>
      <c r="M2811" t="n">
        <v>0.2170233746920635</v>
      </c>
      <c r="N2811" t="n">
        <v>0.02275273185426068</v>
      </c>
      <c r="O2811" t="n">
        <v>-0.0023210806096484</v>
      </c>
      <c r="P2811" t="n">
        <v>0.3541426439660156</v>
      </c>
      <c r="Q2811" t="n">
        <v>0.02495629635933499</v>
      </c>
      <c r="R2811" t="n">
        <v>-0.001075263879983372</v>
      </c>
    </row>
    <row r="2812">
      <c r="F2812" t="n">
        <v>0.05526061312264004</v>
      </c>
      <c r="G2812" t="n">
        <v>0.02334080223359647</v>
      </c>
      <c r="H2812" t="n">
        <v>-0.001376250669723442</v>
      </c>
      <c r="J2812" t="n">
        <v>0.0818941708502046</v>
      </c>
      <c r="K2812" t="n">
        <v>0.02711491430817432</v>
      </c>
      <c r="L2812" t="n">
        <v>-0.002192079333493636</v>
      </c>
      <c r="M2812" t="n">
        <v>0.2170374591309869</v>
      </c>
      <c r="N2812" t="n">
        <v>0.02276107841767017</v>
      </c>
      <c r="O2812" t="n">
        <v>-0.002322941841418711</v>
      </c>
      <c r="P2812" t="n">
        <v>0.35501754841186</v>
      </c>
      <c r="Q2812" t="n">
        <v>0.02496545127362675</v>
      </c>
      <c r="R2812" t="n">
        <v>-0.001075053566175742</v>
      </c>
    </row>
    <row r="2813">
      <c r="F2813" t="n">
        <v>0.05529751624930745</v>
      </c>
      <c r="G2813" t="n">
        <v>0.02334936138366379</v>
      </c>
      <c r="H2813" t="n">
        <v>-0.001376663421098947</v>
      </c>
      <c r="J2813" t="n">
        <v>0.08202096898852253</v>
      </c>
      <c r="K2813" t="n">
        <v>0.02712485743773361</v>
      </c>
      <c r="L2813" t="n">
        <v>-0.002193394712631646</v>
      </c>
      <c r="M2813" t="n">
        <v>0.2170148658182893</v>
      </c>
      <c r="N2813" t="n">
        <v>0.02276942498107965</v>
      </c>
      <c r="O2813" t="n">
        <v>-0.002323638514969071</v>
      </c>
      <c r="P2813" t="n">
        <v>0.3541999216774884</v>
      </c>
      <c r="Q2813" t="n">
        <v>0.02497460618791851</v>
      </c>
      <c r="R2813" t="n">
        <v>-0.001074408727487644</v>
      </c>
    </row>
    <row r="2814">
      <c r="F2814" t="n">
        <v>0.05522908455712278</v>
      </c>
      <c r="G2814" t="n">
        <v>0.02335792053373112</v>
      </c>
      <c r="H2814" t="n">
        <v>-0.001375149999388764</v>
      </c>
      <c r="J2814" t="n">
        <v>0.08189715170983737</v>
      </c>
      <c r="K2814" t="n">
        <v>0.02713480056729289</v>
      </c>
      <c r="L2814" t="n">
        <v>-0.002193175482775311</v>
      </c>
      <c r="M2814" t="n">
        <v>0.2167721311019625</v>
      </c>
      <c r="N2814" t="n">
        <v>0.02277777154448914</v>
      </c>
      <c r="O2814" t="n">
        <v>-0.002321780718834776</v>
      </c>
      <c r="P2814" t="n">
        <v>0.3548330833729445</v>
      </c>
      <c r="Q2814" t="n">
        <v>0.02498376110221027</v>
      </c>
      <c r="R2814" t="n">
        <v>-0.001075053566175742</v>
      </c>
    </row>
    <row r="2815">
      <c r="F2815" t="n">
        <v>0.05523357446838155</v>
      </c>
      <c r="G2815" t="n">
        <v>0.02336647968379844</v>
      </c>
      <c r="H2815" t="n">
        <v>-0.001375640765574616</v>
      </c>
      <c r="J2815" t="n">
        <v>0.08201077110925802</v>
      </c>
      <c r="K2815" t="n">
        <v>0.02714474369685218</v>
      </c>
      <c r="L2815" t="n">
        <v>-0.002192956252918976</v>
      </c>
      <c r="M2815" t="n">
        <v>0.2168229358180806</v>
      </c>
      <c r="N2815" t="n">
        <v>0.02278611810789863</v>
      </c>
      <c r="O2815" t="n">
        <v>-0.002324335188519431</v>
      </c>
      <c r="P2815" t="n">
        <v>0.3546199137865671</v>
      </c>
      <c r="Q2815" t="n">
        <v>0.02499291601650203</v>
      </c>
      <c r="R2815" t="n">
        <v>-0.001074731146831693</v>
      </c>
    </row>
    <row r="2816">
      <c r="F2816" t="n">
        <v>0.05532720573208642</v>
      </c>
      <c r="G2816" t="n">
        <v>0.02337503883386577</v>
      </c>
      <c r="H2816" t="n">
        <v>-0.001375228320811801</v>
      </c>
      <c r="J2816" t="n">
        <v>0.0818869353982085</v>
      </c>
      <c r="K2816" t="n">
        <v>0.02715468682641147</v>
      </c>
      <c r="L2816" t="n">
        <v>-0.002192465797492661</v>
      </c>
      <c r="M2816" t="n">
        <v>0.2170939244509185</v>
      </c>
      <c r="N2816" t="n">
        <v>0.02279446467130811</v>
      </c>
      <c r="O2816" t="n">
        <v>-0.002323409646090682</v>
      </c>
      <c r="P2816" t="n">
        <v>0.3551926804853881</v>
      </c>
      <c r="Q2816" t="n">
        <v>0.02500207093079379</v>
      </c>
      <c r="R2816" t="n">
        <v>-0.001074852160199588</v>
      </c>
    </row>
    <row r="2817">
      <c r="F2817" t="n">
        <v>0.05527496964906847</v>
      </c>
      <c r="G2817" t="n">
        <v>0.02338359798393309</v>
      </c>
      <c r="H2817" t="n">
        <v>-0.001374678394461381</v>
      </c>
      <c r="J2817" t="n">
        <v>0.08205333930932852</v>
      </c>
      <c r="K2817" t="n">
        <v>0.02716462995597076</v>
      </c>
      <c r="L2817" t="n">
        <v>-0.002192685131806136</v>
      </c>
      <c r="M2817" t="n">
        <v>0.2171447689438244</v>
      </c>
      <c r="N2817" t="n">
        <v>0.0228028112347176</v>
      </c>
      <c r="O2817" t="n">
        <v>-0.002322248521829767</v>
      </c>
      <c r="P2817" t="n">
        <v>0.3549794916522344</v>
      </c>
      <c r="Q2817" t="n">
        <v>0.02501122584508554</v>
      </c>
      <c r="R2817" t="n">
        <v>-0.001075282187069042</v>
      </c>
    </row>
    <row r="2818">
      <c r="F2818" t="n">
        <v>0.05534429734384005</v>
      </c>
      <c r="G2818" t="n">
        <v>0.02339215713400042</v>
      </c>
      <c r="H2818" t="n">
        <v>-0.001375228320811801</v>
      </c>
      <c r="J2818" t="n">
        <v>0.08200865400587957</v>
      </c>
      <c r="K2818" t="n">
        <v>0.02717457308553004</v>
      </c>
      <c r="L2818" t="n">
        <v>-0.00219334313474656</v>
      </c>
      <c r="M2818" t="n">
        <v>0.2169754438723721</v>
      </c>
      <c r="N2818" t="n">
        <v>0.02281115779812709</v>
      </c>
      <c r="O2818" t="n">
        <v>-0.002322712971534132</v>
      </c>
      <c r="P2818" t="n">
        <v>0.3545244164491461</v>
      </c>
      <c r="Q2818" t="n">
        <v>0.0250203807593773</v>
      </c>
      <c r="R2818" t="n">
        <v>-0.001074852160199588</v>
      </c>
    </row>
    <row r="2819">
      <c r="F2819" t="n">
        <v>0.05534879040344259</v>
      </c>
      <c r="G2819" t="n">
        <v>0.02340071628406774</v>
      </c>
      <c r="H2819" t="n">
        <v>-0.001374678394461381</v>
      </c>
      <c r="J2819" t="n">
        <v>0.08192437667832018</v>
      </c>
      <c r="K2819" t="n">
        <v>0.02718451621508933</v>
      </c>
      <c r="L2819" t="n">
        <v>-0.002192246463179187</v>
      </c>
      <c r="M2819" t="n">
        <v>0.2168061175331993</v>
      </c>
      <c r="N2819" t="n">
        <v>0.02281950436153658</v>
      </c>
      <c r="O2819" t="n">
        <v>-0.002321087397568852</v>
      </c>
      <c r="P2819" t="n">
        <v>0.3549158336742551</v>
      </c>
      <c r="Q2819" t="n">
        <v>0.02502953567366906</v>
      </c>
      <c r="R2819" t="n">
        <v>-0.001075627487892552</v>
      </c>
    </row>
    <row r="2820">
      <c r="F2820" t="n">
        <v>0.05536138850826348</v>
      </c>
      <c r="G2820" t="n">
        <v>0.02340927543413507</v>
      </c>
      <c r="H2820" t="n">
        <v>-0.001374629044153509</v>
      </c>
      <c r="J2820" t="n">
        <v>0.08199843832634814</v>
      </c>
      <c r="K2820" t="n">
        <v>0.02719445934464862</v>
      </c>
      <c r="L2820" t="n">
        <v>-0.002196132795589636</v>
      </c>
      <c r="M2820" t="n">
        <v>0.2171138948673794</v>
      </c>
      <c r="N2820" t="n">
        <v>0.02282785092494606</v>
      </c>
      <c r="O2820" t="n">
        <v>-0.002324574044984693</v>
      </c>
      <c r="P2820" t="n">
        <v>0.355246809648632</v>
      </c>
      <c r="Q2820" t="n">
        <v>0.02503869058796082</v>
      </c>
      <c r="R2820" t="n">
        <v>-0.001076272735335799</v>
      </c>
    </row>
    <row r="2821">
      <c r="F2821" t="n">
        <v>0.05535777483931503</v>
      </c>
      <c r="G2821" t="n">
        <v>0.02341783458420239</v>
      </c>
      <c r="H2821" t="n">
        <v>-0.001374903805105769</v>
      </c>
      <c r="J2821" t="n">
        <v>0.08194054079484626</v>
      </c>
      <c r="K2821" t="n">
        <v>0.0272044024742079</v>
      </c>
      <c r="L2821" t="n">
        <v>-0.002194157856025257</v>
      </c>
      <c r="M2821" t="n">
        <v>0.2173483042599058</v>
      </c>
      <c r="N2821" t="n">
        <v>0.02283619748835555</v>
      </c>
      <c r="O2821" t="n">
        <v>-0.002323877369446736</v>
      </c>
      <c r="P2821" t="n">
        <v>0.3548521314752102</v>
      </c>
      <c r="Q2821" t="n">
        <v>0.02504784550225258</v>
      </c>
      <c r="R2821" t="n">
        <v>-0.001076487817816881</v>
      </c>
    </row>
    <row r="2822">
      <c r="F2822" t="n">
        <v>0.05538658572709955</v>
      </c>
      <c r="G2822" t="n">
        <v>0.02342639373426972</v>
      </c>
      <c r="H2822" t="n">
        <v>-0.001373804761296732</v>
      </c>
      <c r="J2822" t="n">
        <v>0.08192222735510347</v>
      </c>
      <c r="K2822" t="n">
        <v>0.02721434560376719</v>
      </c>
      <c r="L2822" t="n">
        <v>-0.002195913357860261</v>
      </c>
      <c r="M2822" t="n">
        <v>0.2173258211484226</v>
      </c>
      <c r="N2822" t="n">
        <v>0.02284454405176503</v>
      </c>
      <c r="O2822" t="n">
        <v>-0.002323645144267416</v>
      </c>
      <c r="P2822" t="n">
        <v>0.3548202637934448</v>
      </c>
      <c r="Q2822" t="n">
        <v>0.02505700041654434</v>
      </c>
      <c r="R2822" t="n">
        <v>-0.001075950111614176</v>
      </c>
    </row>
    <row r="2823">
      <c r="F2823" t="n">
        <v>0.05530190140757246</v>
      </c>
      <c r="G2823" t="n">
        <v>0.02343495288433705</v>
      </c>
      <c r="H2823" t="n">
        <v>-0.001374079522248991</v>
      </c>
      <c r="J2823" t="n">
        <v>0.08194350528093509</v>
      </c>
      <c r="K2823" t="n">
        <v>0.02722428873332647</v>
      </c>
      <c r="L2823" t="n">
        <v>-0.002196571671048387</v>
      </c>
      <c r="M2823" t="n">
        <v>0.2169363017975394</v>
      </c>
      <c r="N2823" t="n">
        <v>0.02285289061517452</v>
      </c>
      <c r="O2823" t="n">
        <v>-0.002322019568012183</v>
      </c>
      <c r="P2823" t="n">
        <v>0.3547279062186962</v>
      </c>
      <c r="Q2823" t="n">
        <v>0.0250661553308361</v>
      </c>
      <c r="R2823" t="n">
        <v>-0.001076487817816881</v>
      </c>
    </row>
    <row r="2824">
      <c r="F2824" t="n">
        <v>0.05537124728188254</v>
      </c>
      <c r="G2824" t="n">
        <v>0.02344351203440437</v>
      </c>
      <c r="H2824" t="n">
        <v>-0.001373765577200905</v>
      </c>
      <c r="J2824" t="n">
        <v>0.08207037743692373</v>
      </c>
      <c r="K2824" t="n">
        <v>0.02723423186288576</v>
      </c>
      <c r="L2824" t="n">
        <v>-0.002194303299914226</v>
      </c>
      <c r="M2824" t="n">
        <v>0.2173542976089506</v>
      </c>
      <c r="N2824" t="n">
        <v>0.022861237178584</v>
      </c>
      <c r="O2824" t="n">
        <v>-0.002321558306252325</v>
      </c>
      <c r="P2824" t="n">
        <v>0.3545750501736561</v>
      </c>
      <c r="Q2824" t="n">
        <v>0.02507531024512786</v>
      </c>
      <c r="R2824" t="n">
        <v>-0.001075551657306455</v>
      </c>
    </row>
    <row r="2825">
      <c r="F2825" t="n">
        <v>0.05536762912219723</v>
      </c>
      <c r="G2825" t="n">
        <v>0.0234520711844717</v>
      </c>
      <c r="H2825" t="n">
        <v>-0.001374177418585096</v>
      </c>
      <c r="J2825" t="n">
        <v>0.08201246483616058</v>
      </c>
      <c r="K2825" t="n">
        <v>0.02724417499244505</v>
      </c>
      <c r="L2825" t="n">
        <v>-0.00219649870091464</v>
      </c>
      <c r="M2825" t="n">
        <v>0.2170748955229726</v>
      </c>
      <c r="N2825" t="n">
        <v>0.02286958374199349</v>
      </c>
      <c r="O2825" t="n">
        <v>-0.002322487208245424</v>
      </c>
      <c r="P2825" t="n">
        <v>0.3549060480914004</v>
      </c>
      <c r="Q2825" t="n">
        <v>0.02508446515941962</v>
      </c>
      <c r="R2825" t="n">
        <v>-0.001075228927263255</v>
      </c>
    </row>
    <row r="2826">
      <c r="F2826" t="n">
        <v>0.05535590120440446</v>
      </c>
      <c r="G2826" t="n">
        <v>0.02346063033453902</v>
      </c>
      <c r="H2826" t="n">
        <v>-0.001372392772586934</v>
      </c>
      <c r="J2826" t="n">
        <v>0.08199414602222392</v>
      </c>
      <c r="K2826" t="n">
        <v>0.02725411812200433</v>
      </c>
      <c r="L2826" t="n">
        <v>-0.002195181460314391</v>
      </c>
      <c r="M2826" t="n">
        <v>0.217346117459268</v>
      </c>
      <c r="N2826" t="n">
        <v>0.02287793030540298</v>
      </c>
      <c r="O2826" t="n">
        <v>-0.002322254982747149</v>
      </c>
      <c r="P2826" t="n">
        <v>0.3550556070111111</v>
      </c>
      <c r="Q2826" t="n">
        <v>0.02509362007371138</v>
      </c>
      <c r="R2826" t="n">
        <v>-0.001075551657306455</v>
      </c>
    </row>
    <row r="2827">
      <c r="F2827" t="n">
        <v>0.05536038842457811</v>
      </c>
      <c r="G2827" t="n">
        <v>0.02346918948460635</v>
      </c>
      <c r="H2827" t="n">
        <v>-0.001374177418585096</v>
      </c>
      <c r="J2827" t="n">
        <v>0.08196262209642478</v>
      </c>
      <c r="K2827" t="n">
        <v>0.02726406125156362</v>
      </c>
      <c r="L2827" t="n">
        <v>-0.00219649870091464</v>
      </c>
      <c r="M2827" t="n">
        <v>0.217213558729864</v>
      </c>
      <c r="N2827" t="n">
        <v>0.02288627686881247</v>
      </c>
      <c r="O2827" t="n">
        <v>-0.002321326080754051</v>
      </c>
      <c r="P2827" t="n">
        <v>0.3553261525654698</v>
      </c>
      <c r="Q2827" t="n">
        <v>0.02510277498800314</v>
      </c>
      <c r="R2827" t="n">
        <v>-0.001075981964030723</v>
      </c>
    </row>
    <row r="2828">
      <c r="F2828" t="n">
        <v>0.05538109347377981</v>
      </c>
      <c r="G2828" t="n">
        <v>0.02347774863467367</v>
      </c>
      <c r="H2828" t="n">
        <v>-0.001371541110857331</v>
      </c>
      <c r="J2828" t="n">
        <v>0.08202350944092072</v>
      </c>
      <c r="K2828" t="n">
        <v>0.02727400438112291</v>
      </c>
      <c r="L2828" t="n">
        <v>-0.002197512421873587</v>
      </c>
      <c r="M2828" t="n">
        <v>0.2173746959034841</v>
      </c>
      <c r="N2828" t="n">
        <v>0.02289462343222196</v>
      </c>
      <c r="O2828" t="n">
        <v>-0.00232341922033595</v>
      </c>
      <c r="P2828" t="n">
        <v>0.355294249988418</v>
      </c>
      <c r="Q2828" t="n">
        <v>0.02511192990229489</v>
      </c>
      <c r="R2828" t="n">
        <v>-0.001076883649161641</v>
      </c>
    </row>
    <row r="2829">
      <c r="F2829" t="n">
        <v>0.0554099093982376</v>
      </c>
      <c r="G2829" t="n">
        <v>0.023486307784741</v>
      </c>
      <c r="H2829" t="n">
        <v>-0.001371541110857331</v>
      </c>
      <c r="J2829" t="n">
        <v>0.08200518395716565</v>
      </c>
      <c r="K2829" t="n">
        <v>0.02728394751068219</v>
      </c>
      <c r="L2829" t="n">
        <v>-0.002197512421873587</v>
      </c>
      <c r="M2829" t="n">
        <v>0.216985159681766</v>
      </c>
      <c r="N2829" t="n">
        <v>0.02290296999563144</v>
      </c>
      <c r="O2829" t="n">
        <v>-0.002322025865481176</v>
      </c>
      <c r="P2829" t="n">
        <v>0.3549598564243924</v>
      </c>
      <c r="Q2829" t="n">
        <v>0.02512108481658665</v>
      </c>
      <c r="R2829" t="n">
        <v>-0.001076991262197432</v>
      </c>
    </row>
    <row r="2830">
      <c r="F2830" t="n">
        <v>0.05530896596948527</v>
      </c>
      <c r="G2830" t="n">
        <v>0.02349486693480832</v>
      </c>
      <c r="H2830" t="n">
        <v>-0.001371403929309936</v>
      </c>
      <c r="J2830" t="n">
        <v>0.08211889457184786</v>
      </c>
      <c r="K2830" t="n">
        <v>0.02729389064024148</v>
      </c>
      <c r="L2830" t="n">
        <v>-0.002197073139030634</v>
      </c>
      <c r="M2830" t="n">
        <v>0.2175134710030155</v>
      </c>
      <c r="N2830" t="n">
        <v>0.02291131655904093</v>
      </c>
      <c r="O2830" t="n">
        <v>-0.002322258091290305</v>
      </c>
      <c r="P2830" t="n">
        <v>0.3554724070248123</v>
      </c>
      <c r="Q2830" t="n">
        <v>0.02513023973087841</v>
      </c>
      <c r="R2830" t="n">
        <v>-0.00107580751880373</v>
      </c>
    </row>
    <row r="2831">
      <c r="F2831" t="n">
        <v>0.05536211059733905</v>
      </c>
      <c r="G2831" t="n">
        <v>0.02350342608487565</v>
      </c>
      <c r="H2831" t="n">
        <v>-0.001371815473952121</v>
      </c>
      <c r="J2831" t="n">
        <v>0.08212697957272506</v>
      </c>
      <c r="K2831" t="n">
        <v>0.02730383376980077</v>
      </c>
      <c r="L2831" t="n">
        <v>-0.002196194573344727</v>
      </c>
      <c r="M2831" t="n">
        <v>0.2171239340423454</v>
      </c>
      <c r="N2831" t="n">
        <v>0.02291966312245041</v>
      </c>
      <c r="O2831" t="n">
        <v>-0.002324583380734178</v>
      </c>
      <c r="P2831" t="n">
        <v>0.3548354657232682</v>
      </c>
      <c r="Q2831" t="n">
        <v>0.02513939464517017</v>
      </c>
      <c r="R2831" t="n">
        <v>-0.001076883649161641</v>
      </c>
    </row>
    <row r="2832">
      <c r="F2832" t="n">
        <v>0.05532603916134581</v>
      </c>
      <c r="G2832" t="n">
        <v>0.02351198523494298</v>
      </c>
      <c r="H2832" t="n">
        <v>-0.001370700297381558</v>
      </c>
      <c r="J2832" t="n">
        <v>0.08212185864769793</v>
      </c>
      <c r="K2832" t="n">
        <v>0.02731377689936005</v>
      </c>
      <c r="L2832" t="n">
        <v>-0.002198735346988297</v>
      </c>
      <c r="M2832" t="n">
        <v>0.2172117063012926</v>
      </c>
      <c r="N2832" t="n">
        <v>0.0229280096858599</v>
      </c>
      <c r="O2832" t="n">
        <v>-0.002323886702398293</v>
      </c>
      <c r="P2832" t="n">
        <v>0.3556505655112485</v>
      </c>
      <c r="Q2832" t="n">
        <v>0.02514854955946193</v>
      </c>
      <c r="R2832" t="n">
        <v>-0.001077579518660087</v>
      </c>
    </row>
    <row r="2833">
      <c r="F2833" t="n">
        <v>0.05540352280244906</v>
      </c>
      <c r="G2833" t="n">
        <v>0.0235205443850103</v>
      </c>
      <c r="H2833" t="n">
        <v>-0.001370563213643446</v>
      </c>
      <c r="J2833" t="n">
        <v>0.08202429102556109</v>
      </c>
      <c r="K2833" t="n">
        <v>0.02732372002891934</v>
      </c>
      <c r="L2833" t="n">
        <v>-0.002198515605298612</v>
      </c>
      <c r="M2833" t="n">
        <v>0.2170057461217054</v>
      </c>
      <c r="N2833" t="n">
        <v>0.02293635624926939</v>
      </c>
      <c r="O2833" t="n">
        <v>-0.002321099989054756</v>
      </c>
      <c r="P2833" t="n">
        <v>0.3548320341951486</v>
      </c>
      <c r="Q2833" t="n">
        <v>0.02515770447375369</v>
      </c>
      <c r="R2833" t="n">
        <v>-0.001076072414438184</v>
      </c>
    </row>
    <row r="2834">
      <c r="F2834" t="n">
        <v>0.05535122377958511</v>
      </c>
      <c r="G2834" t="n">
        <v>0.02352910353507763</v>
      </c>
      <c r="H2834" t="n">
        <v>-0.00137083738111967</v>
      </c>
      <c r="J2834" t="n">
        <v>0.08217764691124872</v>
      </c>
      <c r="K2834" t="n">
        <v>0.02733366315847863</v>
      </c>
      <c r="L2834" t="n">
        <v>-0.002196318188401762</v>
      </c>
      <c r="M2834" t="n">
        <v>0.2172771468462394</v>
      </c>
      <c r="N2834" t="n">
        <v>0.02294470281267888</v>
      </c>
      <c r="O2834" t="n">
        <v>-0.002323190024062409</v>
      </c>
      <c r="P2834" t="n">
        <v>0.3551026023014351</v>
      </c>
      <c r="Q2834" t="n">
        <v>0.02516685938804545</v>
      </c>
      <c r="R2834" t="n">
        <v>-0.001076395365342878</v>
      </c>
    </row>
    <row r="2835">
      <c r="F2835" t="n">
        <v>0.05541249058933544</v>
      </c>
      <c r="G2835" t="n">
        <v>0.02353766268514495</v>
      </c>
      <c r="H2835" t="n">
        <v>-0.001370007362391261</v>
      </c>
      <c r="J2835" t="n">
        <v>0.08202723606736521</v>
      </c>
      <c r="K2835" t="n">
        <v>0.02734360628803792</v>
      </c>
      <c r="L2835" t="n">
        <v>-0.002196757671781132</v>
      </c>
      <c r="M2835" t="n">
        <v>0.2171813629612816</v>
      </c>
      <c r="N2835" t="n">
        <v>0.02295304937608836</v>
      </c>
      <c r="O2835" t="n">
        <v>-0.002324583380734178</v>
      </c>
      <c r="P2835" t="n">
        <v>0.3549495960915656</v>
      </c>
      <c r="Q2835" t="n">
        <v>0.02517601430233721</v>
      </c>
      <c r="R2835" t="n">
        <v>-0.001076610665946007</v>
      </c>
    </row>
    <row r="2836">
      <c r="F2836" t="n">
        <v>0.05536018416558097</v>
      </c>
      <c r="G2836" t="n">
        <v>0.02354622183521228</v>
      </c>
      <c r="H2836" t="n">
        <v>-0.001370966271654008</v>
      </c>
      <c r="J2836" t="n">
        <v>0.08202210244854445</v>
      </c>
      <c r="K2836" t="n">
        <v>0.0273535494175972</v>
      </c>
      <c r="L2836" t="n">
        <v>-0.002199288370309309</v>
      </c>
      <c r="M2836" t="n">
        <v>0.217599709291732</v>
      </c>
      <c r="N2836" t="n">
        <v>0.02296139593949785</v>
      </c>
      <c r="O2836" t="n">
        <v>-0.002321102936479262</v>
      </c>
      <c r="P2836" t="n">
        <v>0.355704306908512</v>
      </c>
      <c r="Q2836" t="n">
        <v>0.02518516921662897</v>
      </c>
      <c r="R2836" t="n">
        <v>-0.0010776385717007</v>
      </c>
    </row>
    <row r="2837">
      <c r="F2837" t="n">
        <v>0.0553971164311288</v>
      </c>
      <c r="G2837" t="n">
        <v>0.0235547809852796</v>
      </c>
      <c r="H2837" t="n">
        <v>-0.001370555310541402</v>
      </c>
      <c r="J2837" t="n">
        <v>0.08209622460015441</v>
      </c>
      <c r="K2837" t="n">
        <v>0.02736349254715649</v>
      </c>
      <c r="L2837" t="n">
        <v>-0.002200387574812662</v>
      </c>
      <c r="M2837" t="n">
        <v>0.2174672303984508</v>
      </c>
      <c r="N2837" t="n">
        <v>0.02296974250290733</v>
      </c>
      <c r="O2837" t="n">
        <v>-0.002321102936479262</v>
      </c>
      <c r="P2837" t="n">
        <v>0.3548855915455581</v>
      </c>
      <c r="Q2837" t="n">
        <v>0.02519432413092072</v>
      </c>
      <c r="R2837" t="n">
        <v>-0.001076346309997852</v>
      </c>
    </row>
    <row r="2838">
      <c r="F2838" t="n">
        <v>0.05534480126351769</v>
      </c>
      <c r="G2838" t="n">
        <v>0.02356334013534693</v>
      </c>
      <c r="H2838" t="n">
        <v>-0.001370281336466331</v>
      </c>
      <c r="J2838" t="n">
        <v>0.08223640663073302</v>
      </c>
      <c r="K2838" t="n">
        <v>0.02737343567671577</v>
      </c>
      <c r="L2838" t="n">
        <v>-0.002198628847607297</v>
      </c>
      <c r="M2838" t="n">
        <v>0.2171511227705222</v>
      </c>
      <c r="N2838" t="n">
        <v>0.02297808906631682</v>
      </c>
      <c r="O2838" t="n">
        <v>-0.002322264068513519</v>
      </c>
      <c r="P2838" t="n">
        <v>0.3551561810408553</v>
      </c>
      <c r="Q2838" t="n">
        <v>0.02520347904521248</v>
      </c>
      <c r="R2838" t="n">
        <v>-0.001076346309997852</v>
      </c>
    </row>
    <row r="2839">
      <c r="F2839" t="n">
        <v>0.05537362051489499</v>
      </c>
      <c r="G2839" t="n">
        <v>0.02357189928541425</v>
      </c>
      <c r="H2839" t="n">
        <v>-0.001371103258691543</v>
      </c>
      <c r="J2839" t="n">
        <v>0.08211237970531045</v>
      </c>
      <c r="K2839" t="n">
        <v>0.02738337880627506</v>
      </c>
      <c r="L2839" t="n">
        <v>-0.002199390504375761</v>
      </c>
      <c r="M2839" t="n">
        <v>0.2172022783721519</v>
      </c>
      <c r="N2839" t="n">
        <v>0.02298643562972631</v>
      </c>
      <c r="O2839" t="n">
        <v>-0.002321335162886114</v>
      </c>
      <c r="P2839" t="n">
        <v>0.3557294106000755</v>
      </c>
      <c r="Q2839" t="n">
        <v>0.02521263395950425</v>
      </c>
      <c r="R2839" t="n">
        <v>-0.001077100129324513</v>
      </c>
    </row>
    <row r="2840">
      <c r="F2840" t="n">
        <v>0.05535375444979074</v>
      </c>
      <c r="G2840" t="n">
        <v>0.02358045843548158</v>
      </c>
      <c r="H2840" t="n">
        <v>-0.001368366930735625</v>
      </c>
      <c r="J2840" t="n">
        <v>0.08208082059260748</v>
      </c>
      <c r="K2840" t="n">
        <v>0.02739332193583434</v>
      </c>
      <c r="L2840" t="n">
        <v>-0.002198290809123574</v>
      </c>
      <c r="M2840" t="n">
        <v>0.2171432632998916</v>
      </c>
      <c r="N2840" t="n">
        <v>0.02299478219313579</v>
      </c>
      <c r="O2840" t="n">
        <v>-0.002322499165474645</v>
      </c>
      <c r="P2840" t="n">
        <v>0.3550316113009439</v>
      </c>
      <c r="Q2840" t="n">
        <v>0.025221788873796</v>
      </c>
      <c r="R2840" t="n">
        <v>-0.001077275536605323</v>
      </c>
    </row>
    <row r="2841">
      <c r="F2841" t="n">
        <v>0.05536634521720303</v>
      </c>
      <c r="G2841" t="n">
        <v>0.0235890175855489</v>
      </c>
      <c r="H2841" t="n">
        <v>-0.001369325170883199</v>
      </c>
      <c r="J2841" t="n">
        <v>0.08223423622682681</v>
      </c>
      <c r="K2841" t="n">
        <v>0.02740326506539363</v>
      </c>
      <c r="L2841" t="n">
        <v>-0.002200710138678387</v>
      </c>
      <c r="M2841" t="n">
        <v>0.2173046387478194</v>
      </c>
      <c r="N2841" t="n">
        <v>0.02300312875654528</v>
      </c>
      <c r="O2841" t="n">
        <v>-0.002323660298944035</v>
      </c>
      <c r="P2841" t="n">
        <v>0.3553022217919709</v>
      </c>
      <c r="Q2841" t="n">
        <v>0.02523094378808776</v>
      </c>
      <c r="R2841" t="n">
        <v>-0.001077490991712644</v>
      </c>
    </row>
    <row r="2842">
      <c r="F2842" t="n">
        <v>0.05539516725256557</v>
      </c>
      <c r="G2842" t="n">
        <v>0.02359757673561623</v>
      </c>
      <c r="H2842" t="n">
        <v>-0.001369872736681813</v>
      </c>
      <c r="J2842" t="n">
        <v>0.08226874632522167</v>
      </c>
      <c r="K2842" t="n">
        <v>0.02741320819495292</v>
      </c>
      <c r="L2842" t="n">
        <v>-0.002200490199627949</v>
      </c>
      <c r="M2842" t="n">
        <v>0.2173558435871559</v>
      </c>
      <c r="N2842" t="n">
        <v>0.02301147531995477</v>
      </c>
      <c r="O2842" t="n">
        <v>-0.002324124752331791</v>
      </c>
      <c r="P2842" t="n">
        <v>0.3551491182200999</v>
      </c>
      <c r="Q2842" t="n">
        <v>0.02524009870237952</v>
      </c>
      <c r="R2842" t="n">
        <v>-0.001077167809051662</v>
      </c>
    </row>
    <row r="2843">
      <c r="F2843" t="n">
        <v>0.05548080282268338</v>
      </c>
      <c r="G2843" t="n">
        <v>0.02360613588568355</v>
      </c>
      <c r="H2843" t="n">
        <v>-0.001368380175476526</v>
      </c>
      <c r="J2843" t="n">
        <v>0.08223718695455116</v>
      </c>
      <c r="K2843" t="n">
        <v>0.02742315132451221</v>
      </c>
      <c r="L2843" t="n">
        <v>-0.002199610443426199</v>
      </c>
      <c r="M2843" t="n">
        <v>0.21762746506329</v>
      </c>
      <c r="N2843" t="n">
        <v>0.02301982188336426</v>
      </c>
      <c r="O2843" t="n">
        <v>-0.002323195845556279</v>
      </c>
      <c r="P2843" t="n">
        <v>0.355238135876458</v>
      </c>
      <c r="Q2843" t="n">
        <v>0.02524925361667128</v>
      </c>
      <c r="R2843" t="n">
        <v>-0.001077490991712644</v>
      </c>
    </row>
    <row r="2844">
      <c r="F2844" t="n">
        <v>0.0553716540468038</v>
      </c>
      <c r="G2844" t="n">
        <v>0.02361469503575088</v>
      </c>
      <c r="H2844" t="n">
        <v>-0.00136851697245498</v>
      </c>
      <c r="J2844" t="n">
        <v>0.08208668489544162</v>
      </c>
      <c r="K2844" t="n">
        <v>0.02743309445407149</v>
      </c>
      <c r="L2844" t="n">
        <v>-0.002199481205357879</v>
      </c>
      <c r="M2844" t="n">
        <v>0.2173113634928463</v>
      </c>
      <c r="N2844" t="n">
        <v>0.02302816844677374</v>
      </c>
      <c r="O2844" t="n">
        <v>-0.002323198639102385</v>
      </c>
      <c r="P2844" t="n">
        <v>0.3557509252542318</v>
      </c>
      <c r="Q2844" t="n">
        <v>0.02525840853096304</v>
      </c>
      <c r="R2844" t="n">
        <v>-0.001078106406978463</v>
      </c>
    </row>
    <row r="2845">
      <c r="F2845" t="n">
        <v>0.05547352926987727</v>
      </c>
      <c r="G2845" t="n">
        <v>0.0236232541858182</v>
      </c>
      <c r="H2845" t="n">
        <v>-0.001367422596627347</v>
      </c>
      <c r="J2845" t="n">
        <v>0.08226656518797761</v>
      </c>
      <c r="K2845" t="n">
        <v>0.02744303758363078</v>
      </c>
      <c r="L2845" t="n">
        <v>-0.002199261169222889</v>
      </c>
      <c r="M2845" t="n">
        <v>0.2172156670135629</v>
      </c>
      <c r="N2845" t="n">
        <v>0.02303651501018323</v>
      </c>
      <c r="O2845" t="n">
        <v>-0.002323198639102385</v>
      </c>
      <c r="P2845" t="n">
        <v>0.355839963516472</v>
      </c>
      <c r="Q2845" t="n">
        <v>0.0252675634452548</v>
      </c>
      <c r="R2845" t="n">
        <v>-0.001077352034242672</v>
      </c>
    </row>
    <row r="2846">
      <c r="F2846" t="n">
        <v>0.05538871771329137</v>
      </c>
      <c r="G2846" t="n">
        <v>0.02363181333588553</v>
      </c>
      <c r="H2846" t="n">
        <v>-0.001367969784541163</v>
      </c>
      <c r="J2846" t="n">
        <v>0.08230108031278376</v>
      </c>
      <c r="K2846" t="n">
        <v>0.02745298071319006</v>
      </c>
      <c r="L2846" t="n">
        <v>-0.002202121638977756</v>
      </c>
      <c r="M2846" t="n">
        <v>0.2173404017665186</v>
      </c>
      <c r="N2846" t="n">
        <v>0.02304486157359271</v>
      </c>
      <c r="O2846" t="n">
        <v>-0.002324592000941111</v>
      </c>
      <c r="P2846" t="n">
        <v>0.3551419240653297</v>
      </c>
      <c r="Q2846" t="n">
        <v>0.02527671835954656</v>
      </c>
      <c r="R2846" t="n">
        <v>-0.001077567569310041</v>
      </c>
    </row>
    <row r="2847">
      <c r="F2847" t="n">
        <v>0.05546624987249126</v>
      </c>
      <c r="G2847" t="n">
        <v>0.02364037248595286</v>
      </c>
      <c r="H2847" t="n">
        <v>-0.001368380175476526</v>
      </c>
      <c r="J2847" t="n">
        <v>0.08215055052550889</v>
      </c>
      <c r="K2847" t="n">
        <v>0.02746292384274935</v>
      </c>
      <c r="L2847" t="n">
        <v>-0.002199921277627858</v>
      </c>
      <c r="M2847" t="n">
        <v>0.2174284197655727</v>
      </c>
      <c r="N2847" t="n">
        <v>0.0230532081370022</v>
      </c>
      <c r="O2847" t="n">
        <v>-0.002321573050290539</v>
      </c>
      <c r="P2847" t="n">
        <v>0.3558969463957303</v>
      </c>
      <c r="Q2847" t="n">
        <v>0.02528587327383831</v>
      </c>
      <c r="R2847" t="n">
        <v>-0.001078645244646885</v>
      </c>
    </row>
    <row r="2848">
      <c r="F2848" t="n">
        <v>0.05547884428926053</v>
      </c>
      <c r="G2848" t="n">
        <v>0.02364893163602018</v>
      </c>
      <c r="H2848" t="n">
        <v>-0.001366899575626525</v>
      </c>
      <c r="J2848" t="n">
        <v>0.08230402663552334</v>
      </c>
      <c r="K2848" t="n">
        <v>0.02747286697230864</v>
      </c>
      <c r="L2848" t="n">
        <v>-0.00220022084256144</v>
      </c>
      <c r="M2848" t="n">
        <v>0.2173694948145768</v>
      </c>
      <c r="N2848" t="n">
        <v>0.02306155470041168</v>
      </c>
      <c r="O2848" t="n">
        <v>-0.002323201355573156</v>
      </c>
      <c r="P2848" t="n">
        <v>0.3552593780427965</v>
      </c>
      <c r="Q2848" t="n">
        <v>0.02529502818813007</v>
      </c>
      <c r="R2848" t="n">
        <v>-0.001078407546831156</v>
      </c>
    </row>
    <row r="2849">
      <c r="F2849" t="n">
        <v>0.05550767623586023</v>
      </c>
      <c r="G2849" t="n">
        <v>0.02365749078608751</v>
      </c>
      <c r="H2849" t="n">
        <v>-0.001366899575626525</v>
      </c>
      <c r="J2849" t="n">
        <v>0.08219313387640685</v>
      </c>
      <c r="K2849" t="n">
        <v>0.02748281010186792</v>
      </c>
      <c r="L2849" t="n">
        <v>-0.002202642296215084</v>
      </c>
      <c r="M2849" t="n">
        <v>0.2172738357092723</v>
      </c>
      <c r="N2849" t="n">
        <v>0.02306990126382117</v>
      </c>
      <c r="O2849" t="n">
        <v>-0.002322040219349858</v>
      </c>
      <c r="P2849" t="n">
        <v>0.35546948376107</v>
      </c>
      <c r="Q2849" t="n">
        <v>0.02530418310242183</v>
      </c>
      <c r="R2849" t="n">
        <v>-0.001078084121594678</v>
      </c>
    </row>
    <row r="2850">
      <c r="F2850" t="n">
        <v>0.0554796769618997</v>
      </c>
      <c r="G2850" t="n">
        <v>0.02366604993615483</v>
      </c>
      <c r="H2850" t="n">
        <v>-0.001367172982882376</v>
      </c>
      <c r="J2850" t="n">
        <v>0.08218798718558763</v>
      </c>
      <c r="K2850" t="n">
        <v>0.02749275323142721</v>
      </c>
      <c r="L2850" t="n">
        <v>-0.002201321503313097</v>
      </c>
      <c r="M2850" t="n">
        <v>0.2173986428657598</v>
      </c>
      <c r="N2850" t="n">
        <v>0.02307824782723066</v>
      </c>
      <c r="O2850" t="n">
        <v>-0.002321111310371221</v>
      </c>
      <c r="P2850" t="n">
        <v>0.3559218245788757</v>
      </c>
      <c r="Q2850" t="n">
        <v>0.02531333801671359</v>
      </c>
      <c r="R2850" t="n">
        <v>-0.001077868504770359</v>
      </c>
    </row>
    <row r="2851">
      <c r="F2851" t="n">
        <v>0.0554191955617899</v>
      </c>
      <c r="G2851" t="n">
        <v>0.02367460908622216</v>
      </c>
      <c r="H2851" t="n">
        <v>-0.001367309686510302</v>
      </c>
      <c r="J2851" t="n">
        <v>0.08223572222601262</v>
      </c>
      <c r="K2851" t="n">
        <v>0.0275026963609865</v>
      </c>
      <c r="L2851" t="n">
        <v>-0.002201981899764091</v>
      </c>
      <c r="M2851" t="n">
        <v>0.2174499825872628</v>
      </c>
      <c r="N2851" t="n">
        <v>0.02308659439064015</v>
      </c>
      <c r="O2851" t="n">
        <v>-0.002323201355573156</v>
      </c>
      <c r="P2851" t="n">
        <v>0.3560108476900281</v>
      </c>
      <c r="Q2851" t="n">
        <v>0.02532249293100535</v>
      </c>
      <c r="R2851" t="n">
        <v>-0.001078730972067634</v>
      </c>
    </row>
    <row r="2852">
      <c r="F2852" t="n">
        <v>0.05543178592275047</v>
      </c>
      <c r="G2852" t="n">
        <v>0.02368316823628948</v>
      </c>
      <c r="H2852" t="n">
        <v>-0.001367343523172553</v>
      </c>
      <c r="J2852" t="n">
        <v>0.08230990521316874</v>
      </c>
      <c r="K2852" t="n">
        <v>0.02751263949054579</v>
      </c>
      <c r="L2852" t="n">
        <v>-0.002201830470476848</v>
      </c>
      <c r="M2852" t="n">
        <v>0.2173176067710242</v>
      </c>
      <c r="N2852" t="n">
        <v>0.02309494095404964</v>
      </c>
      <c r="O2852" t="n">
        <v>-0.002322275085728211</v>
      </c>
      <c r="P2852" t="n">
        <v>0.3561604326515185</v>
      </c>
      <c r="Q2852" t="n">
        <v>0.02533164784529711</v>
      </c>
      <c r="R2852" t="n">
        <v>-0.001079364660851101</v>
      </c>
    </row>
    <row r="2853">
      <c r="F2853" t="n">
        <v>0.05547685816916244</v>
      </c>
      <c r="G2853" t="n">
        <v>0.02369172738635681</v>
      </c>
      <c r="H2853" t="n">
        <v>-0.001367070300368442</v>
      </c>
      <c r="J2853" t="n">
        <v>0.08215931268062769</v>
      </c>
      <c r="K2853" t="n">
        <v>0.02752258262010507</v>
      </c>
      <c r="L2853" t="n">
        <v>-0.002202491151754246</v>
      </c>
      <c r="M2853" t="n">
        <v>0.2173689727304609</v>
      </c>
      <c r="N2853" t="n">
        <v>0.02310328751745912</v>
      </c>
      <c r="O2853" t="n">
        <v>-0.002324365133305366</v>
      </c>
      <c r="P2853" t="n">
        <v>0.3553409935051766</v>
      </c>
      <c r="Q2853" t="n">
        <v>0.02534080275958887</v>
      </c>
      <c r="R2853" t="n">
        <v>-0.001078286158991738</v>
      </c>
    </row>
    <row r="2854">
      <c r="F2854" t="n">
        <v>0.05541636344305501</v>
      </c>
      <c r="G2854" t="n">
        <v>0.02370028653642413</v>
      </c>
      <c r="H2854" t="n">
        <v>-0.001367206911770497</v>
      </c>
      <c r="J2854" t="n">
        <v>0.08228639074953879</v>
      </c>
      <c r="K2854" t="n">
        <v>0.02753252574966435</v>
      </c>
      <c r="L2854" t="n">
        <v>-0.002201390016291915</v>
      </c>
      <c r="M2854" t="n">
        <v>0.2177143505904506</v>
      </c>
      <c r="N2854" t="n">
        <v>0.02311163408086861</v>
      </c>
      <c r="O2854" t="n">
        <v>-0.002321346175693919</v>
      </c>
      <c r="P2854" t="n">
        <v>0.3554905449657974</v>
      </c>
      <c r="Q2854" t="n">
        <v>0.02534995767388063</v>
      </c>
      <c r="R2854" t="n">
        <v>-0.001079580361222974</v>
      </c>
    </row>
    <row r="2855">
      <c r="F2855" t="n">
        <v>0.05546143768390917</v>
      </c>
      <c r="G2855" t="n">
        <v>0.02370884568649146</v>
      </c>
      <c r="H2855" t="n">
        <v>-0.001366797077564331</v>
      </c>
      <c r="J2855" t="n">
        <v>0.08225479309349325</v>
      </c>
      <c r="K2855" t="n">
        <v>0.02754246887922364</v>
      </c>
      <c r="L2855" t="n">
        <v>-0.002202931605939179</v>
      </c>
      <c r="M2855" t="n">
        <v>0.2175820076852831</v>
      </c>
      <c r="N2855" t="n">
        <v>0.02311998064427809</v>
      </c>
      <c r="O2855" t="n">
        <v>-0.002324597360813938</v>
      </c>
      <c r="P2855" t="n">
        <v>0.3556401024227229</v>
      </c>
      <c r="Q2855" t="n">
        <v>0.02535911258817239</v>
      </c>
      <c r="R2855" t="n">
        <v>-0.001078394009177674</v>
      </c>
    </row>
    <row r="2856">
      <c r="F2856" t="n">
        <v>0.05542529852197024</v>
      </c>
      <c r="G2856" t="n">
        <v>0.02371740483655879</v>
      </c>
      <c r="H2856" t="n">
        <v>-0.001366022170148917</v>
      </c>
      <c r="J2856" t="n">
        <v>0.0822893150421269</v>
      </c>
      <c r="K2856" t="n">
        <v>0.02755241200878293</v>
      </c>
      <c r="L2856" t="n">
        <v>-0.002204751820685919</v>
      </c>
      <c r="M2856" t="n">
        <v>0.2173761623739547</v>
      </c>
      <c r="N2856" t="n">
        <v>0.02312832720768758</v>
      </c>
      <c r="O2856" t="n">
        <v>-0.002322277649404574</v>
      </c>
      <c r="P2856" t="n">
        <v>0.3560319575085756</v>
      </c>
      <c r="Q2856" t="n">
        <v>0.02536826750246415</v>
      </c>
      <c r="R2856" t="n">
        <v>-0.00108000744717461</v>
      </c>
    </row>
    <row r="2857">
      <c r="F2857" t="n">
        <v>0.05551098698303349</v>
      </c>
      <c r="G2857" t="n">
        <v>0.02372596398662611</v>
      </c>
      <c r="H2857" t="n">
        <v>-0.001364656967100598</v>
      </c>
      <c r="J2857" t="n">
        <v>0.08227093676089893</v>
      </c>
      <c r="K2857" t="n">
        <v>0.02756235513834222</v>
      </c>
      <c r="L2857" t="n">
        <v>-0.002204972141643318</v>
      </c>
      <c r="M2857" t="n">
        <v>0.2173540823564144</v>
      </c>
      <c r="N2857" t="n">
        <v>0.02313667377109707</v>
      </c>
      <c r="O2857" t="n">
        <v>-0.002324367699289038</v>
      </c>
      <c r="P2857" t="n">
        <v>0.3563632655628761</v>
      </c>
      <c r="Q2857" t="n">
        <v>0.0253774224167559</v>
      </c>
      <c r="R2857" t="n">
        <v>-0.001079467982915282</v>
      </c>
    </row>
    <row r="2858">
      <c r="F2858" t="n">
        <v>0.05543423133049022</v>
      </c>
      <c r="G2858" t="n">
        <v>0.02373452313669343</v>
      </c>
      <c r="H2858" t="n">
        <v>-0.001365612609234422</v>
      </c>
      <c r="J2858" t="n">
        <v>0.08225255487636272</v>
      </c>
      <c r="K2858" t="n">
        <v>0.0275722982679015</v>
      </c>
      <c r="L2858" t="n">
        <v>-0.002202328290154537</v>
      </c>
      <c r="M2858" t="n">
        <v>0.2176260554399987</v>
      </c>
      <c r="N2858" t="n">
        <v>0.02314502033450656</v>
      </c>
      <c r="O2858" t="n">
        <v>-0.002324135471524098</v>
      </c>
      <c r="P2858" t="n">
        <v>0.3554830248079318</v>
      </c>
      <c r="Q2858" t="n">
        <v>0.02538657733104767</v>
      </c>
      <c r="R2858" t="n">
        <v>-0.001078496947248492</v>
      </c>
    </row>
    <row r="2859">
      <c r="F2859" t="n">
        <v>0.05544681995368293</v>
      </c>
      <c r="G2859" t="n">
        <v>0.02374308228676076</v>
      </c>
      <c r="H2859" t="n">
        <v>-0.001364520446795766</v>
      </c>
      <c r="J2859" t="n">
        <v>0.08231353369842397</v>
      </c>
      <c r="K2859" t="n">
        <v>0.02758224139746079</v>
      </c>
      <c r="L2859" t="n">
        <v>-0.002204972141643318</v>
      </c>
      <c r="M2859" t="n">
        <v>0.2176775227938638</v>
      </c>
      <c r="N2859" t="n">
        <v>0.02315336689791604</v>
      </c>
      <c r="O2859" t="n">
        <v>-0.002323905734514096</v>
      </c>
      <c r="P2859" t="n">
        <v>0.3558143220967404</v>
      </c>
      <c r="Q2859" t="n">
        <v>0.02539573224533942</v>
      </c>
      <c r="R2859" t="n">
        <v>-0.001079144304359686</v>
      </c>
    </row>
    <row r="2860">
      <c r="F2860" t="n">
        <v>0.0554919029720196</v>
      </c>
      <c r="G2860" t="n">
        <v>0.02375164143682809</v>
      </c>
      <c r="H2860" t="n">
        <v>-0.001364166972091774</v>
      </c>
      <c r="J2860" t="n">
        <v>0.08234806221454001</v>
      </c>
      <c r="K2860" t="n">
        <v>0.02759218452702008</v>
      </c>
      <c r="L2860" t="n">
        <v>-0.002205239480026052</v>
      </c>
      <c r="M2860" t="n">
        <v>0.2175084579769739</v>
      </c>
      <c r="N2860" t="n">
        <v>0.02316171346132553</v>
      </c>
      <c r="O2860" t="n">
        <v>-0.002324137962527938</v>
      </c>
      <c r="P2860" t="n">
        <v>0.3562668109479905</v>
      </c>
      <c r="Q2860" t="n">
        <v>0.02540488715963118</v>
      </c>
      <c r="R2860" t="n">
        <v>-0.001079364067977141</v>
      </c>
    </row>
    <row r="2861">
      <c r="F2861" t="n">
        <v>0.05554511385224051</v>
      </c>
      <c r="G2861" t="n">
        <v>0.02376020058689541</v>
      </c>
      <c r="H2861" t="n">
        <v>-0.001363757681071044</v>
      </c>
      <c r="J2861" t="n">
        <v>0.08227676158705995</v>
      </c>
      <c r="K2861" t="n">
        <v>0.02760212765657936</v>
      </c>
      <c r="L2861" t="n">
        <v>-0.002203476170096996</v>
      </c>
      <c r="M2861" t="n">
        <v>0.2178907875890939</v>
      </c>
      <c r="N2861" t="n">
        <v>0.02317006002473501</v>
      </c>
      <c r="O2861" t="n">
        <v>-0.002323209050472571</v>
      </c>
      <c r="P2861" t="n">
        <v>0.3557499403821178</v>
      </c>
      <c r="Q2861" t="n">
        <v>0.02541404207392294</v>
      </c>
      <c r="R2861" t="n">
        <v>-0.001080227559231522</v>
      </c>
    </row>
    <row r="2862">
      <c r="F2862" t="n">
        <v>0.0555495830582564</v>
      </c>
      <c r="G2862" t="n">
        <v>0.02376875973696274</v>
      </c>
      <c r="H2862" t="n">
        <v>-0.001365394845153962</v>
      </c>
      <c r="J2862" t="n">
        <v>0.08228482973237823</v>
      </c>
      <c r="K2862" t="n">
        <v>0.02761207078613865</v>
      </c>
      <c r="L2862" t="n">
        <v>-0.002204798652543788</v>
      </c>
      <c r="M2862" t="n">
        <v>0.2178687882160164</v>
      </c>
      <c r="N2862" t="n">
        <v>0.0231784065881445</v>
      </c>
      <c r="O2862" t="n">
        <v>-0.002321118998347995</v>
      </c>
      <c r="P2862" t="n">
        <v>0.3558389128304617</v>
      </c>
      <c r="Q2862" t="n">
        <v>0.0254231969882147</v>
      </c>
      <c r="R2862" t="n">
        <v>-0.001079364067977141</v>
      </c>
    </row>
    <row r="2863">
      <c r="F2863" t="n">
        <v>0.05552967712328059</v>
      </c>
      <c r="G2863" t="n">
        <v>0.02377731888703006</v>
      </c>
      <c r="H2863" t="n">
        <v>-0.001363278781258004</v>
      </c>
      <c r="J2863" t="n">
        <v>0.08231935872211892</v>
      </c>
      <c r="K2863" t="n">
        <v>0.02762201391569793</v>
      </c>
      <c r="L2863" t="n">
        <v>-0.002203255756355864</v>
      </c>
      <c r="M2863" t="n">
        <v>0.217589461696902</v>
      </c>
      <c r="N2863" t="n">
        <v>0.02318675315155399</v>
      </c>
      <c r="O2863" t="n">
        <v>-0.002323673506500254</v>
      </c>
      <c r="P2863" t="n">
        <v>0.3564732206660386</v>
      </c>
      <c r="Q2863" t="n">
        <v>0.02543235190250646</v>
      </c>
      <c r="R2863" t="n">
        <v>-0.001078824385943152</v>
      </c>
    </row>
    <row r="2864">
      <c r="F2864" t="n">
        <v>0.0555178932436014</v>
      </c>
      <c r="G2864" t="n">
        <v>0.02378587803709739</v>
      </c>
      <c r="H2864" t="n">
        <v>-0.001364233171843943</v>
      </c>
      <c r="J2864" t="n">
        <v>0.08232742771743061</v>
      </c>
      <c r="K2864" t="n">
        <v>0.02763195704525722</v>
      </c>
      <c r="L2864" t="n">
        <v>-0.002206597934788503</v>
      </c>
      <c r="M2864" t="n">
        <v>0.2176777667261344</v>
      </c>
      <c r="N2864" t="n">
        <v>0.02319509971496347</v>
      </c>
      <c r="O2864" t="n">
        <v>-0.002323443694836474</v>
      </c>
      <c r="P2864" t="n">
        <v>0.3560168585948599</v>
      </c>
      <c r="Q2864" t="n">
        <v>0.02544150681679822</v>
      </c>
      <c r="R2864" t="n">
        <v>-0.001079592514137434</v>
      </c>
    </row>
    <row r="2865">
      <c r="F2865" t="n">
        <v>0.05557111300888751</v>
      </c>
      <c r="G2865" t="n">
        <v>0.02379443718716472</v>
      </c>
      <c r="H2865" t="n">
        <v>-0.001362869756721173</v>
      </c>
      <c r="J2865" t="n">
        <v>0.08225610297051376</v>
      </c>
      <c r="K2865" t="n">
        <v>0.02764190017481651</v>
      </c>
      <c r="L2865" t="n">
        <v>-0.002204833891271135</v>
      </c>
      <c r="M2865" t="n">
        <v>0.2178028574601467</v>
      </c>
      <c r="N2865" t="n">
        <v>0.02320344627837296</v>
      </c>
      <c r="O2865" t="n">
        <v>-0.00232367592309183</v>
      </c>
      <c r="P2865" t="n">
        <v>0.355681642660524</v>
      </c>
      <c r="Q2865" t="n">
        <v>0.02545066173108998</v>
      </c>
      <c r="R2865" t="n">
        <v>-0.001079916456680184</v>
      </c>
    </row>
    <row r="2866">
      <c r="F2866" t="n">
        <v>0.05557558038229822</v>
      </c>
      <c r="G2866" t="n">
        <v>0.02380299633723204</v>
      </c>
      <c r="H2866" t="n">
        <v>-0.001364096830331666</v>
      </c>
      <c r="J2866" t="n">
        <v>0.08234356455550725</v>
      </c>
      <c r="K2866" t="n">
        <v>0.0276518433043758</v>
      </c>
      <c r="L2866" t="n">
        <v>-0.002207259451107516</v>
      </c>
      <c r="M2866" t="n">
        <v>0.2176706018965834</v>
      </c>
      <c r="N2866" t="n">
        <v>0.02321179284178245</v>
      </c>
      <c r="O2866" t="n">
        <v>-0.002321818097048982</v>
      </c>
      <c r="P2866" t="n">
        <v>0.3565584132974764</v>
      </c>
      <c r="Q2866" t="n">
        <v>0.02545981664538173</v>
      </c>
      <c r="R2866" t="n">
        <v>-0.001080672322613266</v>
      </c>
    </row>
    <row r="2867">
      <c r="F2867" t="n">
        <v>0.05549065411640348</v>
      </c>
      <c r="G2867" t="n">
        <v>0.02381155548729937</v>
      </c>
      <c r="H2867" t="n">
        <v>-0.001363415122770281</v>
      </c>
      <c r="J2867" t="n">
        <v>0.08232516471606961</v>
      </c>
      <c r="K2867" t="n">
        <v>0.02766178643393508</v>
      </c>
      <c r="L2867" t="n">
        <v>-0.002205054396710806</v>
      </c>
      <c r="M2867" t="n">
        <v>0.2176486543756556</v>
      </c>
      <c r="N2867" t="n">
        <v>0.02322013940519194</v>
      </c>
      <c r="O2867" t="n">
        <v>-0.00232228489562564</v>
      </c>
      <c r="P2867" t="n">
        <v>0.3558595504124614</v>
      </c>
      <c r="Q2867" t="n">
        <v>0.0254689715596735</v>
      </c>
      <c r="R2867" t="n">
        <v>-0.001079592514137434</v>
      </c>
    </row>
    <row r="2868">
      <c r="F2868" t="n">
        <v>0.05548698835176692</v>
      </c>
      <c r="G2868" t="n">
        <v>0.02382011463736669</v>
      </c>
      <c r="H2868" t="n">
        <v>-0.001362674503039592</v>
      </c>
      <c r="J2868" t="n">
        <v>0.08229352661594934</v>
      </c>
      <c r="K2868" t="n">
        <v>0.02767172956349437</v>
      </c>
      <c r="L2868" t="n">
        <v>-0.002207063470440711</v>
      </c>
      <c r="M2868" t="n">
        <v>0.217847338338071</v>
      </c>
      <c r="N2868" t="n">
        <v>0.02322848596860142</v>
      </c>
      <c r="O2868" t="n">
        <v>-0.002322981581094328</v>
      </c>
      <c r="P2868" t="n">
        <v>0.3563121465399409</v>
      </c>
      <c r="Q2868" t="n">
        <v>0.02547812647396526</v>
      </c>
      <c r="R2868" t="n">
        <v>-0.001079937632214546</v>
      </c>
    </row>
    <row r="2869">
      <c r="F2869" t="n">
        <v>0.05558897908009129</v>
      </c>
      <c r="G2869" t="n">
        <v>0.02382867378743402</v>
      </c>
      <c r="H2869" t="n">
        <v>-0.00136253824921467</v>
      </c>
      <c r="J2869" t="n">
        <v>0.08238100236571612</v>
      </c>
      <c r="K2869" t="n">
        <v>0.02768167269305365</v>
      </c>
      <c r="L2869" t="n">
        <v>-0.002205078105999536</v>
      </c>
      <c r="M2869" t="n">
        <v>0.2176047933433052</v>
      </c>
      <c r="N2869" t="n">
        <v>0.02323683253201091</v>
      </c>
      <c r="O2869" t="n">
        <v>-0.002323446038073453</v>
      </c>
      <c r="P2869" t="n">
        <v>0.3565829475434913</v>
      </c>
      <c r="Q2869" t="n">
        <v>0.02548728138825701</v>
      </c>
      <c r="R2869" t="n">
        <v>-0.0010797215798724</v>
      </c>
    </row>
    <row r="2870">
      <c r="F2870" t="n">
        <v>0.05553654830329914</v>
      </c>
      <c r="G2870" t="n">
        <v>0.02383723293750134</v>
      </c>
      <c r="H2870" t="n">
        <v>-0.00136253824921467</v>
      </c>
      <c r="J2870" t="n">
        <v>0.08238906984632725</v>
      </c>
      <c r="K2870" t="n">
        <v>0.02769161582261294</v>
      </c>
      <c r="L2870" t="n">
        <v>-0.002205739894146594</v>
      </c>
      <c r="M2870" t="n">
        <v>0.2176196528776543</v>
      </c>
      <c r="N2870" t="n">
        <v>0.0232451790954204</v>
      </c>
      <c r="O2870" t="n">
        <v>-0.002322052667136078</v>
      </c>
      <c r="P2870" t="n">
        <v>0.3562476394100185</v>
      </c>
      <c r="Q2870" t="n">
        <v>0.02549643630254877</v>
      </c>
      <c r="R2870" t="n">
        <v>-0.001080153684556691</v>
      </c>
    </row>
    <row r="2871">
      <c r="F2871" t="n">
        <v>0.05554100970102988</v>
      </c>
      <c r="G2871" t="n">
        <v>0.02384579208756867</v>
      </c>
      <c r="H2871" t="n">
        <v>-0.001361400487080808</v>
      </c>
      <c r="J2871" t="n">
        <v>0.08238389986937796</v>
      </c>
      <c r="K2871" t="n">
        <v>0.02770155895217222</v>
      </c>
      <c r="L2871" t="n">
        <v>-0.00220685565181506</v>
      </c>
      <c r="M2871" t="n">
        <v>0.2179287226691357</v>
      </c>
      <c r="N2871" t="n">
        <v>0.02325352565882988</v>
      </c>
      <c r="O2871" t="n">
        <v>-0.002324142723542141</v>
      </c>
      <c r="P2871" t="n">
        <v>0.3564578311449452</v>
      </c>
      <c r="Q2871" t="n">
        <v>0.02550559121684053</v>
      </c>
      <c r="R2871" t="n">
        <v>-0.001081125920096346</v>
      </c>
    </row>
    <row r="2872">
      <c r="F2872" t="n">
        <v>0.05548856841567441</v>
      </c>
      <c r="G2872" t="n">
        <v>0.02385435123763599</v>
      </c>
      <c r="H2872" t="n">
        <v>-0.001362489825338124</v>
      </c>
      <c r="J2872" t="n">
        <v>0.08241844150525192</v>
      </c>
      <c r="K2872" t="n">
        <v>0.02771150208173151</v>
      </c>
      <c r="L2872" t="n">
        <v>-0.002206634966249878</v>
      </c>
      <c r="M2872" t="n">
        <v>0.2179436229001734</v>
      </c>
      <c r="N2872" t="n">
        <v>0.02326187222223937</v>
      </c>
      <c r="O2872" t="n">
        <v>-0.0023232160802748</v>
      </c>
      <c r="P2872" t="n">
        <v>0.3560012330830857</v>
      </c>
      <c r="Q2872" t="n">
        <v>0.02551474613113229</v>
      </c>
      <c r="R2872" t="n">
        <v>-0.00108115603066453</v>
      </c>
    </row>
    <row r="2873">
      <c r="F2873" t="n">
        <v>0.0555255428264143</v>
      </c>
      <c r="G2873" t="n">
        <v>0.02386291038770332</v>
      </c>
      <c r="H2873" t="n">
        <v>-0.001361400487080808</v>
      </c>
      <c r="J2873" t="n">
        <v>0.08233383785995023</v>
      </c>
      <c r="K2873" t="n">
        <v>0.0277214452112908</v>
      </c>
      <c r="L2873" t="n">
        <v>-0.002206193595119515</v>
      </c>
      <c r="M2873" t="n">
        <v>0.2176275313595418</v>
      </c>
      <c r="N2873" t="n">
        <v>0.02327021878564885</v>
      </c>
      <c r="O2873" t="n">
        <v>-0.002323912766424423</v>
      </c>
      <c r="P2873" t="n">
        <v>0.3563326591335091</v>
      </c>
      <c r="Q2873" t="n">
        <v>0.02552390104542405</v>
      </c>
      <c r="R2873" t="n">
        <v>-0.001081696392535114</v>
      </c>
    </row>
    <row r="2874">
      <c r="F2874" t="n">
        <v>0.05552187140838966</v>
      </c>
      <c r="G2874" t="n">
        <v>0.02387146953777064</v>
      </c>
      <c r="H2874" t="n">
        <v>-0.001361264319798643</v>
      </c>
      <c r="J2874" t="n">
        <v>0.08240809635782485</v>
      </c>
      <c r="K2874" t="n">
        <v>0.02773138834085009</v>
      </c>
      <c r="L2874" t="n">
        <v>-0.002206414280684697</v>
      </c>
      <c r="M2874" t="n">
        <v>0.2180837661711721</v>
      </c>
      <c r="N2874" t="n">
        <v>0.02327856534905834</v>
      </c>
      <c r="O2874" t="n">
        <v>-0.002321822707975555</v>
      </c>
      <c r="P2874" t="n">
        <v>0.3567247320809073</v>
      </c>
      <c r="Q2874" t="n">
        <v>0.02553305595971581</v>
      </c>
      <c r="R2874" t="n">
        <v>-0.00108050759641983</v>
      </c>
    </row>
    <row r="2875">
      <c r="F2875" t="n">
        <v>0.05551819852746276</v>
      </c>
      <c r="G2875" t="n">
        <v>0.02388002868783797</v>
      </c>
      <c r="H2875" t="n">
        <v>-0.001361536654362972</v>
      </c>
      <c r="J2875" t="n">
        <v>0.08234995960280163</v>
      </c>
      <c r="K2875" t="n">
        <v>0.02774133147040938</v>
      </c>
      <c r="L2875" t="n">
        <v>-0.002206193595119515</v>
      </c>
      <c r="M2875" t="n">
        <v>0.2178779838871064</v>
      </c>
      <c r="N2875" t="n">
        <v>0.02328691191246783</v>
      </c>
      <c r="O2875" t="n">
        <v>-0.002322751622841718</v>
      </c>
      <c r="P2875" t="n">
        <v>0.3566924459645908</v>
      </c>
      <c r="Q2875" t="n">
        <v>0.02554221087400757</v>
      </c>
      <c r="R2875" t="n">
        <v>-0.001080723741168063</v>
      </c>
    </row>
    <row r="2876">
      <c r="F2876" t="n">
        <v>0.05551452418361116</v>
      </c>
      <c r="G2876" t="n">
        <v>0.02388858783790529</v>
      </c>
      <c r="H2876" t="n">
        <v>-0.001362179698821575</v>
      </c>
      <c r="J2876" t="n">
        <v>0.08242422537108006</v>
      </c>
      <c r="K2876" t="n">
        <v>0.02775127459996866</v>
      </c>
      <c r="L2876" t="n">
        <v>-0.002208622937546029</v>
      </c>
      <c r="M2876" t="n">
        <v>0.2178193065946749</v>
      </c>
      <c r="N2876" t="n">
        <v>0.02329525847587731</v>
      </c>
      <c r="O2876" t="n">
        <v>-0.002321824905829537</v>
      </c>
      <c r="P2876" t="n">
        <v>0.3567814080508291</v>
      </c>
      <c r="Q2876" t="n">
        <v>0.02555136578829932</v>
      </c>
      <c r="R2876" t="n">
        <v>-0.001080978296751796</v>
      </c>
    </row>
    <row r="2877">
      <c r="F2877" t="n">
        <v>0.05562468380883892</v>
      </c>
      <c r="G2877" t="n">
        <v>0.02389714698797262</v>
      </c>
      <c r="H2877" t="n">
        <v>-0.001360818879941633</v>
      </c>
      <c r="J2877" t="n">
        <v>0.08251174070868318</v>
      </c>
      <c r="K2877" t="n">
        <v>0.02776121772952795</v>
      </c>
      <c r="L2877" t="n">
        <v>-0.002207960615593546</v>
      </c>
      <c r="M2877" t="n">
        <v>0.2181284526700424</v>
      </c>
      <c r="N2877" t="n">
        <v>0.0233036050392868</v>
      </c>
      <c r="O2877" t="n">
        <v>-0.002322521592638647</v>
      </c>
      <c r="P2877" t="n">
        <v>0.3567491054529704</v>
      </c>
      <c r="Q2877" t="n">
        <v>0.02556052070259108</v>
      </c>
      <c r="R2877" t="n">
        <v>-0.001081843252380324</v>
      </c>
    </row>
    <row r="2878">
      <c r="F2878" t="n">
        <v>0.05551530265498311</v>
      </c>
      <c r="G2878" t="n">
        <v>0.02390570613803995</v>
      </c>
      <c r="H2878" t="n">
        <v>-0.001361907535045587</v>
      </c>
      <c r="J2878" t="n">
        <v>0.08254629447753763</v>
      </c>
      <c r="K2878" t="n">
        <v>0.02777116085908723</v>
      </c>
      <c r="L2878" t="n">
        <v>-0.002208402163561868</v>
      </c>
      <c r="M2878" t="n">
        <v>0.2178858440914957</v>
      </c>
      <c r="N2878" t="n">
        <v>0.02331195160269629</v>
      </c>
      <c r="O2878" t="n">
        <v>-0.002321592676893167</v>
      </c>
      <c r="P2878" t="n">
        <v>0.356716791782964</v>
      </c>
      <c r="Q2878" t="n">
        <v>0.02556967561688284</v>
      </c>
      <c r="R2878" t="n">
        <v>-0.001081302655112494</v>
      </c>
    </row>
    <row r="2879">
      <c r="F2879" t="n">
        <v>0.05562547227726082</v>
      </c>
      <c r="G2879" t="n">
        <v>0.02391426528810727</v>
      </c>
      <c r="H2879" t="n">
        <v>-0.001361635371269598</v>
      </c>
      <c r="J2879" t="n">
        <v>0.08247490293196146</v>
      </c>
      <c r="K2879" t="n">
        <v>0.02778110398864652</v>
      </c>
      <c r="L2879" t="n">
        <v>-0.002209506033482672</v>
      </c>
      <c r="M2879" t="n">
        <v>0.2178271417949731</v>
      </c>
      <c r="N2879" t="n">
        <v>0.02332029816610577</v>
      </c>
      <c r="O2879" t="n">
        <v>-0.002321360447956797</v>
      </c>
      <c r="P2879" t="n">
        <v>0.3564419145305339</v>
      </c>
      <c r="Q2879" t="n">
        <v>0.0255788305311746</v>
      </c>
      <c r="R2879" t="n">
        <v>-0.001082059491287455</v>
      </c>
    </row>
    <row r="2880">
      <c r="F2880" t="n">
        <v>0.05562179876453144</v>
      </c>
      <c r="G2880" t="n">
        <v>0.0239228244381746</v>
      </c>
      <c r="H2880" t="n">
        <v>-0.001359704468691315</v>
      </c>
      <c r="J2880" t="n">
        <v>0.08239025698590406</v>
      </c>
      <c r="K2880" t="n">
        <v>0.0277910471182058</v>
      </c>
      <c r="L2880" t="n">
        <v>-0.00221060077133649</v>
      </c>
      <c r="M2880" t="n">
        <v>0.2179523680886362</v>
      </c>
      <c r="N2880" t="n">
        <v>0.02332864472951526</v>
      </c>
      <c r="O2880" t="n">
        <v>-0.002322755949598419</v>
      </c>
      <c r="P2880" t="n">
        <v>0.3568946950546098</v>
      </c>
      <c r="Q2880" t="n">
        <v>0.02558798544546636</v>
      </c>
      <c r="R2880" t="n">
        <v>-0.001081457727893249</v>
      </c>
    </row>
    <row r="2881">
      <c r="F2881" t="n">
        <v>0.05562625667245481</v>
      </c>
      <c r="G2881" t="n">
        <v>0.02393138358824192</v>
      </c>
      <c r="H2881" t="n">
        <v>-0.00136011246163051</v>
      </c>
      <c r="J2881" t="n">
        <v>0.0825175214232146</v>
      </c>
      <c r="K2881" t="n">
        <v>0.02780099024776509</v>
      </c>
      <c r="L2881" t="n">
        <v>-0.002210379910034528</v>
      </c>
      <c r="M2881" t="n">
        <v>0.2177832835189685</v>
      </c>
      <c r="N2881" t="n">
        <v>0.02333699129292475</v>
      </c>
      <c r="O2881" t="n">
        <v>-0.002322291491300159</v>
      </c>
      <c r="P2881" t="n">
        <v>0.3570442908400047</v>
      </c>
      <c r="Q2881" t="n">
        <v>0.02559714035975812</v>
      </c>
      <c r="R2881" t="n">
        <v>-0.001081241393080708</v>
      </c>
    </row>
    <row r="2882">
      <c r="F2882" t="n">
        <v>0.05559818068743116</v>
      </c>
      <c r="G2882" t="n">
        <v>0.02393994273830925</v>
      </c>
      <c r="H2882" t="n">
        <v>-0.001360656452216104</v>
      </c>
      <c r="J2882" t="n">
        <v>0.08249909467319484</v>
      </c>
      <c r="K2882" t="n">
        <v>0.02781093337732438</v>
      </c>
      <c r="L2882" t="n">
        <v>-0.002208613019618833</v>
      </c>
      <c r="M2882" t="n">
        <v>0.2181660419966101</v>
      </c>
      <c r="N2882" t="n">
        <v>0.02334533785633424</v>
      </c>
      <c r="O2882" t="n">
        <v>-0.002323917095344069</v>
      </c>
      <c r="P2882" t="n">
        <v>0.3565874263871744</v>
      </c>
      <c r="Q2882" t="n">
        <v>0.02560629527404988</v>
      </c>
      <c r="R2882" t="n">
        <v>-0.001081890397518331</v>
      </c>
    </row>
    <row r="2883">
      <c r="F2883" t="n">
        <v>0.05564330454422174</v>
      </c>
      <c r="G2883" t="n">
        <v>0.02394850188837657</v>
      </c>
      <c r="H2883" t="n">
        <v>-0.001359568471044916</v>
      </c>
      <c r="J2883" t="n">
        <v>0.08248066429254962</v>
      </c>
      <c r="K2883" t="n">
        <v>0.02782087650688367</v>
      </c>
      <c r="L2883" t="n">
        <v>-0.002207508713109024</v>
      </c>
      <c r="M2883" t="n">
        <v>0.2181809019646249</v>
      </c>
      <c r="N2883" t="n">
        <v>0.02335368441974372</v>
      </c>
      <c r="O2883" t="n">
        <v>-0.002322988178747549</v>
      </c>
      <c r="P2883" t="n">
        <v>0.356979603446263</v>
      </c>
      <c r="Q2883" t="n">
        <v>0.02561545018834164</v>
      </c>
      <c r="R2883" t="n">
        <v>-0.001081133225674437</v>
      </c>
    </row>
    <row r="2884">
      <c r="F2884" t="n">
        <v>0.05560709007445144</v>
      </c>
      <c r="G2884" t="n">
        <v>0.0239570610384439</v>
      </c>
      <c r="H2884" t="n">
        <v>-0.001360504759266177</v>
      </c>
      <c r="J2884" t="n">
        <v>0.08258145821032244</v>
      </c>
      <c r="K2884" t="n">
        <v>0.02783081963644295</v>
      </c>
      <c r="L2884" t="n">
        <v>-0.002210579883456587</v>
      </c>
      <c r="M2884" t="n">
        <v>0.2182693447164366</v>
      </c>
      <c r="N2884" t="n">
        <v>0.02336203098315321</v>
      </c>
      <c r="O2884" t="n">
        <v>-0.002321596860931176</v>
      </c>
      <c r="P2884" t="n">
        <v>0.3571291999410996</v>
      </c>
      <c r="Q2884" t="n">
        <v>0.0256246051026334</v>
      </c>
      <c r="R2884" t="n">
        <v>-0.001081837642126836</v>
      </c>
    </row>
    <row r="2885">
      <c r="F2885" t="n">
        <v>0.05554646658080188</v>
      </c>
      <c r="G2885" t="n">
        <v>0.02396562018851122</v>
      </c>
      <c r="H2885" t="n">
        <v>-0.001360504759266177</v>
      </c>
      <c r="J2885" t="n">
        <v>0.08244379263537681</v>
      </c>
      <c r="K2885" t="n">
        <v>0.02784076276600224</v>
      </c>
      <c r="L2885" t="n">
        <v>-0.002210358935941999</v>
      </c>
      <c r="M2885" t="n">
        <v>0.217769063685339</v>
      </c>
      <c r="N2885" t="n">
        <v>0.02337037754656269</v>
      </c>
      <c r="O2885" t="n">
        <v>-0.002322061319640975</v>
      </c>
      <c r="P2885" t="n">
        <v>0.3565509411909319</v>
      </c>
      <c r="Q2885" t="n">
        <v>0.02563376001692516</v>
      </c>
      <c r="R2885" t="n">
        <v>-0.001083244453104894</v>
      </c>
    </row>
    <row r="2886">
      <c r="F2886" t="n">
        <v>0.05565667272318064</v>
      </c>
      <c r="G2886" t="n">
        <v>0.02397417933857855</v>
      </c>
      <c r="H2886" t="n">
        <v>-0.001359825186459351</v>
      </c>
      <c r="J2886" t="n">
        <v>0.08249159715542644</v>
      </c>
      <c r="K2886" t="n">
        <v>0.02785070589556152</v>
      </c>
      <c r="L2886" t="n">
        <v>-0.002210800830971175</v>
      </c>
      <c r="M2886" t="n">
        <v>0.217783891287745</v>
      </c>
      <c r="N2886" t="n">
        <v>0.02337872410997218</v>
      </c>
      <c r="O2886" t="n">
        <v>-0.002322061319640975</v>
      </c>
      <c r="P2886" t="n">
        <v>0.3564578838599394</v>
      </c>
      <c r="Q2886" t="n">
        <v>0.02564291493121692</v>
      </c>
      <c r="R2886" t="n">
        <v>-0.001082054074584999</v>
      </c>
    </row>
    <row r="2887">
      <c r="F2887" t="n">
        <v>0.05562858541002284</v>
      </c>
      <c r="G2887" t="n">
        <v>0.02398273848864587</v>
      </c>
      <c r="H2887" t="n">
        <v>-0.001360368844704812</v>
      </c>
      <c r="J2887" t="n">
        <v>0.08247315627179573</v>
      </c>
      <c r="K2887" t="n">
        <v>0.02786064902512081</v>
      </c>
      <c r="L2887" t="n">
        <v>-0.00220881230333988</v>
      </c>
      <c r="M2887" t="n">
        <v>0.2180195036681623</v>
      </c>
      <c r="N2887" t="n">
        <v>0.02338707067338167</v>
      </c>
      <c r="O2887" t="n">
        <v>-0.002324617833120602</v>
      </c>
      <c r="P2887" t="n">
        <v>0.3563648098082259</v>
      </c>
      <c r="Q2887" t="n">
        <v>0.02565206984550867</v>
      </c>
      <c r="R2887" t="n">
        <v>-0.00108216229081408</v>
      </c>
    </row>
    <row r="2888">
      <c r="F2888" t="n">
        <v>0.05558422195935948</v>
      </c>
      <c r="G2888" t="n">
        <v>0.0239912976387132</v>
      </c>
      <c r="H2888" t="n">
        <v>-0.001359141364648121</v>
      </c>
      <c r="J2888" t="n">
        <v>0.08254746715272142</v>
      </c>
      <c r="K2888" t="n">
        <v>0.0278705921546801</v>
      </c>
      <c r="L2888" t="n">
        <v>-0.002211431343534287</v>
      </c>
      <c r="M2888" t="n">
        <v>0.2179975307239772</v>
      </c>
      <c r="N2888" t="n">
        <v>0.02339541723679115</v>
      </c>
      <c r="O2888" t="n">
        <v>-0.002322992226244294</v>
      </c>
      <c r="P2888" t="n">
        <v>0.357121009018349</v>
      </c>
      <c r="Q2888" t="n">
        <v>0.02566122475980043</v>
      </c>
      <c r="R2888" t="n">
        <v>-0.001082767454408078</v>
      </c>
    </row>
    <row r="2889">
      <c r="F2889" t="n">
        <v>0.05567817218155334</v>
      </c>
      <c r="G2889" t="n">
        <v>0.02399985678878052</v>
      </c>
      <c r="H2889" t="n">
        <v>-0.001359277197285004</v>
      </c>
      <c r="J2889" t="n">
        <v>0.08263503725563566</v>
      </c>
      <c r="K2889" t="n">
        <v>0.02788053528423938</v>
      </c>
      <c r="L2889" t="n">
        <v>-0.002212536506624509</v>
      </c>
      <c r="M2889" t="n">
        <v>0.2183435623222481</v>
      </c>
      <c r="N2889" t="n">
        <v>0.02340376380020064</v>
      </c>
      <c r="O2889" t="n">
        <v>-0.002323224455798052</v>
      </c>
      <c r="P2889" t="n">
        <v>0.3565426099159251</v>
      </c>
      <c r="Q2889" t="n">
        <v>0.02567037967409219</v>
      </c>
      <c r="R2889" t="n">
        <v>-0.001083417049921172</v>
      </c>
    </row>
    <row r="2890">
      <c r="F2890" t="n">
        <v>0.05562566757581637</v>
      </c>
      <c r="G2890" t="n">
        <v>0.02400841593884785</v>
      </c>
      <c r="H2890" t="n">
        <v>-0.001358190536189942</v>
      </c>
      <c r="J2890" t="n">
        <v>0.08247082133427953</v>
      </c>
      <c r="K2890" t="n">
        <v>0.02789047841379867</v>
      </c>
      <c r="L2890" t="n">
        <v>-0.002211210310916243</v>
      </c>
      <c r="M2890" t="n">
        <v>0.2180639695626037</v>
      </c>
      <c r="N2890" t="n">
        <v>0.02341211036361013</v>
      </c>
      <c r="O2890" t="n">
        <v>-0.002324617833120602</v>
      </c>
      <c r="P2890" t="n">
        <v>0.3570561948351718</v>
      </c>
      <c r="Q2890" t="n">
        <v>0.02567953458838395</v>
      </c>
      <c r="R2890" t="n">
        <v>-0.001082875720326927</v>
      </c>
    </row>
    <row r="2891">
      <c r="F2891" t="n">
        <v>0.05557315616647002</v>
      </c>
      <c r="G2891" t="n">
        <v>0.02401697508891518</v>
      </c>
      <c r="H2891" t="n">
        <v>-0.001357383017510026</v>
      </c>
      <c r="J2891" t="n">
        <v>0.08258490101256054</v>
      </c>
      <c r="K2891" t="n">
        <v>0.02790042154335796</v>
      </c>
      <c r="L2891" t="n">
        <v>-0.002212315474006465</v>
      </c>
      <c r="M2891" t="n">
        <v>0.218336411227104</v>
      </c>
      <c r="N2891" t="n">
        <v>0.02342045692701962</v>
      </c>
      <c r="O2891" t="n">
        <v>-0.002322527767136777</v>
      </c>
      <c r="P2891" t="n">
        <v>0.3569024270488921</v>
      </c>
      <c r="Q2891" t="n">
        <v>0.02568868950267571</v>
      </c>
      <c r="R2891" t="n">
        <v>-0.001082117858894984</v>
      </c>
    </row>
    <row r="2892">
      <c r="F2892" t="n">
        <v>0.05557760242174715</v>
      </c>
      <c r="G2892" t="n">
        <v>0.0240255342389825</v>
      </c>
      <c r="H2892" t="n">
        <v>-0.001358604784402474</v>
      </c>
      <c r="J2892" t="n">
        <v>0.08251343724148456</v>
      </c>
      <c r="K2892" t="n">
        <v>0.02791036467291725</v>
      </c>
      <c r="L2892" t="n">
        <v>-0.002210944966732002</v>
      </c>
      <c r="M2892" t="n">
        <v>0.2182776176752728</v>
      </c>
      <c r="N2892" t="n">
        <v>0.0234288034904291</v>
      </c>
      <c r="O2892" t="n">
        <v>-0.002322994147092545</v>
      </c>
      <c r="P2892" t="n">
        <v>0.3570520112160559</v>
      </c>
      <c r="Q2892" t="n">
        <v>0.02569784441696747</v>
      </c>
      <c r="R2892" t="n">
        <v>-0.001084139572488481</v>
      </c>
    </row>
    <row r="2893">
      <c r="F2893" t="n">
        <v>0.05565529213490476</v>
      </c>
      <c r="G2893" t="n">
        <v>0.02403409338904983</v>
      </c>
      <c r="H2893" t="n">
        <v>-0.001356840010002271</v>
      </c>
      <c r="J2893" t="n">
        <v>0.08252149218484263</v>
      </c>
      <c r="K2893" t="n">
        <v>0.02792030780247653</v>
      </c>
      <c r="L2893" t="n">
        <v>-0.002210281616907</v>
      </c>
      <c r="M2893" t="n">
        <v>0.2183660419958077</v>
      </c>
      <c r="N2893" t="n">
        <v>0.02343715005383859</v>
      </c>
      <c r="O2893" t="n">
        <v>-0.002322761917346759</v>
      </c>
      <c r="P2893" t="n">
        <v>0.3572016012423063</v>
      </c>
      <c r="Q2893" t="n">
        <v>0.02570699933125923</v>
      </c>
      <c r="R2893" t="n">
        <v>-0.001082731458346973</v>
      </c>
    </row>
    <row r="2894">
      <c r="F2894" t="n">
        <v>0.05565160257299619</v>
      </c>
      <c r="G2894" t="n">
        <v>0.02404265253911715</v>
      </c>
      <c r="H2894" t="n">
        <v>-0.00135697576187921</v>
      </c>
      <c r="J2894" t="n">
        <v>0.08267535837214708</v>
      </c>
      <c r="K2894" t="n">
        <v>0.02793025093203582</v>
      </c>
      <c r="L2894" t="n">
        <v>-0.002210944966732002</v>
      </c>
      <c r="M2894" t="n">
        <v>0.2180495723773737</v>
      </c>
      <c r="N2894" t="n">
        <v>0.02344549661724808</v>
      </c>
      <c r="O2894" t="n">
        <v>-0.002324155295821472</v>
      </c>
      <c r="P2894" t="n">
        <v>0.3565016700214687</v>
      </c>
      <c r="Q2894" t="n">
        <v>0.02571615424555099</v>
      </c>
      <c r="R2894" t="n">
        <v>-0.001084031256016057</v>
      </c>
    </row>
    <row r="2895">
      <c r="F2895" t="n">
        <v>0.05568860712246641</v>
      </c>
      <c r="G2895" t="n">
        <v>0.02405121168918448</v>
      </c>
      <c r="H2895" t="n">
        <v>-0.00135792602501778</v>
      </c>
      <c r="J2895" t="n">
        <v>0.08253760081101665</v>
      </c>
      <c r="K2895" t="n">
        <v>0.0279401940615951</v>
      </c>
      <c r="L2895" t="n">
        <v>-0.002211829433165338</v>
      </c>
      <c r="M2895" t="n">
        <v>0.2181379825864477</v>
      </c>
      <c r="N2895" t="n">
        <v>0.02345384318065756</v>
      </c>
      <c r="O2895" t="n">
        <v>-0.002324621609916582</v>
      </c>
      <c r="P2895" t="n">
        <v>0.3573187488690173</v>
      </c>
      <c r="Q2895" t="n">
        <v>0.02572530915984274</v>
      </c>
      <c r="R2895" t="n">
        <v>-0.001083273040709092</v>
      </c>
    </row>
    <row r="2896">
      <c r="F2896" t="n">
        <v>0.055619800375294</v>
      </c>
      <c r="G2896" t="n">
        <v>0.0240597708392518</v>
      </c>
      <c r="H2896" t="n">
        <v>-0.00135726554435498</v>
      </c>
      <c r="J2896" t="n">
        <v>0.08251914005755696</v>
      </c>
      <c r="K2896" t="n">
        <v>0.02795013719115439</v>
      </c>
      <c r="L2896" t="n">
        <v>-0.002210888817205391</v>
      </c>
      <c r="M2896" t="n">
        <v>0.2183368286663967</v>
      </c>
      <c r="N2896" t="n">
        <v>0.02346218974406705</v>
      </c>
      <c r="O2896" t="n">
        <v>-0.002322763770468097</v>
      </c>
      <c r="P2896" t="n">
        <v>0.3565580557539378</v>
      </c>
      <c r="Q2896" t="n">
        <v>0.02573446407413451</v>
      </c>
      <c r="R2896" t="n">
        <v>-0.001083678866561827</v>
      </c>
    </row>
    <row r="2897">
      <c r="F2897" t="n">
        <v>0.05563238509413884</v>
      </c>
      <c r="G2897" t="n">
        <v>0.02406832998931913</v>
      </c>
      <c r="H2897" t="n">
        <v>-0.001356858527498417</v>
      </c>
      <c r="J2897" t="n">
        <v>0.08267302994957947</v>
      </c>
      <c r="K2897" t="n">
        <v>0.02796008032071368</v>
      </c>
      <c r="L2897" t="n">
        <v>-0.002212879612538543</v>
      </c>
      <c r="M2897" t="n">
        <v>0.2184620585492347</v>
      </c>
      <c r="N2897" t="n">
        <v>0.02347053630747653</v>
      </c>
      <c r="O2897" t="n">
        <v>-0.002322763770468097</v>
      </c>
      <c r="P2897" t="n">
        <v>0.3574358860350882</v>
      </c>
      <c r="Q2897" t="n">
        <v>0.02574361898842626</v>
      </c>
      <c r="R2897" t="n">
        <v>-0.001084654177541733</v>
      </c>
    </row>
    <row r="2898">
      <c r="F2898" t="n">
        <v>0.05569381281979927</v>
      </c>
      <c r="G2898" t="n">
        <v>0.02407688913938645</v>
      </c>
      <c r="H2898" t="n">
        <v>-0.001356858527498417</v>
      </c>
      <c r="J2898" t="n">
        <v>0.0825352429245957</v>
      </c>
      <c r="K2898" t="n">
        <v>0.02797002345027296</v>
      </c>
      <c r="L2898" t="n">
        <v>-0.002213764410464388</v>
      </c>
      <c r="M2898" t="n">
        <v>0.2182927760525747</v>
      </c>
      <c r="N2898" t="n">
        <v>0.02347888287088602</v>
      </c>
      <c r="O2898" t="n">
        <v>-0.002322299310605976</v>
      </c>
      <c r="P2898" t="n">
        <v>0.3571606458567153</v>
      </c>
      <c r="Q2898" t="n">
        <v>0.02575277390271802</v>
      </c>
      <c r="R2898" t="n">
        <v>-0.00108389560233514</v>
      </c>
    </row>
    <row r="2899">
      <c r="F2899" t="n">
        <v>0.0556412736847903</v>
      </c>
      <c r="G2899" t="n">
        <v>0.02408544828945378</v>
      </c>
      <c r="H2899" t="n">
        <v>-0.001356074260051189</v>
      </c>
      <c r="J2899" t="n">
        <v>0.08256981298632783</v>
      </c>
      <c r="K2899" t="n">
        <v>0.02797996657983225</v>
      </c>
      <c r="L2899" t="n">
        <v>-0.002213100812020004</v>
      </c>
      <c r="M2899" t="n">
        <v>0.2182339220396673</v>
      </c>
      <c r="N2899" t="n">
        <v>0.02348722943429551</v>
      </c>
      <c r="O2899" t="n">
        <v>-0.002322299310605976</v>
      </c>
      <c r="P2899" t="n">
        <v>0.3573102342966377</v>
      </c>
      <c r="Q2899" t="n">
        <v>0.02576192881700978</v>
      </c>
      <c r="R2899" t="n">
        <v>-0.001083678866561827</v>
      </c>
    </row>
    <row r="2900">
      <c r="F2900" t="n">
        <v>0.0556864238047783</v>
      </c>
      <c r="G2900" t="n">
        <v>0.0240940074395211</v>
      </c>
      <c r="H2900" t="n">
        <v>-0.001356345447784426</v>
      </c>
      <c r="J2900" t="n">
        <v>0.08271046935101771</v>
      </c>
      <c r="K2900" t="n">
        <v>0.02798990970939154</v>
      </c>
      <c r="L2900" t="n">
        <v>-0.002212369771834534</v>
      </c>
      <c r="M2900" t="n">
        <v>0.2182486923043434</v>
      </c>
      <c r="N2900" t="n">
        <v>0.02349557599770499</v>
      </c>
      <c r="O2900" t="n">
        <v>-0.002324391167615944</v>
      </c>
      <c r="P2900" t="n">
        <v>0.3570349465961147</v>
      </c>
      <c r="Q2900" t="n">
        <v>0.02577108373130154</v>
      </c>
      <c r="R2900" t="n">
        <v>-0.001084310004128535</v>
      </c>
    </row>
    <row r="2901">
      <c r="F2901" t="n">
        <v>0.05564201818895331</v>
      </c>
      <c r="G2901" t="n">
        <v>0.02410256658958843</v>
      </c>
      <c r="H2901" t="n">
        <v>-0.001356616635517663</v>
      </c>
      <c r="J2901" t="n">
        <v>0.08269200646674287</v>
      </c>
      <c r="K2901" t="n">
        <v>0.02799985283895082</v>
      </c>
      <c r="L2901" t="n">
        <v>-0.002211705928134244</v>
      </c>
      <c r="M2901" t="n">
        <v>0.2182266387627967</v>
      </c>
      <c r="N2901" t="n">
        <v>0.02350392256111448</v>
      </c>
      <c r="O2901" t="n">
        <v>-0.002322533326738641</v>
      </c>
      <c r="P2901" t="n">
        <v>0.3575487284311808</v>
      </c>
      <c r="Q2901" t="n">
        <v>0.0257802386455933</v>
      </c>
      <c r="R2901" t="n">
        <v>-0.001083876323494947</v>
      </c>
    </row>
    <row r="2902">
      <c r="F2902" t="n">
        <v>0.05562203334412054</v>
      </c>
      <c r="G2902" t="n">
        <v>0.02411112573965575</v>
      </c>
      <c r="H2902" t="n">
        <v>-0.001355938666184571</v>
      </c>
      <c r="J2902" t="n">
        <v>0.08267353993121777</v>
      </c>
      <c r="K2902" t="n">
        <v>0.02800979596851011</v>
      </c>
      <c r="L2902" t="n">
        <v>-0.002212591053067964</v>
      </c>
      <c r="M2902" t="n">
        <v>0.2182782183627027</v>
      </c>
      <c r="N2902" t="n">
        <v>0.02351226912452397</v>
      </c>
      <c r="O2902" t="n">
        <v>-0.002324391167615944</v>
      </c>
      <c r="P2902" t="n">
        <v>0.3570305978843893</v>
      </c>
      <c r="Q2902" t="n">
        <v>0.02578939355988506</v>
      </c>
      <c r="R2902" t="n">
        <v>-0.001083984743653344</v>
      </c>
    </row>
    <row r="2903">
      <c r="F2903" t="n">
        <v>0.0557241853157871</v>
      </c>
      <c r="G2903" t="n">
        <v>0.02411968488972308</v>
      </c>
      <c r="H2903" t="n">
        <v>-0.001357294604850755</v>
      </c>
      <c r="J2903" t="n">
        <v>0.08274790972427869</v>
      </c>
      <c r="K2903" t="n">
        <v>0.02801973909806939</v>
      </c>
      <c r="L2903" t="n">
        <v>-0.002215832221049115</v>
      </c>
      <c r="M2903" t="n">
        <v>0.2185507276910739</v>
      </c>
      <c r="N2903" t="n">
        <v>0.02352061568793345</v>
      </c>
      <c r="O2903" t="n">
        <v>-0.002324158937506281</v>
      </c>
      <c r="P2903" t="n">
        <v>0.3571801758331706</v>
      </c>
      <c r="Q2903" t="n">
        <v>0.02579854847417682</v>
      </c>
      <c r="R2903" t="n">
        <v>-0.001085383684674012</v>
      </c>
    </row>
    <row r="2904">
      <c r="F2904" t="n">
        <v>0.05563091261734265</v>
      </c>
      <c r="G2904" t="n">
        <v>0.0241282440397904</v>
      </c>
      <c r="H2904" t="n">
        <v>-0.001355166242181942</v>
      </c>
      <c r="J2904" t="n">
        <v>0.08257027760451481</v>
      </c>
      <c r="K2904" t="n">
        <v>0.02802968222762868</v>
      </c>
      <c r="L2904" t="n">
        <v>-0.00221561085918887</v>
      </c>
      <c r="M2904" t="n">
        <v>0.2183077251380125</v>
      </c>
      <c r="N2904" t="n">
        <v>0.02352896225134294</v>
      </c>
      <c r="O2904" t="n">
        <v>-0.002322767277281131</v>
      </c>
      <c r="P2904" t="n">
        <v>0.3572690509115681</v>
      </c>
      <c r="Q2904" t="n">
        <v>0.02580770338846858</v>
      </c>
      <c r="R2904" t="n">
        <v>-0.001085817577811999</v>
      </c>
    </row>
    <row r="2905">
      <c r="F2905" t="n">
        <v>0.05574936121222657</v>
      </c>
      <c r="G2905" t="n">
        <v>0.02413680318985773</v>
      </c>
      <c r="H2905" t="n">
        <v>-0.001355708308678814</v>
      </c>
      <c r="J2905" t="n">
        <v>0.08268444073093496</v>
      </c>
      <c r="K2905" t="n">
        <v>0.02803962535718797</v>
      </c>
      <c r="L2905" t="n">
        <v>-0.00221561085918887</v>
      </c>
      <c r="M2905" t="n">
        <v>0.2183961210631837</v>
      </c>
      <c r="N2905" t="n">
        <v>0.02353730881475243</v>
      </c>
      <c r="O2905" t="n">
        <v>-0.002323463968126147</v>
      </c>
      <c r="P2905" t="n">
        <v>0.3572365031603718</v>
      </c>
      <c r="Q2905" t="n">
        <v>0.02581685830276034</v>
      </c>
      <c r="R2905" t="n">
        <v>-0.001085058264820522</v>
      </c>
    </row>
    <row r="2906">
      <c r="F2906" t="n">
        <v>0.05565607758891435</v>
      </c>
      <c r="G2906" t="n">
        <v>0.02414536233992506</v>
      </c>
      <c r="H2906" t="n">
        <v>-0.001354624175685069</v>
      </c>
      <c r="J2906" t="n">
        <v>0.08263943306637207</v>
      </c>
      <c r="K2906" t="n">
        <v>0.02804956848674726</v>
      </c>
      <c r="L2906" t="n">
        <v>-0.002214504049887647</v>
      </c>
      <c r="M2906" t="n">
        <v>0.2183003862882089</v>
      </c>
      <c r="N2906" t="n">
        <v>0.02354565537816192</v>
      </c>
      <c r="O2906" t="n">
        <v>-0.002321606125872772</v>
      </c>
      <c r="P2906" t="n">
        <v>0.3569003727176895</v>
      </c>
      <c r="Q2906" t="n">
        <v>0.02582601321705209</v>
      </c>
      <c r="R2906" t="n">
        <v>-0.001084949791536025</v>
      </c>
    </row>
    <row r="2907">
      <c r="F2907" t="n">
        <v>0.05573381611564196</v>
      </c>
      <c r="G2907" t="n">
        <v>0.02415392148999238</v>
      </c>
      <c r="H2907" t="n">
        <v>-0.001355572792054596</v>
      </c>
      <c r="J2907" t="n">
        <v>0.08278014357364537</v>
      </c>
      <c r="K2907" t="n">
        <v>0.02805951161630654</v>
      </c>
      <c r="L2907" t="n">
        <v>-0.002214504049887647</v>
      </c>
      <c r="M2907" t="n">
        <v>0.2183887770050813</v>
      </c>
      <c r="N2907" t="n">
        <v>0.0235540019415714</v>
      </c>
      <c r="O2907" t="n">
        <v>-0.002321141665309429</v>
      </c>
      <c r="P2907" t="n">
        <v>0.3577178286658185</v>
      </c>
      <c r="Q2907" t="n">
        <v>0.02583516813134385</v>
      </c>
      <c r="R2907" t="n">
        <v>-0.001085275211389515</v>
      </c>
    </row>
    <row r="2908">
      <c r="F2908" t="n">
        <v>0.05570567847551168</v>
      </c>
      <c r="G2908" t="n">
        <v>0.02416248064005971</v>
      </c>
      <c r="H2908" t="n">
        <v>-0.00135548914758343</v>
      </c>
      <c r="J2908" t="n">
        <v>0.08276166718509649</v>
      </c>
      <c r="K2908" t="n">
        <v>0.02806945474586583</v>
      </c>
      <c r="L2908" t="n">
        <v>-0.002215077903162489</v>
      </c>
      <c r="M2908" t="n">
        <v>0.2185508274063457</v>
      </c>
      <c r="N2908" t="n">
        <v>0.02356234850498089</v>
      </c>
      <c r="O2908" t="n">
        <v>-0.0023230011630075</v>
      </c>
      <c r="P2908" t="n">
        <v>0.3573816732544449</v>
      </c>
      <c r="Q2908" t="n">
        <v>0.02584432304563561</v>
      </c>
      <c r="R2908" t="n">
        <v>-0.001085164090796133</v>
      </c>
    </row>
    <row r="2909">
      <c r="F2909" t="n">
        <v>0.05571826337936525</v>
      </c>
      <c r="G2909" t="n">
        <v>0.02417103979012704</v>
      </c>
      <c r="H2909" t="n">
        <v>-0.001354811944771888</v>
      </c>
      <c r="J2909" t="n">
        <v>0.08269011639825981</v>
      </c>
      <c r="K2909" t="n">
        <v>0.02807939787542512</v>
      </c>
      <c r="L2909" t="n">
        <v>-0.002215299344520398</v>
      </c>
      <c r="M2909" t="n">
        <v>0.2186023924521088</v>
      </c>
      <c r="N2909" t="n">
        <v>0.02357069506839037</v>
      </c>
      <c r="O2909" t="n">
        <v>-0.002321143319430168</v>
      </c>
      <c r="P2909" t="n">
        <v>0.3576527062759797</v>
      </c>
      <c r="Q2909" t="n">
        <v>0.02585347795992737</v>
      </c>
      <c r="R2909" t="n">
        <v>-0.001086140836152385</v>
      </c>
    </row>
    <row r="2910">
      <c r="F2910" t="n">
        <v>0.055665682365051</v>
      </c>
      <c r="G2910" t="n">
        <v>0.02417959894019436</v>
      </c>
      <c r="H2910" t="n">
        <v>-0.001355760028708047</v>
      </c>
      <c r="J2910" t="n">
        <v>0.08272470343060841</v>
      </c>
      <c r="K2910" t="n">
        <v>0.0280893410049844</v>
      </c>
      <c r="L2910" t="n">
        <v>-0.002213527813657127</v>
      </c>
      <c r="M2910" t="n">
        <v>0.2185066266445602</v>
      </c>
      <c r="N2910" t="n">
        <v>0.02357904163179986</v>
      </c>
      <c r="O2910" t="n">
        <v>-0.002323697854349</v>
      </c>
      <c r="P2910" t="n">
        <v>0.3578630307706178</v>
      </c>
      <c r="Q2910" t="n">
        <v>0.02586263287421913</v>
      </c>
      <c r="R2910" t="n">
        <v>-0.001084947036272522</v>
      </c>
    </row>
    <row r="2911">
      <c r="F2911" t="n">
        <v>0.05570270300392544</v>
      </c>
      <c r="G2911" t="n">
        <v>0.02418815809026168</v>
      </c>
      <c r="H2911" t="n">
        <v>-0.001354134741960345</v>
      </c>
      <c r="J2911" t="n">
        <v>0.08270621606270452</v>
      </c>
      <c r="K2911" t="n">
        <v>0.02809928413454368</v>
      </c>
      <c r="L2911" t="n">
        <v>-0.002213749255015036</v>
      </c>
      <c r="M2911" t="n">
        <v>0.2183003460447555</v>
      </c>
      <c r="N2911" t="n">
        <v>0.02358738819520935</v>
      </c>
      <c r="O2911" t="n">
        <v>-0.002323697854349</v>
      </c>
      <c r="P2911" t="n">
        <v>0.3573446260063168</v>
      </c>
      <c r="Q2911" t="n">
        <v>0.02587178778851089</v>
      </c>
      <c r="R2911" t="n">
        <v>-0.001085055563534327</v>
      </c>
    </row>
    <row r="2912">
      <c r="F2912" t="n">
        <v>0.05570713995052592</v>
      </c>
      <c r="G2912" t="n">
        <v>0.02419671724032901</v>
      </c>
      <c r="H2912" t="n">
        <v>-0.001353927580143338</v>
      </c>
      <c r="J2912" t="n">
        <v>0.08282042602818533</v>
      </c>
      <c r="K2912" t="n">
        <v>0.02810922726410297</v>
      </c>
      <c r="L2912" t="n">
        <v>-0.002216747862324905</v>
      </c>
      <c r="M2912" t="n">
        <v>0.2184255596873398</v>
      </c>
      <c r="N2912" t="n">
        <v>0.02359573475861883</v>
      </c>
      <c r="O2912" t="n">
        <v>-0.002323699445904571</v>
      </c>
      <c r="P2912" t="n">
        <v>0.3576764019934661</v>
      </c>
      <c r="Q2912" t="n">
        <v>0.02588094270280265</v>
      </c>
      <c r="R2912" t="n">
        <v>-0.001085386543399591</v>
      </c>
    </row>
    <row r="2913">
      <c r="F2913" t="n">
        <v>0.05576045897562891</v>
      </c>
      <c r="G2913" t="n">
        <v>0.02420527639039633</v>
      </c>
      <c r="H2913" t="n">
        <v>-0.001354198311513093</v>
      </c>
      <c r="J2913" t="n">
        <v>0.08274885576650533</v>
      </c>
      <c r="K2913" t="n">
        <v>0.02811917039366226</v>
      </c>
      <c r="L2913" t="n">
        <v>-0.002216747862324905</v>
      </c>
      <c r="M2913" t="n">
        <v>0.2186244506696712</v>
      </c>
      <c r="N2913" t="n">
        <v>0.02360408132202832</v>
      </c>
      <c r="O2913" t="n">
        <v>-0.002322770523479665</v>
      </c>
      <c r="P2913" t="n">
        <v>0.357340126498407</v>
      </c>
      <c r="Q2913" t="n">
        <v>0.02589009761709441</v>
      </c>
      <c r="R2913" t="n">
        <v>-0.001086906692620039</v>
      </c>
    </row>
    <row r="2914">
      <c r="F2914" t="n">
        <v>0.05574860231992759</v>
      </c>
      <c r="G2914" t="n">
        <v>0.02421383554046366</v>
      </c>
      <c r="H2914" t="n">
        <v>-0.001354062945828216</v>
      </c>
      <c r="J2914" t="n">
        <v>0.08284980762038181</v>
      </c>
      <c r="K2914" t="n">
        <v>0.02812911352322155</v>
      </c>
      <c r="L2914" t="n">
        <v>-0.002215861783435198</v>
      </c>
      <c r="M2914" t="n">
        <v>0.2182339414799405</v>
      </c>
      <c r="N2914" t="n">
        <v>0.02361242788543781</v>
      </c>
      <c r="O2914" t="n">
        <v>-0.002323234984692118</v>
      </c>
      <c r="P2914" t="n">
        <v>0.3574289695799292</v>
      </c>
      <c r="Q2914" t="n">
        <v>0.02589925253138617</v>
      </c>
      <c r="R2914" t="n">
        <v>-0.00108625520009699</v>
      </c>
    </row>
    <row r="2915">
      <c r="F2915" t="n">
        <v>0.05574489130735649</v>
      </c>
      <c r="G2915" t="n">
        <v>0.02422239469053099</v>
      </c>
      <c r="H2915" t="n">
        <v>-0.001354739774252602</v>
      </c>
      <c r="J2915" t="n">
        <v>0.08281804515640066</v>
      </c>
      <c r="K2915" t="n">
        <v>0.02813905665278084</v>
      </c>
      <c r="L2915" t="n">
        <v>-0.002218185467522403</v>
      </c>
      <c r="M2915" t="n">
        <v>0.2182854703455938</v>
      </c>
      <c r="N2915" t="n">
        <v>0.02362077444884729</v>
      </c>
      <c r="O2915" t="n">
        <v>-0.002321841601054757</v>
      </c>
      <c r="P2915" t="n">
        <v>0.3573355939246431</v>
      </c>
      <c r="Q2915" t="n">
        <v>0.02590840744567793</v>
      </c>
      <c r="R2915" t="n">
        <v>-0.00108603803592264</v>
      </c>
    </row>
    <row r="2916">
      <c r="F2916" t="n">
        <v>0.05572488194817769</v>
      </c>
      <c r="G2916" t="n">
        <v>0.02423095384059831</v>
      </c>
      <c r="H2916" t="n">
        <v>-0.001354137587090974</v>
      </c>
      <c r="J2916" t="n">
        <v>0.08275973077994213</v>
      </c>
      <c r="K2916" t="n">
        <v>0.02814899978234012</v>
      </c>
      <c r="L2916" t="n">
        <v>-0.002215526304124774</v>
      </c>
      <c r="M2916" t="n">
        <v>0.2183369973540674</v>
      </c>
      <c r="N2916" t="n">
        <v>0.02362912101225678</v>
      </c>
      <c r="O2916" t="n">
        <v>-0.00232300428159181</v>
      </c>
      <c r="P2916" t="n">
        <v>0.3571207166866561</v>
      </c>
      <c r="Q2916" t="n">
        <v>0.02591756235996968</v>
      </c>
      <c r="R2916" t="n">
        <v>-0.00108670348781588</v>
      </c>
    </row>
    <row r="2917">
      <c r="F2917" t="n">
        <v>0.05572116711593517</v>
      </c>
      <c r="G2917" t="n">
        <v>0.02423951299066564</v>
      </c>
      <c r="H2917" t="n">
        <v>-0.001354137587090974</v>
      </c>
      <c r="J2917" t="n">
        <v>0.08282087501578785</v>
      </c>
      <c r="K2917" t="n">
        <v>0.02815894291189941</v>
      </c>
      <c r="L2917" t="n">
        <v>-0.002217299079723193</v>
      </c>
      <c r="M2917" t="n">
        <v>0.2185727351881836</v>
      </c>
      <c r="N2917" t="n">
        <v>0.02363746757566627</v>
      </c>
      <c r="O2917" t="n">
        <v>-0.002322772050832878</v>
      </c>
      <c r="P2917" t="n">
        <v>0.3573310282808837</v>
      </c>
      <c r="Q2917" t="n">
        <v>0.02592671727426145</v>
      </c>
      <c r="R2917" t="n">
        <v>-0.001087463952118061</v>
      </c>
    </row>
    <row r="2918">
      <c r="F2918" t="n">
        <v>0.05575819745157727</v>
      </c>
      <c r="G2918" t="n">
        <v>0.02424807214073296</v>
      </c>
      <c r="H2918" t="n">
        <v>-0.001353190543119584</v>
      </c>
      <c r="J2918" t="n">
        <v>0.08285547538315617</v>
      </c>
      <c r="K2918" t="n">
        <v>0.02816888604145869</v>
      </c>
      <c r="L2918" t="n">
        <v>-0.002215969498024379</v>
      </c>
      <c r="M2918" t="n">
        <v>0.2184032017961016</v>
      </c>
      <c r="N2918" t="n">
        <v>0.02364581413907576</v>
      </c>
      <c r="O2918" t="n">
        <v>-0.002323468743109673</v>
      </c>
      <c r="P2918" t="n">
        <v>0.3578450915691885</v>
      </c>
      <c r="Q2918" t="n">
        <v>0.0259358721885532</v>
      </c>
      <c r="R2918" t="n">
        <v>-0.001086377574543517</v>
      </c>
    </row>
    <row r="2919">
      <c r="F2919" t="n">
        <v>0.0557707814433414</v>
      </c>
      <c r="G2919" t="n">
        <v>0.02425663129080029</v>
      </c>
      <c r="H2919" t="n">
        <v>-0.001351654116029829</v>
      </c>
      <c r="J2919" t="n">
        <v>0.08278387266040223</v>
      </c>
      <c r="K2919" t="n">
        <v>0.02817882917101798</v>
      </c>
      <c r="L2919" t="n">
        <v>-0.002214861513275366</v>
      </c>
      <c r="M2919" t="n">
        <v>0.2187494855446646</v>
      </c>
      <c r="N2919" t="n">
        <v>0.02365416070248524</v>
      </c>
      <c r="O2919" t="n">
        <v>-0.00232462989690433</v>
      </c>
      <c r="P2919" t="n">
        <v>0.3579339382451588</v>
      </c>
      <c r="Q2919" t="n">
        <v>0.02594502710284496</v>
      </c>
      <c r="R2919" t="n">
        <v>-0.001086920763330789</v>
      </c>
    </row>
    <row r="2920">
      <c r="F2920" t="n">
        <v>0.05581596659482066</v>
      </c>
      <c r="G2920" t="n">
        <v>0.02426519044086761</v>
      </c>
      <c r="H2920" t="n">
        <v>-0.001351518896530426</v>
      </c>
      <c r="J2920" t="n">
        <v>0.08284502519729249</v>
      </c>
      <c r="K2920" t="n">
        <v>0.02818877230057727</v>
      </c>
      <c r="L2920" t="n">
        <v>-0.002216065341290267</v>
      </c>
      <c r="M2920" t="n">
        <v>0.2185430868222035</v>
      </c>
      <c r="N2920" t="n">
        <v>0.02366250726589473</v>
      </c>
      <c r="O2920" t="n">
        <v>-0.002322076822697646</v>
      </c>
      <c r="P2920" t="n">
        <v>0.3579012777178346</v>
      </c>
      <c r="Q2920" t="n">
        <v>0.02595418201713672</v>
      </c>
      <c r="R2920" t="n">
        <v>-0.001087703554835515</v>
      </c>
    </row>
    <row r="2921">
      <c r="F2921" t="n">
        <v>0.05570629312331937</v>
      </c>
      <c r="G2921" t="n">
        <v>0.02427374959093494</v>
      </c>
      <c r="H2921" t="n">
        <v>-0.001351518896530426</v>
      </c>
      <c r="J2921" t="n">
        <v>0.08273357828267767</v>
      </c>
      <c r="K2921" t="n">
        <v>0.02819871543013655</v>
      </c>
      <c r="L2921" t="n">
        <v>-0.002216508687362346</v>
      </c>
      <c r="M2921" t="n">
        <v>0.2185946045493142</v>
      </c>
      <c r="N2921" t="n">
        <v>0.02367085382930422</v>
      </c>
      <c r="O2921" t="n">
        <v>-0.002322309053603006</v>
      </c>
      <c r="P2921" t="n">
        <v>0.3574433107315722</v>
      </c>
      <c r="Q2921" t="n">
        <v>0.02596333693142848</v>
      </c>
      <c r="R2921" t="n">
        <v>-0.001088029637644</v>
      </c>
    </row>
    <row r="2922">
      <c r="F2922" t="n">
        <v>0.05573517535777306</v>
      </c>
      <c r="G2922" t="n">
        <v>0.02428230874100226</v>
      </c>
      <c r="H2922" t="n">
        <v>-0.001352330213526843</v>
      </c>
      <c r="J2922" t="n">
        <v>0.08280801046994372</v>
      </c>
      <c r="K2922" t="n">
        <v>0.02820865855969584</v>
      </c>
      <c r="L2922" t="n">
        <v>-0.002215843668254227</v>
      </c>
      <c r="M2922" t="n">
        <v>0.2188672196536238</v>
      </c>
      <c r="N2922" t="n">
        <v>0.0236792003927137</v>
      </c>
      <c r="O2922" t="n">
        <v>-0.002323470208129807</v>
      </c>
      <c r="P2922" t="n">
        <v>0.3579574419936886</v>
      </c>
      <c r="Q2922" t="n">
        <v>0.02597249184572024</v>
      </c>
      <c r="R2922" t="n">
        <v>-0.001086942694949051</v>
      </c>
    </row>
    <row r="2923">
      <c r="F2923" t="n">
        <v>0.0557151504139706</v>
      </c>
      <c r="G2923" t="n">
        <v>0.02429086789106959</v>
      </c>
      <c r="H2923" t="n">
        <v>-0.001352600652525648</v>
      </c>
      <c r="J2923" t="n">
        <v>0.0828293344457549</v>
      </c>
      <c r="K2923" t="n">
        <v>0.02821860168925513</v>
      </c>
      <c r="L2923" t="n">
        <v>-0.002216065341290267</v>
      </c>
      <c r="M2923" t="n">
        <v>0.2188818911266338</v>
      </c>
      <c r="N2923" t="n">
        <v>0.02368754695612319</v>
      </c>
      <c r="O2923" t="n">
        <v>-0.002324400535335112</v>
      </c>
      <c r="P2923" t="n">
        <v>0.3578032296429681</v>
      </c>
      <c r="Q2923" t="n">
        <v>0.02598164676001199</v>
      </c>
      <c r="R2923" t="n">
        <v>-0.001088029637644</v>
      </c>
    </row>
    <row r="2924">
      <c r="F2924" t="n">
        <v>0.05571957818860851</v>
      </c>
      <c r="G2924" t="n">
        <v>0.02429942704113692</v>
      </c>
      <c r="H2924" t="n">
        <v>-0.001350941400555238</v>
      </c>
      <c r="J2924" t="n">
        <v>0.0829303380971846</v>
      </c>
      <c r="K2924" t="n">
        <v>0.02822854481881441</v>
      </c>
      <c r="L2924" t="n">
        <v>-0.002217036275475898</v>
      </c>
      <c r="M2924" t="n">
        <v>0.2185280297818369</v>
      </c>
      <c r="N2924" t="n">
        <v>0.02369589351953267</v>
      </c>
      <c r="O2924" t="n">
        <v>-0.002321613762788002</v>
      </c>
      <c r="P2924" t="n">
        <v>0.3574059353910649</v>
      </c>
      <c r="Q2924" t="n">
        <v>0.02599080167430376</v>
      </c>
      <c r="R2924" t="n">
        <v>-0.001087624953090468</v>
      </c>
    </row>
    <row r="2925">
      <c r="F2925" t="n">
        <v>0.05573215781118099</v>
      </c>
      <c r="G2925" t="n">
        <v>0.02430798619120424</v>
      </c>
      <c r="H2925" t="n">
        <v>-0.001352833475345932</v>
      </c>
      <c r="J2925" t="n">
        <v>0.0828454247332359</v>
      </c>
      <c r="K2925" t="n">
        <v>0.0282384879483737</v>
      </c>
      <c r="L2925" t="n">
        <v>-0.002218588511315899</v>
      </c>
      <c r="M2925" t="n">
        <v>0.2187269483718044</v>
      </c>
      <c r="N2925" t="n">
        <v>0.02370424008294216</v>
      </c>
      <c r="O2925" t="n">
        <v>-0.002324632766380704</v>
      </c>
      <c r="P2925" t="n">
        <v>0.3581631827808152</v>
      </c>
      <c r="Q2925" t="n">
        <v>0.02599995658859552</v>
      </c>
      <c r="R2925" t="n">
        <v>-0.001088059959571056</v>
      </c>
    </row>
    <row r="2926">
      <c r="F2926" t="n">
        <v>0.05575289061014248</v>
      </c>
      <c r="G2926" t="n">
        <v>0.02431654534127157</v>
      </c>
      <c r="H2926" t="n">
        <v>-0.00135175228975125</v>
      </c>
      <c r="J2926" t="n">
        <v>0.08294643872540196</v>
      </c>
      <c r="K2926" t="n">
        <v>0.02824843107793298</v>
      </c>
      <c r="L2926" t="n">
        <v>-0.002217479771430184</v>
      </c>
      <c r="M2926" t="n">
        <v>0.2187415981647309</v>
      </c>
      <c r="N2926" t="n">
        <v>0.02371258664635165</v>
      </c>
      <c r="O2926" t="n">
        <v>-0.002322774918015964</v>
      </c>
      <c r="P2926" t="n">
        <v>0.3581304753924173</v>
      </c>
      <c r="Q2926" t="n">
        <v>0.02600911150288727</v>
      </c>
      <c r="R2926" t="n">
        <v>-0.001087081194989733</v>
      </c>
    </row>
    <row r="2927">
      <c r="F2927" t="n">
        <v>0.05578177791359866</v>
      </c>
      <c r="G2927" t="n">
        <v>0.02432510449133889</v>
      </c>
      <c r="H2927" t="n">
        <v>-0.001350806252355903</v>
      </c>
      <c r="J2927" t="n">
        <v>0.08279510234799604</v>
      </c>
      <c r="K2927" t="n">
        <v>0.02825837420749227</v>
      </c>
      <c r="L2927" t="n">
        <v>-0.002216814527498755</v>
      </c>
      <c r="M2927" t="n">
        <v>0.2188299575686885</v>
      </c>
      <c r="N2927" t="n">
        <v>0.02372093320976114</v>
      </c>
      <c r="O2927" t="n">
        <v>-0.002324632766380704</v>
      </c>
      <c r="P2927" t="n">
        <v>0.3575507971143169</v>
      </c>
      <c r="Q2927" t="n">
        <v>0.02601826641717904</v>
      </c>
      <c r="R2927" t="n">
        <v>-0.001087733704710615</v>
      </c>
    </row>
    <row r="2928">
      <c r="F2928" t="n">
        <v>0.05583512856355642</v>
      </c>
      <c r="G2928" t="n">
        <v>0.02433366364140622</v>
      </c>
      <c r="H2928" t="n">
        <v>-0.001350780996983129</v>
      </c>
      <c r="J2928" t="n">
        <v>0.08277657591704461</v>
      </c>
      <c r="K2928" t="n">
        <v>0.02826831733705156</v>
      </c>
      <c r="L2928" t="n">
        <v>-0.002219326800005593</v>
      </c>
      <c r="M2928" t="n">
        <v>0.2189551767061579</v>
      </c>
      <c r="N2928" t="n">
        <v>0.02372927977317062</v>
      </c>
      <c r="O2928" t="n">
        <v>-0.002322776259433345</v>
      </c>
      <c r="P2928" t="n">
        <v>0.3575788184454207</v>
      </c>
      <c r="Q2928" t="n">
        <v>0.02602742133147079</v>
      </c>
      <c r="R2928" t="n">
        <v>-0.001088750921450328</v>
      </c>
    </row>
    <row r="2929">
      <c r="F2929" t="n">
        <v>0.0558069419458385</v>
      </c>
      <c r="G2929" t="n">
        <v>0.02434222279147354</v>
      </c>
      <c r="H2929" t="n">
        <v>-0.001352131777980112</v>
      </c>
      <c r="J2929" t="n">
        <v>0.08286431600524434</v>
      </c>
      <c r="K2929" t="n">
        <v>0.02827826046661084</v>
      </c>
      <c r="L2929" t="n">
        <v>-0.002218883156467361</v>
      </c>
      <c r="M2929" t="n">
        <v>0.2189329593553293</v>
      </c>
      <c r="N2929" t="n">
        <v>0.02373762633658011</v>
      </c>
      <c r="O2929" t="n">
        <v>-0.002323008490613052</v>
      </c>
      <c r="P2929" t="n">
        <v>0.3582146234736118</v>
      </c>
      <c r="Q2929" t="n">
        <v>0.02603657624576255</v>
      </c>
      <c r="R2929" t="n">
        <v>-0.001089077350869111</v>
      </c>
    </row>
    <row r="2930">
      <c r="F2930" t="n">
        <v>0.05585214298688737</v>
      </c>
      <c r="G2930" t="n">
        <v>0.02435078194154087</v>
      </c>
      <c r="H2930" t="n">
        <v>-0.001351321309381922</v>
      </c>
      <c r="J2930" t="n">
        <v>0.08283250406738786</v>
      </c>
      <c r="K2930" t="n">
        <v>0.02828820359617013</v>
      </c>
      <c r="L2930" t="n">
        <v>-0.002219992265312941</v>
      </c>
      <c r="M2930" t="n">
        <v>0.2189107343022568</v>
      </c>
      <c r="N2930" t="n">
        <v>0.0237459728999896</v>
      </c>
      <c r="O2930" t="n">
        <v>-0.00232324072179276</v>
      </c>
      <c r="P2930" t="n">
        <v>0.3584250070311862</v>
      </c>
      <c r="Q2930" t="n">
        <v>0.02604573116005431</v>
      </c>
      <c r="R2930" t="n">
        <v>-0.001087554013581454</v>
      </c>
    </row>
    <row r="2931">
      <c r="F2931" t="n">
        <v>0.05587288261628377</v>
      </c>
      <c r="G2931" t="n">
        <v>0.02435934109160819</v>
      </c>
      <c r="H2931" t="n">
        <v>-0.001350510840783732</v>
      </c>
      <c r="J2931" t="n">
        <v>0.08297339681655076</v>
      </c>
      <c r="K2931" t="n">
        <v>0.02829814672572942</v>
      </c>
      <c r="L2931" t="n">
        <v>-0.002219326800005593</v>
      </c>
      <c r="M2931" t="n">
        <v>0.2189622276421598</v>
      </c>
      <c r="N2931" t="n">
        <v>0.02375431946339908</v>
      </c>
      <c r="O2931" t="n">
        <v>-0.002323705184152175</v>
      </c>
      <c r="P2931" t="n">
        <v>0.3575412805489586</v>
      </c>
      <c r="Q2931" t="n">
        <v>0.02605488607434607</v>
      </c>
      <c r="R2931" t="n">
        <v>-0.001089077350869111</v>
      </c>
    </row>
    <row r="2932">
      <c r="F2932" t="n">
        <v>0.05586915685015775</v>
      </c>
      <c r="G2932" t="n">
        <v>0.02436790024167552</v>
      </c>
      <c r="H2932" t="n">
        <v>-0.001351442136843841</v>
      </c>
      <c r="J2932" t="n">
        <v>0.08288844000212651</v>
      </c>
      <c r="K2932" t="n">
        <v>0.02830808985528871</v>
      </c>
      <c r="L2932" t="n">
        <v>-0.002218500290812192</v>
      </c>
      <c r="M2932" t="n">
        <v>0.2189031256094805</v>
      </c>
      <c r="N2932" t="n">
        <v>0.02376266602680857</v>
      </c>
      <c r="O2932" t="n">
        <v>-0.0023216163839207</v>
      </c>
      <c r="P2932" t="n">
        <v>0.3577516363379083</v>
      </c>
      <c r="Q2932" t="n">
        <v>0.02606404098863783</v>
      </c>
      <c r="R2932" t="n">
        <v>-0.00108857937805711</v>
      </c>
    </row>
    <row r="2933">
      <c r="F2933" t="n">
        <v>0.05578386991509747</v>
      </c>
      <c r="G2933" t="n">
        <v>0.02437645939174285</v>
      </c>
      <c r="H2933" t="n">
        <v>-0.001349416998776642</v>
      </c>
      <c r="J2933" t="n">
        <v>0.08286990641775875</v>
      </c>
      <c r="K2933" t="n">
        <v>0.02831803298484799</v>
      </c>
      <c r="L2933" t="n">
        <v>-0.002220497340483856</v>
      </c>
      <c r="M2933" t="n">
        <v>0.2185859511831269</v>
      </c>
      <c r="N2933" t="n">
        <v>0.02377101259021806</v>
      </c>
      <c r="O2933" t="n">
        <v>-0.002323938696998543</v>
      </c>
      <c r="P2933" t="n">
        <v>0.3577796330860546</v>
      </c>
      <c r="Q2933" t="n">
        <v>0.02607319590292959</v>
      </c>
      <c r="R2933" t="n">
        <v>-0.00108857937805711</v>
      </c>
    </row>
    <row r="2934">
      <c r="F2934" t="n">
        <v>0.05576382396359601</v>
      </c>
      <c r="G2934" t="n">
        <v>0.02438501854181017</v>
      </c>
      <c r="H2934" t="n">
        <v>-0.001350497072412482</v>
      </c>
      <c r="J2934" t="n">
        <v>0.08289123253171889</v>
      </c>
      <c r="K2934" t="n">
        <v>0.02832797611440728</v>
      </c>
      <c r="L2934" t="n">
        <v>-0.002217834607588303</v>
      </c>
      <c r="M2934" t="n">
        <v>0.2188954919884771</v>
      </c>
      <c r="N2934" t="n">
        <v>0.02377935915362754</v>
      </c>
      <c r="O2934" t="n">
        <v>-0.002322313077844053</v>
      </c>
      <c r="P2934" t="n">
        <v>0.3576252455899479</v>
      </c>
      <c r="Q2934" t="n">
        <v>0.02608235081722135</v>
      </c>
      <c r="R2934" t="n">
        <v>-0.001089341459829927</v>
      </c>
    </row>
    <row r="2935">
      <c r="F2935" t="n">
        <v>0.05588244130773551</v>
      </c>
      <c r="G2935" t="n">
        <v>0.02439357769187749</v>
      </c>
      <c r="H2935" t="n">
        <v>-0.001349552007981122</v>
      </c>
      <c r="J2935" t="n">
        <v>0.0828461167910388</v>
      </c>
      <c r="K2935" t="n">
        <v>0.02833791924396657</v>
      </c>
      <c r="L2935" t="n">
        <v>-0.002218992999205676</v>
      </c>
      <c r="M2935" t="n">
        <v>0.218688886948211</v>
      </c>
      <c r="N2935" t="n">
        <v>0.02378770571703703</v>
      </c>
      <c r="O2935" t="n">
        <v>-0.002322080846536268</v>
      </c>
      <c r="P2935" t="n">
        <v>0.3577748144172702</v>
      </c>
      <c r="Q2935" t="n">
        <v>0.0260915057315131</v>
      </c>
      <c r="R2935" t="n">
        <v>-0.001089232591005239</v>
      </c>
    </row>
    <row r="2936">
      <c r="F2936" t="n">
        <v>0.05585423910454876</v>
      </c>
      <c r="G2936" t="n">
        <v>0.02440213684194482</v>
      </c>
      <c r="H2936" t="n">
        <v>-0.00134941517668027</v>
      </c>
      <c r="J2936" t="n">
        <v>0.08285415175623263</v>
      </c>
      <c r="K2936" t="n">
        <v>0.02834786237352585</v>
      </c>
      <c r="L2936" t="n">
        <v>-0.002220768726323175</v>
      </c>
      <c r="M2936" t="n">
        <v>0.2187034817180421</v>
      </c>
      <c r="N2936" t="n">
        <v>0.02379605228044651</v>
      </c>
      <c r="O2936" t="n">
        <v>-0.002322082067598838</v>
      </c>
      <c r="P2936" t="n">
        <v>0.3579851874754779</v>
      </c>
      <c r="Q2936" t="n">
        <v>0.02610066064580486</v>
      </c>
      <c r="R2936" t="n">
        <v>-0.001090049223488814</v>
      </c>
    </row>
    <row r="2937">
      <c r="F2937" t="n">
        <v>0.05582603277956646</v>
      </c>
      <c r="G2937" t="n">
        <v>0.02441069599201215</v>
      </c>
      <c r="H2937" t="n">
        <v>-0.00134941517668027</v>
      </c>
      <c r="J2937" t="n">
        <v>0.0829286372765929</v>
      </c>
      <c r="K2937" t="n">
        <v>0.02835780550308514</v>
      </c>
      <c r="L2937" t="n">
        <v>-0.002219880862764425</v>
      </c>
      <c r="M2937" t="n">
        <v>0.2190130461846433</v>
      </c>
      <c r="N2937" t="n">
        <v>0.023804398843856</v>
      </c>
      <c r="O2937" t="n">
        <v>-0.002321849836168936</v>
      </c>
      <c r="P2937" t="n">
        <v>0.3581347705204901</v>
      </c>
      <c r="Q2937" t="n">
        <v>0.02610981556009662</v>
      </c>
      <c r="R2937" t="n">
        <v>-0.001089068865438309</v>
      </c>
    </row>
    <row r="2938">
      <c r="F2938" t="n">
        <v>0.05578966415170826</v>
      </c>
      <c r="G2938" t="n">
        <v>0.02441925514207947</v>
      </c>
      <c r="H2938" t="n">
        <v>-0.001349820001233274</v>
      </c>
      <c r="J2938" t="n">
        <v>0.08301642136819952</v>
      </c>
      <c r="K2938" t="n">
        <v>0.02836774863264442</v>
      </c>
      <c r="L2938" t="n">
        <v>-0.002220990692212862</v>
      </c>
      <c r="M2938" t="n">
        <v>0.2185851639148191</v>
      </c>
      <c r="N2938" t="n">
        <v>0.02381274540726549</v>
      </c>
      <c r="O2938" t="n">
        <v>-0.002323475456178256</v>
      </c>
      <c r="P2938" t="n">
        <v>0.35852757572496</v>
      </c>
      <c r="Q2938" t="n">
        <v>0.02611897047438838</v>
      </c>
      <c r="R2938" t="n">
        <v>-0.001090376009505649</v>
      </c>
    </row>
    <row r="2939">
      <c r="F2939" t="n">
        <v>0.05585935262707228</v>
      </c>
      <c r="G2939" t="n">
        <v>0.0244278142921468</v>
      </c>
      <c r="H2939" t="n">
        <v>-0.001350494708821614</v>
      </c>
      <c r="J2939" t="n">
        <v>0.08294471287185944</v>
      </c>
      <c r="K2939" t="n">
        <v>0.02837769176220371</v>
      </c>
      <c r="L2939" t="n">
        <v>-0.0022203247945438</v>
      </c>
      <c r="M2939" t="n">
        <v>0.2185628638520933</v>
      </c>
      <c r="N2939" t="n">
        <v>0.02382109197067497</v>
      </c>
      <c r="O2939" t="n">
        <v>-0.002323707687608158</v>
      </c>
      <c r="P2939" t="n">
        <v>0.3580083053343134</v>
      </c>
      <c r="Q2939" t="n">
        <v>0.02612812538868014</v>
      </c>
      <c r="R2939" t="n">
        <v>-0.001089504580127422</v>
      </c>
    </row>
    <row r="2940">
      <c r="F2940" t="n">
        <v>0.05586377506559523</v>
      </c>
      <c r="G2940" t="n">
        <v>0.02443637344221412</v>
      </c>
      <c r="H2940" t="n">
        <v>-0.001348750432506767</v>
      </c>
      <c r="J2940" t="n">
        <v>0.08287299425542248</v>
      </c>
      <c r="K2940" t="n">
        <v>0.028387634891763</v>
      </c>
      <c r="L2940" t="n">
        <v>-0.002219695994309236</v>
      </c>
      <c r="M2940" t="n">
        <v>0.2186880608460163</v>
      </c>
      <c r="N2940" t="n">
        <v>0.02382943853408446</v>
      </c>
      <c r="O2940" t="n">
        <v>-0.002321386535237022</v>
      </c>
      <c r="P2940" t="n">
        <v>0.3585835538510076</v>
      </c>
      <c r="Q2940" t="n">
        <v>0.0261372803029719</v>
      </c>
      <c r="R2940" t="n">
        <v>-0.001090438405550805</v>
      </c>
    </row>
    <row r="2941">
      <c r="F2941" t="n">
        <v>0.05585187790420047</v>
      </c>
      <c r="G2941" t="n">
        <v>0.02444493259228145</v>
      </c>
      <c r="H2941" t="n">
        <v>-0.001348885307550018</v>
      </c>
      <c r="J2941" t="n">
        <v>0.08305384049796773</v>
      </c>
      <c r="K2941" t="n">
        <v>0.02839757802132228</v>
      </c>
      <c r="L2941" t="n">
        <v>-0.002221250247781294</v>
      </c>
      <c r="M2941" t="n">
        <v>0.2190714053001931</v>
      </c>
      <c r="N2941" t="n">
        <v>0.02383778509749395</v>
      </c>
      <c r="O2941" t="n">
        <v>-0.00232115430369088</v>
      </c>
      <c r="P2941" t="n">
        <v>0.3586115346706429</v>
      </c>
      <c r="Q2941" t="n">
        <v>0.02614643521726366</v>
      </c>
      <c r="R2941" t="n">
        <v>-0.001090329416204923</v>
      </c>
    </row>
    <row r="2942">
      <c r="F2942" t="n">
        <v>0.05589709803863331</v>
      </c>
      <c r="G2942" t="n">
        <v>0.02445349174234877</v>
      </c>
      <c r="H2942" t="n">
        <v>-0.001349964307896023</v>
      </c>
      <c r="J2942" t="n">
        <v>0.08302199957603711</v>
      </c>
      <c r="K2942" t="n">
        <v>0.02840752115088157</v>
      </c>
      <c r="L2942" t="n">
        <v>-0.002222582465043058</v>
      </c>
      <c r="M2942" t="n">
        <v>0.218790950425112</v>
      </c>
      <c r="N2942" t="n">
        <v>0.02384613166090344</v>
      </c>
      <c r="O2942" t="n">
        <v>-0.00232440554533687</v>
      </c>
      <c r="P2942" t="n">
        <v>0.3585786946941421</v>
      </c>
      <c r="Q2942" t="n">
        <v>0.02615559013155542</v>
      </c>
      <c r="R2942" t="n">
        <v>-0.001089457501437866</v>
      </c>
    </row>
    <row r="2943">
      <c r="F2943" t="n">
        <v>0.05592600122411104</v>
      </c>
      <c r="G2943" t="n">
        <v>0.0244620508924161</v>
      </c>
      <c r="H2943" t="n">
        <v>-0.001348076057290514</v>
      </c>
      <c r="J2943" t="n">
        <v>0.08289708816458004</v>
      </c>
      <c r="K2943" t="n">
        <v>0.02841746428044085</v>
      </c>
      <c r="L2943" t="n">
        <v>-0.002219695994309236</v>
      </c>
      <c r="M2943" t="n">
        <v>0.2186579897024554</v>
      </c>
      <c r="N2943" t="n">
        <v>0.02385447822431292</v>
      </c>
      <c r="O2943" t="n">
        <v>-0.00232115430369088</v>
      </c>
      <c r="P2943" t="n">
        <v>0.358667479816449</v>
      </c>
      <c r="Q2943" t="n">
        <v>0.02616474504584718</v>
      </c>
      <c r="R2943" t="n">
        <v>-0.001089675480129631</v>
      </c>
    </row>
    <row r="2944">
      <c r="F2944" t="n">
        <v>0.0558080114731581</v>
      </c>
      <c r="G2944" t="n">
        <v>0.02447061004248342</v>
      </c>
      <c r="H2944" t="n">
        <v>-0.001348367471728915</v>
      </c>
      <c r="J2944" t="n">
        <v>0.08289182267524169</v>
      </c>
      <c r="K2944" t="n">
        <v>0.02842740741000014</v>
      </c>
      <c r="L2944" t="n">
        <v>-0.002222830500790793</v>
      </c>
      <c r="M2944" t="n">
        <v>0.2189307146614907</v>
      </c>
      <c r="N2944" t="n">
        <v>0.02386282478772241</v>
      </c>
      <c r="O2944" t="n">
        <v>-0.002321619870846452</v>
      </c>
      <c r="P2944" t="n">
        <v>0.3582696979260186</v>
      </c>
      <c r="Q2944" t="n">
        <v>0.02617389996013894</v>
      </c>
      <c r="R2944" t="n">
        <v>-0.001090835576029866</v>
      </c>
    </row>
    <row r="2945">
      <c r="F2945" t="n">
        <v>0.05586139466348222</v>
      </c>
      <c r="G2945" t="n">
        <v>0.02447916919255075</v>
      </c>
      <c r="H2945" t="n">
        <v>-0.001349311140225426</v>
      </c>
      <c r="J2945" t="n">
        <v>0.08291314836308937</v>
      </c>
      <c r="K2945" t="n">
        <v>0.02843735053955943</v>
      </c>
      <c r="L2945" t="n">
        <v>-0.002221942079327648</v>
      </c>
      <c r="M2945" t="n">
        <v>0.2188346206278933</v>
      </c>
      <c r="N2945" t="n">
        <v>0.0238711713511319</v>
      </c>
      <c r="O2945" t="n">
        <v>-0.002324406650725431</v>
      </c>
      <c r="P2945" t="n">
        <v>0.3579935187858403</v>
      </c>
      <c r="Q2945" t="n">
        <v>0.0261830548744307</v>
      </c>
      <c r="R2945" t="n">
        <v>-0.001090944626872217</v>
      </c>
    </row>
    <row r="2946">
      <c r="F2946" t="n">
        <v>0.05589029741875455</v>
      </c>
      <c r="G2946" t="n">
        <v>0.02448772834261808</v>
      </c>
      <c r="H2946" t="n">
        <v>-0.001349445950010641</v>
      </c>
      <c r="J2946" t="n">
        <v>0.08305415210381344</v>
      </c>
      <c r="K2946" t="n">
        <v>0.02844729366911872</v>
      </c>
      <c r="L2946" t="n">
        <v>-0.002221275763230288</v>
      </c>
      <c r="M2946" t="n">
        <v>0.2191811321210264</v>
      </c>
      <c r="N2946" t="n">
        <v>0.02387951791454138</v>
      </c>
      <c r="O2946" t="n">
        <v>-0.00232417441906885</v>
      </c>
      <c r="P2946" t="n">
        <v>0.3584472239091945</v>
      </c>
      <c r="Q2946" t="n">
        <v>0.02619220978872245</v>
      </c>
      <c r="R2946" t="n">
        <v>-0.001090944626872217</v>
      </c>
    </row>
    <row r="2947">
      <c r="F2947" t="n">
        <v>0.05589471576280813</v>
      </c>
      <c r="G2947" t="n">
        <v>0.0244962874926854</v>
      </c>
      <c r="H2947" t="n">
        <v>-0.001348670187243335</v>
      </c>
      <c r="J2947" t="n">
        <v>0.08300899606365182</v>
      </c>
      <c r="K2947" t="n">
        <v>0.028457236798678</v>
      </c>
      <c r="L2947" t="n">
        <v>-0.002222844388448973</v>
      </c>
      <c r="M2947" t="n">
        <v>0.2191219149660482</v>
      </c>
      <c r="N2947" t="n">
        <v>0.02388786447795087</v>
      </c>
      <c r="O2947" t="n">
        <v>-0.002324638882382013</v>
      </c>
      <c r="P2947" t="n">
        <v>0.3585968162957702</v>
      </c>
      <c r="Q2947" t="n">
        <v>0.02620136470301421</v>
      </c>
      <c r="R2947" t="n">
        <v>-0.001090181270975765</v>
      </c>
    </row>
    <row r="2948">
      <c r="F2948" t="n">
        <v>0.05593994652221583</v>
      </c>
      <c r="G2948" t="n">
        <v>0.02450484664275273</v>
      </c>
      <c r="H2948" t="n">
        <v>-0.001348670187243335</v>
      </c>
      <c r="J2948" t="n">
        <v>0.08296383311079809</v>
      </c>
      <c r="K2948" t="n">
        <v>0.02846717992823729</v>
      </c>
      <c r="L2948" t="n">
        <v>-0.002221733521688129</v>
      </c>
      <c r="M2948" t="n">
        <v>0.2189889116006115</v>
      </c>
      <c r="N2948" t="n">
        <v>0.02389621104136035</v>
      </c>
      <c r="O2948" t="n">
        <v>-0.002322549844767454</v>
      </c>
      <c r="P2948" t="n">
        <v>0.3588072464066798</v>
      </c>
      <c r="Q2948" t="n">
        <v>0.02621051961730597</v>
      </c>
      <c r="R2948" t="n">
        <v>-0.001091458924808159</v>
      </c>
    </row>
    <row r="2949">
      <c r="F2949" t="n">
        <v>0.0558627354848646</v>
      </c>
      <c r="G2949" t="n">
        <v>0.02451340579282005</v>
      </c>
      <c r="H2949" t="n">
        <v>-0.001347726967010475</v>
      </c>
      <c r="J2949" t="n">
        <v>0.08313146078430712</v>
      </c>
      <c r="K2949" t="n">
        <v>0.02847712305779658</v>
      </c>
      <c r="L2949" t="n">
        <v>-0.002221289174983791</v>
      </c>
      <c r="M2949" t="n">
        <v>0.2192616739249788</v>
      </c>
      <c r="N2949" t="n">
        <v>0.02390455760476984</v>
      </c>
      <c r="O2949" t="n">
        <v>-0.002322782076528755</v>
      </c>
      <c r="P2949" t="n">
        <v>0.3587135135089828</v>
      </c>
      <c r="Q2949" t="n">
        <v>0.02621967453159773</v>
      </c>
      <c r="R2949" t="n">
        <v>-0.001091022472174026</v>
      </c>
    </row>
    <row r="2950">
      <c r="F2950" t="n">
        <v>0.05585082289735964</v>
      </c>
      <c r="G2950" t="n">
        <v>0.02452196494288738</v>
      </c>
      <c r="H2950" t="n">
        <v>-0.001348670187243335</v>
      </c>
      <c r="J2950" t="n">
        <v>0.08308629685310688</v>
      </c>
      <c r="K2950" t="n">
        <v>0.02848706618735587</v>
      </c>
      <c r="L2950" t="n">
        <v>-0.002223733081857648</v>
      </c>
      <c r="M2950" t="n">
        <v>0.2187228557688033</v>
      </c>
      <c r="N2950" t="n">
        <v>0.02391290416817933</v>
      </c>
      <c r="O2950" t="n">
        <v>-0.002322317613006154</v>
      </c>
      <c r="P2950" t="n">
        <v>0.3584372510156119</v>
      </c>
      <c r="Q2950" t="n">
        <v>0.02622882944588949</v>
      </c>
      <c r="R2950" t="n">
        <v>-0.001092222716917891</v>
      </c>
    </row>
    <row r="2951">
      <c r="F2951" t="n">
        <v>0.05594503897871216</v>
      </c>
      <c r="G2951" t="n">
        <v>0.0245305240929547</v>
      </c>
      <c r="H2951" t="n">
        <v>-0.001348804932990887</v>
      </c>
      <c r="J2951" t="n">
        <v>0.08313423617262559</v>
      </c>
      <c r="K2951" t="n">
        <v>0.02849700931691515</v>
      </c>
      <c r="L2951" t="n">
        <v>-0.002220844828279453</v>
      </c>
      <c r="M2951" t="n">
        <v>0.2192907547999214</v>
      </c>
      <c r="N2951" t="n">
        <v>0.02392125073158882</v>
      </c>
      <c r="O2951" t="n">
        <v>-0.002322550835645435</v>
      </c>
      <c r="P2951" t="n">
        <v>0.3587693594273041</v>
      </c>
      <c r="Q2951" t="n">
        <v>0.02623798436018125</v>
      </c>
      <c r="R2951" t="n">
        <v>-0.001092222716917891</v>
      </c>
    </row>
    <row r="2952">
      <c r="F2952" t="n">
        <v>0.05586781249756913</v>
      </c>
      <c r="G2952" t="n">
        <v>0.02453908324302203</v>
      </c>
      <c r="H2952" t="n">
        <v>-0.001348176171799843</v>
      </c>
      <c r="J2952" t="n">
        <v>0.08310236628589658</v>
      </c>
      <c r="K2952" t="n">
        <v>0.02850695244647443</v>
      </c>
      <c r="L2952" t="n">
        <v>-0.002223068374947578</v>
      </c>
      <c r="M2952" t="n">
        <v>0.2191946072221371</v>
      </c>
      <c r="N2952" t="n">
        <v>0.0239295972949983</v>
      </c>
      <c r="O2952" t="n">
        <v>-0.002323479763086949</v>
      </c>
      <c r="P2952" t="n">
        <v>0.3583713715723059</v>
      </c>
      <c r="Q2952" t="n">
        <v>0.02624713927447301</v>
      </c>
      <c r="R2952" t="n">
        <v>-0.00109263632314631</v>
      </c>
    </row>
    <row r="2953">
      <c r="F2953" t="n">
        <v>0.05592937832797291</v>
      </c>
      <c r="G2953" t="n">
        <v>0.02454764239308935</v>
      </c>
      <c r="H2953" t="n">
        <v>-0.001346559976588894</v>
      </c>
      <c r="J2953" t="n">
        <v>0.08313700637884779</v>
      </c>
      <c r="K2953" t="n">
        <v>0.02851689557603372</v>
      </c>
      <c r="L2953" t="n">
        <v>-0.002223735095443913</v>
      </c>
      <c r="M2953" t="n">
        <v>0.2189139707654894</v>
      </c>
      <c r="N2953" t="n">
        <v>0.02393794385840779</v>
      </c>
      <c r="O2953" t="n">
        <v>-0.002324640922388841</v>
      </c>
      <c r="P2953" t="n">
        <v>0.3584601072426882</v>
      </c>
      <c r="Q2953" t="n">
        <v>0.02625629418876477</v>
      </c>
      <c r="R2953" t="n">
        <v>-0.00109132620765093</v>
      </c>
    </row>
    <row r="2954">
      <c r="F2954" t="n">
        <v>0.05589296676642551</v>
      </c>
      <c r="G2954" t="n">
        <v>0.02455620154315668</v>
      </c>
      <c r="H2954" t="n">
        <v>-0.00134763744006286</v>
      </c>
      <c r="J2954" t="n">
        <v>0.08317164918838556</v>
      </c>
      <c r="K2954" t="n">
        <v>0.02852683870559301</v>
      </c>
      <c r="L2954" t="n">
        <v>-0.002222179414285797</v>
      </c>
      <c r="M2954" t="n">
        <v>0.219223650959875</v>
      </c>
      <c r="N2954" t="n">
        <v>0.02394629042181727</v>
      </c>
      <c r="O2954" t="n">
        <v>-0.002321157444483164</v>
      </c>
      <c r="P2954" t="n">
        <v>0.3587922381796657</v>
      </c>
      <c r="Q2954" t="n">
        <v>0.02626544910305653</v>
      </c>
      <c r="R2954" t="n">
        <v>-0.001092308794272465</v>
      </c>
    </row>
    <row r="2955">
      <c r="F2955" t="n">
        <v>0.05597903555233735</v>
      </c>
      <c r="G2955" t="n">
        <v>0.024564760693224</v>
      </c>
      <c r="H2955" t="n">
        <v>-0.001347906805931351</v>
      </c>
      <c r="J2955" t="n">
        <v>0.08317968538521676</v>
      </c>
      <c r="K2955" t="n">
        <v>0.02853678183515229</v>
      </c>
      <c r="L2955" t="n">
        <v>-0.002222846134782133</v>
      </c>
      <c r="M2955" t="n">
        <v>0.2187953898732152</v>
      </c>
      <c r="N2955" t="n">
        <v>0.02395463698522676</v>
      </c>
      <c r="O2955" t="n">
        <v>-0.002321157444483164</v>
      </c>
      <c r="P2955" t="n">
        <v>0.3588201335499134</v>
      </c>
      <c r="Q2955" t="n">
        <v>0.02627460401734829</v>
      </c>
      <c r="R2955" t="n">
        <v>-0.001091435383942212</v>
      </c>
    </row>
    <row r="2956">
      <c r="F2956" t="n">
        <v>0.05595895287220858</v>
      </c>
      <c r="G2956" t="n">
        <v>0.02457331984329133</v>
      </c>
      <c r="H2956" t="n">
        <v>-0.001347290463658768</v>
      </c>
      <c r="J2956" t="n">
        <v>0.08312119375126829</v>
      </c>
      <c r="K2956" t="n">
        <v>0.02854672496471158</v>
      </c>
      <c r="L2956" t="n">
        <v>-0.002222613404590847</v>
      </c>
      <c r="M2956" t="n">
        <v>0.21899437970147</v>
      </c>
      <c r="N2956" t="n">
        <v>0.02396298354863625</v>
      </c>
      <c r="O2956" t="n">
        <v>-0.002323712930669867</v>
      </c>
      <c r="P2956" t="n">
        <v>0.3582394796541863</v>
      </c>
      <c r="Q2956" t="n">
        <v>0.02628375893164004</v>
      </c>
      <c r="R2956" t="n">
        <v>-0.001092620854933631</v>
      </c>
    </row>
    <row r="2957">
      <c r="F2957" t="n">
        <v>0.05589803409802503</v>
      </c>
      <c r="G2957" t="n">
        <v>0.02458187899335865</v>
      </c>
      <c r="H2957" t="n">
        <v>-0.001346886599610908</v>
      </c>
      <c r="J2957" t="n">
        <v>0.0830626935913291</v>
      </c>
      <c r="K2957" t="n">
        <v>0.02855666809427087</v>
      </c>
      <c r="L2957" t="n">
        <v>-0.002222835710392466</v>
      </c>
      <c r="M2957" t="n">
        <v>0.2193778837388862</v>
      </c>
      <c r="N2957" t="n">
        <v>0.02397133011204574</v>
      </c>
      <c r="O2957" t="n">
        <v>-0.002324641858485446</v>
      </c>
      <c r="P2957" t="n">
        <v>0.3586933362591564</v>
      </c>
      <c r="Q2957" t="n">
        <v>0.0262929138459318</v>
      </c>
      <c r="R2957" t="n">
        <v>-0.001092730095171076</v>
      </c>
    </row>
    <row r="2958">
      <c r="F2958" t="n">
        <v>0.05592694482258632</v>
      </c>
      <c r="G2958" t="n">
        <v>0.02459043814342598</v>
      </c>
      <c r="H2958" t="n">
        <v>-0.001346213492864476</v>
      </c>
      <c r="J2958" t="n">
        <v>0.0831372556251667</v>
      </c>
      <c r="K2958" t="n">
        <v>0.02856661122383015</v>
      </c>
      <c r="L2958" t="n">
        <v>-0.002225281074210279</v>
      </c>
      <c r="M2958" t="n">
        <v>0.219244779321701</v>
      </c>
      <c r="N2958" t="n">
        <v>0.02397967667545522</v>
      </c>
      <c r="O2958" t="n">
        <v>-0.002323248466762078</v>
      </c>
      <c r="P2958" t="n">
        <v>0.3582951870818133</v>
      </c>
      <c r="Q2958" t="n">
        <v>0.02630206876022356</v>
      </c>
      <c r="R2958" t="n">
        <v>-0.001092839335408522</v>
      </c>
    </row>
    <row r="2959">
      <c r="F2959" t="n">
        <v>0.05589868542780549</v>
      </c>
      <c r="G2959" t="n">
        <v>0.02459899729349331</v>
      </c>
      <c r="H2959" t="n">
        <v>-0.001346482735563049</v>
      </c>
      <c r="J2959" t="n">
        <v>0.08314528581114801</v>
      </c>
      <c r="K2959" t="n">
        <v>0.02857655435338944</v>
      </c>
      <c r="L2959" t="n">
        <v>-0.002223947239400563</v>
      </c>
      <c r="M2959" t="n">
        <v>0.2190009472336006</v>
      </c>
      <c r="N2959" t="n">
        <v>0.02398802323886471</v>
      </c>
      <c r="O2959" t="n">
        <v>-0.002322552651326006</v>
      </c>
      <c r="P2959" t="n">
        <v>0.358688208934604</v>
      </c>
      <c r="Q2959" t="n">
        <v>0.02631122367451532</v>
      </c>
      <c r="R2959" t="n">
        <v>-0.00109185617327151</v>
      </c>
    </row>
    <row r="2960">
      <c r="F2960" t="n">
        <v>0.05588675770760919</v>
      </c>
      <c r="G2960" t="n">
        <v>0.02460755644356063</v>
      </c>
      <c r="H2960" t="n">
        <v>-0.001344937161633289</v>
      </c>
      <c r="J2960" t="n">
        <v>0.08317993284924423</v>
      </c>
      <c r="K2960" t="n">
        <v>0.02858649748294873</v>
      </c>
      <c r="L2960" t="n">
        <v>-0.002224369677726987</v>
      </c>
      <c r="M2960" t="n">
        <v>0.2193844791131248</v>
      </c>
      <c r="N2960" t="n">
        <v>0.0239963698022742</v>
      </c>
      <c r="O2960" t="n">
        <v>-0.002321855955200221</v>
      </c>
      <c r="P2960" t="n">
        <v>0.3589595276577364</v>
      </c>
      <c r="Q2960" t="n">
        <v>0.02632037858880708</v>
      </c>
      <c r="R2960" t="n">
        <v>-0.001092831328778283</v>
      </c>
    </row>
    <row r="2961">
      <c r="F2961" t="n">
        <v>0.05600552100682012</v>
      </c>
      <c r="G2961" t="n">
        <v>0.02461611559362796</v>
      </c>
      <c r="H2961" t="n">
        <v>-0.001345475405619935</v>
      </c>
      <c r="J2961" t="n">
        <v>0.08316134467494397</v>
      </c>
      <c r="K2961" t="n">
        <v>0.02859644061250801</v>
      </c>
      <c r="L2961" t="n">
        <v>-0.002223480196700205</v>
      </c>
      <c r="M2961" t="n">
        <v>0.2193251550568923</v>
      </c>
      <c r="N2961" t="n">
        <v>0.02400471636568368</v>
      </c>
      <c r="O2961" t="n">
        <v>-0.002324642739703362</v>
      </c>
      <c r="P2961" t="n">
        <v>0.3585613117873808</v>
      </c>
      <c r="Q2961" t="n">
        <v>0.02632953350309884</v>
      </c>
      <c r="R2961" t="n">
        <v>-0.001094033683710926</v>
      </c>
    </row>
    <row r="2962">
      <c r="F2962" t="n">
        <v>0.05600176441323763</v>
      </c>
      <c r="G2962" t="n">
        <v>0.02462467474369528</v>
      </c>
      <c r="H2962" t="n">
        <v>-0.001344937161633289</v>
      </c>
      <c r="J2962" t="n">
        <v>0.08311613222149057</v>
      </c>
      <c r="K2962" t="n">
        <v>0.0286063837420673</v>
      </c>
      <c r="L2962" t="n">
        <v>-0.002225703899267161</v>
      </c>
      <c r="M2962" t="n">
        <v>0.2193396367466689</v>
      </c>
      <c r="N2962" t="n">
        <v>0.02401306292909317</v>
      </c>
      <c r="O2962" t="n">
        <v>-0.002322088187242149</v>
      </c>
      <c r="P2962" t="n">
        <v>0.3591369888405577</v>
      </c>
      <c r="Q2962" t="n">
        <v>0.0263386884173906</v>
      </c>
      <c r="R2962" t="n">
        <v>-0.001093159243759913</v>
      </c>
    </row>
    <row r="2963">
      <c r="F2963" t="n">
        <v>0.0559816679149362</v>
      </c>
      <c r="G2963" t="n">
        <v>0.02463323389376261</v>
      </c>
      <c r="H2963" t="n">
        <v>-0.001346417332596567</v>
      </c>
      <c r="J2963" t="n">
        <v>0.08313746826571432</v>
      </c>
      <c r="K2963" t="n">
        <v>0.02861632687162659</v>
      </c>
      <c r="L2963" t="n">
        <v>-0.002225036788497075</v>
      </c>
      <c r="M2963" t="n">
        <v>0.2193172041431239</v>
      </c>
      <c r="N2963" t="n">
        <v>0.02402140949250265</v>
      </c>
      <c r="O2963" t="n">
        <v>-0.002323017115409863</v>
      </c>
      <c r="P2963" t="n">
        <v>0.3587996023881598</v>
      </c>
      <c r="Q2963" t="n">
        <v>0.02634784333168236</v>
      </c>
      <c r="R2963" t="n">
        <v>-0.001093159243759913</v>
      </c>
    </row>
    <row r="2964">
      <c r="F2964" t="n">
        <v>0.05592888955229984</v>
      </c>
      <c r="G2964" t="n">
        <v>0.02464179304382993</v>
      </c>
      <c r="H2964" t="n">
        <v>-0.001344615297952622</v>
      </c>
      <c r="J2964" t="n">
        <v>0.08313218163363005</v>
      </c>
      <c r="K2964" t="n">
        <v>0.02862627000118587</v>
      </c>
      <c r="L2964" t="n">
        <v>-0.002225892301466676</v>
      </c>
      <c r="M2964" t="n">
        <v>0.2192947639302431</v>
      </c>
      <c r="N2964" t="n">
        <v>0.02402975605591214</v>
      </c>
      <c r="O2964" t="n">
        <v>-0.002324643566836977</v>
      </c>
      <c r="P2964" t="n">
        <v>0.3590100669156476</v>
      </c>
      <c r="Q2964" t="n">
        <v>0.02635699824597412</v>
      </c>
      <c r="R2964" t="n">
        <v>-0.001094580538702775</v>
      </c>
    </row>
    <row r="2965">
      <c r="F2965" t="n">
        <v>0.05599048581002609</v>
      </c>
      <c r="G2965" t="n">
        <v>0.02465035219389726</v>
      </c>
      <c r="H2965" t="n">
        <v>-0.001346363822397293</v>
      </c>
      <c r="J2965" t="n">
        <v>0.08320676902426526</v>
      </c>
      <c r="K2965" t="n">
        <v>0.02863621313074516</v>
      </c>
      <c r="L2965" t="n">
        <v>-0.002223890399726574</v>
      </c>
      <c r="M2965" t="n">
        <v>0.2192354036445572</v>
      </c>
      <c r="N2965" t="n">
        <v>0.02403810261932163</v>
      </c>
      <c r="O2965" t="n">
        <v>-0.002324411334712418</v>
      </c>
      <c r="P2965" t="n">
        <v>0.3587335071053833</v>
      </c>
      <c r="Q2965" t="n">
        <v>0.02636615316026587</v>
      </c>
      <c r="R2965" t="n">
        <v>-0.001093486833128532</v>
      </c>
    </row>
    <row r="2966">
      <c r="F2966" t="n">
        <v>0.05595404117889187</v>
      </c>
      <c r="G2966" t="n">
        <v>0.02465891134396458</v>
      </c>
      <c r="H2966" t="n">
        <v>-0.001344615297952622</v>
      </c>
      <c r="J2966" t="n">
        <v>0.08317485599553619</v>
      </c>
      <c r="K2966" t="n">
        <v>0.02864615626030445</v>
      </c>
      <c r="L2966" t="n">
        <v>-0.002226114734993353</v>
      </c>
      <c r="M2966" t="n">
        <v>0.2189914633058273</v>
      </c>
      <c r="N2966" t="n">
        <v>0.02404644918273112</v>
      </c>
      <c r="O2966" t="n">
        <v>-0.00232116008496859</v>
      </c>
      <c r="P2966" t="n">
        <v>0.3586395606093108</v>
      </c>
      <c r="Q2966" t="n">
        <v>0.02637530807455763</v>
      </c>
      <c r="R2966" t="n">
        <v>-0.001094361797587927</v>
      </c>
    </row>
    <row r="2967">
      <c r="F2967" t="n">
        <v>0.05590942057397828</v>
      </c>
      <c r="G2967" t="n">
        <v>0.02466747049403191</v>
      </c>
      <c r="H2967" t="n">
        <v>-0.001346229320516934</v>
      </c>
      <c r="J2967" t="n">
        <v>0.08322282340503849</v>
      </c>
      <c r="K2967" t="n">
        <v>0.02865609938986373</v>
      </c>
      <c r="L2967" t="n">
        <v>-0.002224733580095846</v>
      </c>
      <c r="M2967" t="n">
        <v>0.2190797362403548</v>
      </c>
      <c r="N2967" t="n">
        <v>0.0240547957461406</v>
      </c>
      <c r="O2967" t="n">
        <v>-0.002323482406214181</v>
      </c>
      <c r="P2967" t="n">
        <v>0.3589717924770526</v>
      </c>
      <c r="Q2967" t="n">
        <v>0.02638446298884939</v>
      </c>
      <c r="R2967" t="n">
        <v>-0.001094471168145351</v>
      </c>
    </row>
    <row r="2968">
      <c r="F2968" t="n">
        <v>0.05591382261379335</v>
      </c>
      <c r="G2968" t="n">
        <v>0.02467602964409923</v>
      </c>
      <c r="H2968" t="n">
        <v>-0.001345650039715045</v>
      </c>
      <c r="J2968" t="n">
        <v>0.08324416492348234</v>
      </c>
      <c r="K2968" t="n">
        <v>0.02866604251942302</v>
      </c>
      <c r="L2968" t="n">
        <v>-0.002226513544956409</v>
      </c>
      <c r="M2968" t="n">
        <v>0.2192049270484598</v>
      </c>
      <c r="N2968" t="n">
        <v>0.02406314230955009</v>
      </c>
      <c r="O2968" t="n">
        <v>-0.002322554250863885</v>
      </c>
      <c r="P2968" t="n">
        <v>0.3593649344116159</v>
      </c>
      <c r="Q2968" t="n">
        <v>0.02639361790314115</v>
      </c>
      <c r="R2968" t="n">
        <v>-0.00109513530787078</v>
      </c>
    </row>
    <row r="2969">
      <c r="F2969" t="n">
        <v>0.05604080196789664</v>
      </c>
      <c r="G2969" t="n">
        <v>0.02468458879416656</v>
      </c>
      <c r="H2969" t="n">
        <v>-0.001344036711662634</v>
      </c>
      <c r="J2969" t="n">
        <v>0.08326550753257171</v>
      </c>
      <c r="K2969" t="n">
        <v>0.0286759856489823</v>
      </c>
      <c r="L2969" t="n">
        <v>-0.002226513544956409</v>
      </c>
      <c r="M2969" t="n">
        <v>0.2189978576118002</v>
      </c>
      <c r="N2969" t="n">
        <v>0.02407148887295958</v>
      </c>
      <c r="O2969" t="n">
        <v>-0.002323947644075082</v>
      </c>
      <c r="P2969" t="n">
        <v>0.359392760799211</v>
      </c>
      <c r="Q2969" t="n">
        <v>0.02640277281743291</v>
      </c>
      <c r="R2969" t="n">
        <v>-0.00109502587094584</v>
      </c>
    </row>
    <row r="2970">
      <c r="F2970" t="n">
        <v>0.05602069253200397</v>
      </c>
      <c r="G2970" t="n">
        <v>0.02469314794423388</v>
      </c>
      <c r="H2970" t="n">
        <v>-0.001344036711662634</v>
      </c>
      <c r="J2970" t="n">
        <v>0.08311373412969696</v>
      </c>
      <c r="K2970" t="n">
        <v>0.02868592877854159</v>
      </c>
      <c r="L2970" t="n">
        <v>-0.002226736040563979</v>
      </c>
      <c r="M2970" t="n">
        <v>0.2193814811631967</v>
      </c>
      <c r="N2970" t="n">
        <v>0.02407983543636906</v>
      </c>
      <c r="O2970" t="n">
        <v>-0.002324644340680681</v>
      </c>
      <c r="P2970" t="n">
        <v>0.3595423683389655</v>
      </c>
      <c r="Q2970" t="n">
        <v>0.02641192773172467</v>
      </c>
      <c r="R2970" t="n">
        <v>-0.001094478686321142</v>
      </c>
    </row>
    <row r="2971">
      <c r="F2971" t="n">
        <v>0.0560087526049025</v>
      </c>
      <c r="G2971" t="n">
        <v>0.02470170709430121</v>
      </c>
      <c r="H2971" t="n">
        <v>-0.001344977819693207</v>
      </c>
      <c r="J2971" t="n">
        <v>0.0831350684897892</v>
      </c>
      <c r="K2971" t="n">
        <v>0.02869587190810088</v>
      </c>
      <c r="L2971" t="n">
        <v>-0.002224511084488276</v>
      </c>
      <c r="M2971" t="n">
        <v>0.2194328386931721</v>
      </c>
      <c r="N2971" t="n">
        <v>0.02408818199977855</v>
      </c>
      <c r="O2971" t="n">
        <v>-0.002321857554258286</v>
      </c>
      <c r="P2971" t="n">
        <v>0.3590221241090088</v>
      </c>
      <c r="Q2971" t="n">
        <v>0.02642108264601643</v>
      </c>
      <c r="R2971" t="n">
        <v>-0.001094916434020901</v>
      </c>
    </row>
    <row r="2972">
      <c r="F2972" t="n">
        <v>0.05597229078358558</v>
      </c>
      <c r="G2972" t="n">
        <v>0.02471026624436853</v>
      </c>
      <c r="H2972" t="n">
        <v>-0.001344948825724055</v>
      </c>
      <c r="J2972" t="n">
        <v>0.0832229954572682</v>
      </c>
      <c r="K2972" t="n">
        <v>0.02870581503766017</v>
      </c>
      <c r="L2972" t="n">
        <v>-0.002226677736244487</v>
      </c>
      <c r="M2972" t="n">
        <v>0.2192995815378153</v>
      </c>
      <c r="N2972" t="n">
        <v>0.02409652856318803</v>
      </c>
      <c r="O2972" t="n">
        <v>-0.002322090507015642</v>
      </c>
      <c r="P2972" t="n">
        <v>0.3589890155352889</v>
      </c>
      <c r="Q2972" t="n">
        <v>0.02643023756030818</v>
      </c>
      <c r="R2972" t="n">
        <v>-0.001095478949103025</v>
      </c>
    </row>
    <row r="2973">
      <c r="F2973" t="n">
        <v>0.05599303931811393</v>
      </c>
      <c r="G2973" t="n">
        <v>0.02471882539443586</v>
      </c>
      <c r="H2973" t="n">
        <v>-0.001343470564624638</v>
      </c>
      <c r="J2973" t="n">
        <v>0.08329761242353408</v>
      </c>
      <c r="K2973" t="n">
        <v>0.02871575816721945</v>
      </c>
      <c r="L2973" t="n">
        <v>-0.002227122849235241</v>
      </c>
      <c r="M2973" t="n">
        <v>0.2191293841302493</v>
      </c>
      <c r="N2973" t="n">
        <v>0.02410487512659752</v>
      </c>
      <c r="O2973" t="n">
        <v>-0.00232464506202886</v>
      </c>
      <c r="P2973" t="n">
        <v>0.3587731908309414</v>
      </c>
      <c r="Q2973" t="n">
        <v>0.02643939247459995</v>
      </c>
      <c r="R2973" t="n">
        <v>-0.001096135973662663</v>
      </c>
    </row>
    <row r="2974">
      <c r="F2974" t="n">
        <v>0.05603013714477045</v>
      </c>
      <c r="G2974" t="n">
        <v>0.02472738454450319</v>
      </c>
      <c r="H2974" t="n">
        <v>-0.001343873726742661</v>
      </c>
      <c r="J2974" t="n">
        <v>0.08314579845591381</v>
      </c>
      <c r="K2974" t="n">
        <v>0.02872570129677874</v>
      </c>
      <c r="L2974" t="n">
        <v>-0.002224674727786096</v>
      </c>
      <c r="M2974" t="n">
        <v>0.2195130494673526</v>
      </c>
      <c r="N2974" t="n">
        <v>0.02411322169000701</v>
      </c>
      <c r="O2974" t="n">
        <v>-0.002321161577919926</v>
      </c>
      <c r="P2974" t="n">
        <v>0.3590445740288911</v>
      </c>
      <c r="Q2974" t="n">
        <v>0.0264485473888917</v>
      </c>
      <c r="R2974" t="n">
        <v>-0.00109493142863666</v>
      </c>
    </row>
    <row r="2975">
      <c r="F2975" t="n">
        <v>0.05594462038288354</v>
      </c>
      <c r="G2975" t="n">
        <v>0.02473594369457051</v>
      </c>
      <c r="H2975" t="n">
        <v>-0.001343991552620761</v>
      </c>
      <c r="J2975" t="n">
        <v>0.08334030317376252</v>
      </c>
      <c r="K2975" t="n">
        <v>0.02873564442633803</v>
      </c>
      <c r="L2975" t="n">
        <v>-0.00222779051872137</v>
      </c>
      <c r="M2975" t="n">
        <v>0.2190843471725348</v>
      </c>
      <c r="N2975" t="n">
        <v>0.0241215682534165</v>
      </c>
      <c r="O2975" t="n">
        <v>-0.002322322739289571</v>
      </c>
      <c r="P2975" t="n">
        <v>0.3588896232672507</v>
      </c>
      <c r="Q2975" t="n">
        <v>0.02645770230318346</v>
      </c>
      <c r="R2975" t="n">
        <v>-0.001095588453196298</v>
      </c>
    </row>
    <row r="2976">
      <c r="F2976" t="n">
        <v>0.05603894205587708</v>
      </c>
      <c r="G2976" t="n">
        <v>0.02474450284463784</v>
      </c>
      <c r="H2976" t="n">
        <v>-0.001343319892674424</v>
      </c>
      <c r="J2976" t="n">
        <v>0.08317514901217261</v>
      </c>
      <c r="K2976" t="n">
        <v>0.02874558755589731</v>
      </c>
      <c r="L2976" t="n">
        <v>-0.002226384477198832</v>
      </c>
      <c r="M2976" t="n">
        <v>0.2194680290602299</v>
      </c>
      <c r="N2976" t="n">
        <v>0.02412991481682598</v>
      </c>
      <c r="O2976" t="n">
        <v>-0.002324181266994251</v>
      </c>
      <c r="P2976" t="n">
        <v>0.3591610203852151</v>
      </c>
      <c r="Q2976" t="n">
        <v>0.02646685721747523</v>
      </c>
      <c r="R2976" t="n">
        <v>-0.001096487597164927</v>
      </c>
    </row>
    <row r="2977">
      <c r="F2977" t="n">
        <v>0.05600246671920174</v>
      </c>
      <c r="G2977" t="n">
        <v>0.02475306199470516</v>
      </c>
      <c r="H2977" t="n">
        <v>-0.001344125884610029</v>
      </c>
      <c r="J2977" t="n">
        <v>0.08335635362204953</v>
      </c>
      <c r="K2977" t="n">
        <v>0.0287555306854566</v>
      </c>
      <c r="L2977" t="n">
        <v>-0.002227274941943237</v>
      </c>
      <c r="M2977" t="n">
        <v>0.2195932266094497</v>
      </c>
      <c r="N2977" t="n">
        <v>0.02413826138023547</v>
      </c>
      <c r="O2977" t="n">
        <v>-0.002323252337630944</v>
      </c>
      <c r="P2977" t="n">
        <v>0.3590060446638144</v>
      </c>
      <c r="Q2977" t="n">
        <v>0.02647601213176699</v>
      </c>
      <c r="R2977" t="n">
        <v>-0.001096816313342753</v>
      </c>
    </row>
    <row r="2978">
      <c r="F2978" t="n">
        <v>0.05600686549688466</v>
      </c>
      <c r="G2978" t="n">
        <v>0.02476162114477249</v>
      </c>
      <c r="H2978" t="n">
        <v>-0.001344394548588563</v>
      </c>
      <c r="J2978" t="n">
        <v>0.08329776248586</v>
      </c>
      <c r="K2978" t="n">
        <v>0.02876547381501588</v>
      </c>
      <c r="L2978" t="n">
        <v>-0.002228388022873743</v>
      </c>
      <c r="M2978" t="n">
        <v>0.2193860471386478</v>
      </c>
      <c r="N2978" t="n">
        <v>0.02414660794364495</v>
      </c>
      <c r="O2978" t="n">
        <v>-0.002323716802312597</v>
      </c>
      <c r="P2978" t="n">
        <v>0.3593383712478263</v>
      </c>
      <c r="Q2978" t="n">
        <v>0.02648516704605874</v>
      </c>
      <c r="R2978" t="n">
        <v>-0.001095501448631453</v>
      </c>
    </row>
    <row r="2979">
      <c r="F2979" t="n">
        <v>0.05601943994367459</v>
      </c>
      <c r="G2979" t="n">
        <v>0.02477018029483982</v>
      </c>
      <c r="H2979" t="n">
        <v>-0.001344663212567098</v>
      </c>
      <c r="J2979" t="n">
        <v>0.08327913455637066</v>
      </c>
      <c r="K2979" t="n">
        <v>0.02877541694457517</v>
      </c>
      <c r="L2979" t="n">
        <v>-0.0022260787334518</v>
      </c>
      <c r="M2979" t="n">
        <v>0.2195851049406057</v>
      </c>
      <c r="N2979" t="n">
        <v>0.02415495450705444</v>
      </c>
      <c r="O2979" t="n">
        <v>-0.002323485188403008</v>
      </c>
      <c r="P2979" t="n">
        <v>0.3596707200393031</v>
      </c>
      <c r="Q2979" t="n">
        <v>0.0264943219603505</v>
      </c>
      <c r="R2979" t="n">
        <v>-0.001095830164809278</v>
      </c>
    </row>
    <row r="2980">
      <c r="F2980" t="n">
        <v>0.05598295447602877</v>
      </c>
      <c r="G2980" t="n">
        <v>0.02477873944490714</v>
      </c>
      <c r="H2980" t="n">
        <v>-0.001343315692783519</v>
      </c>
      <c r="J2980" t="n">
        <v>0.08328715232913896</v>
      </c>
      <c r="K2980" t="n">
        <v>0.02878536007413446</v>
      </c>
      <c r="L2980" t="n">
        <v>-0.002227192106830539</v>
      </c>
      <c r="M2980" t="n">
        <v>0.2193040291905454</v>
      </c>
      <c r="N2980" t="n">
        <v>0.02416330107046393</v>
      </c>
      <c r="O2980" t="n">
        <v>-0.002322788491195091</v>
      </c>
      <c r="P2980" t="n">
        <v>0.359150195465385</v>
      </c>
      <c r="Q2980" t="n">
        <v>0.02650347687464226</v>
      </c>
      <c r="R2980" t="n">
        <v>-0.00109706604288062</v>
      </c>
    </row>
    <row r="2981">
      <c r="F2981" t="n">
        <v>0.05602005827995409</v>
      </c>
      <c r="G2981" t="n">
        <v>0.02478729859497446</v>
      </c>
      <c r="H2981" t="n">
        <v>-0.001343584248499789</v>
      </c>
      <c r="J2981" t="n">
        <v>0.08336179717004423</v>
      </c>
      <c r="K2981" t="n">
        <v>0.02879530320369375</v>
      </c>
      <c r="L2981" t="n">
        <v>-0.002227414781506287</v>
      </c>
      <c r="M2981" t="n">
        <v>0.2192445389488957</v>
      </c>
      <c r="N2981" t="n">
        <v>0.02417164763387342</v>
      </c>
      <c r="O2981" t="n">
        <v>-0.002323252956000369</v>
      </c>
      <c r="P2981" t="n">
        <v>0.3594825498100653</v>
      </c>
      <c r="Q2981" t="n">
        <v>0.02651263178893402</v>
      </c>
      <c r="R2981" t="n">
        <v>-0.001096956402060823</v>
      </c>
    </row>
    <row r="2982">
      <c r="F2982" t="n">
        <v>0.05603263226994774</v>
      </c>
      <c r="G2982" t="n">
        <v>0.02479585774504179</v>
      </c>
      <c r="H2982" t="n">
        <v>-0.001343718526357924</v>
      </c>
      <c r="J2982" t="n">
        <v>0.0833564915712476</v>
      </c>
      <c r="K2982" t="n">
        <v>0.02880524633325303</v>
      </c>
      <c r="L2982" t="n">
        <v>-0.002227860130857783</v>
      </c>
      <c r="M2982" t="n">
        <v>0.2195174710252271</v>
      </c>
      <c r="N2982" t="n">
        <v>0.02417999419728291</v>
      </c>
      <c r="O2982" t="n">
        <v>-0.002324181885610924</v>
      </c>
      <c r="P2982" t="n">
        <v>0.3593884397305229</v>
      </c>
      <c r="Q2982" t="n">
        <v>0.02652178670322578</v>
      </c>
      <c r="R2982" t="n">
        <v>-0.001096846761241027</v>
      </c>
    </row>
    <row r="2983">
      <c r="F2983" t="n">
        <v>0.05606974060415078</v>
      </c>
      <c r="G2983" t="n">
        <v>0.02480441689510912</v>
      </c>
      <c r="H2983" t="n">
        <v>-0.001342510025634708</v>
      </c>
      <c r="J2983" t="n">
        <v>0.08336451096067764</v>
      </c>
      <c r="K2983" t="n">
        <v>0.02881518946281232</v>
      </c>
      <c r="L2983" t="n">
        <v>-0.002227414781506287</v>
      </c>
      <c r="M2983" t="n">
        <v>0.2191994039908291</v>
      </c>
      <c r="N2983" t="n">
        <v>0.02418834076069239</v>
      </c>
      <c r="O2983" t="n">
        <v>-0.002323717420805647</v>
      </c>
      <c r="P2983" t="n">
        <v>0.3595989601668586</v>
      </c>
      <c r="Q2983" t="n">
        <v>0.02653094161751754</v>
      </c>
      <c r="R2983" t="n">
        <v>-0.001095859993862862</v>
      </c>
    </row>
    <row r="2984">
      <c r="F2984" t="n">
        <v>0.05608231648574123</v>
      </c>
      <c r="G2984" t="n">
        <v>0.02481297604517644</v>
      </c>
      <c r="H2984" t="n">
        <v>-0.001342518282618807</v>
      </c>
      <c r="J2984" t="n">
        <v>0.0832259226599973</v>
      </c>
      <c r="K2984" t="n">
        <v>0.0288251325923716</v>
      </c>
      <c r="L2984" t="n">
        <v>-0.002227319603206782</v>
      </c>
      <c r="M2984" t="n">
        <v>0.2192876447236509</v>
      </c>
      <c r="N2984" t="n">
        <v>0.02419668732410188</v>
      </c>
      <c r="O2984" t="n">
        <v>-0.002321163432152467</v>
      </c>
      <c r="P2984" t="n">
        <v>0.3594438984651724</v>
      </c>
      <c r="Q2984" t="n">
        <v>0.0265400965318093</v>
      </c>
      <c r="R2984" t="n">
        <v>-0.001096774585755823</v>
      </c>
    </row>
    <row r="2985">
      <c r="F2985" t="n">
        <v>0.05600492477467475</v>
      </c>
      <c r="G2985" t="n">
        <v>0.02482153519524376</v>
      </c>
      <c r="H2985" t="n">
        <v>-0.001342920957568603</v>
      </c>
      <c r="J2985" t="n">
        <v>0.08342053431544784</v>
      </c>
      <c r="K2985" t="n">
        <v>0.02883507572193089</v>
      </c>
      <c r="L2985" t="n">
        <v>-0.002229324190849669</v>
      </c>
      <c r="M2985" t="n">
        <v>0.219708358072205</v>
      </c>
      <c r="N2985" t="n">
        <v>0.02420503388751136</v>
      </c>
      <c r="O2985" t="n">
        <v>-0.002323021291828026</v>
      </c>
      <c r="P2985" t="n">
        <v>0.3593497495559267</v>
      </c>
      <c r="Q2985" t="n">
        <v>0.02654925144610105</v>
      </c>
      <c r="R2985" t="n">
        <v>-0.001096994006499197</v>
      </c>
    </row>
    <row r="2986">
      <c r="F2986" t="n">
        <v>0.05609928976868027</v>
      </c>
      <c r="G2986" t="n">
        <v>0.02483009434531109</v>
      </c>
      <c r="H2986" t="n">
        <v>-0.001341847157702481</v>
      </c>
      <c r="J2986" t="n">
        <v>0.08336190687820437</v>
      </c>
      <c r="K2986" t="n">
        <v>0.02884501885149017</v>
      </c>
      <c r="L2986" t="n">
        <v>-0.002227319603206782</v>
      </c>
      <c r="M2986" t="n">
        <v>0.2192424730883306</v>
      </c>
      <c r="N2986" t="n">
        <v>0.02421338045092085</v>
      </c>
      <c r="O2986" t="n">
        <v>-0.002324182454125251</v>
      </c>
      <c r="P2986" t="n">
        <v>0.3592555840098139</v>
      </c>
      <c r="Q2986" t="n">
        <v>0.02655840636039282</v>
      </c>
      <c r="R2986" t="n">
        <v>-0.001096774585755823</v>
      </c>
    </row>
    <row r="2987">
      <c r="F2987" t="n">
        <v>0.0560627874071513</v>
      </c>
      <c r="G2987" t="n">
        <v>0.02483865349537842</v>
      </c>
      <c r="H2987" t="n">
        <v>-0.001341847157702481</v>
      </c>
      <c r="J2987" t="n">
        <v>0.08335659220145235</v>
      </c>
      <c r="K2987" t="n">
        <v>0.02885496198104946</v>
      </c>
      <c r="L2987" t="n">
        <v>-0.002227319603206782</v>
      </c>
      <c r="M2987" t="n">
        <v>0.2192568201093734</v>
      </c>
      <c r="N2987" t="n">
        <v>0.02422172701433033</v>
      </c>
      <c r="O2987" t="n">
        <v>-0.002321396183195574</v>
      </c>
      <c r="P2987" t="n">
        <v>0.3598317475091134</v>
      </c>
      <c r="Q2987" t="n">
        <v>0.02656756127468457</v>
      </c>
      <c r="R2987" t="n">
        <v>-0.001097587556558961</v>
      </c>
    </row>
    <row r="2988">
      <c r="F2988" t="n">
        <v>0.05606718113925349</v>
      </c>
      <c r="G2988" t="n">
        <v>0.02484721264544574</v>
      </c>
      <c r="H2988" t="n">
        <v>-0.001342672900038792</v>
      </c>
      <c r="J2988" t="n">
        <v>0.08331128200067896</v>
      </c>
      <c r="K2988" t="n">
        <v>0.02886490511060875</v>
      </c>
      <c r="L2988" t="n">
        <v>-0.002227434782164542</v>
      </c>
      <c r="M2988" t="n">
        <v>0.2197884007074895</v>
      </c>
      <c r="N2988" t="n">
        <v>0.02423007357773982</v>
      </c>
      <c r="O2988" t="n">
        <v>-0.002324415205842787</v>
      </c>
      <c r="P2988" t="n">
        <v>0.3597985224502495</v>
      </c>
      <c r="Q2988" t="n">
        <v>0.02657671618897633</v>
      </c>
      <c r="R2988" t="n">
        <v>-0.001097367995135364</v>
      </c>
    </row>
    <row r="2989">
      <c r="F2989" t="n">
        <v>0.05611247755341441</v>
      </c>
      <c r="G2989" t="n">
        <v>0.02485577179551307</v>
      </c>
      <c r="H2989" t="n">
        <v>-0.001343075420144729</v>
      </c>
      <c r="J2989" t="n">
        <v>0.08327929678231509</v>
      </c>
      <c r="K2989" t="n">
        <v>0.02887484824016804</v>
      </c>
      <c r="L2989" t="n">
        <v>-0.002229217086451131</v>
      </c>
      <c r="M2989" t="n">
        <v>0.2195810763329225</v>
      </c>
      <c r="N2989" t="n">
        <v>0.02423842014114931</v>
      </c>
      <c r="O2989" t="n">
        <v>-0.002321396183195574</v>
      </c>
      <c r="P2989" t="n">
        <v>0.3594605560150453</v>
      </c>
      <c r="Q2989" t="n">
        <v>0.02658587110326809</v>
      </c>
      <c r="R2989" t="n">
        <v>-0.001097807117982557</v>
      </c>
    </row>
    <row r="2990">
      <c r="F2990" t="n">
        <v>0.05601051806846817</v>
      </c>
      <c r="G2990" t="n">
        <v>0.02486433094558039</v>
      </c>
      <c r="H2990" t="n">
        <v>-0.001341867859826917</v>
      </c>
      <c r="J2990" t="n">
        <v>0.08332730260007097</v>
      </c>
      <c r="K2990" t="n">
        <v>0.02888479136972733</v>
      </c>
      <c r="L2990" t="n">
        <v>-0.00222788035823619</v>
      </c>
      <c r="M2990" t="n">
        <v>0.2196323692803938</v>
      </c>
      <c r="N2990" t="n">
        <v>0.0242467667045588</v>
      </c>
      <c r="O2990" t="n">
        <v>-0.002321860648218222</v>
      </c>
      <c r="P2990" t="n">
        <v>0.3594272949159834</v>
      </c>
      <c r="Q2990" t="n">
        <v>0.02659502601755985</v>
      </c>
      <c r="R2990" t="n">
        <v>-0.001098465802253347</v>
      </c>
    </row>
    <row r="2991">
      <c r="F2991" t="n">
        <v>0.05608035877323671</v>
      </c>
      <c r="G2991" t="n">
        <v>0.02487289009564772</v>
      </c>
      <c r="H2991" t="n">
        <v>-0.0013424045533015</v>
      </c>
      <c r="J2991" t="n">
        <v>0.08346864740147737</v>
      </c>
      <c r="K2991" t="n">
        <v>0.02889473449928661</v>
      </c>
      <c r="L2991" t="n">
        <v>-0.002229885450558602</v>
      </c>
      <c r="M2991" t="n">
        <v>0.2195358608625718</v>
      </c>
      <c r="N2991" t="n">
        <v>0.02425511326796828</v>
      </c>
      <c r="O2991" t="n">
        <v>-0.002322092880729546</v>
      </c>
      <c r="P2991" t="n">
        <v>0.3598816354627541</v>
      </c>
      <c r="Q2991" t="n">
        <v>0.02660418093185161</v>
      </c>
      <c r="R2991" t="n">
        <v>-0.001098356021541548</v>
      </c>
    </row>
    <row r="2992">
      <c r="F2992" t="n">
        <v>0.0560602042128502</v>
      </c>
      <c r="G2992" t="n">
        <v>0.02488144924571505</v>
      </c>
      <c r="H2992" t="n">
        <v>-0.00134055956755759</v>
      </c>
      <c r="J2992" t="n">
        <v>0.08327664937627334</v>
      </c>
      <c r="K2992" t="n">
        <v>0.0289046776288459</v>
      </c>
      <c r="L2992" t="n">
        <v>-0.002227983296810988</v>
      </c>
      <c r="M2992" t="n">
        <v>0.2197719010971466</v>
      </c>
      <c r="N2992" t="n">
        <v>0.02426345983137777</v>
      </c>
      <c r="O2992" t="n">
        <v>-0.002323022281232008</v>
      </c>
      <c r="P2992" t="n">
        <v>0.359604556874518</v>
      </c>
      <c r="Q2992" t="n">
        <v>0.02661333584614337</v>
      </c>
      <c r="R2992" t="n">
        <v>-0.001099177480824175</v>
      </c>
    </row>
    <row r="2993">
      <c r="F2993" t="n">
        <v>0.05602368160190038</v>
      </c>
      <c r="G2993" t="n">
        <v>0.02489000839578237</v>
      </c>
      <c r="H2993" t="n">
        <v>-0.00134109605963065</v>
      </c>
      <c r="J2993" t="n">
        <v>0.08328465377631598</v>
      </c>
      <c r="K2993" t="n">
        <v>0.02891462075840518</v>
      </c>
      <c r="L2993" t="n">
        <v>-0.002228874668404031</v>
      </c>
      <c r="M2993" t="n">
        <v>0.219823190075549</v>
      </c>
      <c r="N2993" t="n">
        <v>0.02427180639478725</v>
      </c>
      <c r="O2993" t="n">
        <v>-0.002323022281232008</v>
      </c>
      <c r="P2993" t="n">
        <v>0.3595103164328349</v>
      </c>
      <c r="Q2993" t="n">
        <v>0.02662249076043513</v>
      </c>
      <c r="R2993" t="n">
        <v>-0.001099177480824175</v>
      </c>
    </row>
    <row r="2994">
      <c r="F2994" t="n">
        <v>0.05602806825846554</v>
      </c>
      <c r="G2994" t="n">
        <v>0.0248985675458497</v>
      </c>
      <c r="H2994" t="n">
        <v>-0.00134082781359412</v>
      </c>
      <c r="J2994" t="n">
        <v>0.08338600916833695</v>
      </c>
      <c r="K2994" t="n">
        <v>0.02892456388796447</v>
      </c>
      <c r="L2994" t="n">
        <v>-0.002230434568691857</v>
      </c>
      <c r="M2994" t="n">
        <v>0.2193571186082339</v>
      </c>
      <c r="N2994" t="n">
        <v>0.02428015295819674</v>
      </c>
      <c r="O2994" t="n">
        <v>-0.002322790048673652</v>
      </c>
      <c r="P2994" t="n">
        <v>0.3594770192558382</v>
      </c>
      <c r="Q2994" t="n">
        <v>0.02663164567472688</v>
      </c>
      <c r="R2994" t="n">
        <v>-0.001097969110617392</v>
      </c>
    </row>
    <row r="2995">
      <c r="F2995" t="n">
        <v>0.05613883707743095</v>
      </c>
      <c r="G2995" t="n">
        <v>0.02490712669591702</v>
      </c>
      <c r="H2995" t="n">
        <v>-0.001342437289813299</v>
      </c>
      <c r="J2995" t="n">
        <v>0.08330066094275961</v>
      </c>
      <c r="K2995" t="n">
        <v>0.02893450701752375</v>
      </c>
      <c r="L2995" t="n">
        <v>-0.002229097511302292</v>
      </c>
      <c r="M2995" t="n">
        <v>0.2198888070110254</v>
      </c>
      <c r="N2995" t="n">
        <v>0.02428849952160623</v>
      </c>
      <c r="O2995" t="n">
        <v>-0.002322325583556941</v>
      </c>
      <c r="P2995" t="n">
        <v>0.3594437109836091</v>
      </c>
      <c r="Q2995" t="n">
        <v>0.02664080058901864</v>
      </c>
      <c r="R2995" t="n">
        <v>-0.001099287332661155</v>
      </c>
    </row>
    <row r="2996">
      <c r="F2996" t="n">
        <v>0.05608594215501396</v>
      </c>
      <c r="G2996" t="n">
        <v>0.02491568584598435</v>
      </c>
      <c r="H2996" t="n">
        <v>-0.001340471213231938</v>
      </c>
      <c r="J2996" t="n">
        <v>0.08340202645263835</v>
      </c>
      <c r="K2996" t="n">
        <v>0.02894445014708304</v>
      </c>
      <c r="L2996" t="n">
        <v>-0.002230302815622801</v>
      </c>
      <c r="M2996" t="n">
        <v>0.2195335615877058</v>
      </c>
      <c r="N2996" t="n">
        <v>0.02429684608501571</v>
      </c>
      <c r="O2996" t="n">
        <v>-0.002321861540990261</v>
      </c>
      <c r="P2996" t="n">
        <v>0.3602029421457941</v>
      </c>
      <c r="Q2996" t="n">
        <v>0.0266499555033104</v>
      </c>
      <c r="R2996" t="n">
        <v>-0.001099787059555942</v>
      </c>
    </row>
    <row r="2997">
      <c r="F2997" t="n">
        <v>0.05606577716105628</v>
      </c>
      <c r="G2997" t="n">
        <v>0.02492424499605167</v>
      </c>
      <c r="H2997" t="n">
        <v>-0.001341946026529152</v>
      </c>
      <c r="J2997" t="n">
        <v>0.08337001926575539</v>
      </c>
      <c r="K2997" t="n">
        <v>0.02895439327664233</v>
      </c>
      <c r="L2997" t="n">
        <v>-0.002229411229448256</v>
      </c>
      <c r="M2997" t="n">
        <v>0.2196217846803523</v>
      </c>
      <c r="N2997" t="n">
        <v>0.0243051926484252</v>
      </c>
      <c r="O2997" t="n">
        <v>-0.002324416099597072</v>
      </c>
      <c r="P2997" t="n">
        <v>0.3596819021058409</v>
      </c>
      <c r="Q2997" t="n">
        <v>0.02665911041760216</v>
      </c>
      <c r="R2997" t="n">
        <v>-0.001099017593347357</v>
      </c>
    </row>
    <row r="2998">
      <c r="F2998" t="n">
        <v>0.05610290117566553</v>
      </c>
      <c r="G2998" t="n">
        <v>0.024932804146119</v>
      </c>
      <c r="H2998" t="n">
        <v>-0.00134114158291249</v>
      </c>
      <c r="J2998" t="n">
        <v>0.08352475463455379</v>
      </c>
      <c r="K2998" t="n">
        <v>0.02896433640620162</v>
      </c>
      <c r="L2998" t="n">
        <v>-0.002229634125991892</v>
      </c>
      <c r="M2998" t="n">
        <v>0.2195621691885614</v>
      </c>
      <c r="N2998" t="n">
        <v>0.02431353921183469</v>
      </c>
      <c r="O2998" t="n">
        <v>-0.002323951634395833</v>
      </c>
      <c r="P2998" t="n">
        <v>0.3601973129623207</v>
      </c>
      <c r="Q2998" t="n">
        <v>0.02666826533189392</v>
      </c>
      <c r="R2998" t="n">
        <v>-0.001099896983300025</v>
      </c>
    </row>
    <row r="2999">
      <c r="F2999" t="n">
        <v>0.05607454775427965</v>
      </c>
      <c r="G2999" t="n">
        <v>0.02494136329618632</v>
      </c>
      <c r="H2999" t="n">
        <v>-0.001340337139295828</v>
      </c>
      <c r="J2999" t="n">
        <v>0.08351942782196865</v>
      </c>
      <c r="K2999" t="n">
        <v>0.0289742795357609</v>
      </c>
      <c r="L2999" t="n">
        <v>-0.002231496220248438</v>
      </c>
      <c r="M2999" t="n">
        <v>0.2197982340662041</v>
      </c>
      <c r="N2999" t="n">
        <v>0.02432188577524418</v>
      </c>
      <c r="O2999" t="n">
        <v>-0.002323951634395833</v>
      </c>
      <c r="P2999" t="n">
        <v>0.3599810778503201</v>
      </c>
      <c r="Q2999" t="n">
        <v>0.02667742024618568</v>
      </c>
      <c r="R2999" t="n">
        <v>-0.001100116830788192</v>
      </c>
    </row>
    <row r="3000">
      <c r="F3000" t="n">
        <v>0.05607893215784859</v>
      </c>
      <c r="G3000" t="n">
        <v>0.02494992244625365</v>
      </c>
      <c r="H3000" t="n">
        <v>-0.001340797366208638</v>
      </c>
      <c r="J3000" t="n">
        <v>0.08343405443226586</v>
      </c>
      <c r="K3000" t="n">
        <v>0.02898422266532018</v>
      </c>
      <c r="L3000" t="n">
        <v>-0.002230604424376623</v>
      </c>
      <c r="M3000" t="n">
        <v>0.2195168326363564</v>
      </c>
      <c r="N3000" t="n">
        <v>0.02433023233865366</v>
      </c>
      <c r="O3000" t="n">
        <v>-0.00232162968402356</v>
      </c>
      <c r="P3000" t="n">
        <v>0.3594599326501832</v>
      </c>
      <c r="Q3000" t="n">
        <v>0.02668657516047744</v>
      </c>
      <c r="R3000" t="n">
        <v>-0.001101064263887267</v>
      </c>
    </row>
    <row r="3001">
      <c r="F3001" t="n">
        <v>0.05610787372783575</v>
      </c>
      <c r="G3001" t="n">
        <v>0.02495848159632097</v>
      </c>
      <c r="H3001" t="n">
        <v>-0.001340529313956298</v>
      </c>
      <c r="J3001" t="n">
        <v>0.08352210927338551</v>
      </c>
      <c r="K3001" t="n">
        <v>0.02899416579487947</v>
      </c>
      <c r="L3001" t="n">
        <v>-0.002229712628504809</v>
      </c>
      <c r="M3001" t="n">
        <v>0.2200116519134587</v>
      </c>
      <c r="N3001" t="n">
        <v>0.02433857890206315</v>
      </c>
      <c r="O3001" t="n">
        <v>-0.002323952010405498</v>
      </c>
      <c r="P3001" t="n">
        <v>0.3601583170314122</v>
      </c>
      <c r="Q3001" t="n">
        <v>0.0266957300747692</v>
      </c>
      <c r="R3001" t="n">
        <v>-0.001099854303157721</v>
      </c>
    </row>
    <row r="3002">
      <c r="F3002" t="n">
        <v>0.05609588553702034</v>
      </c>
      <c r="G3002" t="n">
        <v>0.0249670407463883</v>
      </c>
      <c r="H3002" t="n">
        <v>-0.001339859183325446</v>
      </c>
      <c r="J3002" t="n">
        <v>0.08349009212178872</v>
      </c>
      <c r="K3002" t="n">
        <v>0.02900410892443876</v>
      </c>
      <c r="L3002" t="n">
        <v>-0.002231496220248438</v>
      </c>
      <c r="M3002" t="n">
        <v>0.2199520192423733</v>
      </c>
      <c r="N3002" t="n">
        <v>0.02434692546547263</v>
      </c>
      <c r="O3002" t="n">
        <v>-0.002322326381938142</v>
      </c>
      <c r="P3002" t="n">
        <v>0.3596371164833232</v>
      </c>
      <c r="Q3002" t="n">
        <v>0.02670488498906096</v>
      </c>
      <c r="R3002" t="n">
        <v>-0.001099414317437886</v>
      </c>
    </row>
    <row r="3003">
      <c r="F3003" t="n">
        <v>0.05611664218637176</v>
      </c>
      <c r="G3003" t="n">
        <v>0.02497559989645562</v>
      </c>
      <c r="H3003" t="n">
        <v>-0.001341135720252589</v>
      </c>
      <c r="J3003" t="n">
        <v>0.08356481471905912</v>
      </c>
      <c r="K3003" t="n">
        <v>0.02901405205399805</v>
      </c>
      <c r="L3003" t="n">
        <v>-0.002229712628504809</v>
      </c>
      <c r="M3003" t="n">
        <v>0.2197445079795136</v>
      </c>
      <c r="N3003" t="n">
        <v>0.02435527202888212</v>
      </c>
      <c r="O3003" t="n">
        <v>-0.002323487545129111</v>
      </c>
      <c r="P3003" t="n">
        <v>0.359603738792035</v>
      </c>
      <c r="Q3003" t="n">
        <v>0.02671403990335271</v>
      </c>
      <c r="R3003" t="n">
        <v>-0.001100184292447597</v>
      </c>
    </row>
    <row r="3004">
      <c r="F3004" t="n">
        <v>0.05615377446407513</v>
      </c>
      <c r="G3004" t="n">
        <v>0.02498415904652295</v>
      </c>
      <c r="H3004" t="n">
        <v>-0.001340197863105559</v>
      </c>
      <c r="J3004" t="n">
        <v>0.08345272962158225</v>
      </c>
      <c r="K3004" t="n">
        <v>0.02902399518355733</v>
      </c>
      <c r="L3004" t="n">
        <v>-0.002231562673345887</v>
      </c>
      <c r="M3004" t="n">
        <v>0.2200545337273732</v>
      </c>
      <c r="N3004" t="n">
        <v>0.02436361859229161</v>
      </c>
      <c r="O3004" t="n">
        <v>-0.00232255894426162</v>
      </c>
      <c r="P3004" t="n">
        <v>0.3599972627059849</v>
      </c>
      <c r="Q3004" t="n">
        <v>0.02672319481764447</v>
      </c>
      <c r="R3004" t="n">
        <v>-0.001101579473695842</v>
      </c>
    </row>
    <row r="3005">
      <c r="F3005" t="n">
        <v>0.05607628221564176</v>
      </c>
      <c r="G3005" t="n">
        <v>0.02499271819659028</v>
      </c>
      <c r="H3005" t="n">
        <v>-0.001341135720252589</v>
      </c>
      <c r="J3005" t="n">
        <v>0.08355414538217669</v>
      </c>
      <c r="K3005" t="n">
        <v>0.02903393831311662</v>
      </c>
      <c r="L3005" t="n">
        <v>-0.002229332671673712</v>
      </c>
      <c r="M3005" t="n">
        <v>0.2198100289857856</v>
      </c>
      <c r="N3005" t="n">
        <v>0.0243719651557011</v>
      </c>
      <c r="O3005" t="n">
        <v>-0.00232255894426162</v>
      </c>
      <c r="P3005" t="n">
        <v>0.3602688335916765</v>
      </c>
      <c r="Q3005" t="n">
        <v>0.02673234973193624</v>
      </c>
      <c r="R3005" t="n">
        <v>-0.001100368704889822</v>
      </c>
    </row>
    <row r="3006">
      <c r="F3006" t="n">
        <v>0.05610522606445414</v>
      </c>
      <c r="G3006" t="n">
        <v>0.0250012773466576</v>
      </c>
      <c r="H3006" t="n">
        <v>-0.00133926000595853</v>
      </c>
      <c r="J3006" t="n">
        <v>0.08344204316316274</v>
      </c>
      <c r="K3006" t="n">
        <v>0.02904388144267591</v>
      </c>
      <c r="L3006" t="n">
        <v>-0.002229332671673712</v>
      </c>
      <c r="M3006" t="n">
        <v>0.2197873276580254</v>
      </c>
      <c r="N3006" t="n">
        <v>0.02438031171911058</v>
      </c>
      <c r="O3006" t="n">
        <v>-0.002323952340288574</v>
      </c>
      <c r="P3006" t="n">
        <v>0.3599914835352145</v>
      </c>
      <c r="Q3006" t="n">
        <v>0.026741504646228</v>
      </c>
      <c r="R3006" t="n">
        <v>-0.001101249264021473</v>
      </c>
    </row>
    <row r="3007">
      <c r="F3007" t="n">
        <v>0.05611779484484983</v>
      </c>
      <c r="G3007" t="n">
        <v>0.02500983649672493</v>
      </c>
      <c r="H3007" t="n">
        <v>-0.001340733781475291</v>
      </c>
      <c r="J3007" t="n">
        <v>0.08349008204914458</v>
      </c>
      <c r="K3007" t="n">
        <v>0.0290538245722352</v>
      </c>
      <c r="L3007" t="n">
        <v>-0.002230893672844235</v>
      </c>
      <c r="M3007" t="n">
        <v>0.2198755371317206</v>
      </c>
      <c r="N3007" t="n">
        <v>0.02438865828252007</v>
      </c>
      <c r="O3007" t="n">
        <v>-0.002323488159440024</v>
      </c>
      <c r="P3007" t="n">
        <v>0.3600800751526358</v>
      </c>
      <c r="Q3007" t="n">
        <v>0.02675065956051976</v>
      </c>
      <c r="R3007" t="n">
        <v>-0.001100148565106909</v>
      </c>
    </row>
    <row r="3008">
      <c r="F3008" t="n">
        <v>0.05609760795121368</v>
      </c>
      <c r="G3008" t="n">
        <v>0.02501839564679225</v>
      </c>
      <c r="H3008" t="n">
        <v>-0.001339343388857022</v>
      </c>
      <c r="J3008" t="n">
        <v>0.08353812517340491</v>
      </c>
      <c r="K3008" t="n">
        <v>0.02906376770179448</v>
      </c>
      <c r="L3008" t="n">
        <v>-0.002231839675141347</v>
      </c>
      <c r="M3008" t="n">
        <v>0.2199637476700548</v>
      </c>
      <c r="N3008" t="n">
        <v>0.02439700484592956</v>
      </c>
      <c r="O3008" t="n">
        <v>-0.002322094763242459</v>
      </c>
      <c r="P3008" t="n">
        <v>0.3598026753032139</v>
      </c>
      <c r="Q3008" t="n">
        <v>0.02675981447481151</v>
      </c>
      <c r="R3008" t="n">
        <v>-0.001101441254270489</v>
      </c>
    </row>
    <row r="3009">
      <c r="F3009" t="n">
        <v>0.05617569094776477</v>
      </c>
      <c r="G3009" t="n">
        <v>0.02502695479685958</v>
      </c>
      <c r="H3009" t="n">
        <v>-0.001339611257534794</v>
      </c>
      <c r="J3009" t="n">
        <v>0.08346604108407081</v>
      </c>
      <c r="K3009" t="n">
        <v>0.02907371083135377</v>
      </c>
      <c r="L3009" t="n">
        <v>-0.002230278324179325</v>
      </c>
      <c r="M3009" t="n">
        <v>0.2196822031176395</v>
      </c>
      <c r="N3009" t="n">
        <v>0.02440535140933904</v>
      </c>
      <c r="O3009" t="n">
        <v>-0.002322559228641647</v>
      </c>
      <c r="P3009" t="n">
        <v>0.3601352555411668</v>
      </c>
      <c r="Q3009" t="n">
        <v>0.02676896938910327</v>
      </c>
      <c r="R3009" t="n">
        <v>-0.001101000677768781</v>
      </c>
    </row>
    <row r="3010">
      <c r="F3010" t="n">
        <v>0.05612274340244734</v>
      </c>
      <c r="G3010" t="n">
        <v>0.0250355139469269</v>
      </c>
      <c r="H3010" t="n">
        <v>-0.001339879126212565</v>
      </c>
      <c r="J3010" t="n">
        <v>0.08352743421934831</v>
      </c>
      <c r="K3010" t="n">
        <v>0.02908365396091305</v>
      </c>
      <c r="L3010" t="n">
        <v>-0.002231393574866483</v>
      </c>
      <c r="M3010" t="n">
        <v>0.2195855163341789</v>
      </c>
      <c r="N3010" t="n">
        <v>0.02441369797274853</v>
      </c>
      <c r="O3010" t="n">
        <v>-0.002323952624839212</v>
      </c>
      <c r="P3010" t="n">
        <v>0.3605898659390864</v>
      </c>
      <c r="Q3010" t="n">
        <v>0.02677812430339503</v>
      </c>
      <c r="R3010" t="n">
        <v>-0.001101991974897624</v>
      </c>
    </row>
    <row r="3011">
      <c r="F3011" t="n">
        <v>0.05611893094145093</v>
      </c>
      <c r="G3011" t="n">
        <v>0.02504407309699423</v>
      </c>
      <c r="H3011" t="n">
        <v>-0.001339477323195908</v>
      </c>
      <c r="J3011" t="n">
        <v>0.08346868734005945</v>
      </c>
      <c r="K3011" t="n">
        <v>0.02909359709047234</v>
      </c>
      <c r="L3011" t="n">
        <v>-0.002231658042625072</v>
      </c>
      <c r="M3011" t="n">
        <v>0.2197106871607724</v>
      </c>
      <c r="N3011" t="n">
        <v>0.02442204453615801</v>
      </c>
      <c r="O3011" t="n">
        <v>-0.00232325592674043</v>
      </c>
      <c r="P3011" t="n">
        <v>0.3598243725498879</v>
      </c>
      <c r="Q3011" t="n">
        <v>0.02678727921768679</v>
      </c>
      <c r="R3011" t="n">
        <v>-0.001102212263148478</v>
      </c>
    </row>
    <row r="3012">
      <c r="F3012" t="n">
        <v>0.05615607070655579</v>
      </c>
      <c r="G3012" t="n">
        <v>0.02505263224706155</v>
      </c>
      <c r="H3012" t="n">
        <v>-0.001339840927756813</v>
      </c>
      <c r="J3012" t="n">
        <v>0.08343663257278165</v>
      </c>
      <c r="K3012" t="n">
        <v>0.02910354022003163</v>
      </c>
      <c r="L3012" t="n">
        <v>-0.002230096350502872</v>
      </c>
      <c r="M3012" t="n">
        <v>0.2200577412315916</v>
      </c>
      <c r="N3012" t="n">
        <v>0.0244303910995675</v>
      </c>
      <c r="O3012" t="n">
        <v>-0.002322791701233669</v>
      </c>
      <c r="P3012" t="n">
        <v>0.3599739458473609</v>
      </c>
      <c r="Q3012" t="n">
        <v>0.02679643413197855</v>
      </c>
      <c r="R3012" t="n">
        <v>-0.001103073040241774</v>
      </c>
    </row>
    <row r="3013">
      <c r="F3013" t="n">
        <v>0.05619321337579129</v>
      </c>
      <c r="G3013" t="n">
        <v>0.02506119139712888</v>
      </c>
      <c r="H3013" t="n">
        <v>-0.001339305366278745</v>
      </c>
      <c r="J3013" t="n">
        <v>0.08356478609703315</v>
      </c>
      <c r="K3013" t="n">
        <v>0.02911348334959091</v>
      </c>
      <c r="L3013" t="n">
        <v>-0.002232327339248873</v>
      </c>
      <c r="M3013" t="n">
        <v>0.2197761339989301</v>
      </c>
      <c r="N3013" t="n">
        <v>0.02443873766297699</v>
      </c>
      <c r="O3013" t="n">
        <v>-0.002322327235786512</v>
      </c>
      <c r="P3013" t="n">
        <v>0.3602455492879445</v>
      </c>
      <c r="Q3013" t="n">
        <v>0.02680558904627031</v>
      </c>
      <c r="R3013" t="n">
        <v>-0.001102742382855611</v>
      </c>
    </row>
    <row r="3014">
      <c r="F3014" t="n">
        <v>0.05622216733290593</v>
      </c>
      <c r="G3014" t="n">
        <v>0.02506975054719621</v>
      </c>
      <c r="H3014" t="n">
        <v>-0.001338769804800677</v>
      </c>
      <c r="J3014" t="n">
        <v>0.08354608213025218</v>
      </c>
      <c r="K3014" t="n">
        <v>0.0291234264791502</v>
      </c>
      <c r="L3014" t="n">
        <v>-0.002230319449377472</v>
      </c>
      <c r="M3014" t="n">
        <v>0.2201232058553538</v>
      </c>
      <c r="N3014" t="n">
        <v>0.02444708422638648</v>
      </c>
      <c r="O3014" t="n">
        <v>-0.002322095003062933</v>
      </c>
      <c r="P3014" t="n">
        <v>0.3607002145071753</v>
      </c>
      <c r="Q3014" t="n">
        <v>0.02681474396056207</v>
      </c>
      <c r="R3014" t="n">
        <v>-0.001103183259370496</v>
      </c>
    </row>
    <row r="3015">
      <c r="F3015" t="n">
        <v>0.05623473921111828</v>
      </c>
      <c r="G3015" t="n">
        <v>0.02507830969726353</v>
      </c>
      <c r="H3015" t="n">
        <v>-0.00133863591443116</v>
      </c>
      <c r="J3015" t="n">
        <v>0.08348731618190784</v>
      </c>
      <c r="K3015" t="n">
        <v>0.02913336960870948</v>
      </c>
      <c r="L3015" t="n">
        <v>-0.002230765647126672</v>
      </c>
      <c r="M3015" t="n">
        <v>0.220063472965863</v>
      </c>
      <c r="N3015" t="n">
        <v>0.02445543078979596</v>
      </c>
      <c r="O3015" t="n">
        <v>-0.002323024130147009</v>
      </c>
      <c r="P3015" t="n">
        <v>0.3598735375859768</v>
      </c>
      <c r="Q3015" t="n">
        <v>0.02682389887485382</v>
      </c>
      <c r="R3015" t="n">
        <v>-0.001101860629825841</v>
      </c>
    </row>
    <row r="3016">
      <c r="F3016" t="n">
        <v>0.05614080898826793</v>
      </c>
      <c r="G3016" t="n">
        <v>0.02508686884733086</v>
      </c>
      <c r="H3016" t="n">
        <v>-0.001339279969277618</v>
      </c>
      <c r="J3016" t="n">
        <v>0.08349530935105583</v>
      </c>
      <c r="K3016" t="n">
        <v>0.02914331273826877</v>
      </c>
      <c r="L3016" t="n">
        <v>-0.002230571161770247</v>
      </c>
      <c r="M3016" t="n">
        <v>0.2197818162893475</v>
      </c>
      <c r="N3016" t="n">
        <v>0.02446377735320545</v>
      </c>
      <c r="O3016" t="n">
        <v>-0.002322791897403817</v>
      </c>
      <c r="P3016" t="n">
        <v>0.3604502521383619</v>
      </c>
      <c r="Q3016" t="n">
        <v>0.02683305378914558</v>
      </c>
      <c r="R3016" t="n">
        <v>-0.001103390161486927</v>
      </c>
    </row>
    <row r="3017">
      <c r="F3017" t="n">
        <v>0.05625169086716934</v>
      </c>
      <c r="G3017" t="n">
        <v>0.02509542799739818</v>
      </c>
      <c r="H3017" t="n">
        <v>-0.001339681512342562</v>
      </c>
      <c r="J3017" t="n">
        <v>0.08357007362980202</v>
      </c>
      <c r="K3017" t="n">
        <v>0.02915325586782806</v>
      </c>
      <c r="L3017" t="n">
        <v>-0.002230794308144974</v>
      </c>
      <c r="M3017" t="n">
        <v>0.2200549372484007</v>
      </c>
      <c r="N3017" t="n">
        <v>0.02447212391661494</v>
      </c>
      <c r="O3017" t="n">
        <v>-0.002321630733687859</v>
      </c>
      <c r="P3017" t="n">
        <v>0.3601726834776726</v>
      </c>
      <c r="Q3017" t="n">
        <v>0.02684220870343734</v>
      </c>
      <c r="R3017" t="n">
        <v>-0.001102397507403222</v>
      </c>
    </row>
    <row r="3018">
      <c r="F3018" t="n">
        <v>0.05617413611425325</v>
      </c>
      <c r="G3018" t="n">
        <v>0.02510398714746551</v>
      </c>
      <c r="H3018" t="n">
        <v>-0.001339815360030877</v>
      </c>
      <c r="J3018" t="n">
        <v>0.08351129396946609</v>
      </c>
      <c r="K3018" t="n">
        <v>0.02916319899738734</v>
      </c>
      <c r="L3018" t="n">
        <v>-0.002231240600894428</v>
      </c>
      <c r="M3018" t="n">
        <v>0.2202171082192947</v>
      </c>
      <c r="N3018" t="n">
        <v>0.02448047048002442</v>
      </c>
      <c r="O3018" t="n">
        <v>-0.002322095199174242</v>
      </c>
      <c r="P3018" t="n">
        <v>0.3601391861839953</v>
      </c>
      <c r="Q3018" t="n">
        <v>0.0268513636177291</v>
      </c>
      <c r="R3018" t="n">
        <v>-0.001103279866588738</v>
      </c>
    </row>
    <row r="3019">
      <c r="F3019" t="n">
        <v>0.0562604480717132</v>
      </c>
      <c r="G3019" t="n">
        <v>0.02511254629753283</v>
      </c>
      <c r="H3019" t="n">
        <v>-0.00133794149239447</v>
      </c>
      <c r="J3019" t="n">
        <v>0.08354599728688246</v>
      </c>
      <c r="K3019" t="n">
        <v>0.02917314212694663</v>
      </c>
      <c r="L3019" t="n">
        <v>-0.002233025771892243</v>
      </c>
      <c r="M3019" t="n">
        <v>0.2200463773582712</v>
      </c>
      <c r="N3019" t="n">
        <v>0.02448881704343391</v>
      </c>
      <c r="O3019" t="n">
        <v>-0.002322559664660625</v>
      </c>
      <c r="P3019" t="n">
        <v>0.3605939088013397</v>
      </c>
      <c r="Q3019" t="n">
        <v>0.02686051853202086</v>
      </c>
      <c r="R3019" t="n">
        <v>-0.001103390161486927</v>
      </c>
    </row>
    <row r="3020">
      <c r="F3020" t="n">
        <v>0.05614191217051034</v>
      </c>
      <c r="G3020" t="n">
        <v>0.02512110544760016</v>
      </c>
      <c r="H3020" t="n">
        <v>-0.001337527767472512</v>
      </c>
      <c r="J3020" t="n">
        <v>0.08368755710218266</v>
      </c>
      <c r="K3020" t="n">
        <v>0.02918308525650592</v>
      </c>
      <c r="L3020" t="n">
        <v>-0.002233488686597359</v>
      </c>
      <c r="M3020" t="n">
        <v>0.2202455402949579</v>
      </c>
      <c r="N3020" t="n">
        <v>0.0244971636068434</v>
      </c>
      <c r="O3020" t="n">
        <v>-0.002321630886852872</v>
      </c>
      <c r="P3020" t="n">
        <v>0.3603773164378474</v>
      </c>
      <c r="Q3020" t="n">
        <v>0.02686967344631262</v>
      </c>
      <c r="R3020" t="n">
        <v>-0.001104707649698554</v>
      </c>
    </row>
    <row r="3021">
      <c r="F3021" t="n">
        <v>0.05626100819866087</v>
      </c>
      <c r="G3021" t="n">
        <v>0.02512966459766748</v>
      </c>
      <c r="H3021" t="n">
        <v>-0.001338865830465181</v>
      </c>
      <c r="J3021" t="n">
        <v>0.08370891451962424</v>
      </c>
      <c r="K3021" t="n">
        <v>0.02919302838606521</v>
      </c>
      <c r="L3021" t="n">
        <v>-0.002232372723428278</v>
      </c>
      <c r="M3021" t="n">
        <v>0.2200377933149484</v>
      </c>
      <c r="N3021" t="n">
        <v>0.02450551017025288</v>
      </c>
      <c r="O3021" t="n">
        <v>-0.002324417679955026</v>
      </c>
      <c r="P3021" t="n">
        <v>0.3604658683609746</v>
      </c>
      <c r="Q3021" t="n">
        <v>0.02687882836060438</v>
      </c>
      <c r="R3021" t="n">
        <v>-0.001103603935391732</v>
      </c>
    </row>
    <row r="3022">
      <c r="F3022" t="n">
        <v>0.05621621357482735</v>
      </c>
      <c r="G3022" t="n">
        <v>0.02513822374773481</v>
      </c>
      <c r="H3022" t="n">
        <v>-0.001337527767472512</v>
      </c>
      <c r="J3022" t="n">
        <v>0.0835966896243955</v>
      </c>
      <c r="K3022" t="n">
        <v>0.02920297151562449</v>
      </c>
      <c r="L3022" t="n">
        <v>-0.002231033567625382</v>
      </c>
      <c r="M3022" t="n">
        <v>0.2202739538964671</v>
      </c>
      <c r="N3022" t="n">
        <v>0.02451385673366237</v>
      </c>
      <c r="O3022" t="n">
        <v>-0.002323256516162462</v>
      </c>
      <c r="P3022" t="n">
        <v>0.3602492345310992</v>
      </c>
      <c r="Q3022" t="n">
        <v>0.02688798327489614</v>
      </c>
      <c r="R3022" t="n">
        <v>-0.001104155792545143</v>
      </c>
    </row>
    <row r="3023">
      <c r="F3023" t="n">
        <v>0.05616321755273962</v>
      </c>
      <c r="G3023" t="n">
        <v>0.02514678289780213</v>
      </c>
      <c r="H3023" t="n">
        <v>-0.001337929596028421</v>
      </c>
      <c r="J3023" t="n">
        <v>0.08372491414438511</v>
      </c>
      <c r="K3023" t="n">
        <v>0.02921291464518378</v>
      </c>
      <c r="L3023" t="n">
        <v>-0.002231256760259199</v>
      </c>
      <c r="M3023" t="n">
        <v>0.2199551940990809</v>
      </c>
      <c r="N3023" t="n">
        <v>0.02452220329707186</v>
      </c>
      <c r="O3023" t="n">
        <v>-0.002322559817886924</v>
      </c>
      <c r="P3023" t="n">
        <v>0.3602767326209633</v>
      </c>
      <c r="Q3023" t="n">
        <v>0.0268971381891879</v>
      </c>
      <c r="R3023" t="n">
        <v>-0.001103383192530367</v>
      </c>
    </row>
    <row r="3024">
      <c r="F3024" t="n">
        <v>0.05623315464548885</v>
      </c>
      <c r="G3024" t="n">
        <v>0.02515534204786946</v>
      </c>
      <c r="H3024" t="n">
        <v>-0.001337260764996613</v>
      </c>
      <c r="J3024" t="n">
        <v>0.08359931377008985</v>
      </c>
      <c r="K3024" t="n">
        <v>0.02922285777474307</v>
      </c>
      <c r="L3024" t="n">
        <v>-0.002232153241068117</v>
      </c>
      <c r="M3024" t="n">
        <v>0.2200803674118024</v>
      </c>
      <c r="N3024" t="n">
        <v>0.02453054986048134</v>
      </c>
      <c r="O3024" t="n">
        <v>-0.002322095463443418</v>
      </c>
      <c r="P3024" t="n">
        <v>0.3603652677404279</v>
      </c>
      <c r="Q3024" t="n">
        <v>0.02690629310347965</v>
      </c>
      <c r="R3024" t="n">
        <v>-0.001104929025394369</v>
      </c>
    </row>
    <row r="3025">
      <c r="F3025" t="n">
        <v>0.05622933029660733</v>
      </c>
      <c r="G3025" t="n">
        <v>0.02516390119793678</v>
      </c>
      <c r="H3025" t="n">
        <v>-0.001337394531202975</v>
      </c>
      <c r="J3025" t="n">
        <v>0.08360730413559965</v>
      </c>
      <c r="K3025" t="n">
        <v>0.02923280090430235</v>
      </c>
      <c r="L3025" t="n">
        <v>-0.002232822954011732</v>
      </c>
      <c r="M3025" t="n">
        <v>0.2199835544911421</v>
      </c>
      <c r="N3025" t="n">
        <v>0.02453889642389083</v>
      </c>
      <c r="O3025" t="n">
        <v>-0.002322095463443418</v>
      </c>
      <c r="P3025" t="n">
        <v>0.3609421657978008</v>
      </c>
      <c r="Q3025" t="n">
        <v>0.02691544801777141</v>
      </c>
      <c r="R3025" t="n">
        <v>-0.001104487230502169</v>
      </c>
    </row>
    <row r="3026">
      <c r="F3026" t="n">
        <v>0.05616812643214018</v>
      </c>
      <c r="G3026" t="n">
        <v>0.02517246034800411</v>
      </c>
      <c r="H3026" t="n">
        <v>-0.001337528297409336</v>
      </c>
      <c r="J3026" t="n">
        <v>0.08360193238745574</v>
      </c>
      <c r="K3026" t="n">
        <v>0.02924274403386163</v>
      </c>
      <c r="L3026" t="n">
        <v>-0.002232822954011732</v>
      </c>
      <c r="M3026" t="n">
        <v>0.2198867284594466</v>
      </c>
      <c r="N3026" t="n">
        <v>0.02454724298730031</v>
      </c>
      <c r="O3026" t="n">
        <v>-0.002321166532364933</v>
      </c>
      <c r="P3026" t="n">
        <v>0.3601760488897306</v>
      </c>
      <c r="Q3026" t="n">
        <v>0.02692460293206317</v>
      </c>
      <c r="R3026" t="n">
        <v>-0.001104818576671319</v>
      </c>
    </row>
    <row r="3027">
      <c r="F3027" t="n">
        <v>0.05622987447440272</v>
      </c>
      <c r="G3027" t="n">
        <v>0.02518101949807143</v>
      </c>
      <c r="H3027" t="n">
        <v>-0.001337662063615698</v>
      </c>
      <c r="J3027" t="n">
        <v>0.08356983379934262</v>
      </c>
      <c r="K3027" t="n">
        <v>0.02925268716342092</v>
      </c>
      <c r="L3027" t="n">
        <v>-0.002233269429307475</v>
      </c>
      <c r="M3027" t="n">
        <v>0.2199008928915389</v>
      </c>
      <c r="N3027" t="n">
        <v>0.0245555895507098</v>
      </c>
      <c r="O3027" t="n">
        <v>-0.002323024394521904</v>
      </c>
      <c r="P3027" t="n">
        <v>0.3608750759692573</v>
      </c>
      <c r="Q3027" t="n">
        <v>0.02693375784635493</v>
      </c>
      <c r="R3027" t="n">
        <v>-0.001104045435609968</v>
      </c>
    </row>
    <row r="3028">
      <c r="F3028" t="n">
        <v>0.05625063934823549</v>
      </c>
      <c r="G3028" t="n">
        <v>0.02518957864813876</v>
      </c>
      <c r="H3028" t="n">
        <v>-0.001337407863279622</v>
      </c>
      <c r="J3028" t="n">
        <v>0.08368472423026334</v>
      </c>
      <c r="K3028" t="n">
        <v>0.02926263029298021</v>
      </c>
      <c r="L3028" t="n">
        <v>-0.002233260691801221</v>
      </c>
      <c r="M3028" t="n">
        <v>0.2201370683591363</v>
      </c>
      <c r="N3028" t="n">
        <v>0.02456393611411929</v>
      </c>
      <c r="O3028" t="n">
        <v>-0.00232395339540109</v>
      </c>
      <c r="P3028" t="n">
        <v>0.3609025680190289</v>
      </c>
      <c r="Q3028" t="n">
        <v>0.02694291276064669</v>
      </c>
      <c r="R3028" t="n">
        <v>-0.001105378248211009</v>
      </c>
    </row>
    <row r="3029">
      <c r="F3029" t="n">
        <v>0.05628780171501406</v>
      </c>
      <c r="G3029" t="n">
        <v>0.02519813779820609</v>
      </c>
      <c r="H3029" t="n">
        <v>-0.001338611410001902</v>
      </c>
      <c r="J3029" t="n">
        <v>0.08366598759451165</v>
      </c>
      <c r="K3029" t="n">
        <v>0.0292725734225395</v>
      </c>
      <c r="L3029" t="n">
        <v>-0.002233260691801221</v>
      </c>
      <c r="M3029" t="n">
        <v>0.2201512320870182</v>
      </c>
      <c r="N3029" t="n">
        <v>0.02457228267752878</v>
      </c>
      <c r="O3029" t="n">
        <v>-0.002321631067635126</v>
      </c>
      <c r="P3029" t="n">
        <v>0.3606247725980829</v>
      </c>
      <c r="Q3029" t="n">
        <v>0.02695206767493845</v>
      </c>
      <c r="R3029" t="n">
        <v>-0.001106041408843872</v>
      </c>
    </row>
    <row r="3030">
      <c r="F3030" t="n">
        <v>0.05630037114325899</v>
      </c>
      <c r="G3030" t="n">
        <v>0.02520669694827341</v>
      </c>
      <c r="H3030" t="n">
        <v>-0.001337006681038863</v>
      </c>
      <c r="J3030" t="n">
        <v>0.08360715300015499</v>
      </c>
      <c r="K3030" t="n">
        <v>0.02928251655209878</v>
      </c>
      <c r="L3030" t="n">
        <v>-0.002234823661691504</v>
      </c>
      <c r="M3030" t="n">
        <v>0.2201283857773118</v>
      </c>
      <c r="N3030" t="n">
        <v>0.02458062924093826</v>
      </c>
      <c r="O3030" t="n">
        <v>-0.002321398834858529</v>
      </c>
      <c r="P3030" t="n">
        <v>0.3612017717516502</v>
      </c>
      <c r="Q3030" t="n">
        <v>0.02696122258923021</v>
      </c>
      <c r="R3030" t="n">
        <v>-0.001105157194666721</v>
      </c>
    </row>
    <row r="3031">
      <c r="F3031" t="n">
        <v>0.05625554751425971</v>
      </c>
      <c r="G3031" t="n">
        <v>0.02521525609834074</v>
      </c>
      <c r="H3031" t="n">
        <v>-0.001338236148549847</v>
      </c>
      <c r="J3031" t="n">
        <v>0.08360177192195552</v>
      </c>
      <c r="K3031" t="n">
        <v>0.02929245968165807</v>
      </c>
      <c r="L3031" t="n">
        <v>-0.002231921003323836</v>
      </c>
      <c r="M3031" t="n">
        <v>0.2204385937118598</v>
      </c>
      <c r="N3031" t="n">
        <v>0.02458897580434775</v>
      </c>
      <c r="O3031" t="n">
        <v>-0.002323721162624494</v>
      </c>
      <c r="P3031" t="n">
        <v>0.360801824895578</v>
      </c>
      <c r="Q3031" t="n">
        <v>0.02697037750352196</v>
      </c>
      <c r="R3031" t="n">
        <v>-0.001105378248211009</v>
      </c>
    </row>
    <row r="3032">
      <c r="F3032" t="n">
        <v>0.05630911184620369</v>
      </c>
      <c r="G3032" t="n">
        <v>0.02522381524840807</v>
      </c>
      <c r="H3032" t="n">
        <v>-0.001337567698925196</v>
      </c>
      <c r="J3032" t="n">
        <v>0.08373005187521336</v>
      </c>
      <c r="K3032" t="n">
        <v>0.02930240281121736</v>
      </c>
      <c r="L3032" t="n">
        <v>-0.002234579192528588</v>
      </c>
      <c r="M3032" t="n">
        <v>0.2203787370124788</v>
      </c>
      <c r="N3032" t="n">
        <v>0.02459732236775724</v>
      </c>
      <c r="O3032" t="n">
        <v>-0.002323256726295703</v>
      </c>
      <c r="P3032" t="n">
        <v>0.3611346092971855</v>
      </c>
      <c r="Q3032" t="n">
        <v>0.02697953241781373</v>
      </c>
      <c r="R3032" t="n">
        <v>-0.00110682998716163</v>
      </c>
    </row>
    <row r="3033">
      <c r="F3033" t="n">
        <v>0.0562150822528459</v>
      </c>
      <c r="G3033" t="n">
        <v>0.02523237439847539</v>
      </c>
      <c r="H3033" t="n">
        <v>-0.001336765559375616</v>
      </c>
      <c r="J3033" t="n">
        <v>0.0837647757657642</v>
      </c>
      <c r="K3033" t="n">
        <v>0.02931234594077664</v>
      </c>
      <c r="L3033" t="n">
        <v>-0.00223435586860369</v>
      </c>
      <c r="M3033" t="n">
        <v>0.2199487732465986</v>
      </c>
      <c r="N3033" t="n">
        <v>0.02460566893116672</v>
      </c>
      <c r="O3033" t="n">
        <v>-0.002321863329618596</v>
      </c>
      <c r="P3033" t="n">
        <v>0.3609178093440943</v>
      </c>
      <c r="Q3033" t="n">
        <v>0.02698868733210548</v>
      </c>
      <c r="R3033" t="n">
        <v>-0.001107051198311258</v>
      </c>
    </row>
    <row r="3034">
      <c r="F3034" t="n">
        <v>0.05621124550351912</v>
      </c>
      <c r="G3034" t="n">
        <v>0.02524093354854271</v>
      </c>
      <c r="H3034" t="n">
        <v>-0.001337567698925196</v>
      </c>
      <c r="J3034" t="n">
        <v>0.08370592682212767</v>
      </c>
      <c r="K3034" t="n">
        <v>0.02932228907033593</v>
      </c>
      <c r="L3034" t="n">
        <v>-0.002232792601129405</v>
      </c>
      <c r="M3034" t="n">
        <v>0.2204440483288685</v>
      </c>
      <c r="N3034" t="n">
        <v>0.02461401549457621</v>
      </c>
      <c r="O3034" t="n">
        <v>-0.002321166631280043</v>
      </c>
      <c r="P3034" t="n">
        <v>0.3605177715225339</v>
      </c>
      <c r="Q3034" t="n">
        <v>0.02699784224639725</v>
      </c>
      <c r="R3034" t="n">
        <v>-0.001105723931413492</v>
      </c>
    </row>
    <row r="3035">
      <c r="F3035" t="n">
        <v>0.0562566120373193</v>
      </c>
      <c r="G3035" t="n">
        <v>0.02524949269861004</v>
      </c>
      <c r="H3035" t="n">
        <v>-0.001336899249300546</v>
      </c>
      <c r="J3035" t="n">
        <v>0.08374065032095103</v>
      </c>
      <c r="K3035" t="n">
        <v>0.02933223219989521</v>
      </c>
      <c r="L3035" t="n">
        <v>-0.002233015925054303</v>
      </c>
      <c r="M3035" t="n">
        <v>0.2203101429292746</v>
      </c>
      <c r="N3035" t="n">
        <v>0.02462236205798569</v>
      </c>
      <c r="O3035" t="n">
        <v>-0.002321863329618596</v>
      </c>
      <c r="P3035" t="n">
        <v>0.3604230538797342</v>
      </c>
      <c r="Q3035" t="n">
        <v>0.02700699716068901</v>
      </c>
      <c r="R3035" t="n">
        <v>-0.001107161803886071</v>
      </c>
    </row>
    <row r="3036">
      <c r="F3036" t="n">
        <v>0.05623637249739337</v>
      </c>
      <c r="G3036" t="n">
        <v>0.02525805184867736</v>
      </c>
      <c r="H3036" t="n">
        <v>-0.001336537443799181</v>
      </c>
      <c r="J3036" t="n">
        <v>0.08364168125716474</v>
      </c>
      <c r="K3036" t="n">
        <v>0.0293421753294545</v>
      </c>
      <c r="L3036" t="n">
        <v>-0.002235662085386443</v>
      </c>
      <c r="M3036" t="n">
        <v>0.2201021937938741</v>
      </c>
      <c r="N3036" t="n">
        <v>0.02463070862139518</v>
      </c>
      <c r="O3036" t="n">
        <v>-0.002323255522646626</v>
      </c>
      <c r="P3036" t="n">
        <v>0.3606336975721367</v>
      </c>
      <c r="Q3036" t="n">
        <v>0.02701615207498077</v>
      </c>
      <c r="R3036" t="n">
        <v>-0.001106851279104806</v>
      </c>
    </row>
    <row r="3037">
      <c r="F3037" t="n">
        <v>0.05631454972528756</v>
      </c>
      <c r="G3037" t="n">
        <v>0.02526661099874469</v>
      </c>
      <c r="H3037" t="n">
        <v>-0.0013377403274986</v>
      </c>
      <c r="J3037" t="n">
        <v>0.08363629102175586</v>
      </c>
      <c r="K3037" t="n">
        <v>0.02935211845901379</v>
      </c>
      <c r="L3037" t="n">
        <v>-0.002234098529127306</v>
      </c>
      <c r="M3037" t="n">
        <v>0.2201903457867235</v>
      </c>
      <c r="N3037" t="n">
        <v>0.02463905518480467</v>
      </c>
      <c r="O3037" t="n">
        <v>-0.00232418445328343</v>
      </c>
      <c r="P3037" t="n">
        <v>0.3607832737750625</v>
      </c>
      <c r="Q3037" t="n">
        <v>0.02702530698927252</v>
      </c>
      <c r="R3037" t="n">
        <v>-0.001106740593976895</v>
      </c>
    </row>
    <row r="3038">
      <c r="F3038" t="n">
        <v>0.05632711738725459</v>
      </c>
      <c r="G3038" t="n">
        <v>0.02527517014881201</v>
      </c>
      <c r="H3038" t="n">
        <v>-0.00133747302000984</v>
      </c>
      <c r="J3038" t="n">
        <v>0.08364426970337004</v>
      </c>
      <c r="K3038" t="n">
        <v>0.02936206158857308</v>
      </c>
      <c r="L3038" t="n">
        <v>-0.002234321894307183</v>
      </c>
      <c r="M3038" t="n">
        <v>0.2205376160565266</v>
      </c>
      <c r="N3038" t="n">
        <v>0.02464740174821416</v>
      </c>
      <c r="O3038" t="n">
        <v>-0.002324416685942631</v>
      </c>
      <c r="P3038" t="n">
        <v>0.361116098533568</v>
      </c>
      <c r="Q3038" t="n">
        <v>0.02703446190356428</v>
      </c>
      <c r="R3038" t="n">
        <v>-0.001107736760128089</v>
      </c>
    </row>
    <row r="3039">
      <c r="F3039" t="n">
        <v>0.05631507770363593</v>
      </c>
      <c r="G3039" t="n">
        <v>0.02528372929887934</v>
      </c>
      <c r="H3039" t="n">
        <v>-0.00133720571252108</v>
      </c>
      <c r="J3039" t="n">
        <v>0.08365224778483031</v>
      </c>
      <c r="K3039" t="n">
        <v>0.02937200471813236</v>
      </c>
      <c r="L3039" t="n">
        <v>-0.002234321894307183</v>
      </c>
      <c r="M3039" t="n">
        <v>0.2202926166477616</v>
      </c>
      <c r="N3039" t="n">
        <v>0.02465574831162364</v>
      </c>
      <c r="O3039" t="n">
        <v>-0.002323487755305827</v>
      </c>
      <c r="P3039" t="n">
        <v>0.3605326879227968</v>
      </c>
      <c r="Q3039" t="n">
        <v>0.02704361681785604</v>
      </c>
      <c r="R3039" t="n">
        <v>-0.001107736760128089</v>
      </c>
    </row>
    <row r="3040">
      <c r="F3040" t="n">
        <v>0.05635225351737277</v>
      </c>
      <c r="G3040" t="n">
        <v>0.02529228844894666</v>
      </c>
      <c r="H3040" t="n">
        <v>-0.001336455996993742</v>
      </c>
      <c r="J3040" t="n">
        <v>0.08383407048034376</v>
      </c>
      <c r="K3040" t="n">
        <v>0.02938194784769165</v>
      </c>
      <c r="L3040" t="n">
        <v>-0.002234275143554565</v>
      </c>
      <c r="M3040" t="n">
        <v>0.2201586516018696</v>
      </c>
      <c r="N3040" t="n">
        <v>0.02466409487503313</v>
      </c>
      <c r="O3040" t="n">
        <v>-0.0023237148092702</v>
      </c>
      <c r="P3040" t="n">
        <v>0.3610487747961998</v>
      </c>
      <c r="Q3040" t="n">
        <v>0.0270527717321478</v>
      </c>
      <c r="R3040" t="n">
        <v>-0.001108208109986334</v>
      </c>
    </row>
    <row r="3041">
      <c r="F3041" t="n">
        <v>0.0562745844709694</v>
      </c>
      <c r="G3041" t="n">
        <v>0.02530084759901399</v>
      </c>
      <c r="H3041" t="n">
        <v>-0.001336856853621515</v>
      </c>
      <c r="J3041" t="n">
        <v>0.08369494915624474</v>
      </c>
      <c r="K3041" t="n">
        <v>0.02939189097725093</v>
      </c>
      <c r="L3041" t="n">
        <v>-0.002234721953902241</v>
      </c>
      <c r="M3041" t="n">
        <v>0.2203208385119692</v>
      </c>
      <c r="N3041" t="n">
        <v>0.02467244143844262</v>
      </c>
      <c r="O3041" t="n">
        <v>-0.002322321416420347</v>
      </c>
      <c r="P3041" t="n">
        <v>0.3609540069735236</v>
      </c>
      <c r="Q3041" t="n">
        <v>0.02706192664643956</v>
      </c>
      <c r="R3041" t="n">
        <v>-0.001107543517416627</v>
      </c>
    </row>
    <row r="3042">
      <c r="F3042" t="n">
        <v>0.0562871484099965</v>
      </c>
      <c r="G3042" t="n">
        <v>0.02530940674908132</v>
      </c>
      <c r="H3042" t="n">
        <v>-0.001337524948001135</v>
      </c>
      <c r="J3042" t="n">
        <v>0.08371630133082046</v>
      </c>
      <c r="K3042" t="n">
        <v>0.02940183410681022</v>
      </c>
      <c r="L3042" t="n">
        <v>-0.002235392169423756</v>
      </c>
      <c r="M3042" t="n">
        <v>0.22037196496194</v>
      </c>
      <c r="N3042" t="n">
        <v>0.0246807880018521</v>
      </c>
      <c r="O3042" t="n">
        <v>-0.002321624719995421</v>
      </c>
      <c r="P3042" t="n">
        <v>0.361164682721081</v>
      </c>
      <c r="Q3042" t="n">
        <v>0.02707108156073132</v>
      </c>
      <c r="R3042" t="n">
        <v>-0.001108208109986334</v>
      </c>
    </row>
    <row r="3043">
      <c r="F3043" t="n">
        <v>0.05629150833473653</v>
      </c>
      <c r="G3043" t="n">
        <v>0.02531796589914864</v>
      </c>
      <c r="H3043" t="n">
        <v>-0.001337524948001135</v>
      </c>
      <c r="J3043" t="n">
        <v>0.08371090429015331</v>
      </c>
      <c r="K3043" t="n">
        <v>0.02941177723636951</v>
      </c>
      <c r="L3043" t="n">
        <v>-0.00223421558395618</v>
      </c>
      <c r="M3043" t="n">
        <v>0.2202009468711002</v>
      </c>
      <c r="N3043" t="n">
        <v>0.02468913456526159</v>
      </c>
      <c r="O3043" t="n">
        <v>-0.002321847704594139</v>
      </c>
      <c r="P3043" t="n">
        <v>0.361253179733724</v>
      </c>
      <c r="Q3043" t="n">
        <v>0.02708023647502308</v>
      </c>
      <c r="R3043" t="n">
        <v>-0.001108540406271188</v>
      </c>
    </row>
    <row r="3044">
      <c r="F3044" t="n">
        <v>0.05624663934618664</v>
      </c>
      <c r="G3044" t="n">
        <v>0.02532652504921597</v>
      </c>
      <c r="H3044" t="n">
        <v>-0.001335318894214432</v>
      </c>
      <c r="J3044" t="n">
        <v>0.08375900865057546</v>
      </c>
      <c r="K3044" t="n">
        <v>0.02942172036592879</v>
      </c>
      <c r="L3044" t="n">
        <v>-0.002233321808345037</v>
      </c>
      <c r="M3044" t="n">
        <v>0.2203631369686165</v>
      </c>
      <c r="N3044" t="n">
        <v>0.02469748112867108</v>
      </c>
      <c r="O3044" t="n">
        <v>-0.002321847704594139</v>
      </c>
      <c r="P3044" t="n">
        <v>0.361402774101117</v>
      </c>
      <c r="Q3044" t="n">
        <v>0.02708939138931483</v>
      </c>
      <c r="R3044" t="n">
        <v>-0.001109018960227615</v>
      </c>
    </row>
    <row r="3045">
      <c r="F3045" t="n">
        <v>0.05625920060151496</v>
      </c>
      <c r="G3045" t="n">
        <v>0.02533508419928329</v>
      </c>
      <c r="H3045" t="n">
        <v>-0.001336387576802838</v>
      </c>
      <c r="J3045" t="n">
        <v>0.08390075408128468</v>
      </c>
      <c r="K3045" t="n">
        <v>0.02943166349548808</v>
      </c>
      <c r="L3045" t="n">
        <v>-0.002236673466886825</v>
      </c>
      <c r="M3045" t="n">
        <v>0.2201920942301572</v>
      </c>
      <c r="N3045" t="n">
        <v>0.02470582769208056</v>
      </c>
      <c r="O3045" t="n">
        <v>-0.002323241091894356</v>
      </c>
      <c r="P3045" t="n">
        <v>0.3611246720569917</v>
      </c>
      <c r="Q3045" t="n">
        <v>0.0270985463036066</v>
      </c>
      <c r="R3045" t="n">
        <v>-0.001108132188445325</v>
      </c>
    </row>
    <row r="3046">
      <c r="F3046" t="n">
        <v>0.05636202361188779</v>
      </c>
      <c r="G3046" t="n">
        <v>0.02534364334935062</v>
      </c>
      <c r="H3046" t="n">
        <v>-0.001335185308890881</v>
      </c>
      <c r="J3046" t="n">
        <v>0.08384185241109683</v>
      </c>
      <c r="K3046" t="n">
        <v>0.02944160662504737</v>
      </c>
      <c r="L3046" t="n">
        <v>-0.002235779691275681</v>
      </c>
      <c r="M3046" t="n">
        <v>0.2205394251585198</v>
      </c>
      <c r="N3046" t="n">
        <v>0.02471417425549005</v>
      </c>
      <c r="O3046" t="n">
        <v>-0.002323937785544464</v>
      </c>
      <c r="P3046" t="n">
        <v>0.3610298459563615</v>
      </c>
      <c r="Q3046" t="n">
        <v>0.02710770121789835</v>
      </c>
      <c r="R3046" t="n">
        <v>-0.001109573192591547</v>
      </c>
    </row>
    <row r="3047">
      <c r="F3047" t="n">
        <v>0.05630894199040758</v>
      </c>
      <c r="G3047" t="n">
        <v>0.02535220249941795</v>
      </c>
      <c r="H3047" t="n">
        <v>-0.001337189088744143</v>
      </c>
      <c r="J3047" t="n">
        <v>0.0837428072700102</v>
      </c>
      <c r="K3047" t="n">
        <v>0.02945154975460666</v>
      </c>
      <c r="L3047" t="n">
        <v>-0.002233321808345037</v>
      </c>
      <c r="M3047" t="n">
        <v>0.2201461882452809</v>
      </c>
      <c r="N3047" t="n">
        <v>0.02472252081889954</v>
      </c>
      <c r="O3047" t="n">
        <v>-0.002321151010944031</v>
      </c>
      <c r="P3047" t="n">
        <v>0.3609961089952801</v>
      </c>
      <c r="Q3047" t="n">
        <v>0.02711685613219011</v>
      </c>
      <c r="R3047" t="n">
        <v>-0.001109240653173188</v>
      </c>
    </row>
    <row r="3048">
      <c r="F3048" t="n">
        <v>0.05633791827595945</v>
      </c>
      <c r="G3048" t="n">
        <v>0.02536076164948527</v>
      </c>
      <c r="H3048" t="n">
        <v>-0.001335664465570606</v>
      </c>
      <c r="J3048" t="n">
        <v>0.08389795150002737</v>
      </c>
      <c r="K3048" t="n">
        <v>0.02946149288416594</v>
      </c>
      <c r="L3048" t="n">
        <v>-0.002237048440869752</v>
      </c>
      <c r="M3048" t="n">
        <v>0.2202713475318936</v>
      </c>
      <c r="N3048" t="n">
        <v>0.02473086738230902</v>
      </c>
      <c r="O3048" t="n">
        <v>-0.002324156690675708</v>
      </c>
      <c r="P3048" t="n">
        <v>0.3610234693847294</v>
      </c>
      <c r="Q3048" t="n">
        <v>0.02712601104648187</v>
      </c>
      <c r="R3048" t="n">
        <v>-0.001109615367441351</v>
      </c>
    </row>
    <row r="3049">
      <c r="F3049" t="n">
        <v>0.05638331036337993</v>
      </c>
      <c r="G3049" t="n">
        <v>0.0253693207995526</v>
      </c>
      <c r="H3049" t="n">
        <v>-0.001335263806296862</v>
      </c>
      <c r="J3049" t="n">
        <v>0.08378551487498863</v>
      </c>
      <c r="K3049" t="n">
        <v>0.02947143601372523</v>
      </c>
      <c r="L3049" t="n">
        <v>-0.002235707552693407</v>
      </c>
      <c r="M3049" t="n">
        <v>0.2206187041631146</v>
      </c>
      <c r="N3049" t="n">
        <v>0.02473921394571851</v>
      </c>
      <c r="O3049" t="n">
        <v>-0.002322531081479592</v>
      </c>
      <c r="P3049" t="n">
        <v>0.3611119353323109</v>
      </c>
      <c r="Q3049" t="n">
        <v>0.02713516596077363</v>
      </c>
      <c r="R3049" t="n">
        <v>-0.001109837223957885</v>
      </c>
    </row>
    <row r="3050">
      <c r="F3050" t="n">
        <v>0.05638766953930846</v>
      </c>
      <c r="G3050" t="n">
        <v>0.02537787994961992</v>
      </c>
      <c r="H3050" t="n">
        <v>-0.001336198677935598</v>
      </c>
      <c r="J3050" t="n">
        <v>0.08376672808871467</v>
      </c>
      <c r="K3050" t="n">
        <v>0.02948137914328451</v>
      </c>
      <c r="L3050" t="n">
        <v>-0.002237048440869752</v>
      </c>
      <c r="M3050" t="n">
        <v>0.220151341223927</v>
      </c>
      <c r="N3050" t="n">
        <v>0.024747560509128</v>
      </c>
      <c r="O3050" t="n">
        <v>-0.002324388920560867</v>
      </c>
      <c r="P3050" t="n">
        <v>0.3612615150422441</v>
      </c>
      <c r="Q3050" t="n">
        <v>0.02714432087506539</v>
      </c>
      <c r="R3050" t="n">
        <v>-0.001109060726150018</v>
      </c>
    </row>
    <row r="3051">
      <c r="F3051" t="n">
        <v>0.05639202810926056</v>
      </c>
      <c r="G3051" t="n">
        <v>0.02538643909968724</v>
      </c>
      <c r="H3051" t="n">
        <v>-0.001334821263485006</v>
      </c>
      <c r="J3051" t="n">
        <v>0.08394865976457304</v>
      </c>
      <c r="K3051" t="n">
        <v>0.0294913222728438</v>
      </c>
      <c r="L3051" t="n">
        <v>-0.002235931034056131</v>
      </c>
      <c r="M3051" t="n">
        <v>0.2204616733594777</v>
      </c>
      <c r="N3051" t="n">
        <v>0.02475590707253748</v>
      </c>
      <c r="O3051" t="n">
        <v>-0.002323924460790548</v>
      </c>
      <c r="P3051" t="n">
        <v>0.3609832834086468</v>
      </c>
      <c r="Q3051" t="n">
        <v>0.02715347578935715</v>
      </c>
      <c r="R3051" t="n">
        <v>-0.001108949797891752</v>
      </c>
    </row>
    <row r="3052">
      <c r="F3052" t="n">
        <v>0.05638817786991894</v>
      </c>
      <c r="G3052" t="n">
        <v>0.02539499824975457</v>
      </c>
      <c r="H3052" t="n">
        <v>-0.001335622396583027</v>
      </c>
      <c r="J3052" t="n">
        <v>0.08388973048243729</v>
      </c>
      <c r="K3052" t="n">
        <v>0.02950126540240309</v>
      </c>
      <c r="L3052" t="n">
        <v>-0.002236069566770233</v>
      </c>
      <c r="M3052" t="n">
        <v>0.2204016588011884</v>
      </c>
      <c r="N3052" t="n">
        <v>0.02476425363594697</v>
      </c>
      <c r="O3052" t="n">
        <v>-0.002323442618622971</v>
      </c>
      <c r="P3052" t="n">
        <v>0.3612550933699493</v>
      </c>
      <c r="Q3052" t="n">
        <v>0.02716263070364891</v>
      </c>
      <c r="R3052" t="n">
        <v>-0.001110218826540522</v>
      </c>
    </row>
    <row r="3053">
      <c r="F3053" t="n">
        <v>0.05640074343045939</v>
      </c>
      <c r="G3053" t="n">
        <v>0.02540355739982189</v>
      </c>
      <c r="H3053" t="n">
        <v>-0.00133655705186405</v>
      </c>
      <c r="J3053" t="n">
        <v>0.08395124032160388</v>
      </c>
      <c r="K3053" t="n">
        <v>0.02951120853196237</v>
      </c>
      <c r="L3053" t="n">
        <v>-0.002236740119419204</v>
      </c>
      <c r="M3053" t="n">
        <v>0.2203416340630148</v>
      </c>
      <c r="N3053" t="n">
        <v>0.02477260019935646</v>
      </c>
      <c r="O3053" t="n">
        <v>-0.002321352565292876</v>
      </c>
      <c r="P3053" t="n">
        <v>0.3615269195595804</v>
      </c>
      <c r="Q3053" t="n">
        <v>0.02717178561794066</v>
      </c>
      <c r="R3053" t="n">
        <v>-0.001110995902011553</v>
      </c>
    </row>
    <row r="3054">
      <c r="F3054" t="n">
        <v>0.05629838222256126</v>
      </c>
      <c r="G3054" t="n">
        <v>0.02541211654988922</v>
      </c>
      <c r="H3054" t="n">
        <v>-0.00133535535221702</v>
      </c>
      <c r="J3054" t="n">
        <v>0.08387891715413211</v>
      </c>
      <c r="K3054" t="n">
        <v>0.02952115166152166</v>
      </c>
      <c r="L3054" t="n">
        <v>-0.002234504943922633</v>
      </c>
      <c r="M3054" t="n">
        <v>0.2207260704097895</v>
      </c>
      <c r="N3054" t="n">
        <v>0.02478094676276594</v>
      </c>
      <c r="O3054" t="n">
        <v>-0.002322978162327394</v>
      </c>
      <c r="P3054" t="n">
        <v>0.361676512241794</v>
      </c>
      <c r="Q3054" t="n">
        <v>0.02718094053223242</v>
      </c>
      <c r="R3054" t="n">
        <v>-0.001110995902011553</v>
      </c>
    </row>
    <row r="3055">
      <c r="F3055" t="n">
        <v>0.05634378025363838</v>
      </c>
      <c r="G3055" t="n">
        <v>0.02542067569995655</v>
      </c>
      <c r="H3055" t="n">
        <v>-0.001335088307851013</v>
      </c>
      <c r="J3055" t="n">
        <v>0.08390027651543815</v>
      </c>
      <c r="K3055" t="n">
        <v>0.02953109479108095</v>
      </c>
      <c r="L3055" t="n">
        <v>-0.002236069566770233</v>
      </c>
      <c r="M3055" t="n">
        <v>0.2203697167678921</v>
      </c>
      <c r="N3055" t="n">
        <v>0.02478929332617543</v>
      </c>
      <c r="O3055" t="n">
        <v>-0.002321352565292876</v>
      </c>
      <c r="P3055" t="n">
        <v>0.3613982170333732</v>
      </c>
      <c r="Q3055" t="n">
        <v>0.02719009544652418</v>
      </c>
      <c r="R3055" t="n">
        <v>-0.001109885794195795</v>
      </c>
    </row>
    <row r="3056">
      <c r="F3056" t="n">
        <v>0.05630708258882498</v>
      </c>
      <c r="G3056" t="n">
        <v>0.02542923485002387</v>
      </c>
      <c r="H3056" t="n">
        <v>-0.001335193013258171</v>
      </c>
      <c r="J3056" t="n">
        <v>0.08394840779116299</v>
      </c>
      <c r="K3056" t="n">
        <v>0.02954103792064023</v>
      </c>
      <c r="L3056" t="n">
        <v>-0.002235524595886488</v>
      </c>
      <c r="M3056" t="n">
        <v>0.2203467092106197</v>
      </c>
      <c r="N3056" t="n">
        <v>0.02479763988958492</v>
      </c>
      <c r="O3056" t="n">
        <v>-0.002323885635696915</v>
      </c>
      <c r="P3056" t="n">
        <v>0.3619145831214752</v>
      </c>
      <c r="Q3056" t="n">
        <v>0.02719925036081594</v>
      </c>
      <c r="R3056" t="n">
        <v>-0.001111718053923251</v>
      </c>
    </row>
    <row r="3057">
      <c r="F3057" t="n">
        <v>0.0564017460341296</v>
      </c>
      <c r="G3057" t="n">
        <v>0.0254377940000912</v>
      </c>
      <c r="H3057" t="n">
        <v>-0.00133465904284695</v>
      </c>
      <c r="J3057" t="n">
        <v>0.08398315695834087</v>
      </c>
      <c r="K3057" t="n">
        <v>0.02955098105019952</v>
      </c>
      <c r="L3057" t="n">
        <v>-0.002234853938507722</v>
      </c>
      <c r="M3057" t="n">
        <v>0.2207311726030279</v>
      </c>
      <c r="N3057" t="n">
        <v>0.0248059864529944</v>
      </c>
      <c r="O3057" t="n">
        <v>-0.002323421183686183</v>
      </c>
      <c r="P3057" t="n">
        <v>0.3611471930179486</v>
      </c>
      <c r="Q3057" t="n">
        <v>0.0272084052751077</v>
      </c>
      <c r="R3057" t="n">
        <v>-0.001111718053923251</v>
      </c>
    </row>
    <row r="3058">
      <c r="F3058" t="n">
        <v>0.05640609948673272</v>
      </c>
      <c r="G3058" t="n">
        <v>0.02544635315015852</v>
      </c>
      <c r="H3058" t="n">
        <v>-0.001334792535449756</v>
      </c>
      <c r="J3058" t="n">
        <v>0.08400452162403586</v>
      </c>
      <c r="K3058" t="n">
        <v>0.0295609241797588</v>
      </c>
      <c r="L3058" t="n">
        <v>-0.00223686591064402</v>
      </c>
      <c r="M3058" t="n">
        <v>0.2207822555336074</v>
      </c>
      <c r="N3058" t="n">
        <v>0.02481433301640389</v>
      </c>
      <c r="O3058" t="n">
        <v>-0.002323653409691549</v>
      </c>
      <c r="P3058" t="n">
        <v>0.3613578989015895</v>
      </c>
      <c r="Q3058" t="n">
        <v>0.02721756018939946</v>
      </c>
      <c r="R3058" t="n">
        <v>-0.00111194024200238</v>
      </c>
    </row>
    <row r="3059">
      <c r="F3059" t="n">
        <v>0.05643508607970109</v>
      </c>
      <c r="G3059" t="n">
        <v>0.02545491230022585</v>
      </c>
      <c r="H3059" t="n">
        <v>-0.001334777010769586</v>
      </c>
      <c r="J3059" t="n">
        <v>0.08391878436114329</v>
      </c>
      <c r="K3059" t="n">
        <v>0.02957086730931809</v>
      </c>
      <c r="L3059" t="n">
        <v>-0.002237313015563197</v>
      </c>
      <c r="M3059" t="n">
        <v>0.2207592441419992</v>
      </c>
      <c r="N3059" t="n">
        <v>0.02482267957981337</v>
      </c>
      <c r="O3059" t="n">
        <v>-0.002323188957680817</v>
      </c>
      <c r="P3059" t="n">
        <v>0.3613851999582444</v>
      </c>
      <c r="Q3059" t="n">
        <v>0.02722671510369122</v>
      </c>
      <c r="R3059" t="n">
        <v>-0.001110829301606734</v>
      </c>
    </row>
    <row r="3060">
      <c r="F3060" t="n">
        <v>0.05642301625370021</v>
      </c>
      <c r="G3060" t="n">
        <v>0.02546347145029318</v>
      </c>
      <c r="H3060" t="n">
        <v>-0.001334910475124227</v>
      </c>
      <c r="J3060" t="n">
        <v>0.08396692190411829</v>
      </c>
      <c r="K3060" t="n">
        <v>0.02958081043887738</v>
      </c>
      <c r="L3060" t="n">
        <v>-0.002237873160024112</v>
      </c>
      <c r="M3060" t="n">
        <v>0.2203287008155291</v>
      </c>
      <c r="N3060" t="n">
        <v>0.02483102614322286</v>
      </c>
      <c r="O3060" t="n">
        <v>-0.002322699033600759</v>
      </c>
      <c r="P3060" t="n">
        <v>0.3615347778633082</v>
      </c>
      <c r="Q3060" t="n">
        <v>0.02723587001798298</v>
      </c>
      <c r="R3060" t="n">
        <v>-0.001112669715066708</v>
      </c>
    </row>
    <row r="3061">
      <c r="F3061" t="n">
        <v>0.05637809560414615</v>
      </c>
      <c r="G3061" t="n">
        <v>0.0254720306003605</v>
      </c>
      <c r="H3061" t="n">
        <v>-0.001333976224641737</v>
      </c>
      <c r="J3061" t="n">
        <v>0.08396150577677806</v>
      </c>
      <c r="K3061" t="n">
        <v>0.02959075356843666</v>
      </c>
      <c r="L3061" t="n">
        <v>-0.002235413713050362</v>
      </c>
      <c r="M3061" t="n">
        <v>0.2206761502090154</v>
      </c>
      <c r="N3061" t="n">
        <v>0.02483937270663235</v>
      </c>
      <c r="O3061" t="n">
        <v>-0.002324556821270106</v>
      </c>
      <c r="P3061" t="n">
        <v>0.3617455050107853</v>
      </c>
      <c r="Q3061" t="n">
        <v>0.02724502493227474</v>
      </c>
      <c r="R3061" t="n">
        <v>-0.001111891468863124</v>
      </c>
    </row>
    <row r="3062">
      <c r="F3062" t="n">
        <v>0.05636601934430116</v>
      </c>
      <c r="G3062" t="n">
        <v>0.02548058975042783</v>
      </c>
      <c r="H3062" t="n">
        <v>-0.001334510082060303</v>
      </c>
      <c r="J3062" t="n">
        <v>0.08394269717373339</v>
      </c>
      <c r="K3062" t="n">
        <v>0.02960069669799595</v>
      </c>
      <c r="L3062" t="n">
        <v>-0.002235190126961839</v>
      </c>
      <c r="M3062" t="n">
        <v>0.2203567114327438</v>
      </c>
      <c r="N3062" t="n">
        <v>0.02484771927004184</v>
      </c>
      <c r="O3062" t="n">
        <v>-0.002323163480518096</v>
      </c>
      <c r="P3062" t="n">
        <v>0.3612836290981148</v>
      </c>
      <c r="Q3062" t="n">
        <v>0.02725417984656649</v>
      </c>
      <c r="R3062" t="n">
        <v>-0.001112892071124875</v>
      </c>
    </row>
    <row r="3063">
      <c r="F3063" t="n">
        <v>0.0564524966004717</v>
      </c>
      <c r="G3063" t="n">
        <v>0.02548914890049515</v>
      </c>
      <c r="H3063" t="n">
        <v>-0.001334777010769586</v>
      </c>
      <c r="J3063" t="n">
        <v>0.08400423104933329</v>
      </c>
      <c r="K3063" t="n">
        <v>0.02961063982755524</v>
      </c>
      <c r="L3063" t="n">
        <v>-0.002237649573935589</v>
      </c>
      <c r="M3063" t="n">
        <v>0.2204818656065466</v>
      </c>
      <c r="N3063" t="n">
        <v>0.02485606583345132</v>
      </c>
      <c r="O3063" t="n">
        <v>-0.002322466810142091</v>
      </c>
      <c r="P3063" t="n">
        <v>0.3613108993605627</v>
      </c>
      <c r="Q3063" t="n">
        <v>0.02726333476085826</v>
      </c>
      <c r="R3063" t="n">
        <v>-0.001112447359008541</v>
      </c>
    </row>
    <row r="3064">
      <c r="F3064" t="n">
        <v>0.05635007320754634</v>
      </c>
      <c r="G3064" t="n">
        <v>0.02549770805056248</v>
      </c>
      <c r="H3064" t="n">
        <v>-0.00133504161221362</v>
      </c>
      <c r="J3064" t="n">
        <v>0.08399881143629583</v>
      </c>
      <c r="K3064" t="n">
        <v>0.02962058295711453</v>
      </c>
      <c r="L3064" t="n">
        <v>-0.00223797327209431</v>
      </c>
      <c r="M3064" t="n">
        <v>0.2208663966843114</v>
      </c>
      <c r="N3064" t="n">
        <v>0.02486441239686081</v>
      </c>
      <c r="O3064" t="n">
        <v>-0.002321276202685367</v>
      </c>
      <c r="P3064" t="n">
        <v>0.3613381639686984</v>
      </c>
      <c r="Q3064" t="n">
        <v>0.02727248967515002</v>
      </c>
      <c r="R3064" t="n">
        <v>-0.001113517571803464</v>
      </c>
    </row>
    <row r="3065">
      <c r="F3065" t="n">
        <v>0.05637084577379514</v>
      </c>
      <c r="G3065" t="n">
        <v>0.0255062672006298</v>
      </c>
      <c r="H3065" t="n">
        <v>-0.00133517504965612</v>
      </c>
      <c r="J3065" t="n">
        <v>0.08402017488204895</v>
      </c>
      <c r="K3065" t="n">
        <v>0.02963052608667381</v>
      </c>
      <c r="L3065" t="n">
        <v>-0.002237078798364457</v>
      </c>
      <c r="M3065" t="n">
        <v>0.2205469120818293</v>
      </c>
      <c r="N3065" t="n">
        <v>0.0248727589602703</v>
      </c>
      <c r="O3065" t="n">
        <v>-0.002323598407770086</v>
      </c>
      <c r="P3065" t="n">
        <v>0.3612431131436683</v>
      </c>
      <c r="Q3065" t="n">
        <v>0.02728164458944178</v>
      </c>
      <c r="R3065" t="n">
        <v>-0.001112738732574585</v>
      </c>
    </row>
    <row r="3066">
      <c r="F3066" t="n">
        <v>0.05636697659285603</v>
      </c>
      <c r="G3066" t="n">
        <v>0.02551482635069713</v>
      </c>
      <c r="H3066" t="n">
        <v>-0.001333974112673619</v>
      </c>
      <c r="J3066" t="n">
        <v>0.08400135896888371</v>
      </c>
      <c r="K3066" t="n">
        <v>0.0296404692162331</v>
      </c>
      <c r="L3066" t="n">
        <v>-0.002237526035229384</v>
      </c>
      <c r="M3066" t="n">
        <v>0.2205238464783933</v>
      </c>
      <c r="N3066" t="n">
        <v>0.02488110552367978</v>
      </c>
      <c r="O3066" t="n">
        <v>-0.002323366187261615</v>
      </c>
      <c r="P3066" t="n">
        <v>0.3620042523657506</v>
      </c>
      <c r="Q3066" t="n">
        <v>0.02729079950373354</v>
      </c>
      <c r="R3066" t="n">
        <v>-0.001112516207080619</v>
      </c>
    </row>
    <row r="3067">
      <c r="F3067" t="n">
        <v>0.05643703847664981</v>
      </c>
      <c r="G3067" t="n">
        <v>0.02552338550076445</v>
      </c>
      <c r="H3067" t="n">
        <v>-0.001334774737328619</v>
      </c>
      <c r="J3067" t="n">
        <v>0.08402272194100059</v>
      </c>
      <c r="K3067" t="n">
        <v>0.02965041234579238</v>
      </c>
      <c r="L3067" t="n">
        <v>-0.00223730241679692</v>
      </c>
      <c r="M3067" t="n">
        <v>0.2206860609877181</v>
      </c>
      <c r="N3067" t="n">
        <v>0.02488945208708927</v>
      </c>
      <c r="O3067" t="n">
        <v>-0.002323366187261615</v>
      </c>
      <c r="P3067" t="n">
        <v>0.362031527258748</v>
      </c>
      <c r="Q3067" t="n">
        <v>0.02729995441802529</v>
      </c>
      <c r="R3067" t="n">
        <v>-0.001112293681586654</v>
      </c>
    </row>
    <row r="3068">
      <c r="F3068" t="n">
        <v>0.05645781573470551</v>
      </c>
      <c r="G3068" t="n">
        <v>0.02553194465083178</v>
      </c>
      <c r="H3068" t="n">
        <v>-0.001335452822394729</v>
      </c>
      <c r="J3068" t="n">
        <v>0.08388334548427419</v>
      </c>
      <c r="K3068" t="n">
        <v>0.02966035547535167</v>
      </c>
      <c r="L3068" t="n">
        <v>-0.002237165822610561</v>
      </c>
      <c r="M3068" t="n">
        <v>0.2207371054890813</v>
      </c>
      <c r="N3068" t="n">
        <v>0.02489779865049876</v>
      </c>
      <c r="O3068" t="n">
        <v>-0.00232379707561874</v>
      </c>
      <c r="P3068" t="n">
        <v>0.3621199595519312</v>
      </c>
      <c r="Q3068" t="n">
        <v>0.02730910933231705</v>
      </c>
      <c r="R3068" t="n">
        <v>-0.001113704597512641</v>
      </c>
    </row>
    <row r="3069">
      <c r="F3069" t="n">
        <v>0.05635536018523585</v>
      </c>
      <c r="G3069" t="n">
        <v>0.0255405038008991</v>
      </c>
      <c r="H3069" t="n">
        <v>-0.001333585056209562</v>
      </c>
      <c r="J3069" t="n">
        <v>0.0840654507515874</v>
      </c>
      <c r="K3069" t="n">
        <v>0.02967029860491096</v>
      </c>
      <c r="L3069" t="n">
        <v>-0.002236047575173487</v>
      </c>
      <c r="M3069" t="n">
        <v>0.2204546056914882</v>
      </c>
      <c r="N3069" t="n">
        <v>0.02490614521390824</v>
      </c>
      <c r="O3069" t="n">
        <v>-0.002322403772685422</v>
      </c>
      <c r="P3069" t="n">
        <v>0.3619637284675506</v>
      </c>
      <c r="Q3069" t="n">
        <v>0.02731826424660881</v>
      </c>
      <c r="R3069" t="n">
        <v>-0.001114261338463207</v>
      </c>
    </row>
    <row r="3070">
      <c r="F3070" t="n">
        <v>0.05636791715444354</v>
      </c>
      <c r="G3070" t="n">
        <v>0.02554906295096643</v>
      </c>
      <c r="H3070" t="n">
        <v>-0.001334652351172515</v>
      </c>
      <c r="J3070" t="n">
        <v>0.08391266046612732</v>
      </c>
      <c r="K3070" t="n">
        <v>0.02968024173447024</v>
      </c>
      <c r="L3070" t="n">
        <v>-0.002238507719535049</v>
      </c>
      <c r="M3070" t="n">
        <v>0.22095037432752</v>
      </c>
      <c r="N3070" t="n">
        <v>0.02491449177731773</v>
      </c>
      <c r="O3070" t="n">
        <v>-0.002321010469752104</v>
      </c>
      <c r="P3070" t="n">
        <v>0.3616239698298138</v>
      </c>
      <c r="Q3070" t="n">
        <v>0.02732741916090057</v>
      </c>
      <c r="R3070" t="n">
        <v>-0.001113704597512641</v>
      </c>
    </row>
    <row r="3071">
      <c r="F3071" t="n">
        <v>0.05639690731170049</v>
      </c>
      <c r="G3071" t="n">
        <v>0.02555762210103375</v>
      </c>
      <c r="H3071" t="n">
        <v>-0.001334118703691038</v>
      </c>
      <c r="J3071" t="n">
        <v>0.08397420916522684</v>
      </c>
      <c r="K3071" t="n">
        <v>0.02969018486402953</v>
      </c>
      <c r="L3071" t="n">
        <v>-0.002236718523635731</v>
      </c>
      <c r="M3071" t="n">
        <v>0.2204454716294196</v>
      </c>
      <c r="N3071" t="n">
        <v>0.02492283834072722</v>
      </c>
      <c r="O3071" t="n">
        <v>-0.002322598433679659</v>
      </c>
      <c r="P3071" t="n">
        <v>0.3622017414013444</v>
      </c>
      <c r="Q3071" t="n">
        <v>0.02733657407519233</v>
      </c>
      <c r="R3071" t="n">
        <v>-0.001113815945702754</v>
      </c>
    </row>
    <row r="3072">
      <c r="F3072" t="n">
        <v>0.05649163465255859</v>
      </c>
      <c r="G3072" t="n">
        <v>0.02556618125110108</v>
      </c>
      <c r="H3072" t="n">
        <v>-0.00133360964708018</v>
      </c>
      <c r="J3072" t="n">
        <v>0.08399556894105555</v>
      </c>
      <c r="K3072" t="n">
        <v>0.02970012799358882</v>
      </c>
      <c r="L3072" t="n">
        <v>-0.002237239852307554</v>
      </c>
      <c r="M3072" t="n">
        <v>0.2207188792800741</v>
      </c>
      <c r="N3072" t="n">
        <v>0.0249311849041367</v>
      </c>
      <c r="O3072" t="n">
        <v>-0.002324456140885161</v>
      </c>
      <c r="P3072" t="n">
        <v>0.3620454687974338</v>
      </c>
      <c r="Q3072" t="n">
        <v>0.02734572898948409</v>
      </c>
      <c r="R3072" t="n">
        <v>-0.001115235028096512</v>
      </c>
    </row>
    <row r="3073">
      <c r="F3073" t="n">
        <v>0.05647954561088331</v>
      </c>
      <c r="G3073" t="n">
        <v>0.02557474040116841</v>
      </c>
      <c r="H3073" t="n">
        <v>-0.001334543360575835</v>
      </c>
      <c r="J3073" t="n">
        <v>0.08394993460044463</v>
      </c>
      <c r="K3073" t="n">
        <v>0.0297100711231481</v>
      </c>
      <c r="L3073" t="n">
        <v>-0.002235674097561888</v>
      </c>
      <c r="M3073" t="n">
        <v>0.2205104456295752</v>
      </c>
      <c r="N3073" t="n">
        <v>0.02493953146754619</v>
      </c>
      <c r="O3073" t="n">
        <v>-0.002323991714083786</v>
      </c>
      <c r="P3073" t="n">
        <v>0.3620727042341046</v>
      </c>
      <c r="Q3073" t="n">
        <v>0.02735488390377585</v>
      </c>
      <c r="R3073" t="n">
        <v>-0.001114900725030536</v>
      </c>
    </row>
    <row r="3074">
      <c r="F3074" t="n">
        <v>0.05641814762247319</v>
      </c>
      <c r="G3074" t="n">
        <v>0.02558329955123573</v>
      </c>
      <c r="H3074" t="n">
        <v>-0.001334810135860308</v>
      </c>
      <c r="J3074" t="n">
        <v>0.08407849076698885</v>
      </c>
      <c r="K3074" t="n">
        <v>0.02972001425270739</v>
      </c>
      <c r="L3074" t="n">
        <v>-0.00223634513531003</v>
      </c>
      <c r="M3074" t="n">
        <v>0.2207097306406466</v>
      </c>
      <c r="N3074" t="n">
        <v>0.02494787803095568</v>
      </c>
      <c r="O3074" t="n">
        <v>-0.002323991714083786</v>
      </c>
      <c r="P3074" t="n">
        <v>0.3617328575763811</v>
      </c>
      <c r="Q3074" t="n">
        <v>0.0273640388180676</v>
      </c>
      <c r="R3074" t="n">
        <v>-0.001115235028096512</v>
      </c>
    </row>
    <row r="3075">
      <c r="F3075" t="n">
        <v>0.05642248768472954</v>
      </c>
      <c r="G3075" t="n">
        <v>0.02559185870130306</v>
      </c>
      <c r="H3075" t="n">
        <v>-0.001335210298787017</v>
      </c>
      <c r="J3075" t="n">
        <v>0.08401945214360677</v>
      </c>
      <c r="K3075" t="n">
        <v>0.02972995738226667</v>
      </c>
      <c r="L3075" t="n">
        <v>-0.002237971974513734</v>
      </c>
      <c r="M3075" t="n">
        <v>0.2205012698084572</v>
      </c>
      <c r="N3075" t="n">
        <v>0.02495622459436516</v>
      </c>
      <c r="O3075" t="n">
        <v>-0.002320972939874844</v>
      </c>
      <c r="P3075" t="n">
        <v>0.3618212474657568</v>
      </c>
      <c r="Q3075" t="n">
        <v>0.02737319373235936</v>
      </c>
      <c r="R3075" t="n">
        <v>-0.00111478929067521</v>
      </c>
    </row>
    <row r="3076">
      <c r="F3076" t="n">
        <v>0.05648435757899531</v>
      </c>
      <c r="G3076" t="n">
        <v>0.02560041785137038</v>
      </c>
      <c r="H3076" t="n">
        <v>-0.001333514256139826</v>
      </c>
      <c r="J3076" t="n">
        <v>0.0840810175237839</v>
      </c>
      <c r="K3076" t="n">
        <v>0.02973990051182596</v>
      </c>
      <c r="L3076" t="n">
        <v>-0.0022381956822281</v>
      </c>
      <c r="M3076" t="n">
        <v>0.2207005583370782</v>
      </c>
      <c r="N3076" t="n">
        <v>0.02496457115777465</v>
      </c>
      <c r="O3076" t="n">
        <v>-0.002324182329729391</v>
      </c>
      <c r="P3076" t="n">
        <v>0.3621543765055297</v>
      </c>
      <c r="Q3076" t="n">
        <v>0.02738234864665112</v>
      </c>
      <c r="R3076" t="n">
        <v>-0.001116104564613274</v>
      </c>
    </row>
    <row r="3077">
      <c r="F3077" t="n">
        <v>0.05640650877272572</v>
      </c>
      <c r="G3077" t="n">
        <v>0.02560897700143771</v>
      </c>
      <c r="H3077" t="n">
        <v>-0.001334181079950276</v>
      </c>
      <c r="J3077" t="n">
        <v>0.08411578422900691</v>
      </c>
      <c r="K3077" t="n">
        <v>0.02974984364138525</v>
      </c>
      <c r="L3077" t="n">
        <v>-0.002236406020513175</v>
      </c>
      <c r="M3077" t="n">
        <v>0.2208257133919529</v>
      </c>
      <c r="N3077" t="n">
        <v>0.02497291772118414</v>
      </c>
      <c r="O3077" t="n">
        <v>-0.002323950120484738</v>
      </c>
      <c r="P3077" t="n">
        <v>0.362487527071062</v>
      </c>
      <c r="Q3077" t="n">
        <v>0.02739150356094288</v>
      </c>
      <c r="R3077" t="n">
        <v>-0.001115546958415925</v>
      </c>
    </row>
    <row r="3078">
      <c r="F3078" t="n">
        <v>0.05641906520441806</v>
      </c>
      <c r="G3078" t="n">
        <v>0.02561753615150503</v>
      </c>
      <c r="H3078" t="n">
        <v>-0.001333247526615645</v>
      </c>
      <c r="J3078" t="n">
        <v>0.08400312054876073</v>
      </c>
      <c r="K3078" t="n">
        <v>0.02975978677094454</v>
      </c>
      <c r="L3078" t="n">
        <v>-0.002236853435941906</v>
      </c>
      <c r="M3078" t="n">
        <v>0.2206172167016721</v>
      </c>
      <c r="N3078" t="n">
        <v>0.02498126428459362</v>
      </c>
      <c r="O3078" t="n">
        <v>-0.002323950120484738</v>
      </c>
      <c r="P3078" t="n">
        <v>0.3618416546006893</v>
      </c>
      <c r="Q3078" t="n">
        <v>0.02740065847523464</v>
      </c>
      <c r="R3078" t="n">
        <v>-0.001115881522134334</v>
      </c>
    </row>
    <row r="3079">
      <c r="F3079" t="n">
        <v>0.05647272157336686</v>
      </c>
      <c r="G3079" t="n">
        <v>0.02562609530157236</v>
      </c>
      <c r="H3079" t="n">
        <v>-0.001334099055352371</v>
      </c>
      <c r="J3079" t="n">
        <v>0.08414511387390118</v>
      </c>
      <c r="K3079" t="n">
        <v>0.02976972990050382</v>
      </c>
      <c r="L3079" t="n">
        <v>-0.002236853435941906</v>
      </c>
      <c r="M3079" t="n">
        <v>0.2207423669088233</v>
      </c>
      <c r="N3079" t="n">
        <v>0.02498961084800311</v>
      </c>
      <c r="O3079" t="n">
        <v>-0.002324136724434601</v>
      </c>
      <c r="P3079" t="n">
        <v>0.3623583836975317</v>
      </c>
      <c r="Q3079" t="n">
        <v>0.0274098133895264</v>
      </c>
      <c r="R3079" t="n">
        <v>-0.001114877830979107</v>
      </c>
    </row>
    <row r="3080">
      <c r="F3080" t="n">
        <v>0.05650994179623046</v>
      </c>
      <c r="G3080" t="n">
        <v>0.02563465445163968</v>
      </c>
      <c r="H3080" t="n">
        <v>-0.001333165652714943</v>
      </c>
      <c r="J3080" t="n">
        <v>0.08417988578845441</v>
      </c>
      <c r="K3080" t="n">
        <v>0.02977967303006311</v>
      </c>
      <c r="L3080" t="n">
        <v>-0.002236453844217504</v>
      </c>
      <c r="M3080" t="n">
        <v>0.2207562940737258</v>
      </c>
      <c r="N3080" t="n">
        <v>0.0249979574114126</v>
      </c>
      <c r="O3080" t="n">
        <v>-0.002322975700993481</v>
      </c>
      <c r="P3080" t="n">
        <v>0.3618348233437942</v>
      </c>
      <c r="Q3080" t="n">
        <v>0.02741896830381816</v>
      </c>
      <c r="R3080" t="n">
        <v>-0.001115976785129269</v>
      </c>
    </row>
    <row r="3081">
      <c r="F3081" t="n">
        <v>0.05647317764591989</v>
      </c>
      <c r="G3081" t="n">
        <v>0.02564321360170701</v>
      </c>
      <c r="H3081" t="n">
        <v>-0.001332765623013188</v>
      </c>
      <c r="J3081" t="n">
        <v>0.08413422795460339</v>
      </c>
      <c r="K3081" t="n">
        <v>0.0297896161596224</v>
      </c>
      <c r="L3081" t="n">
        <v>-0.002236453844217504</v>
      </c>
      <c r="M3081" t="n">
        <v>0.2211409869454188</v>
      </c>
      <c r="N3081" t="n">
        <v>0.02500630397482208</v>
      </c>
      <c r="O3081" t="n">
        <v>-0.002324136724434601</v>
      </c>
      <c r="P3081" t="n">
        <v>0.3622291849766056</v>
      </c>
      <c r="Q3081" t="n">
        <v>0.02742812321810992</v>
      </c>
      <c r="R3081" t="n">
        <v>-0.001115865176289872</v>
      </c>
    </row>
    <row r="3082">
      <c r="F3082" t="n">
        <v>0.05649395720689993</v>
      </c>
      <c r="G3082" t="n">
        <v>0.02565177275177434</v>
      </c>
      <c r="H3082" t="n">
        <v>-0.001333165652714943</v>
      </c>
      <c r="J3082" t="n">
        <v>0.08406175075187548</v>
      </c>
      <c r="K3082" t="n">
        <v>0.02979955928918168</v>
      </c>
      <c r="L3082" t="n">
        <v>-0.002238467458122862</v>
      </c>
      <c r="M3082" t="n">
        <v>0.2209695269428946</v>
      </c>
      <c r="N3082" t="n">
        <v>0.02501465053823157</v>
      </c>
      <c r="O3082" t="n">
        <v>-0.002320885858799465</v>
      </c>
      <c r="P3082" t="n">
        <v>0.3620727631296188</v>
      </c>
      <c r="Q3082" t="n">
        <v>0.02743727813240168</v>
      </c>
      <c r="R3082" t="n">
        <v>-0.001117204482362635</v>
      </c>
    </row>
    <row r="3083">
      <c r="F3083" t="n">
        <v>0.0564818512080581</v>
      </c>
      <c r="G3083" t="n">
        <v>0.02566033190184166</v>
      </c>
      <c r="H3083" t="n">
        <v>-0.001333965712118453</v>
      </c>
      <c r="J3083" t="n">
        <v>0.08410992608284694</v>
      </c>
      <c r="K3083" t="n">
        <v>0.02980950241874096</v>
      </c>
      <c r="L3083" t="n">
        <v>-0.002239138662757981</v>
      </c>
      <c r="M3083" t="n">
        <v>0.2209834475400248</v>
      </c>
      <c r="N3083" t="n">
        <v>0.02502299710164105</v>
      </c>
      <c r="O3083" t="n">
        <v>-0.002324368929122825</v>
      </c>
      <c r="P3083" t="n">
        <v>0.3625895618996672</v>
      </c>
      <c r="Q3083" t="n">
        <v>0.02744643304669343</v>
      </c>
      <c r="R3083" t="n">
        <v>-0.001115530349771682</v>
      </c>
    </row>
    <row r="3084">
      <c r="F3084" t="n">
        <v>0.05646974286325687</v>
      </c>
      <c r="G3084" t="n">
        <v>0.02566889105190898</v>
      </c>
      <c r="H3084" t="n">
        <v>-0.001333497263210615</v>
      </c>
      <c r="J3084" t="n">
        <v>0.08418492106135909</v>
      </c>
      <c r="K3084" t="n">
        <v>0.02981944554830025</v>
      </c>
      <c r="L3084" t="n">
        <v>-0.00223760737407321</v>
      </c>
      <c r="M3084" t="n">
        <v>0.2211827696090125</v>
      </c>
      <c r="N3084" t="n">
        <v>0.02503134366505054</v>
      </c>
      <c r="O3084" t="n">
        <v>-0.002323158320441398</v>
      </c>
      <c r="P3084" t="n">
        <v>0.3617598534912796</v>
      </c>
      <c r="Q3084" t="n">
        <v>0.02745558796098519</v>
      </c>
      <c r="R3084" t="n">
        <v>-0.001116524730964962</v>
      </c>
    </row>
    <row r="3085">
      <c r="F3085" t="n">
        <v>0.05644940963529976</v>
      </c>
      <c r="G3085" t="n">
        <v>0.02567745020197631</v>
      </c>
      <c r="H3085" t="n">
        <v>-0.00133296397096378</v>
      </c>
      <c r="J3085" t="n">
        <v>0.08419288052901007</v>
      </c>
      <c r="K3085" t="n">
        <v>0.02982938867785954</v>
      </c>
      <c r="L3085" t="n">
        <v>-0.002239173699235061</v>
      </c>
      <c r="M3085" t="n">
        <v>0.2211596055600358</v>
      </c>
      <c r="N3085" t="n">
        <v>0.02503969022846003</v>
      </c>
      <c r="O3085" t="n">
        <v>-0.00232408711937011</v>
      </c>
      <c r="P3085" t="n">
        <v>0.3627051331797352</v>
      </c>
      <c r="Q3085" t="n">
        <v>0.02746474287527695</v>
      </c>
      <c r="R3085" t="n">
        <v>-0.001118088491092364</v>
      </c>
    </row>
    <row r="3086">
      <c r="F3086" t="n">
        <v>0.05650307993139485</v>
      </c>
      <c r="G3086" t="n">
        <v>0.02568600935204364</v>
      </c>
      <c r="H3086" t="n">
        <v>-0.001333230617087197</v>
      </c>
      <c r="J3086" t="n">
        <v>0.08403992705975626</v>
      </c>
      <c r="K3086" t="n">
        <v>0.02983933180741883</v>
      </c>
      <c r="L3086" t="n">
        <v>-0.002237159852598395</v>
      </c>
      <c r="M3086" t="n">
        <v>0.2210993502490557</v>
      </c>
      <c r="N3086" t="n">
        <v>0.02504803679186952</v>
      </c>
      <c r="O3086" t="n">
        <v>-0.002320836323119618</v>
      </c>
      <c r="P3086" t="n">
        <v>0.3623038242157351</v>
      </c>
      <c r="Q3086" t="n">
        <v>0.02747389778956871</v>
      </c>
      <c r="R3086" t="n">
        <v>-0.001116524730964962</v>
      </c>
    </row>
    <row r="3087">
      <c r="F3087" t="n">
        <v>0.05643340375483034</v>
      </c>
      <c r="G3087" t="n">
        <v>0.02569456850211096</v>
      </c>
      <c r="H3087" t="n">
        <v>-0.001332909190245671</v>
      </c>
      <c r="J3087" t="n">
        <v>0.08412833657473605</v>
      </c>
      <c r="K3087" t="n">
        <v>0.02984927493697812</v>
      </c>
      <c r="L3087" t="n">
        <v>-0.00223760737407321</v>
      </c>
      <c r="M3087" t="n">
        <v>0.2211874263394987</v>
      </c>
      <c r="N3087" t="n">
        <v>0.025056383355279</v>
      </c>
      <c r="O3087" t="n">
        <v>-0.002322229521512686</v>
      </c>
      <c r="P3087" t="n">
        <v>0.3627594778227272</v>
      </c>
      <c r="Q3087" t="n">
        <v>0.02748305270386047</v>
      </c>
      <c r="R3087" t="n">
        <v>-0.001117418308180621</v>
      </c>
    </row>
    <row r="3088">
      <c r="F3088" t="n">
        <v>0.056437733702301</v>
      </c>
      <c r="G3088" t="n">
        <v>0.02570312765217829</v>
      </c>
      <c r="H3088" t="n">
        <v>-0.001333309102994019</v>
      </c>
      <c r="J3088" t="n">
        <v>0.08404241266222913</v>
      </c>
      <c r="K3088" t="n">
        <v>0.0298592180665374</v>
      </c>
      <c r="L3088" t="n">
        <v>-0.002237181518860739</v>
      </c>
      <c r="M3088" t="n">
        <v>0.2208304624264765</v>
      </c>
      <c r="N3088" t="n">
        <v>0.02506472991868849</v>
      </c>
      <c r="O3088" t="n">
        <v>-0.00232333693917405</v>
      </c>
      <c r="P3088" t="n">
        <v>0.362725424157526</v>
      </c>
      <c r="Q3088" t="n">
        <v>0.02749220761815223</v>
      </c>
      <c r="R3088" t="n">
        <v>-0.001117302809145314</v>
      </c>
    </row>
    <row r="3089">
      <c r="F3089" t="n">
        <v>0.05652430574065709</v>
      </c>
      <c r="G3089" t="n">
        <v>0.02571168680224561</v>
      </c>
      <c r="H3089" t="n">
        <v>-0.001333975624241267</v>
      </c>
      <c r="J3089" t="n">
        <v>0.08405035914871194</v>
      </c>
      <c r="K3089" t="n">
        <v>0.02986916119609669</v>
      </c>
      <c r="L3089" t="n">
        <v>-0.002237405304148211</v>
      </c>
      <c r="M3089" t="n">
        <v>0.2206959951016114</v>
      </c>
      <c r="N3089" t="n">
        <v>0.02507307648209798</v>
      </c>
      <c r="O3089" t="n">
        <v>-0.002322408161664886</v>
      </c>
      <c r="P3089" t="n">
        <v>0.3626301392112187</v>
      </c>
      <c r="Q3089" t="n">
        <v>0.02750136253244399</v>
      </c>
      <c r="R3089" t="n">
        <v>-0.001117973526189323</v>
      </c>
    </row>
    <row r="3090">
      <c r="F3090" t="n">
        <v>0.05656976231097154</v>
      </c>
      <c r="G3090" t="n">
        <v>0.02572024595231294</v>
      </c>
      <c r="H3090" t="n">
        <v>-0.001333842319991817</v>
      </c>
      <c r="J3090" t="n">
        <v>0.08407171750831514</v>
      </c>
      <c r="K3090" t="n">
        <v>0.02987910432565597</v>
      </c>
      <c r="L3090" t="n">
        <v>-0.002236733948285795</v>
      </c>
      <c r="M3090" t="n">
        <v>0.2212662132813397</v>
      </c>
      <c r="N3090" t="n">
        <v>0.02508142304550746</v>
      </c>
      <c r="O3090" t="n">
        <v>-0.00232101499540114</v>
      </c>
      <c r="P3090" t="n">
        <v>0.3620450547402454</v>
      </c>
      <c r="Q3090" t="n">
        <v>0.02751051744673574</v>
      </c>
      <c r="R3090" t="n">
        <v>-0.001117861740015322</v>
      </c>
    </row>
    <row r="3091">
      <c r="F3091" t="n">
        <v>0.05648362041480638</v>
      </c>
      <c r="G3091" t="n">
        <v>0.02572880510238026</v>
      </c>
      <c r="H3091" t="n">
        <v>-0.001333575711492918</v>
      </c>
      <c r="J3091" t="n">
        <v>0.08422721010964264</v>
      </c>
      <c r="K3091" t="n">
        <v>0.02988904745521526</v>
      </c>
      <c r="L3091" t="n">
        <v>-0.002237181518860739</v>
      </c>
      <c r="M3091" t="n">
        <v>0.2211688320516315</v>
      </c>
      <c r="N3091" t="n">
        <v>0.02508976960891695</v>
      </c>
      <c r="O3091" t="n">
        <v>-0.002323801327928633</v>
      </c>
      <c r="P3091" t="n">
        <v>0.3626231964356199</v>
      </c>
      <c r="Q3091" t="n">
        <v>0.0275196723610275</v>
      </c>
      <c r="R3091" t="n">
        <v>-0.001117526381493317</v>
      </c>
    </row>
    <row r="3092">
      <c r="F3092" t="n">
        <v>0.05648794964301425</v>
      </c>
      <c r="G3092" t="n">
        <v>0.02573736425244759</v>
      </c>
      <c r="H3092" t="n">
        <v>-0.00133300129808763</v>
      </c>
      <c r="J3092" t="n">
        <v>0.08422175001308903</v>
      </c>
      <c r="K3092" t="n">
        <v>0.02989899058477455</v>
      </c>
      <c r="L3092" t="n">
        <v>-0.002239204288343935</v>
      </c>
      <c r="M3092" t="n">
        <v>0.2210343456958691</v>
      </c>
      <c r="N3092" t="n">
        <v>0.02509811617232644</v>
      </c>
      <c r="O3092" t="n">
        <v>-0.002323047186514689</v>
      </c>
      <c r="P3092" t="n">
        <v>0.3620992719220039</v>
      </c>
      <c r="Q3092" t="n">
        <v>0.02752882727531927</v>
      </c>
      <c r="R3092" t="n">
        <v>-0.001118311520192168</v>
      </c>
    </row>
    <row r="3093">
      <c r="F3093" t="n">
        <v>0.05651695626468486</v>
      </c>
      <c r="G3093" t="n">
        <v>0.02574592340251491</v>
      </c>
      <c r="H3093" t="n">
        <v>-0.00133393430569553</v>
      </c>
      <c r="J3093" t="n">
        <v>0.08426994734401554</v>
      </c>
      <c r="K3093" t="n">
        <v>0.02990893371433383</v>
      </c>
      <c r="L3093" t="n">
        <v>-0.002239875713917652</v>
      </c>
      <c r="M3093" t="n">
        <v>0.2213078743841698</v>
      </c>
      <c r="N3093" t="n">
        <v>0.02510646273573592</v>
      </c>
      <c r="O3093" t="n">
        <v>-0.002323975941012046</v>
      </c>
      <c r="P3093" t="n">
        <v>0.3629223750584628</v>
      </c>
      <c r="Q3093" t="n">
        <v>0.02753798218961103</v>
      </c>
      <c r="R3093" t="n">
        <v>-0.00111965403102073</v>
      </c>
    </row>
    <row r="3094">
      <c r="F3094" t="n">
        <v>0.05655419130487846</v>
      </c>
      <c r="G3094" t="n">
        <v>0.02575448255258224</v>
      </c>
      <c r="H3094" t="n">
        <v>-0.001333801018894401</v>
      </c>
      <c r="J3094" t="n">
        <v>0.0841974073296954</v>
      </c>
      <c r="K3094" t="n">
        <v>0.02991887684389312</v>
      </c>
      <c r="L3094" t="n">
        <v>-0.002238532862770219</v>
      </c>
      <c r="M3094" t="n">
        <v>0.2212104671920431</v>
      </c>
      <c r="N3094" t="n">
        <v>0.02511480929914541</v>
      </c>
      <c r="O3094" t="n">
        <v>-0.002320957488895635</v>
      </c>
      <c r="P3094" t="n">
        <v>0.3628882709325278</v>
      </c>
      <c r="Q3094" t="n">
        <v>0.02754713710390278</v>
      </c>
      <c r="R3094" t="n">
        <v>-0.001118647147899308</v>
      </c>
    </row>
    <row r="3095">
      <c r="F3095" t="n">
        <v>0.05659142919324454</v>
      </c>
      <c r="G3095" t="n">
        <v>0.02576304170264956</v>
      </c>
      <c r="H3095" t="n">
        <v>-0.001332201577280858</v>
      </c>
      <c r="J3095" t="n">
        <v>0.08429927174744929</v>
      </c>
      <c r="K3095" t="n">
        <v>0.02992881997345241</v>
      </c>
      <c r="L3095" t="n">
        <v>-0.002238980479819363</v>
      </c>
      <c r="M3095" t="n">
        <v>0.2212243365924434</v>
      </c>
      <c r="N3095" t="n">
        <v>0.0251231558625549</v>
      </c>
      <c r="O3095" t="n">
        <v>-0.002323047186514689</v>
      </c>
      <c r="P3095" t="n">
        <v>0.3629766285369579</v>
      </c>
      <c r="Q3095" t="n">
        <v>0.02755629201819455</v>
      </c>
      <c r="R3095" t="n">
        <v>-0.00111943027921597</v>
      </c>
    </row>
    <row r="3096">
      <c r="F3096" t="n">
        <v>0.05652171502013291</v>
      </c>
      <c r="G3096" t="n">
        <v>0.02577160085271689</v>
      </c>
      <c r="H3096" t="n">
        <v>-0.001333506831665697</v>
      </c>
      <c r="J3096" t="n">
        <v>0.08418646973376841</v>
      </c>
      <c r="K3096" t="n">
        <v>0.0299387631030117</v>
      </c>
      <c r="L3096" t="n">
        <v>-0.002239871260220185</v>
      </c>
      <c r="M3096" t="n">
        <v>0.2212752993575329</v>
      </c>
      <c r="N3096" t="n">
        <v>0.02513150242596438</v>
      </c>
      <c r="O3096" t="n">
        <v>-0.002322056923465689</v>
      </c>
      <c r="P3096" t="n">
        <v>0.3628200293135609</v>
      </c>
      <c r="Q3096" t="n">
        <v>0.0275654469324863</v>
      </c>
      <c r="R3096" t="n">
        <v>-0.001119999238439154</v>
      </c>
    </row>
    <row r="3097">
      <c r="F3097" t="n">
        <v>0.05653426977749264</v>
      </c>
      <c r="G3097" t="n">
        <v>0.02578016000278422</v>
      </c>
      <c r="H3097" t="n">
        <v>-0.001332440665899824</v>
      </c>
      <c r="J3097" t="n">
        <v>0.08424808804231844</v>
      </c>
      <c r="K3097" t="n">
        <v>0.02994870623257098</v>
      </c>
      <c r="L3097" t="n">
        <v>-0.002240542751554317</v>
      </c>
      <c r="M3097" t="n">
        <v>0.2208068710933581</v>
      </c>
      <c r="N3097" t="n">
        <v>0.02513984898937387</v>
      </c>
      <c r="O3097" t="n">
        <v>-0.002321360376043391</v>
      </c>
      <c r="P3097" t="n">
        <v>0.3629083755094248</v>
      </c>
      <c r="Q3097" t="n">
        <v>0.02757460184677806</v>
      </c>
      <c r="R3097" t="n">
        <v>-0.001119215474101548</v>
      </c>
    </row>
    <row r="3098">
      <c r="F3098" t="n">
        <v>0.05657973744915426</v>
      </c>
      <c r="G3098" t="n">
        <v>0.02578871915285154</v>
      </c>
      <c r="H3098" t="n">
        <v>-0.001332707207341292</v>
      </c>
      <c r="J3098" t="n">
        <v>0.08420236087882467</v>
      </c>
      <c r="K3098" t="n">
        <v>0.02995864936213026</v>
      </c>
      <c r="L3098" t="n">
        <v>-0.00223830444710721</v>
      </c>
      <c r="M3098" t="n">
        <v>0.2208207104225861</v>
      </c>
      <c r="N3098" t="n">
        <v>0.02514819555278336</v>
      </c>
      <c r="O3098" t="n">
        <v>-0.002322521288413887</v>
      </c>
      <c r="P3098" t="n">
        <v>0.3623230313433005</v>
      </c>
      <c r="Q3098" t="n">
        <v>0.02758375676106982</v>
      </c>
      <c r="R3098" t="n">
        <v>-0.001120223171107042</v>
      </c>
    </row>
    <row r="3099">
      <c r="F3099" t="n">
        <v>0.05660052303592776</v>
      </c>
      <c r="G3099" t="n">
        <v>0.02579727830291887</v>
      </c>
      <c r="H3099" t="n">
        <v>-0.001332573936620558</v>
      </c>
      <c r="J3099" t="n">
        <v>0.08419688575051866</v>
      </c>
      <c r="K3099" t="n">
        <v>0.02996859249168955</v>
      </c>
      <c r="L3099" t="n">
        <v>-0.002237856786217789</v>
      </c>
      <c r="M3099" t="n">
        <v>0.2208716472809796</v>
      </c>
      <c r="N3099" t="n">
        <v>0.02515654211619284</v>
      </c>
      <c r="O3099" t="n">
        <v>-0.002322455801251155</v>
      </c>
      <c r="P3099" t="n">
        <v>0.3625950889540683</v>
      </c>
      <c r="Q3099" t="n">
        <v>0.02759291167536158</v>
      </c>
      <c r="R3099" t="n">
        <v>-0.001119439406769435</v>
      </c>
    </row>
    <row r="3100">
      <c r="F3100" t="n">
        <v>0.0565061033041014</v>
      </c>
      <c r="G3100" t="n">
        <v>0.02580583745298619</v>
      </c>
      <c r="H3100" t="n">
        <v>-0.001333492914625224</v>
      </c>
      <c r="J3100" t="n">
        <v>0.08432561318593444</v>
      </c>
      <c r="K3100" t="n">
        <v>0.02997853562124884</v>
      </c>
      <c r="L3100" t="n">
        <v>-0.002238734289965697</v>
      </c>
      <c r="M3100" t="n">
        <v>0.2208854790429476</v>
      </c>
      <c r="N3100" t="n">
        <v>0.02516488867960233</v>
      </c>
      <c r="O3100" t="n">
        <v>-0.002323848856815237</v>
      </c>
      <c r="P3100" t="n">
        <v>0.3624384127525851</v>
      </c>
      <c r="Q3100" t="n">
        <v>0.02760206658965334</v>
      </c>
      <c r="R3100" t="n">
        <v>-0.001120126425565484</v>
      </c>
    </row>
    <row r="3101">
      <c r="F3101" t="n">
        <v>0.05661740916247238</v>
      </c>
      <c r="G3101" t="n">
        <v>0.02581439660305352</v>
      </c>
      <c r="H3101" t="n">
        <v>-0.001333226402600716</v>
      </c>
      <c r="J3101" t="n">
        <v>0.08432014146876153</v>
      </c>
      <c r="K3101" t="n">
        <v>0.02998847875080812</v>
      </c>
      <c r="L3101" t="n">
        <v>-0.002237615034746236</v>
      </c>
      <c r="M3101" t="n">
        <v>0.2213074588295471</v>
      </c>
      <c r="N3101" t="n">
        <v>0.02517323524301182</v>
      </c>
      <c r="O3101" t="n">
        <v>-0.002322920153105849</v>
      </c>
      <c r="P3101" t="n">
        <v>0.3622204619344326</v>
      </c>
      <c r="Q3101" t="n">
        <v>0.0276112215039451</v>
      </c>
      <c r="R3101" t="n">
        <v>-0.001121471115151997</v>
      </c>
    </row>
    <row r="3102">
      <c r="F3102" t="n">
        <v>0.05660527721130384</v>
      </c>
      <c r="G3102" t="n">
        <v>0.02582295575312084</v>
      </c>
      <c r="H3102" t="n">
        <v>-0.001333892682661986</v>
      </c>
      <c r="J3102" t="n">
        <v>0.08430124541240878</v>
      </c>
      <c r="K3102" t="n">
        <v>0.02999842188036741</v>
      </c>
      <c r="L3102" t="n">
        <v>-0.002238510438921805</v>
      </c>
      <c r="M3102" t="n">
        <v>0.2210986599255115</v>
      </c>
      <c r="N3102" t="n">
        <v>0.0251815818064213</v>
      </c>
      <c r="O3102" t="n">
        <v>-0.002323848856815237</v>
      </c>
      <c r="P3102" t="n">
        <v>0.3627375483031672</v>
      </c>
      <c r="Q3102" t="n">
        <v>0.02762037641823686</v>
      </c>
      <c r="R3102" t="n">
        <v>-0.001121247000220912</v>
      </c>
    </row>
    <row r="3103">
      <c r="F3103" t="n">
        <v>0.05660137324284138</v>
      </c>
      <c r="G3103" t="n">
        <v>0.02583151490318817</v>
      </c>
      <c r="H3103" t="n">
        <v>-0.001332426866527193</v>
      </c>
      <c r="J3103" t="n">
        <v>0.08429576836432524</v>
      </c>
      <c r="K3103" t="n">
        <v>0.0300083650099267</v>
      </c>
      <c r="L3103" t="n">
        <v>-0.00224007739622905</v>
      </c>
      <c r="M3103" t="n">
        <v>0.2210011625713467</v>
      </c>
      <c r="N3103" t="n">
        <v>0.02518992836983079</v>
      </c>
      <c r="O3103" t="n">
        <v>-0.002322455801251155</v>
      </c>
      <c r="P3103" t="n">
        <v>0.3630708979984932</v>
      </c>
      <c r="Q3103" t="n">
        <v>0.02762953133252861</v>
      </c>
      <c r="R3103" t="n">
        <v>-0.001120574655427656</v>
      </c>
    </row>
    <row r="3104">
      <c r="F3104" t="n">
        <v>0.05658100627328003</v>
      </c>
      <c r="G3104" t="n">
        <v>0.02584007405325549</v>
      </c>
      <c r="H3104" t="n">
        <v>-0.001333492738198324</v>
      </c>
      <c r="J3104" t="n">
        <v>0.08437083100298894</v>
      </c>
      <c r="K3104" t="n">
        <v>0.03001830813948599</v>
      </c>
      <c r="L3104" t="n">
        <v>-0.002240270273431943</v>
      </c>
      <c r="M3104" t="n">
        <v>0.2211634148931282</v>
      </c>
      <c r="N3104" t="n">
        <v>0.02519827493324028</v>
      </c>
      <c r="O3104" t="n">
        <v>-0.002321457679603727</v>
      </c>
      <c r="P3104" t="n">
        <v>0.3623628356341639</v>
      </c>
      <c r="Q3104" t="n">
        <v>0.02763868624682038</v>
      </c>
      <c r="R3104" t="n">
        <v>-0.001122053686748256</v>
      </c>
    </row>
    <row r="3105">
      <c r="F3105" t="n">
        <v>0.05656063609438668</v>
      </c>
      <c r="G3105" t="n">
        <v>0.02584863320332282</v>
      </c>
      <c r="H3105" t="n">
        <v>-0.001332293554081239</v>
      </c>
      <c r="J3105" t="n">
        <v>0.08417741183014517</v>
      </c>
      <c r="K3105" t="n">
        <v>0.03002825126904527</v>
      </c>
      <c r="L3105" t="n">
        <v>-0.002238927051523221</v>
      </c>
      <c r="M3105" t="n">
        <v>0.2214370047031926</v>
      </c>
      <c r="N3105" t="n">
        <v>0.02520662149664976</v>
      </c>
      <c r="O3105" t="n">
        <v>-0.002320529003664292</v>
      </c>
      <c r="P3105" t="n">
        <v>0.3627574455124373</v>
      </c>
      <c r="Q3105" t="n">
        <v>0.02764784116111213</v>
      </c>
      <c r="R3105" t="n">
        <v>-0.001121268641690061</v>
      </c>
    </row>
    <row r="3106">
      <c r="F3106" t="n">
        <v>0.05663904220045368</v>
      </c>
      <c r="G3106" t="n">
        <v>0.02585719235339014</v>
      </c>
      <c r="H3106" t="n">
        <v>-0.001332027068721887</v>
      </c>
      <c r="J3106" t="n">
        <v>0.08433302458576229</v>
      </c>
      <c r="K3106" t="n">
        <v>0.03003819439860456</v>
      </c>
      <c r="L3106" t="n">
        <v>-0.002239150921841341</v>
      </c>
      <c r="M3106" t="n">
        <v>0.2213766042403882</v>
      </c>
      <c r="N3106" t="n">
        <v>0.02521496806005925</v>
      </c>
      <c r="O3106" t="n">
        <v>-0.002320993341634009</v>
      </c>
      <c r="P3106" t="n">
        <v>0.3630908159264431</v>
      </c>
      <c r="Q3106" t="n">
        <v>0.02765699607540389</v>
      </c>
      <c r="R3106" t="n">
        <v>-0.001121156492396034</v>
      </c>
    </row>
    <row r="3107">
      <c r="F3107" t="n">
        <v>0.05663513490157888</v>
      </c>
      <c r="G3107" t="n">
        <v>0.02586575150345747</v>
      </c>
      <c r="H3107" t="n">
        <v>-0.001333106654247583</v>
      </c>
      <c r="J3107" t="n">
        <v>0.08434096766831002</v>
      </c>
      <c r="K3107" t="n">
        <v>0.03004813752816385</v>
      </c>
      <c r="L3107" t="n">
        <v>-0.002239106522260738</v>
      </c>
      <c r="M3107" t="n">
        <v>0.2211677415350959</v>
      </c>
      <c r="N3107" t="n">
        <v>0.02522331462346874</v>
      </c>
      <c r="O3107" t="n">
        <v>-0.002321848635760432</v>
      </c>
      <c r="P3107" t="n">
        <v>0.362443905284751</v>
      </c>
      <c r="Q3107" t="n">
        <v>0.02766615098969565</v>
      </c>
      <c r="R3107" t="n">
        <v>-0.001121268641690061</v>
      </c>
    </row>
    <row r="3108">
      <c r="F3108" t="n">
        <v>0.05656536621348192</v>
      </c>
      <c r="G3108" t="n">
        <v>0.02587431065352479</v>
      </c>
      <c r="H3108" t="n">
        <v>-0.001333506346428549</v>
      </c>
      <c r="J3108" t="n">
        <v>0.08430862955933245</v>
      </c>
      <c r="K3108" t="n">
        <v>0.03005808065772313</v>
      </c>
      <c r="L3108" t="n">
        <v>-0.00223843485747054</v>
      </c>
      <c r="M3108" t="n">
        <v>0.2215155744469141</v>
      </c>
      <c r="N3108" t="n">
        <v>0.02523166118687822</v>
      </c>
      <c r="O3108" t="n">
        <v>-0.002323241605644899</v>
      </c>
      <c r="P3108" t="n">
        <v>0.3631449046821819</v>
      </c>
      <c r="Q3108" t="n">
        <v>0.02767530590398741</v>
      </c>
      <c r="R3108" t="n">
        <v>-0.001122081437045391</v>
      </c>
    </row>
    <row r="3109">
      <c r="F3109" t="n">
        <v>0.05661085001975548</v>
      </c>
      <c r="G3109" t="n">
        <v>0.02588286980359212</v>
      </c>
      <c r="H3109" t="n">
        <v>-0.001332840192793606</v>
      </c>
      <c r="J3109" t="n">
        <v>0.08423600311433237</v>
      </c>
      <c r="K3109" t="n">
        <v>0.03006802378728242</v>
      </c>
      <c r="L3109" t="n">
        <v>-0.002239330410524138</v>
      </c>
      <c r="M3109" t="n">
        <v>0.22149226950474</v>
      </c>
      <c r="N3109" t="n">
        <v>0.02524000775028771</v>
      </c>
      <c r="O3109" t="n">
        <v>-0.002323473767292311</v>
      </c>
      <c r="P3109" t="n">
        <v>0.3628655689703215</v>
      </c>
      <c r="Q3109" t="n">
        <v>0.02768446081827917</v>
      </c>
      <c r="R3109" t="n">
        <v>-0.001122642646126638</v>
      </c>
    </row>
    <row r="3110">
      <c r="F3110" t="n">
        <v>0.05656577065245627</v>
      </c>
      <c r="G3110" t="n">
        <v>0.02589142895365945</v>
      </c>
      <c r="H3110" t="n">
        <v>-0.001331641116250709</v>
      </c>
      <c r="J3110" t="n">
        <v>0.08425736541230928</v>
      </c>
      <c r="K3110" t="n">
        <v>0.0300779669168417</v>
      </c>
      <c r="L3110" t="n">
        <v>-0.002240449851841137</v>
      </c>
      <c r="M3110" t="n">
        <v>0.2213576057342089</v>
      </c>
      <c r="N3110" t="n">
        <v>0.0252483543136972</v>
      </c>
      <c r="O3110" t="n">
        <v>-0.002322312959055254</v>
      </c>
      <c r="P3110" t="n">
        <v>0.3632602475604999</v>
      </c>
      <c r="Q3110" t="n">
        <v>0.02769361573257093</v>
      </c>
      <c r="R3110" t="n">
        <v>-0.001122305920677889</v>
      </c>
    </row>
    <row r="3111">
      <c r="F3111" t="n">
        <v>0.05659478954308855</v>
      </c>
      <c r="G3111" t="n">
        <v>0.02589998810372677</v>
      </c>
      <c r="H3111" t="n">
        <v>-0.00133337311570156</v>
      </c>
      <c r="J3111" t="n">
        <v>0.08442644998107841</v>
      </c>
      <c r="K3111" t="n">
        <v>0.03008791004640099</v>
      </c>
      <c r="L3111" t="n">
        <v>-0.002239554298787538</v>
      </c>
      <c r="M3111" t="n">
        <v>0.2210744521482619</v>
      </c>
      <c r="N3111" t="n">
        <v>0.02525670087710668</v>
      </c>
      <c r="O3111" t="n">
        <v>-0.002321848635760432</v>
      </c>
      <c r="P3111" t="n">
        <v>0.3630421558002747</v>
      </c>
      <c r="Q3111" t="n">
        <v>0.02770277064686269</v>
      </c>
      <c r="R3111" t="n">
        <v>-0.001121969195229141</v>
      </c>
    </row>
    <row r="3112">
      <c r="F3112" t="n">
        <v>0.05656617089611748</v>
      </c>
      <c r="G3112" t="n">
        <v>0.0259085472537941</v>
      </c>
      <c r="H3112" t="n">
        <v>-0.001331668701160891</v>
      </c>
      <c r="J3112" t="n">
        <v>0.08423294265202126</v>
      </c>
      <c r="K3112" t="n">
        <v>0.03009785317596028</v>
      </c>
      <c r="L3112" t="n">
        <v>-0.0022406160914689</v>
      </c>
      <c r="M3112" t="n">
        <v>0.2210511117642973</v>
      </c>
      <c r="N3112" t="n">
        <v>0.02526504744051617</v>
      </c>
      <c r="O3112" t="n">
        <v>-0.002321074849973878</v>
      </c>
      <c r="P3112" t="n">
        <v>0.3625789071008518</v>
      </c>
      <c r="Q3112" t="n">
        <v>0.02771192556115444</v>
      </c>
      <c r="R3112" t="n">
        <v>-0.001123350290581152</v>
      </c>
    </row>
    <row r="3113">
      <c r="F3113" t="n">
        <v>0.05658695606321527</v>
      </c>
      <c r="G3113" t="n">
        <v>0.02591710640386142</v>
      </c>
      <c r="H3113" t="n">
        <v>-0.001332734462426326</v>
      </c>
      <c r="J3113" t="n">
        <v>0.08429459607817293</v>
      </c>
      <c r="K3113" t="n">
        <v>0.03010779630551956</v>
      </c>
      <c r="L3113" t="n">
        <v>-0.002238824852463029</v>
      </c>
      <c r="M3113" t="n">
        <v>0.22158458422787</v>
      </c>
      <c r="N3113" t="n">
        <v>0.02527339400392566</v>
      </c>
      <c r="O3113" t="n">
        <v>-0.002322003465636999</v>
      </c>
      <c r="P3113" t="n">
        <v>0.3631574562394702</v>
      </c>
      <c r="Q3113" t="n">
        <v>0.0277210804754462</v>
      </c>
      <c r="R3113" t="n">
        <v>-0.001124473640871733</v>
      </c>
    </row>
    <row r="3114">
      <c r="F3114" t="n">
        <v>0.05657480202277256</v>
      </c>
      <c r="G3114" t="n">
        <v>0.02592566555392875</v>
      </c>
      <c r="H3114" t="n">
        <v>-0.00133180192131907</v>
      </c>
      <c r="J3114" t="n">
        <v>0.08439654994570288</v>
      </c>
      <c r="K3114" t="n">
        <v>0.03011773943507885</v>
      </c>
      <c r="L3114" t="n">
        <v>-0.002241063901220368</v>
      </c>
      <c r="M3114" t="n">
        <v>0.2213756365188604</v>
      </c>
      <c r="N3114" t="n">
        <v>0.02528174056733514</v>
      </c>
      <c r="O3114" t="n">
        <v>-0.002323628543047463</v>
      </c>
      <c r="P3114" t="n">
        <v>0.3626941556041516</v>
      </c>
      <c r="Q3114" t="n">
        <v>0.02773023538973796</v>
      </c>
      <c r="R3114" t="n">
        <v>-0.001123687295668326</v>
      </c>
    </row>
    <row r="3115">
      <c r="F3115" t="n">
        <v>0.05661205870229354</v>
      </c>
      <c r="G3115" t="n">
        <v>0.02593422470399608</v>
      </c>
      <c r="H3115" t="n">
        <v>-0.001332601242268146</v>
      </c>
      <c r="J3115" t="n">
        <v>0.08431046077366923</v>
      </c>
      <c r="K3115" t="n">
        <v>0.03012768256463813</v>
      </c>
      <c r="L3115" t="n">
        <v>-0.002239272662214497</v>
      </c>
      <c r="M3115" t="n">
        <v>0.2215007846546371</v>
      </c>
      <c r="N3115" t="n">
        <v>0.02529008713074463</v>
      </c>
      <c r="O3115" t="n">
        <v>-0.002320378388226536</v>
      </c>
      <c r="P3115" t="n">
        <v>0.3632727445723839</v>
      </c>
      <c r="Q3115" t="n">
        <v>0.02773939030402972</v>
      </c>
      <c r="R3115" t="n">
        <v>-0.001123013285493977</v>
      </c>
    </row>
    <row r="3116">
      <c r="F3116" t="n">
        <v>0.0565916666207269</v>
      </c>
      <c r="G3116" t="n">
        <v>0.0259427838540634</v>
      </c>
      <c r="H3116" t="n">
        <v>-0.001332642616273683</v>
      </c>
      <c r="J3116" t="n">
        <v>0.08443929072033655</v>
      </c>
      <c r="K3116" t="n">
        <v>0.03013762569419742</v>
      </c>
      <c r="L3116" t="n">
        <v>-0.002239873271722997</v>
      </c>
      <c r="M3116" t="n">
        <v>0.2211433055126736</v>
      </c>
      <c r="N3116" t="n">
        <v>0.02529843369415412</v>
      </c>
      <c r="O3116" t="n">
        <v>-0.002322850782173314</v>
      </c>
      <c r="P3116" t="n">
        <v>0.3632997375945757</v>
      </c>
      <c r="Q3116" t="n">
        <v>0.02774854521832148</v>
      </c>
      <c r="R3116" t="n">
        <v>-0.001123839577327369</v>
      </c>
    </row>
    <row r="3117">
      <c r="F3117" t="n">
        <v>0.05656303495867181</v>
      </c>
      <c r="G3117" t="n">
        <v>0.02595134300413072</v>
      </c>
      <c r="H3117" t="n">
        <v>-0.001331576928455791</v>
      </c>
      <c r="J3117" t="n">
        <v>0.08436662461099632</v>
      </c>
      <c r="K3117" t="n">
        <v>0.03014756882375671</v>
      </c>
      <c r="L3117" t="n">
        <v>-0.002241216792629759</v>
      </c>
      <c r="M3117" t="n">
        <v>0.221491204439824</v>
      </c>
      <c r="N3117" t="n">
        <v>0.0253067802575636</v>
      </c>
      <c r="O3117" t="n">
        <v>-0.0023216900532196</v>
      </c>
      <c r="P3117" t="n">
        <v>0.3626524700420304</v>
      </c>
      <c r="Q3117" t="n">
        <v>0.02775770013261324</v>
      </c>
      <c r="R3117" t="n">
        <v>-0.001124176864115282</v>
      </c>
    </row>
    <row r="3118">
      <c r="F3118" t="n">
        <v>0.05664147769164066</v>
      </c>
      <c r="G3118" t="n">
        <v>0.02595990215419805</v>
      </c>
      <c r="H3118" t="n">
        <v>-0.001331710139433028</v>
      </c>
      <c r="J3118" t="n">
        <v>0.08442829597276398</v>
      </c>
      <c r="K3118" t="n">
        <v>0.030157511953316</v>
      </c>
      <c r="L3118" t="n">
        <v>-0.002240321112025251</v>
      </c>
      <c r="M3118" t="n">
        <v>0.2215792261451294</v>
      </c>
      <c r="N3118" t="n">
        <v>0.02531512682097309</v>
      </c>
      <c r="O3118" t="n">
        <v>-0.0023216900532196</v>
      </c>
      <c r="P3118" t="n">
        <v>0.3632924078553261</v>
      </c>
      <c r="Q3118" t="n">
        <v>0.027766855046905</v>
      </c>
      <c r="R3118" t="n">
        <v>-0.001124514150903196</v>
      </c>
    </row>
    <row r="3119">
      <c r="F3119" t="n">
        <v>0.05660460626227323</v>
      </c>
      <c r="G3119" t="n">
        <v>0.02596846130426538</v>
      </c>
      <c r="H3119" t="n">
        <v>-0.001333042249205392</v>
      </c>
      <c r="J3119" t="n">
        <v>0.08443623073134969</v>
      </c>
      <c r="K3119" t="n">
        <v>0.03016745508287528</v>
      </c>
      <c r="L3119" t="n">
        <v>-0.002241440712780886</v>
      </c>
      <c r="M3119" t="n">
        <v>0.2216672489050071</v>
      </c>
      <c r="N3119" t="n">
        <v>0.02532347338438258</v>
      </c>
      <c r="O3119" t="n">
        <v>-0.0023216900532196</v>
      </c>
      <c r="P3119" t="n">
        <v>0.3630741758369158</v>
      </c>
      <c r="Q3119" t="n">
        <v>0.02777600996119675</v>
      </c>
      <c r="R3119" t="n">
        <v>-0.001125188724479022</v>
      </c>
    </row>
    <row r="3120">
      <c r="F3120" t="n">
        <v>0.05669129491378481</v>
      </c>
      <c r="G3120" t="n">
        <v>0.0259770204543327</v>
      </c>
      <c r="H3120" t="n">
        <v>-0.001332964303796025</v>
      </c>
      <c r="J3120" t="n">
        <v>0.08432323759617684</v>
      </c>
      <c r="K3120" t="n">
        <v>0.03017739821243457</v>
      </c>
      <c r="L3120" t="n">
        <v>-0.00223844511948781</v>
      </c>
      <c r="M3120" t="n">
        <v>0.2211611771968101</v>
      </c>
      <c r="N3120" t="n">
        <v>0.02533181994779206</v>
      </c>
      <c r="O3120" t="n">
        <v>-0.002322301279838592</v>
      </c>
      <c r="P3120" t="n">
        <v>0.3629172205045087</v>
      </c>
      <c r="Q3120" t="n">
        <v>0.02778516487548852</v>
      </c>
      <c r="R3120" t="n">
        <v>-0.001125235138389874</v>
      </c>
    </row>
    <row r="3121">
      <c r="F3121" t="n">
        <v>0.05658027720189641</v>
      </c>
      <c r="G3121" t="n">
        <v>0.02598557960440002</v>
      </c>
      <c r="H3121" t="n">
        <v>-0.001332298287855286</v>
      </c>
      <c r="J3121" t="n">
        <v>0.08446553528950719</v>
      </c>
      <c r="K3121" t="n">
        <v>0.03018734134199386</v>
      </c>
      <c r="L3121" t="n">
        <v>-0.002240908394429223</v>
      </c>
      <c r="M3121" t="n">
        <v>0.2212863124176439</v>
      </c>
      <c r="N3121" t="n">
        <v>0.02534016651120155</v>
      </c>
      <c r="O3121" t="n">
        <v>-0.002323229828930891</v>
      </c>
      <c r="P3121" t="n">
        <v>0.3633733100470963</v>
      </c>
      <c r="Q3121" t="n">
        <v>0.02779431978978028</v>
      </c>
      <c r="R3121" t="n">
        <v>-0.001124785044334519</v>
      </c>
    </row>
    <row r="3122">
      <c r="F3122" t="n">
        <v>0.05666697151382746</v>
      </c>
      <c r="G3122" t="n">
        <v>0.02599413875446735</v>
      </c>
      <c r="H3122" t="n">
        <v>-0.001331632271914546</v>
      </c>
      <c r="J3122" t="n">
        <v>0.08433908932870039</v>
      </c>
      <c r="K3122" t="n">
        <v>0.03019728447155315</v>
      </c>
      <c r="L3122" t="n">
        <v>-0.002239116921744559</v>
      </c>
      <c r="M3122" t="n">
        <v>0.2212257828532308</v>
      </c>
      <c r="N3122" t="n">
        <v>0.02534851307461104</v>
      </c>
      <c r="O3122" t="n">
        <v>-0.00232067631892707</v>
      </c>
      <c r="P3122" t="n">
        <v>0.363400265973374</v>
      </c>
      <c r="Q3122" t="n">
        <v>0.02780347470407204</v>
      </c>
      <c r="R3122" t="n">
        <v>-0.001125572708931391</v>
      </c>
    </row>
    <row r="3123">
      <c r="F3123" t="n">
        <v>0.05667952318021795</v>
      </c>
      <c r="G3123" t="n">
        <v>0.02600269790453468</v>
      </c>
      <c r="H3123" t="n">
        <v>-0.001332564694231582</v>
      </c>
      <c r="J3123" t="n">
        <v>0.08450827893468647</v>
      </c>
      <c r="K3123" t="n">
        <v>0.03020722760111243</v>
      </c>
      <c r="L3123" t="n">
        <v>-0.002241356262600389</v>
      </c>
      <c r="M3123" t="n">
        <v>0.221573729369212</v>
      </c>
      <c r="N3123" t="n">
        <v>0.02535685963802052</v>
      </c>
      <c r="O3123" t="n">
        <v>-0.002320212044380921</v>
      </c>
      <c r="P3123" t="n">
        <v>0.3636111523586841</v>
      </c>
      <c r="Q3123" t="n">
        <v>0.0278126296183638</v>
      </c>
      <c r="R3123" t="n">
        <v>-0.001126360373528264</v>
      </c>
    </row>
    <row r="3124">
      <c r="F3124" t="n">
        <v>0.05665911752136923</v>
      </c>
      <c r="G3124" t="n">
        <v>0.026011257054602</v>
      </c>
      <c r="H3124" t="n">
        <v>-0.001332633932990828</v>
      </c>
      <c r="J3124" t="n">
        <v>0.08450277302424959</v>
      </c>
      <c r="K3124" t="n">
        <v>0.03021717073067172</v>
      </c>
      <c r="L3124" t="n">
        <v>-0.002240810431111215</v>
      </c>
      <c r="M3124" t="n">
        <v>0.2215874679818401</v>
      </c>
      <c r="N3124" t="n">
        <v>0.02536520620143001</v>
      </c>
      <c r="O3124" t="n">
        <v>-0.002320122993703008</v>
      </c>
      <c r="P3124" t="n">
        <v>0.3634541606114389</v>
      </c>
      <c r="Q3124" t="n">
        <v>0.02782178453265556</v>
      </c>
      <c r="R3124" t="n">
        <v>-0.001125737320004397</v>
      </c>
    </row>
    <row r="3125">
      <c r="F3125" t="n">
        <v>0.05661398918849282</v>
      </c>
      <c r="G3125" t="n">
        <v>0.02601981620466933</v>
      </c>
      <c r="H3125" t="n">
        <v>-0.001331301965041812</v>
      </c>
      <c r="J3125" t="n">
        <v>0.08434942131959793</v>
      </c>
      <c r="K3125" t="n">
        <v>0.030227113860231</v>
      </c>
      <c r="L3125" t="n">
        <v>-0.002240586484436109</v>
      </c>
      <c r="M3125" t="n">
        <v>0.2212298237833314</v>
      </c>
      <c r="N3125" t="n">
        <v>0.0253735527648395</v>
      </c>
      <c r="O3125" t="n">
        <v>-0.002320587250430112</v>
      </c>
      <c r="P3125" t="n">
        <v>0.3629905597109009</v>
      </c>
      <c r="Q3125" t="n">
        <v>0.02783093944694731</v>
      </c>
      <c r="R3125" t="n">
        <v>-0.001125849938783909</v>
      </c>
    </row>
    <row r="3126">
      <c r="F3126" t="n">
        <v>0.05664301734773336</v>
      </c>
      <c r="G3126" t="n">
        <v>0.02602837535473665</v>
      </c>
      <c r="H3126" t="n">
        <v>-0.001331301965041812</v>
      </c>
      <c r="J3126" t="n">
        <v>0.08449175432225305</v>
      </c>
      <c r="K3126" t="n">
        <v>0.03023705698979029</v>
      </c>
      <c r="L3126" t="n">
        <v>-0.002241706217811639</v>
      </c>
      <c r="M3126" t="n">
        <v>0.2216520711104918</v>
      </c>
      <c r="N3126" t="n">
        <v>0.02538189932824898</v>
      </c>
      <c r="O3126" t="n">
        <v>-0.002322212148974977</v>
      </c>
      <c r="P3126" t="n">
        <v>0.3634467121447801</v>
      </c>
      <c r="Q3126" t="n">
        <v>0.02784009436123907</v>
      </c>
      <c r="R3126" t="n">
        <v>-0.001127201364138056</v>
      </c>
    </row>
    <row r="3127">
      <c r="F3127" t="n">
        <v>0.05671325089404189</v>
      </c>
      <c r="G3127" t="n">
        <v>0.02603693450480398</v>
      </c>
      <c r="H3127" t="n">
        <v>-0.001331435161836714</v>
      </c>
      <c r="J3127" t="n">
        <v>0.08451312533502829</v>
      </c>
      <c r="K3127" t="n">
        <v>0.03024700011934958</v>
      </c>
      <c r="L3127" t="n">
        <v>-0.002240810431111215</v>
      </c>
      <c r="M3127" t="n">
        <v>0.2214800948851814</v>
      </c>
      <c r="N3127" t="n">
        <v>0.02539024589165847</v>
      </c>
      <c r="O3127" t="n">
        <v>-0.002323511820144814</v>
      </c>
      <c r="P3127" t="n">
        <v>0.3631056996705186</v>
      </c>
      <c r="Q3127" t="n">
        <v>0.02784924927553083</v>
      </c>
      <c r="R3127" t="n">
        <v>-0.001127313982917568</v>
      </c>
    </row>
    <row r="3128">
      <c r="F3128" t="n">
        <v>0.05665987398412869</v>
      </c>
      <c r="G3128" t="n">
        <v>0.02604549365487131</v>
      </c>
      <c r="H3128" t="n">
        <v>-0.001333116741070051</v>
      </c>
      <c r="J3128" t="n">
        <v>0.08435974217844437</v>
      </c>
      <c r="K3128" t="n">
        <v>0.03025694324890886</v>
      </c>
      <c r="L3128" t="n">
        <v>-0.002238907283254074</v>
      </c>
      <c r="M3128" t="n">
        <v>0.2215680941844602</v>
      </c>
      <c r="N3128" t="n">
        <v>0.02539859245506796</v>
      </c>
      <c r="O3128" t="n">
        <v>-0.002323511820144814</v>
      </c>
      <c r="P3128" t="n">
        <v>0.3631326023148171</v>
      </c>
      <c r="Q3128" t="n">
        <v>0.02785840418982259</v>
      </c>
      <c r="R3128" t="n">
        <v>-0.001126809087578208</v>
      </c>
    </row>
    <row r="3129">
      <c r="F3129" t="n">
        <v>0.05662297351534322</v>
      </c>
      <c r="G3129" t="n">
        <v>0.02605405280493863</v>
      </c>
      <c r="H3129" t="n">
        <v>-0.001331651631253708</v>
      </c>
      <c r="J3129" t="n">
        <v>0.08443487858737193</v>
      </c>
      <c r="K3129" t="n">
        <v>0.03026688637846815</v>
      </c>
      <c r="L3129" t="n">
        <v>-0.002238459367422673</v>
      </c>
      <c r="M3129" t="n">
        <v>0.2216560945397633</v>
      </c>
      <c r="N3129" t="n">
        <v>0.02540693901847745</v>
      </c>
      <c r="O3129" t="n">
        <v>-0.002321886986704153</v>
      </c>
      <c r="P3129" t="n">
        <v>0.3630368427862662</v>
      </c>
      <c r="Q3129" t="n">
        <v>0.02786755910411435</v>
      </c>
      <c r="R3129" t="n">
        <v>-0.001126921802301383</v>
      </c>
    </row>
    <row r="3130">
      <c r="F3130" t="n">
        <v>0.05674266567284303</v>
      </c>
      <c r="G3130" t="n">
        <v>0.02606261195500596</v>
      </c>
      <c r="H3130" t="n">
        <v>-0.001332717165665594</v>
      </c>
      <c r="J3130" t="n">
        <v>0.08444280080467227</v>
      </c>
      <c r="K3130" t="n">
        <v>0.03027682950802743</v>
      </c>
      <c r="L3130" t="n">
        <v>-0.002240698946579675</v>
      </c>
      <c r="M3130" t="n">
        <v>0.2215212277871375</v>
      </c>
      <c r="N3130" t="n">
        <v>0.02541528558188693</v>
      </c>
      <c r="O3130" t="n">
        <v>-0.00232142274857825</v>
      </c>
      <c r="P3130" t="n">
        <v>0.3637383685238877</v>
      </c>
      <c r="Q3130" t="n">
        <v>0.02787671401840611</v>
      </c>
      <c r="R3130" t="n">
        <v>-0.001128048949533131</v>
      </c>
    </row>
    <row r="3131">
      <c r="F3131" t="n">
        <v>0.05673873315957344</v>
      </c>
      <c r="G3131" t="n">
        <v>0.02607117110507328</v>
      </c>
      <c r="H3131" t="n">
        <v>-0.001332983549268565</v>
      </c>
      <c r="J3131" t="n">
        <v>0.0843969420180052</v>
      </c>
      <c r="K3131" t="n">
        <v>0.03028677263758672</v>
      </c>
      <c r="L3131" t="n">
        <v>-0.002239579157001174</v>
      </c>
      <c r="M3131" t="n">
        <v>0.2212749074581237</v>
      </c>
      <c r="N3131" t="n">
        <v>0.02542363214529642</v>
      </c>
      <c r="O3131" t="n">
        <v>-0.002322351224830056</v>
      </c>
      <c r="P3131" t="n">
        <v>0.3638266117350314</v>
      </c>
      <c r="Q3131" t="n">
        <v>0.02788586893269787</v>
      </c>
      <c r="R3131" t="n">
        <v>-0.001127823520086781</v>
      </c>
    </row>
    <row r="3132">
      <c r="F3132" t="n">
        <v>0.05667709930074084</v>
      </c>
      <c r="G3132" t="n">
        <v>0.02607973025514061</v>
      </c>
      <c r="H3132" t="n">
        <v>-0.001332814436363237</v>
      </c>
      <c r="J3132" t="n">
        <v>0.08441830549996558</v>
      </c>
      <c r="K3132" t="n">
        <v>0.030296715767146</v>
      </c>
      <c r="L3132" t="n">
        <v>-0.002239902001495536</v>
      </c>
      <c r="M3132" t="n">
        <v>0.2218086596328689</v>
      </c>
      <c r="N3132" t="n">
        <v>0.0254319787087059</v>
      </c>
      <c r="O3132" t="n">
        <v>-0.002321325829864951</v>
      </c>
      <c r="P3132" t="n">
        <v>0.363056146613047</v>
      </c>
      <c r="Q3132" t="n">
        <v>0.02789502384698963</v>
      </c>
      <c r="R3132" t="n">
        <v>-0.001128226228112842</v>
      </c>
    </row>
    <row r="3133">
      <c r="F3133" t="n">
        <v>0.05666491754094717</v>
      </c>
      <c r="G3133" t="n">
        <v>0.02608828940520793</v>
      </c>
      <c r="H3133" t="n">
        <v>-0.001331615742456245</v>
      </c>
      <c r="J3133" t="n">
        <v>0.08439932987974251</v>
      </c>
      <c r="K3133" t="n">
        <v>0.03030665889670529</v>
      </c>
      <c r="L3133" t="n">
        <v>-0.002241245808315751</v>
      </c>
      <c r="M3133" t="n">
        <v>0.2217852136890043</v>
      </c>
      <c r="N3133" t="n">
        <v>0.02544032527211539</v>
      </c>
      <c r="O3133" t="n">
        <v>-0.002323414814213395</v>
      </c>
      <c r="P3133" t="n">
        <v>0.3638804190911206</v>
      </c>
      <c r="Q3133" t="n">
        <v>0.02790417876128138</v>
      </c>
      <c r="R3133" t="n">
        <v>-0.001127549360062779</v>
      </c>
    </row>
    <row r="3134">
      <c r="F3134" t="n">
        <v>0.05666097713643319</v>
      </c>
      <c r="G3134" t="n">
        <v>0.02609684855527526</v>
      </c>
      <c r="H3134" t="n">
        <v>-0.001333214000998901</v>
      </c>
      <c r="J3134" t="n">
        <v>0.08452827230397598</v>
      </c>
      <c r="K3134" t="n">
        <v>0.03031660202626458</v>
      </c>
      <c r="L3134" t="n">
        <v>-0.002240573904905643</v>
      </c>
      <c r="M3134" t="n">
        <v>0.2217989107572024</v>
      </c>
      <c r="N3134" t="n">
        <v>0.02544867183552488</v>
      </c>
      <c r="O3134" t="n">
        <v>-0.002320397392376754</v>
      </c>
      <c r="P3134" t="n">
        <v>0.3639686557966973</v>
      </c>
      <c r="Q3134" t="n">
        <v>0.02791333367557314</v>
      </c>
      <c r="R3134" t="n">
        <v>-0.001128339039454519</v>
      </c>
    </row>
    <row r="3135">
      <c r="F3135" t="n">
        <v>0.05672298827894516</v>
      </c>
      <c r="G3135" t="n">
        <v>0.02610540770534258</v>
      </c>
      <c r="H3135" t="n">
        <v>-0.001331460742876007</v>
      </c>
      <c r="J3135" t="n">
        <v>0.08448240114059317</v>
      </c>
      <c r="K3135" t="n">
        <v>0.03032654515582387</v>
      </c>
      <c r="L3135" t="n">
        <v>-0.002239006130282059</v>
      </c>
      <c r="M3135" t="n">
        <v>0.221441088014839</v>
      </c>
      <c r="N3135" t="n">
        <v>0.02545701839893436</v>
      </c>
      <c r="O3135" t="n">
        <v>-0.002321457114799841</v>
      </c>
      <c r="P3135" t="n">
        <v>0.3633207599819411</v>
      </c>
      <c r="Q3135" t="n">
        <v>0.0279224885898649</v>
      </c>
      <c r="R3135" t="n">
        <v>-0.001128000605429488</v>
      </c>
    </row>
    <row r="3136">
      <c r="F3136" t="n">
        <v>0.05671904835186299</v>
      </c>
      <c r="G3136" t="n">
        <v>0.02611396685540991</v>
      </c>
      <c r="H3136" t="n">
        <v>-0.001332393045086683</v>
      </c>
      <c r="J3136" t="n">
        <v>0.08454411517656195</v>
      </c>
      <c r="K3136" t="n">
        <v>0.03033648828538316</v>
      </c>
      <c r="L3136" t="n">
        <v>-0.002240883222844386</v>
      </c>
      <c r="M3136" t="n">
        <v>0.2213804567548768</v>
      </c>
      <c r="N3136" t="n">
        <v>0.02546536496234385</v>
      </c>
      <c r="O3136" t="n">
        <v>-0.002321921313383084</v>
      </c>
      <c r="P3136" t="n">
        <v>0.3637770458725764</v>
      </c>
      <c r="Q3136" t="n">
        <v>0.02793164350415666</v>
      </c>
      <c r="R3136" t="n">
        <v>-0.001128634684170695</v>
      </c>
    </row>
    <row r="3137">
      <c r="F3137" t="n">
        <v>0.05666563700741856</v>
      </c>
      <c r="G3137" t="n">
        <v>0.02612252600547723</v>
      </c>
      <c r="H3137" t="n">
        <v>-0.001332259859056587</v>
      </c>
      <c r="J3137" t="n">
        <v>0.08444443694027966</v>
      </c>
      <c r="K3137" t="n">
        <v>0.03034643141494244</v>
      </c>
      <c r="L3137" t="n">
        <v>-0.002241331175512621</v>
      </c>
      <c r="M3137" t="n">
        <v>0.2219142840002063</v>
      </c>
      <c r="N3137" t="n">
        <v>0.02547371152575334</v>
      </c>
      <c r="O3137" t="n">
        <v>-0.002321457114799841</v>
      </c>
      <c r="P3137" t="n">
        <v>0.3638039155927063</v>
      </c>
      <c r="Q3137" t="n">
        <v>0.02794079841844842</v>
      </c>
      <c r="R3137" t="n">
        <v>-0.001129312135961913</v>
      </c>
    </row>
    <row r="3138">
      <c r="F3138" t="n">
        <v>0.05675239114543623</v>
      </c>
      <c r="G3138" t="n">
        <v>0.02613108515554456</v>
      </c>
      <c r="H3138" t="n">
        <v>-0.00133252623111678</v>
      </c>
      <c r="J3138" t="n">
        <v>0.08454650454265032</v>
      </c>
      <c r="K3138" t="n">
        <v>0.03035637454450173</v>
      </c>
      <c r="L3138" t="n">
        <v>-0.002241555151846738</v>
      </c>
      <c r="M3138" t="n">
        <v>0.2216307210068968</v>
      </c>
      <c r="N3138" t="n">
        <v>0.02548205808916282</v>
      </c>
      <c r="O3138" t="n">
        <v>-0.002320760816924976</v>
      </c>
      <c r="P3138" t="n">
        <v>0.3632172555375178</v>
      </c>
      <c r="Q3138" t="n">
        <v>0.02794995333274018</v>
      </c>
      <c r="R3138" t="n">
        <v>-0.001129086318698174</v>
      </c>
    </row>
    <row r="3139">
      <c r="F3139" t="n">
        <v>0.05666599042747253</v>
      </c>
      <c r="G3139" t="n">
        <v>0.02613964430561188</v>
      </c>
      <c r="H3139" t="n">
        <v>-0.001331860300966297</v>
      </c>
      <c r="J3139" t="n">
        <v>0.08456787406127352</v>
      </c>
      <c r="K3139" t="n">
        <v>0.03036631767406102</v>
      </c>
      <c r="L3139" t="n">
        <v>-0.002240059022990265</v>
      </c>
      <c r="M3139" t="n">
        <v>0.2215329167746054</v>
      </c>
      <c r="N3139" t="n">
        <v>0.02549040465257231</v>
      </c>
      <c r="O3139" t="n">
        <v>-0.002319832419758489</v>
      </c>
      <c r="P3139" t="n">
        <v>0.3634895072409162</v>
      </c>
      <c r="Q3139" t="n">
        <v>0.02795910824703194</v>
      </c>
      <c r="R3139" t="n">
        <v>-0.001129650861857523</v>
      </c>
    </row>
    <row r="3140">
      <c r="F3140" t="n">
        <v>0.05670327381561403</v>
      </c>
      <c r="G3140" t="n">
        <v>0.02614820345567921</v>
      </c>
      <c r="H3140" t="n">
        <v>-0.001333051268336355</v>
      </c>
      <c r="J3140" t="n">
        <v>0.08453543564304851</v>
      </c>
      <c r="K3140" t="n">
        <v>0.0303762608036203</v>
      </c>
      <c r="L3140" t="n">
        <v>-0.002241402924013957</v>
      </c>
      <c r="M3140" t="n">
        <v>0.2216580501784698</v>
      </c>
      <c r="N3140" t="n">
        <v>0.0254987512159818</v>
      </c>
      <c r="O3140" t="n">
        <v>-0.002322280757384073</v>
      </c>
      <c r="P3140" t="n">
        <v>0.36382313243098</v>
      </c>
      <c r="Q3140" t="n">
        <v>0.0279682631613237</v>
      </c>
      <c r="R3140" t="n">
        <v>-0.001130743945577811</v>
      </c>
    </row>
    <row r="3141">
      <c r="F3141" t="n">
        <v>0.05675705343905604</v>
      </c>
      <c r="G3141" t="n">
        <v>0.02615676260574654</v>
      </c>
      <c r="H3141" t="n">
        <v>-0.001332118971515658</v>
      </c>
      <c r="J3141" t="n">
        <v>0.08455680370755357</v>
      </c>
      <c r="K3141" t="n">
        <v>0.03038620393317958</v>
      </c>
      <c r="L3141" t="n">
        <v>-0.002241402924013957</v>
      </c>
      <c r="M3141" t="n">
        <v>0.2215973886760925</v>
      </c>
      <c r="N3141" t="n">
        <v>0.02550709777939128</v>
      </c>
      <c r="O3141" t="n">
        <v>-0.002320424046804514</v>
      </c>
      <c r="P3141" t="n">
        <v>0.3634818137079039</v>
      </c>
      <c r="Q3141" t="n">
        <v>0.02797741807561546</v>
      </c>
      <c r="R3141" t="n">
        <v>-0.001130630938987207</v>
      </c>
    </row>
    <row r="3142">
      <c r="F3142" t="n">
        <v>0.05672836620700437</v>
      </c>
      <c r="G3142" t="n">
        <v>0.02616532175581386</v>
      </c>
      <c r="H3142" t="n">
        <v>-0.001332385342035857</v>
      </c>
      <c r="J3142" t="n">
        <v>0.0844705423769249</v>
      </c>
      <c r="K3142" t="n">
        <v>0.03039614706273887</v>
      </c>
      <c r="L3142" t="n">
        <v>-0.002240283006494214</v>
      </c>
      <c r="M3142" t="n">
        <v>0.2218711672443128</v>
      </c>
      <c r="N3142" t="n">
        <v>0.02551544434280077</v>
      </c>
      <c r="O3142" t="n">
        <v>-0.002322977023851408</v>
      </c>
      <c r="P3142" t="n">
        <v>0.3637540883913979</v>
      </c>
      <c r="Q3142" t="n">
        <v>0.02798657298990721</v>
      </c>
      <c r="R3142" t="n">
        <v>-0.001130969958759017</v>
      </c>
    </row>
    <row r="3143">
      <c r="F3143" t="n">
        <v>0.05679039817075827</v>
      </c>
      <c r="G3143" t="n">
        <v>0.02617388090588119</v>
      </c>
      <c r="H3143" t="n">
        <v>-0.00133145304521516</v>
      </c>
      <c r="J3143" t="n">
        <v>0.08468026983124032</v>
      </c>
      <c r="K3143" t="n">
        <v>0.03040609019229816</v>
      </c>
      <c r="L3143" t="n">
        <v>-0.002240506989998163</v>
      </c>
      <c r="M3143" t="n">
        <v>0.2219591481725601</v>
      </c>
      <c r="N3143" t="n">
        <v>0.02552379090621026</v>
      </c>
      <c r="O3143" t="n">
        <v>-0.002320888224449404</v>
      </c>
      <c r="P3143" t="n">
        <v>0.3638422813167034</v>
      </c>
      <c r="Q3143" t="n">
        <v>0.02799572790419897</v>
      </c>
      <c r="R3143" t="n">
        <v>-0.001130856952168414</v>
      </c>
    </row>
    <row r="3144">
      <c r="F3144" t="n">
        <v>0.05676170754223593</v>
      </c>
      <c r="G3144" t="n">
        <v>0.02618244005594851</v>
      </c>
      <c r="H3144" t="n">
        <v>-0.001331455196436756</v>
      </c>
      <c r="J3144" t="n">
        <v>0.08454018083684332</v>
      </c>
      <c r="K3144" t="n">
        <v>0.03041603332185745</v>
      </c>
      <c r="L3144" t="n">
        <v>-0.002241685003140895</v>
      </c>
      <c r="M3144" t="n">
        <v>0.2218984748230763</v>
      </c>
      <c r="N3144" t="n">
        <v>0.02553213746961975</v>
      </c>
      <c r="O3144" t="n">
        <v>-0.002321011730919633</v>
      </c>
      <c r="P3144" t="n">
        <v>0.3641759478410763</v>
      </c>
      <c r="Q3144" t="n">
        <v>0.02800488281849073</v>
      </c>
      <c r="R3144" t="n">
        <v>-0.001132070094217201</v>
      </c>
    </row>
    <row r="3145">
      <c r="F3145" t="n">
        <v>0.05674126128034085</v>
      </c>
      <c r="G3145" t="n">
        <v>0.02619099920601584</v>
      </c>
      <c r="H3145" t="n">
        <v>-0.001333053422140191</v>
      </c>
      <c r="J3145" t="n">
        <v>0.08469610910887253</v>
      </c>
      <c r="K3145" t="n">
        <v>0.03042597645141673</v>
      </c>
      <c r="L3145" t="n">
        <v>-0.002240117077978827</v>
      </c>
      <c r="M3145" t="n">
        <v>0.221577635240107</v>
      </c>
      <c r="N3145" t="n">
        <v>0.02554048403302923</v>
      </c>
      <c r="O3145" t="n">
        <v>-0.002320083419058451</v>
      </c>
      <c r="P3145" t="n">
        <v>0.3634049541515846</v>
      </c>
      <c r="Q3145" t="n">
        <v>0.02801403773278249</v>
      </c>
      <c r="R3145" t="n">
        <v>-0.001131504568143559</v>
      </c>
    </row>
    <row r="3146">
      <c r="F3146" t="n">
        <v>0.05672081181653668</v>
      </c>
      <c r="G3146" t="n">
        <v>0.02619955835608316</v>
      </c>
      <c r="H3146" t="n">
        <v>-0.001332787051189618</v>
      </c>
      <c r="J3146" t="n">
        <v>0.08451563040515585</v>
      </c>
      <c r="K3146" t="n">
        <v>0.03043591958097602</v>
      </c>
      <c r="L3146" t="n">
        <v>-0.002241237024523161</v>
      </c>
      <c r="M3146" t="n">
        <v>0.2220372644750754</v>
      </c>
      <c r="N3146" t="n">
        <v>0.02554883059643872</v>
      </c>
      <c r="O3146" t="n">
        <v>-0.002321011730919633</v>
      </c>
      <c r="P3146" t="n">
        <v>0.3636772406449867</v>
      </c>
      <c r="Q3146" t="n">
        <v>0.02802319264707425</v>
      </c>
      <c r="R3146" t="n">
        <v>-0.001131278357714102</v>
      </c>
    </row>
    <row r="3147">
      <c r="F3147" t="n">
        <v>0.0567828520264801</v>
      </c>
      <c r="G3147" t="n">
        <v>0.02620811750615049</v>
      </c>
      <c r="H3147" t="n">
        <v>-0.001331854752862615</v>
      </c>
      <c r="J3147" t="n">
        <v>0.0845504526069616</v>
      </c>
      <c r="K3147" t="n">
        <v>0.0304458627105353</v>
      </c>
      <c r="L3147" t="n">
        <v>-0.002240341067287694</v>
      </c>
      <c r="M3147" t="n">
        <v>0.2216048918785736</v>
      </c>
      <c r="N3147" t="n">
        <v>0.0255571771598482</v>
      </c>
      <c r="O3147" t="n">
        <v>-0.002321940042780815</v>
      </c>
      <c r="P3147" t="n">
        <v>0.3643178020612109</v>
      </c>
      <c r="Q3147" t="n">
        <v>0.02803234756136601</v>
      </c>
      <c r="R3147" t="n">
        <v>-0.001132070094217201</v>
      </c>
    </row>
    <row r="3148">
      <c r="F3148" t="n">
        <v>0.05675415073793449</v>
      </c>
      <c r="G3148" t="n">
        <v>0.02621667665621781</v>
      </c>
      <c r="H3148" t="n">
        <v>-0.001332927139449489</v>
      </c>
      <c r="J3148" t="n">
        <v>0.08462565281967623</v>
      </c>
      <c r="K3148" t="n">
        <v>0.03045580584009459</v>
      </c>
      <c r="L3148" t="n">
        <v>-0.002239265467530342</v>
      </c>
      <c r="M3148" t="n">
        <v>0.2216185136082965</v>
      </c>
      <c r="N3148" t="n">
        <v>0.02556552372325769</v>
      </c>
      <c r="O3148" t="n">
        <v>-0.002320667209494418</v>
      </c>
      <c r="P3148" t="n">
        <v>0.3638535853245963</v>
      </c>
      <c r="Q3148" t="n">
        <v>0.02804150247565777</v>
      </c>
      <c r="R3148" t="n">
        <v>-0.001133063851464829</v>
      </c>
    </row>
    <row r="3149">
      <c r="F3149" t="n">
        <v>0.05677494626788536</v>
      </c>
      <c r="G3149" t="n">
        <v>0.02622523580628514</v>
      </c>
      <c r="H3149" t="n">
        <v>-0.00133159527779936</v>
      </c>
      <c r="J3149" t="n">
        <v>0.0845528076992718</v>
      </c>
      <c r="K3149" t="n">
        <v>0.03046574896965388</v>
      </c>
      <c r="L3149" t="n">
        <v>-0.002241505404979106</v>
      </c>
      <c r="M3149" t="n">
        <v>0.2217436428890054</v>
      </c>
      <c r="N3149" t="n">
        <v>0.02557387028666718</v>
      </c>
      <c r="O3149" t="n">
        <v>-0.00231997100933157</v>
      </c>
      <c r="P3149" t="n">
        <v>0.3641259027456617</v>
      </c>
      <c r="Q3149" t="n">
        <v>0.02805065738994952</v>
      </c>
      <c r="R3149" t="n">
        <v>-0.001131705397451683</v>
      </c>
    </row>
    <row r="3150">
      <c r="F3150" t="n">
        <v>0.05671323713216746</v>
      </c>
      <c r="G3150" t="n">
        <v>0.02623379495635246</v>
      </c>
      <c r="H3150" t="n">
        <v>-0.001331328905469334</v>
      </c>
      <c r="J3150" t="n">
        <v>0.08458763322538772</v>
      </c>
      <c r="K3150" t="n">
        <v>0.03047569209921316</v>
      </c>
      <c r="L3150" t="n">
        <v>-0.002242177386213736</v>
      </c>
      <c r="M3150" t="n">
        <v>0.2215342278710488</v>
      </c>
      <c r="N3150" t="n">
        <v>0.02558221685007666</v>
      </c>
      <c r="O3150" t="n">
        <v>-0.002322755809982963</v>
      </c>
      <c r="P3150" t="n">
        <v>0.3639071592006207</v>
      </c>
      <c r="Q3150" t="n">
        <v>0.02805981230424129</v>
      </c>
      <c r="R3150" t="n">
        <v>-0.001131478988449492</v>
      </c>
    </row>
    <row r="3151">
      <c r="F3151" t="n">
        <v>0.05678353658486089</v>
      </c>
      <c r="G3151" t="n">
        <v>0.02624235410641979</v>
      </c>
      <c r="H3151" t="n">
        <v>-0.001331328905469334</v>
      </c>
      <c r="J3151" t="n">
        <v>0.08460900027451852</v>
      </c>
      <c r="K3151" t="n">
        <v>0.03048563522877245</v>
      </c>
      <c r="L3151" t="n">
        <v>-0.002239041473785465</v>
      </c>
      <c r="M3151" t="n">
        <v>0.2216965258302282</v>
      </c>
      <c r="N3151" t="n">
        <v>0.02559056341348615</v>
      </c>
      <c r="O3151" t="n">
        <v>-0.002320667209494418</v>
      </c>
      <c r="P3151" t="n">
        <v>0.3638111629699904</v>
      </c>
      <c r="Q3151" t="n">
        <v>0.02806896721853305</v>
      </c>
      <c r="R3151" t="n">
        <v>-0.001131592192950588</v>
      </c>
    </row>
    <row r="3152">
      <c r="F3152" t="n">
        <v>0.05674657363352825</v>
      </c>
      <c r="G3152" t="n">
        <v>0.02625091325648711</v>
      </c>
      <c r="H3152" t="n">
        <v>-0.001331873273154791</v>
      </c>
      <c r="J3152" t="n">
        <v>0.08456305971052534</v>
      </c>
      <c r="K3152" t="n">
        <v>0.03049557835833174</v>
      </c>
      <c r="L3152" t="n">
        <v>-0.002239968079811593</v>
      </c>
      <c r="M3152" t="n">
        <v>0.2218960050213873</v>
      </c>
      <c r="N3152" t="n">
        <v>0.02559890997689564</v>
      </c>
      <c r="O3152" t="n">
        <v>-0.002320550901832664</v>
      </c>
      <c r="P3152" t="n">
        <v>0.3640834898492805</v>
      </c>
      <c r="Q3152" t="n">
        <v>0.02807812213282481</v>
      </c>
      <c r="R3152" t="n">
        <v>-0.001132704552210929</v>
      </c>
    </row>
    <row r="3153">
      <c r="F3153" t="n">
        <v>0.05677562067361075</v>
      </c>
      <c r="G3153" t="n">
        <v>0.02625947240655444</v>
      </c>
      <c r="H3153" t="n">
        <v>-0.001332938771773314</v>
      </c>
      <c r="J3153" t="n">
        <v>0.0846517368916498</v>
      </c>
      <c r="K3153" t="n">
        <v>0.03050552148789103</v>
      </c>
      <c r="L3153" t="n">
        <v>-0.00223929608938765</v>
      </c>
      <c r="M3153" t="n">
        <v>0.2218352607948683</v>
      </c>
      <c r="N3153" t="n">
        <v>0.02560725654030513</v>
      </c>
      <c r="O3153" t="n">
        <v>-0.002321943232373764</v>
      </c>
      <c r="P3153" t="n">
        <v>0.3640488693233982</v>
      </c>
      <c r="Q3153" t="n">
        <v>0.02808727704711656</v>
      </c>
      <c r="R3153" t="n">
        <v>-0.001132931161104039</v>
      </c>
    </row>
    <row r="3154">
      <c r="F3154" t="n">
        <v>0.05676340819951664</v>
      </c>
      <c r="G3154" t="n">
        <v>0.02626803155662176</v>
      </c>
      <c r="H3154" t="n">
        <v>-0.00133160689850016</v>
      </c>
      <c r="J3154" t="n">
        <v>0.08471349627170603</v>
      </c>
      <c r="K3154" t="n">
        <v>0.03051546461745031</v>
      </c>
      <c r="L3154" t="n">
        <v>-0.002241088063851499</v>
      </c>
      <c r="M3154" t="n">
        <v>0.2221091038005527</v>
      </c>
      <c r="N3154" t="n">
        <v>0.02561560310371461</v>
      </c>
      <c r="O3154" t="n">
        <v>-0.002320318846742481</v>
      </c>
      <c r="P3154" t="n">
        <v>0.3643826093732825</v>
      </c>
      <c r="Q3154" t="n">
        <v>0.02809643196140833</v>
      </c>
      <c r="R3154" t="n">
        <v>-0.001133950901123035</v>
      </c>
    </row>
    <row r="3155">
      <c r="F3155" t="n">
        <v>0.05681721515770692</v>
      </c>
      <c r="G3155" t="n">
        <v>0.02627659070668909</v>
      </c>
      <c r="H3155" t="n">
        <v>-0.001332272835136737</v>
      </c>
      <c r="J3155" t="n">
        <v>0.08472140498160584</v>
      </c>
      <c r="K3155" t="n">
        <v>0.0305254077470096</v>
      </c>
      <c r="L3155" t="n">
        <v>-0.002240192076619574</v>
      </c>
      <c r="M3155" t="n">
        <v>0.2221598885951946</v>
      </c>
      <c r="N3155" t="n">
        <v>0.0256239496671241</v>
      </c>
      <c r="O3155" t="n">
        <v>-0.002322639397644313</v>
      </c>
      <c r="P3155" t="n">
        <v>0.3641023908020157</v>
      </c>
      <c r="Q3155" t="n">
        <v>0.02810558687570008</v>
      </c>
      <c r="R3155" t="n">
        <v>-0.001133724292229925</v>
      </c>
    </row>
    <row r="3156">
      <c r="F3156" t="n">
        <v>0.05674722937638957</v>
      </c>
      <c r="G3156" t="n">
        <v>0.02628514985675642</v>
      </c>
      <c r="H3156" t="n">
        <v>-0.001331490044664623</v>
      </c>
      <c r="J3156" t="n">
        <v>0.08470238324010841</v>
      </c>
      <c r="K3156" t="n">
        <v>0.03053535087656888</v>
      </c>
      <c r="L3156" t="n">
        <v>-0.002240656937332624</v>
      </c>
      <c r="M3156" t="n">
        <v>0.2216901493585781</v>
      </c>
      <c r="N3156" t="n">
        <v>0.02563229623053358</v>
      </c>
      <c r="O3156" t="n">
        <v>-0.002322055039248505</v>
      </c>
      <c r="P3156" t="n">
        <v>0.3640063416035164</v>
      </c>
      <c r="Q3156" t="n">
        <v>0.02811474178999184</v>
      </c>
      <c r="R3156" t="n">
        <v>-0.001133937074528993</v>
      </c>
    </row>
    <row r="3157">
      <c r="F3157" t="n">
        <v>0.05675977104503351</v>
      </c>
      <c r="G3157" t="n">
        <v>0.02629370900682374</v>
      </c>
      <c r="H3157" t="n">
        <v>-0.001331756422586933</v>
      </c>
      <c r="J3157" t="n">
        <v>0.08458909809133093</v>
      </c>
      <c r="K3157" t="n">
        <v>0.03054529400612817</v>
      </c>
      <c r="L3157" t="n">
        <v>-0.002242224926791919</v>
      </c>
      <c r="M3157" t="n">
        <v>0.2219268194411949</v>
      </c>
      <c r="N3157" t="n">
        <v>0.02564064279394307</v>
      </c>
      <c r="O3157" t="n">
        <v>-0.002320430737732093</v>
      </c>
      <c r="P3157" t="n">
        <v>0.3646471156262528</v>
      </c>
      <c r="Q3157" t="n">
        <v>0.0281238967042836</v>
      </c>
      <c r="R3157" t="n">
        <v>-0.001134390694720823</v>
      </c>
    </row>
    <row r="3158">
      <c r="F3158" t="n">
        <v>0.05683834501419582</v>
      </c>
      <c r="G3158" t="n">
        <v>0.02630226815689107</v>
      </c>
      <c r="H3158" t="n">
        <v>-0.001331490044664623</v>
      </c>
      <c r="J3158" t="n">
        <v>0.08462392873130671</v>
      </c>
      <c r="K3158" t="n">
        <v>0.03055523713568746</v>
      </c>
      <c r="L3158" t="n">
        <v>-0.002241328932815179</v>
      </c>
      <c r="M3158" t="n">
        <v>0.221642941048301</v>
      </c>
      <c r="N3158" t="n">
        <v>0.02564898935735256</v>
      </c>
      <c r="O3158" t="n">
        <v>-0.002322287082322278</v>
      </c>
      <c r="P3158" t="n">
        <v>0.3639984117205113</v>
      </c>
      <c r="Q3158" t="n">
        <v>0.02813305161857536</v>
      </c>
      <c r="R3158" t="n">
        <v>-0.001133710264433077</v>
      </c>
    </row>
    <row r="3159">
      <c r="F3159" t="n">
        <v>0.05685914501389309</v>
      </c>
      <c r="G3159" t="n">
        <v>0.02631082730695839</v>
      </c>
      <c r="H3159" t="n">
        <v>-0.001331223666742314</v>
      </c>
      <c r="J3159" t="n">
        <v>0.08469916345082908</v>
      </c>
      <c r="K3159" t="n">
        <v>0.03056518026524674</v>
      </c>
      <c r="L3159" t="n">
        <v>-0.002240656937332624</v>
      </c>
      <c r="M3159" t="n">
        <v>0.2217308789896683</v>
      </c>
      <c r="N3159" t="n">
        <v>0.02565733592076204</v>
      </c>
      <c r="O3159" t="n">
        <v>-0.002321358910027185</v>
      </c>
      <c r="P3159" t="n">
        <v>0.3645778163155592</v>
      </c>
      <c r="Q3159" t="n">
        <v>0.02814220653286712</v>
      </c>
      <c r="R3159" t="n">
        <v>-0.001134504099768781</v>
      </c>
    </row>
    <row r="3160">
      <c r="F3160" t="n">
        <v>0.05683867177080922</v>
      </c>
      <c r="G3160" t="n">
        <v>0.02631938645702572</v>
      </c>
      <c r="H3160" t="n">
        <v>-0.00133164427278755</v>
      </c>
      <c r="J3160" t="n">
        <v>0.0846262571774833</v>
      </c>
      <c r="K3160" t="n">
        <v>0.03057512339480603</v>
      </c>
      <c r="L3160" t="n">
        <v>-0.002242004185259804</v>
      </c>
      <c r="M3160" t="n">
        <v>0.2217072611884769</v>
      </c>
      <c r="N3160" t="n">
        <v>0.02566568248417153</v>
      </c>
      <c r="O3160" t="n">
        <v>-0.002320306724955723</v>
      </c>
      <c r="P3160" t="n">
        <v>0.364727383939888</v>
      </c>
      <c r="Q3160" t="n">
        <v>0.02815136144715888</v>
      </c>
      <c r="R3160" t="n">
        <v>-0.001135744059352392</v>
      </c>
    </row>
    <row r="3161">
      <c r="F3161" t="n">
        <v>0.05682645062312813</v>
      </c>
      <c r="G3161" t="n">
        <v>0.02632794560709304</v>
      </c>
      <c r="H3161" t="n">
        <v>-0.00133310937450796</v>
      </c>
      <c r="J3161" t="n">
        <v>0.08479577912387141</v>
      </c>
      <c r="K3161" t="n">
        <v>0.03058506652436532</v>
      </c>
      <c r="L3161" t="n">
        <v>-0.002241556187620627</v>
      </c>
      <c r="M3161" t="n">
        <v>0.2222042537039474</v>
      </c>
      <c r="N3161" t="n">
        <v>0.02567402904758102</v>
      </c>
      <c r="O3161" t="n">
        <v>-0.002321930939663192</v>
      </c>
      <c r="P3161" t="n">
        <v>0.364447058469149</v>
      </c>
      <c r="Q3161" t="n">
        <v>0.02816051636145064</v>
      </c>
      <c r="R3161" t="n">
        <v>-0.001134608996330853</v>
      </c>
    </row>
    <row r="3162">
      <c r="F3162" t="n">
        <v>0.05685550575096278</v>
      </c>
      <c r="G3162" t="n">
        <v>0.02633650475716037</v>
      </c>
      <c r="H3162" t="n">
        <v>-0.001331244699591074</v>
      </c>
      <c r="J3162" t="n">
        <v>0.08465551864076408</v>
      </c>
      <c r="K3162" t="n">
        <v>0.0305950096539246</v>
      </c>
      <c r="L3162" t="n">
        <v>-0.002241332188801039</v>
      </c>
      <c r="M3162" t="n">
        <v>0.2218459459076635</v>
      </c>
      <c r="N3162" t="n">
        <v>0.02568237561099051</v>
      </c>
      <c r="O3162" t="n">
        <v>-0.002321234847645706</v>
      </c>
      <c r="P3162" t="n">
        <v>0.3645352005139343</v>
      </c>
      <c r="Q3162" t="n">
        <v>0.02816967127574239</v>
      </c>
      <c r="R3162" t="n">
        <v>-0.001134722502633007</v>
      </c>
    </row>
    <row r="3163">
      <c r="F3163" t="n">
        <v>0.05682676975857091</v>
      </c>
      <c r="G3163" t="n">
        <v>0.02634506390722769</v>
      </c>
      <c r="H3163" t="n">
        <v>-0.001331270424678947</v>
      </c>
      <c r="J3163" t="n">
        <v>0.08471729576470484</v>
      </c>
      <c r="K3163" t="n">
        <v>0.03060495278348389</v>
      </c>
      <c r="L3163" t="n">
        <v>-0.002241780186440215</v>
      </c>
      <c r="M3163" t="n">
        <v>0.2220454516622049</v>
      </c>
      <c r="N3163" t="n">
        <v>0.02569072217439999</v>
      </c>
      <c r="O3163" t="n">
        <v>-0.002321338960702207</v>
      </c>
      <c r="P3163" t="n">
        <v>0.3643776647460801</v>
      </c>
      <c r="Q3163" t="n">
        <v>0.02817882619003416</v>
      </c>
      <c r="R3163" t="n">
        <v>-0.001134608996330853</v>
      </c>
    </row>
    <row r="3164">
      <c r="F3164" t="n">
        <v>0.05685582577410837</v>
      </c>
      <c r="G3164" t="n">
        <v>0.02635362305729502</v>
      </c>
      <c r="H3164" t="n">
        <v>-0.001332868748350398</v>
      </c>
      <c r="J3164" t="n">
        <v>0.08472519376145464</v>
      </c>
      <c r="K3164" t="n">
        <v>0.03061489591304318</v>
      </c>
      <c r="L3164" t="n">
        <v>-0.002241325422459816</v>
      </c>
      <c r="M3164" t="n">
        <v>0.2220218204576984</v>
      </c>
      <c r="N3164" t="n">
        <v>0.02569906873780948</v>
      </c>
      <c r="O3164" t="n">
        <v>-0.002322035014363587</v>
      </c>
      <c r="P3164" t="n">
        <v>0.3646500612398643</v>
      </c>
      <c r="Q3164" t="n">
        <v>0.02818798110432591</v>
      </c>
      <c r="R3164" t="n">
        <v>-0.001136422884561563</v>
      </c>
    </row>
    <row r="3165">
      <c r="F3165" t="n">
        <v>0.05682708466979675</v>
      </c>
      <c r="G3165" t="n">
        <v>0.02636218220736235</v>
      </c>
      <c r="H3165" t="n">
        <v>-0.001333135135628973</v>
      </c>
      <c r="J3165" t="n">
        <v>0.08480045081025477</v>
      </c>
      <c r="K3165" t="n">
        <v>0.03062483904260246</v>
      </c>
      <c r="L3165" t="n">
        <v>-0.002239981433599656</v>
      </c>
      <c r="M3165" t="n">
        <v>0.2221097593169528</v>
      </c>
      <c r="N3165" t="n">
        <v>0.02570741530121896</v>
      </c>
      <c r="O3165" t="n">
        <v>-0.002322035014363587</v>
      </c>
      <c r="P3165" t="n">
        <v>0.3641853771344793</v>
      </c>
      <c r="Q3165" t="n">
        <v>0.02819713601861767</v>
      </c>
      <c r="R3165" t="n">
        <v>-0.001136422884561563</v>
      </c>
    </row>
    <row r="3166">
      <c r="F3166" t="n">
        <v>0.05679008207306113</v>
      </c>
      <c r="G3166" t="n">
        <v>0.02637074135742967</v>
      </c>
      <c r="H3166" t="n">
        <v>-0.00133326832926826</v>
      </c>
      <c r="J3166" t="n">
        <v>0.08476793298424735</v>
      </c>
      <c r="K3166" t="n">
        <v>0.03063478217216175</v>
      </c>
      <c r="L3166" t="n">
        <v>-0.002240429429886376</v>
      </c>
      <c r="M3166" t="n">
        <v>0.2217885681537962</v>
      </c>
      <c r="N3166" t="n">
        <v>0.02571576186462845</v>
      </c>
      <c r="O3166" t="n">
        <v>-0.002320642907040827</v>
      </c>
      <c r="P3166" t="n">
        <v>0.3648263368137661</v>
      </c>
      <c r="Q3166" t="n">
        <v>0.02820629093290943</v>
      </c>
      <c r="R3166" t="n">
        <v>-0.00113710453379753</v>
      </c>
    </row>
    <row r="3167">
      <c r="F3167" t="n">
        <v>0.05683565322165532</v>
      </c>
      <c r="G3167" t="n">
        <v>0.026379300507497</v>
      </c>
      <c r="H3167" t="n">
        <v>-0.001331403618318235</v>
      </c>
      <c r="J3167" t="n">
        <v>0.08481625090673743</v>
      </c>
      <c r="K3167" t="n">
        <v>0.03064472530172103</v>
      </c>
      <c r="L3167" t="n">
        <v>-0.002239309439169576</v>
      </c>
      <c r="M3167" t="n">
        <v>0.2218392991382699</v>
      </c>
      <c r="N3167" t="n">
        <v>0.02572410842803794</v>
      </c>
      <c r="O3167" t="n">
        <v>-0.00231971483549232</v>
      </c>
      <c r="P3167" t="n">
        <v>0.364238743718641</v>
      </c>
      <c r="Q3167" t="n">
        <v>0.02821544584720119</v>
      </c>
      <c r="R3167" t="n">
        <v>-0.001136650100973552</v>
      </c>
    </row>
    <row r="3168">
      <c r="F3168" t="n">
        <v>0.05683993655532631</v>
      </c>
      <c r="G3168" t="n">
        <v>0.02638785965756432</v>
      </c>
      <c r="H3168" t="n">
        <v>-0.001331300831620387</v>
      </c>
      <c r="J3168" t="n">
        <v>0.08475677816130649</v>
      </c>
      <c r="K3168" t="n">
        <v>0.03065466843128032</v>
      </c>
      <c r="L3168" t="n">
        <v>-0.002241309986071597</v>
      </c>
      <c r="M3168" t="n">
        <v>0.2221132071262026</v>
      </c>
      <c r="N3168" t="n">
        <v>0.02573245499144743</v>
      </c>
      <c r="O3168" t="n">
        <v>-0.00232074319858299</v>
      </c>
      <c r="P3168" t="n">
        <v>0.3643268510048842</v>
      </c>
      <c r="Q3168" t="n">
        <v>0.02822460076149295</v>
      </c>
      <c r="R3168" t="n">
        <v>-0.001137903538589022</v>
      </c>
    </row>
    <row r="3169">
      <c r="F3169" t="n">
        <v>0.05685247798264699</v>
      </c>
      <c r="G3169" t="n">
        <v>0.02639641880763165</v>
      </c>
      <c r="H3169" t="n">
        <v>-0.001333165585161425</v>
      </c>
      <c r="J3169" t="n">
        <v>0.0847511972385304</v>
      </c>
      <c r="K3169" t="n">
        <v>0.03066461156083961</v>
      </c>
      <c r="L3169" t="n">
        <v>-0.002240190003068363</v>
      </c>
      <c r="M3169" t="n">
        <v>0.2221639429319567</v>
      </c>
      <c r="N3169" t="n">
        <v>0.02574080155485691</v>
      </c>
      <c r="O3169" t="n">
        <v>-0.002319815179709219</v>
      </c>
      <c r="P3169" t="n">
        <v>0.3641692164206909</v>
      </c>
      <c r="Q3169" t="n">
        <v>0.02823375567578471</v>
      </c>
      <c r="R3169" t="n">
        <v>-0.001137903538589022</v>
      </c>
    </row>
    <row r="3170">
      <c r="F3170" t="n">
        <v>0.05688153793799205</v>
      </c>
      <c r="G3170" t="n">
        <v>0.02640497795769898</v>
      </c>
      <c r="H3170" t="n">
        <v>-0.001331434028301889</v>
      </c>
      <c r="J3170" t="n">
        <v>0.08485342124543412</v>
      </c>
      <c r="K3170" t="n">
        <v>0.0306745546903989</v>
      </c>
      <c r="L3170" t="n">
        <v>-0.002241981975873537</v>
      </c>
      <c r="M3170" t="n">
        <v>0.2221030796419498</v>
      </c>
      <c r="N3170" t="n">
        <v>0.0257491481182664</v>
      </c>
      <c r="O3170" t="n">
        <v>-0.002321439212738318</v>
      </c>
      <c r="P3170" t="n">
        <v>0.3649945683404801</v>
      </c>
      <c r="Q3170" t="n">
        <v>0.02824291059007647</v>
      </c>
      <c r="R3170" t="n">
        <v>-0.001137789827832693</v>
      </c>
    </row>
    <row r="3171">
      <c r="F3171" t="n">
        <v>0.05691885941107239</v>
      </c>
      <c r="G3171" t="n">
        <v>0.0264135371077663</v>
      </c>
      <c r="H3171" t="n">
        <v>-0.001332100011709403</v>
      </c>
      <c r="J3171" t="n">
        <v>0.08475350506345954</v>
      </c>
      <c r="K3171" t="n">
        <v>0.03068449781995818</v>
      </c>
      <c r="L3171" t="n">
        <v>-0.002241061902093462</v>
      </c>
      <c r="M3171" t="n">
        <v>0.2220794070875519</v>
      </c>
      <c r="N3171" t="n">
        <v>0.02575749468167588</v>
      </c>
      <c r="O3171" t="n">
        <v>-0.002322135226893646</v>
      </c>
      <c r="P3171" t="n">
        <v>0.3649598141914544</v>
      </c>
      <c r="Q3171" t="n">
        <v>0.02825206550436822</v>
      </c>
      <c r="R3171" t="n">
        <v>-0.001137562406320034</v>
      </c>
    </row>
    <row r="3172">
      <c r="F3172" t="n">
        <v>0.05687358361628012</v>
      </c>
      <c r="G3172" t="n">
        <v>0.02642209625783363</v>
      </c>
      <c r="H3172" t="n">
        <v>-0.001332001910985336</v>
      </c>
      <c r="J3172" t="n">
        <v>0.08473444041278048</v>
      </c>
      <c r="K3172" t="n">
        <v>0.03069444094951746</v>
      </c>
      <c r="L3172" t="n">
        <v>-0.002240389919514123</v>
      </c>
      <c r="M3172" t="n">
        <v>0.2220929293289767</v>
      </c>
      <c r="N3172" t="n">
        <v>0.02576584124508537</v>
      </c>
      <c r="O3172" t="n">
        <v>-0.002319215698700345</v>
      </c>
      <c r="P3172" t="n">
        <v>0.3641877287029599</v>
      </c>
      <c r="Q3172" t="n">
        <v>0.02826122041865998</v>
      </c>
      <c r="R3172" t="n">
        <v>-0.001138139500098307</v>
      </c>
    </row>
    <row r="3173">
      <c r="F3173" t="n">
        <v>0.05688612509591671</v>
      </c>
      <c r="G3173" t="n">
        <v>0.02643065540790095</v>
      </c>
      <c r="H3173" t="n">
        <v>-0.001331868710794238</v>
      </c>
      <c r="J3173" t="n">
        <v>0.08483667632558044</v>
      </c>
      <c r="K3173" t="n">
        <v>0.03070438407907675</v>
      </c>
      <c r="L3173" t="n">
        <v>-0.002240613913707236</v>
      </c>
      <c r="M3173" t="n">
        <v>0.2221436504238269</v>
      </c>
      <c r="N3173" t="n">
        <v>0.02577418780849486</v>
      </c>
      <c r="O3173" t="n">
        <v>-0.002319447689867566</v>
      </c>
      <c r="P3173" t="n">
        <v>0.364460150377709</v>
      </c>
      <c r="Q3173" t="n">
        <v>0.02827037533295174</v>
      </c>
      <c r="R3173" t="n">
        <v>-0.001138139500098307</v>
      </c>
    </row>
    <row r="3174">
      <c r="F3174" t="n">
        <v>0.05681605818115118</v>
      </c>
      <c r="G3174" t="n">
        <v>0.02643921455796827</v>
      </c>
      <c r="H3174" t="n">
        <v>-0.001331602310412041</v>
      </c>
      <c r="J3174" t="n">
        <v>0.08475021560149933</v>
      </c>
      <c r="K3174" t="n">
        <v>0.03071432720863604</v>
      </c>
      <c r="L3174" t="n">
        <v>-0.002239269948548559</v>
      </c>
      <c r="M3174" t="n">
        <v>0.2220827562064351</v>
      </c>
      <c r="N3174" t="n">
        <v>0.02578253437190434</v>
      </c>
      <c r="O3174" t="n">
        <v>-0.002319447689867566</v>
      </c>
      <c r="P3174" t="n">
        <v>0.3651012796414637</v>
      </c>
      <c r="Q3174" t="n">
        <v>0.0282795302472435</v>
      </c>
      <c r="R3174" t="n">
        <v>-0.001137911872198287</v>
      </c>
    </row>
    <row r="3175">
      <c r="F3175" t="n">
        <v>0.05691947002332114</v>
      </c>
      <c r="G3175" t="n">
        <v>0.0264477737080356</v>
      </c>
      <c r="H3175" t="n">
        <v>-0.001331735510603139</v>
      </c>
      <c r="J3175" t="n">
        <v>0.08485246102117776</v>
      </c>
      <c r="K3175" t="n">
        <v>0.03072427033819533</v>
      </c>
      <c r="L3175" t="n">
        <v>-0.002240165925321011</v>
      </c>
      <c r="M3175" t="n">
        <v>0.2219102345213943</v>
      </c>
      <c r="N3175" t="n">
        <v>0.02579088093531383</v>
      </c>
      <c r="O3175" t="n">
        <v>-0.002321303619205327</v>
      </c>
      <c r="P3175" t="n">
        <v>0.3643905268292806</v>
      </c>
      <c r="Q3175" t="n">
        <v>0.02828868516153526</v>
      </c>
      <c r="R3175" t="n">
        <v>-0.001138139500098307</v>
      </c>
    </row>
    <row r="3176">
      <c r="F3176" t="n">
        <v>0.05686591886728878</v>
      </c>
      <c r="G3176" t="n">
        <v>0.02645633285810292</v>
      </c>
      <c r="H3176" t="n">
        <v>-0.001333373712027307</v>
      </c>
      <c r="J3176" t="n">
        <v>0.08487383285545928</v>
      </c>
      <c r="K3176" t="n">
        <v>0.03073421346775461</v>
      </c>
      <c r="L3176" t="n">
        <v>-0.00224035720606525</v>
      </c>
      <c r="M3176" t="n">
        <v>0.222407425597735</v>
      </c>
      <c r="N3176" t="n">
        <v>0.02579922749872332</v>
      </c>
      <c r="O3176" t="n">
        <v>-0.002319076410649919</v>
      </c>
      <c r="P3176" t="n">
        <v>0.3649087844123036</v>
      </c>
      <c r="Q3176" t="n">
        <v>0.02829784007582702</v>
      </c>
      <c r="R3176" t="n">
        <v>-0.001139405674427555</v>
      </c>
    </row>
    <row r="3177">
      <c r="F3177" t="n">
        <v>0.05687845825571734</v>
      </c>
      <c r="G3177" t="n">
        <v>0.02646489200817025</v>
      </c>
      <c r="H3177" t="n">
        <v>-0.001331642057855843</v>
      </c>
      <c r="J3177" t="n">
        <v>0.08492216835792561</v>
      </c>
      <c r="K3177" t="n">
        <v>0.0307441565973139</v>
      </c>
      <c r="L3177" t="n">
        <v>-0.002241477160677361</v>
      </c>
      <c r="M3177" t="n">
        <v>0.2220488494936569</v>
      </c>
      <c r="N3177" t="n">
        <v>0.02580757406213281</v>
      </c>
      <c r="O3177" t="n">
        <v>-0.002319540365118389</v>
      </c>
      <c r="P3177" t="n">
        <v>0.3645052287614196</v>
      </c>
      <c r="Q3177" t="n">
        <v>0.02830699499011878</v>
      </c>
      <c r="R3177" t="n">
        <v>-0.001138836085508126</v>
      </c>
    </row>
    <row r="3178">
      <c r="F3178" t="n">
        <v>0.05693231073383946</v>
      </c>
      <c r="G3178" t="n">
        <v>0.02647345115823757</v>
      </c>
      <c r="H3178" t="n">
        <v>-0.001331775262022879</v>
      </c>
      <c r="J3178" t="n">
        <v>0.08491657893695599</v>
      </c>
      <c r="K3178" t="n">
        <v>0.03075409972687319</v>
      </c>
      <c r="L3178" t="n">
        <v>-0.002239237251453141</v>
      </c>
      <c r="M3178" t="n">
        <v>0.2224344411607889</v>
      </c>
      <c r="N3178" t="n">
        <v>0.02581592062554229</v>
      </c>
      <c r="O3178" t="n">
        <v>-0.002321628160226506</v>
      </c>
      <c r="P3178" t="n">
        <v>0.3648391419973706</v>
      </c>
      <c r="Q3178" t="n">
        <v>0.02831614990441053</v>
      </c>
      <c r="R3178" t="n">
        <v>-0.001139519592211441</v>
      </c>
    </row>
    <row r="3179">
      <c r="F3179" t="n">
        <v>0.05687874870615685</v>
      </c>
      <c r="G3179" t="n">
        <v>0.0264820103083049</v>
      </c>
      <c r="H3179" t="n">
        <v>-0.001332308078691021</v>
      </c>
      <c r="J3179" t="n">
        <v>0.08483008910992647</v>
      </c>
      <c r="K3179" t="n">
        <v>0.03076404285643248</v>
      </c>
      <c r="L3179" t="n">
        <v>-0.002239685233297985</v>
      </c>
      <c r="M3179" t="n">
        <v>0.222001406777747</v>
      </c>
      <c r="N3179" t="n">
        <v>0.02582426718895178</v>
      </c>
      <c r="O3179" t="n">
        <v>-0.002318844433415684</v>
      </c>
      <c r="P3179" t="n">
        <v>0.3646199181113553</v>
      </c>
      <c r="Q3179" t="n">
        <v>0.0283253048187023</v>
      </c>
      <c r="R3179" t="n">
        <v>-0.001138836085508126</v>
      </c>
    </row>
    <row r="3180">
      <c r="F3180" t="n">
        <v>0.05689955091429422</v>
      </c>
      <c r="G3180" t="n">
        <v>0.02649056945837222</v>
      </c>
      <c r="H3180" t="n">
        <v>-0.0013331517516182</v>
      </c>
      <c r="J3180" t="n">
        <v>0.08489190923881627</v>
      </c>
      <c r="K3180" t="n">
        <v>0.03077398598599176</v>
      </c>
      <c r="L3180" t="n">
        <v>-0.002239419928804972</v>
      </c>
      <c r="M3180" t="n">
        <v>0.2223870140457611</v>
      </c>
      <c r="N3180" t="n">
        <v>0.02583261375236126</v>
      </c>
      <c r="O3180" t="n">
        <v>-0.002319629202642536</v>
      </c>
      <c r="P3180" t="n">
        <v>0.3648309196939121</v>
      </c>
      <c r="Q3180" t="n">
        <v>0.02833445973299406</v>
      </c>
      <c r="R3180" t="n">
        <v>-0.00113999450357496</v>
      </c>
    </row>
    <row r="3181">
      <c r="F3181" t="n">
        <v>0.05684597950293405</v>
      </c>
      <c r="G3181" t="n">
        <v>0.02649912860843955</v>
      </c>
      <c r="H3181" t="n">
        <v>-0.001332885334401649</v>
      </c>
      <c r="J3181" t="n">
        <v>0.08487282738278683</v>
      </c>
      <c r="K3181" t="n">
        <v>0.03078392911555105</v>
      </c>
      <c r="L3181" t="n">
        <v>-0.002239867902385449</v>
      </c>
      <c r="M3181" t="n">
        <v>0.2223260759330048</v>
      </c>
      <c r="N3181" t="n">
        <v>0.02584096031577075</v>
      </c>
      <c r="O3181" t="n">
        <v>-0.002321252943084385</v>
      </c>
      <c r="P3181" t="n">
        <v>0.3652878006762205</v>
      </c>
      <c r="Q3181" t="n">
        <v>0.02834361464728582</v>
      </c>
      <c r="R3181" t="n">
        <v>-0.00113999450357496</v>
      </c>
    </row>
    <row r="3182">
      <c r="F3182" t="n">
        <v>0.0569328942843093</v>
      </c>
      <c r="G3182" t="n">
        <v>0.02650768775850688</v>
      </c>
      <c r="H3182" t="n">
        <v>-0.001333284960226475</v>
      </c>
      <c r="J3182" t="n">
        <v>0.08482677084620609</v>
      </c>
      <c r="K3182" t="n">
        <v>0.03079387224511033</v>
      </c>
      <c r="L3182" t="n">
        <v>-0.002239195942014733</v>
      </c>
      <c r="M3182" t="n">
        <v>0.2224139894854678</v>
      </c>
      <c r="N3182" t="n">
        <v>0.02584930687918023</v>
      </c>
      <c r="O3182" t="n">
        <v>-0.002321252943084385</v>
      </c>
      <c r="P3182" t="n">
        <v>0.3650070734092344</v>
      </c>
      <c r="Q3182" t="n">
        <v>0.02835276956157758</v>
      </c>
      <c r="R3182" t="n">
        <v>-0.00113999450357496</v>
      </c>
    </row>
    <row r="3183">
      <c r="F3183" t="n">
        <v>0.05692064046025336</v>
      </c>
      <c r="G3183" t="n">
        <v>0.0265162469085742</v>
      </c>
      <c r="H3183" t="n">
        <v>-0.001333018543009924</v>
      </c>
      <c r="J3183" t="n">
        <v>0.08482116571083274</v>
      </c>
      <c r="K3183" t="n">
        <v>0.03080381537466962</v>
      </c>
      <c r="L3183" t="n">
        <v>-0.002240265945859685</v>
      </c>
      <c r="M3183" t="n">
        <v>0.2219808703567338</v>
      </c>
      <c r="N3183" t="n">
        <v>0.02585765344258972</v>
      </c>
      <c r="O3183" t="n">
        <v>-0.002320557054323593</v>
      </c>
      <c r="P3183" t="n">
        <v>0.3646033684684754</v>
      </c>
      <c r="Q3183" t="n">
        <v>0.02836192447586934</v>
      </c>
      <c r="R3183" t="n">
        <v>-0.00113999450357496</v>
      </c>
    </row>
    <row r="3184">
      <c r="F3184" t="n">
        <v>0.05689185402104384</v>
      </c>
      <c r="G3184" t="n">
        <v>0.02652480605864153</v>
      </c>
      <c r="H3184" t="n">
        <v>-0.001331602283724627</v>
      </c>
      <c r="J3184" t="n">
        <v>0.08492345382300882</v>
      </c>
      <c r="K3184" t="n">
        <v>0.03081375850422891</v>
      </c>
      <c r="L3184" t="n">
        <v>-0.002240489927657911</v>
      </c>
      <c r="M3184" t="n">
        <v>0.2221804212886297</v>
      </c>
      <c r="N3184" t="n">
        <v>0.02586600000599921</v>
      </c>
      <c r="O3184" t="n">
        <v>-0.002319714209060841</v>
      </c>
      <c r="P3184" t="n">
        <v>0.3647528980986182</v>
      </c>
      <c r="Q3184" t="n">
        <v>0.02837107939016109</v>
      </c>
      <c r="R3184" t="n">
        <v>-0.00114070295947998</v>
      </c>
    </row>
    <row r="3185">
      <c r="F3185" t="n">
        <v>0.05689612579067085</v>
      </c>
      <c r="G3185" t="n">
        <v>0.02653336520870885</v>
      </c>
      <c r="H3185" t="n">
        <v>-0.001333467272917518</v>
      </c>
      <c r="J3185" t="n">
        <v>0.08487738706080473</v>
      </c>
      <c r="K3185" t="n">
        <v>0.03082370163378819</v>
      </c>
      <c r="L3185" t="n">
        <v>-0.002239146036868553</v>
      </c>
      <c r="M3185" t="n">
        <v>0.2224916395222442</v>
      </c>
      <c r="N3185" t="n">
        <v>0.0258743465694087</v>
      </c>
      <c r="O3185" t="n">
        <v>-0.002321801743095592</v>
      </c>
      <c r="P3185" t="n">
        <v>0.3653327781772978</v>
      </c>
      <c r="Q3185" t="n">
        <v>0.02838023430445285</v>
      </c>
      <c r="R3185" t="n">
        <v>-0.001141387723637747</v>
      </c>
    </row>
    <row r="3186">
      <c r="F3186" t="n">
        <v>0.05695825886983893</v>
      </c>
      <c r="G3186" t="n">
        <v>0.02654192435877618</v>
      </c>
      <c r="H3186" t="n">
        <v>-0.001332934418862406</v>
      </c>
      <c r="J3186" t="n">
        <v>0.08496619847784946</v>
      </c>
      <c r="K3186" t="n">
        <v>0.03083364476334748</v>
      </c>
      <c r="L3186" t="n">
        <v>-0.002241833818447269</v>
      </c>
      <c r="M3186" t="n">
        <v>0.2222817846822824</v>
      </c>
      <c r="N3186" t="n">
        <v>0.02588269313281819</v>
      </c>
      <c r="O3186" t="n">
        <v>-0.002319482260834758</v>
      </c>
      <c r="P3186" t="n">
        <v>0.3653593748234144</v>
      </c>
      <c r="Q3186" t="n">
        <v>0.02838938921874461</v>
      </c>
      <c r="R3186" t="n">
        <v>-0.001142300742514769</v>
      </c>
    </row>
    <row r="3187">
      <c r="F3187" t="n">
        <v>0.05691293385357214</v>
      </c>
      <c r="G3187" t="n">
        <v>0.02655048350884351</v>
      </c>
      <c r="H3187" t="n">
        <v>-0.001332001924265961</v>
      </c>
      <c r="J3187" t="n">
        <v>0.08482570021592327</v>
      </c>
      <c r="K3187" t="n">
        <v>0.03084358789290676</v>
      </c>
      <c r="L3187" t="n">
        <v>-0.002241385854850817</v>
      </c>
      <c r="M3187" t="n">
        <v>0.2224813522455331</v>
      </c>
      <c r="N3187" t="n">
        <v>0.02589103969622767</v>
      </c>
      <c r="O3187" t="n">
        <v>-0.002318786416156507</v>
      </c>
      <c r="P3187" t="n">
        <v>0.365201515859033</v>
      </c>
      <c r="Q3187" t="n">
        <v>0.02839854413303637</v>
      </c>
      <c r="R3187" t="n">
        <v>-0.001140931214199235</v>
      </c>
    </row>
    <row r="3188">
      <c r="F3188" t="n">
        <v>0.05688413677228515</v>
      </c>
      <c r="G3188" t="n">
        <v>0.02655904265891083</v>
      </c>
      <c r="H3188" t="n">
        <v>-0.001332854919461953</v>
      </c>
      <c r="J3188" t="n">
        <v>0.08490102547513585</v>
      </c>
      <c r="K3188" t="n">
        <v>0.03085353102246605</v>
      </c>
      <c r="L3188" t="n">
        <v>-0.002241775264026407</v>
      </c>
      <c r="M3188" t="n">
        <v>0.2225320352352601</v>
      </c>
      <c r="N3188" t="n">
        <v>0.02589938625963716</v>
      </c>
      <c r="O3188" t="n">
        <v>-0.002319795390997248</v>
      </c>
      <c r="P3188" t="n">
        <v>0.3652895788020006</v>
      </c>
      <c r="Q3188" t="n">
        <v>0.02840769904732813</v>
      </c>
      <c r="R3188" t="n">
        <v>-0.001143473282897785</v>
      </c>
    </row>
    <row r="3189">
      <c r="F3189" t="n">
        <v>0.05697107745911385</v>
      </c>
      <c r="G3189" t="n">
        <v>0.02656760180897816</v>
      </c>
      <c r="H3189" t="n">
        <v>-0.001332988138344458</v>
      </c>
      <c r="J3189" t="n">
        <v>0.08490890337366731</v>
      </c>
      <c r="K3189" t="n">
        <v>0.03086347415202534</v>
      </c>
      <c r="L3189" t="n">
        <v>-0.002241551288078358</v>
      </c>
      <c r="M3189" t="n">
        <v>0.222508267050461</v>
      </c>
      <c r="N3189" t="n">
        <v>0.02590773282304664</v>
      </c>
      <c r="O3189" t="n">
        <v>-0.002318867658387371</v>
      </c>
      <c r="P3189" t="n">
        <v>0.365254664082953</v>
      </c>
      <c r="Q3189" t="n">
        <v>0.02841685396161989</v>
      </c>
      <c r="R3189" t="n">
        <v>-0.001143130583612201</v>
      </c>
    </row>
    <row r="3190">
      <c r="F3190" t="n">
        <v>0.05689267206267867</v>
      </c>
      <c r="G3190" t="n">
        <v>0.02657616095904548</v>
      </c>
      <c r="H3190" t="n">
        <v>-0.001331922387284419</v>
      </c>
      <c r="J3190" t="n">
        <v>0.08494376383976347</v>
      </c>
      <c r="K3190" t="n">
        <v>0.03087341728158462</v>
      </c>
      <c r="L3190" t="n">
        <v>-0.002239759480493963</v>
      </c>
      <c r="M3190" t="n">
        <v>0.2225589440807462</v>
      </c>
      <c r="N3190" t="n">
        <v>0.02591607938645613</v>
      </c>
      <c r="O3190" t="n">
        <v>-0.002320259257302186</v>
      </c>
      <c r="P3190" t="n">
        <v>0.365465703138392</v>
      </c>
      <c r="Q3190" t="n">
        <v>0.02842600887591165</v>
      </c>
      <c r="R3190" t="n">
        <v>-0.001142330951945839</v>
      </c>
    </row>
    <row r="3191">
      <c r="F3191" t="n">
        <v>0.05697135189531573</v>
      </c>
      <c r="G3191" t="n">
        <v>0.02658472010911281</v>
      </c>
      <c r="H3191" t="n">
        <v>-0.00133158101060324</v>
      </c>
      <c r="J3191" t="n">
        <v>0.08487068694116702</v>
      </c>
      <c r="K3191" t="n">
        <v>0.03088336041114391</v>
      </c>
      <c r="L3191" t="n">
        <v>-0.002239087552649815</v>
      </c>
      <c r="M3191" t="n">
        <v>0.2224234821908138</v>
      </c>
      <c r="N3191" t="n">
        <v>0.02592442594986562</v>
      </c>
      <c r="O3191" t="n">
        <v>-0.002320568508179395</v>
      </c>
      <c r="P3191" t="n">
        <v>0.3651233073476564</v>
      </c>
      <c r="Q3191" t="n">
        <v>0.02843516379020341</v>
      </c>
      <c r="R3191" t="n">
        <v>-0.001143016350517006</v>
      </c>
    </row>
    <row r="3192">
      <c r="F3192" t="n">
        <v>0.05699215890596995</v>
      </c>
      <c r="G3192" t="n">
        <v>0.02659327925918013</v>
      </c>
      <c r="H3192" t="n">
        <v>-0.001333312931877661</v>
      </c>
      <c r="J3192" t="n">
        <v>0.08493253233308724</v>
      </c>
      <c r="K3192" t="n">
        <v>0.0308933035407032</v>
      </c>
      <c r="L3192" t="n">
        <v>-0.002241484167648822</v>
      </c>
      <c r="M3192" t="n">
        <v>0.2225113780375598</v>
      </c>
      <c r="N3192" t="n">
        <v>0.02593277251327511</v>
      </c>
      <c r="O3192" t="n">
        <v>-0.00232103234357979</v>
      </c>
      <c r="P3192" t="n">
        <v>0.3647193773429271</v>
      </c>
      <c r="Q3192" t="n">
        <v>0.02844431870449516</v>
      </c>
      <c r="R3192" t="n">
        <v>-0.001144423638718402</v>
      </c>
    </row>
    <row r="3193">
      <c r="F3193" t="n">
        <v>0.05701296698997169</v>
      </c>
      <c r="G3193" t="n">
        <v>0.02660183840924746</v>
      </c>
      <c r="H3193" t="n">
        <v>-0.001333446156591078</v>
      </c>
      <c r="J3193" t="n">
        <v>0.08495390111072425</v>
      </c>
      <c r="K3193" t="n">
        <v>0.03090324667026249</v>
      </c>
      <c r="L3193" t="n">
        <v>-0.002239468444476476</v>
      </c>
      <c r="M3193" t="n">
        <v>0.2226737352257911</v>
      </c>
      <c r="N3193" t="n">
        <v>0.02594111907668459</v>
      </c>
      <c r="O3193" t="n">
        <v>-0.002321496178980186</v>
      </c>
      <c r="P3193" t="n">
        <v>0.3652378922064865</v>
      </c>
      <c r="Q3193" t="n">
        <v>0.02845347361878692</v>
      </c>
      <c r="R3193" t="n">
        <v>-0.001143851941426606</v>
      </c>
    </row>
    <row r="3194">
      <c r="F3194" t="n">
        <v>0.05699242911561719</v>
      </c>
      <c r="G3194" t="n">
        <v>0.02661039755931478</v>
      </c>
      <c r="H3194" t="n">
        <v>-0.001332780033023993</v>
      </c>
      <c r="J3194" t="n">
        <v>0.08490779652912898</v>
      </c>
      <c r="K3194" t="n">
        <v>0.03091318979982177</v>
      </c>
      <c r="L3194" t="n">
        <v>-0.002241484167648822</v>
      </c>
      <c r="M3194" t="n">
        <v>0.2223520895221535</v>
      </c>
      <c r="N3194" t="n">
        <v>0.02594946564009408</v>
      </c>
      <c r="O3194" t="n">
        <v>-0.002319640837378604</v>
      </c>
      <c r="P3194" t="n">
        <v>0.3653259307893543</v>
      </c>
      <c r="Q3194" t="n">
        <v>0.02846262853307868</v>
      </c>
      <c r="R3194" t="n">
        <v>-0.001143051565218091</v>
      </c>
    </row>
    <row r="3195">
      <c r="F3195" t="n">
        <v>0.0569801578807879</v>
      </c>
      <c r="G3195" t="n">
        <v>0.02661895670938211</v>
      </c>
      <c r="H3195" t="n">
        <v>-0.001331714235316657</v>
      </c>
      <c r="J3195" t="n">
        <v>0.08499664100833763</v>
      </c>
      <c r="K3195" t="n">
        <v>0.03092313292938106</v>
      </c>
      <c r="L3195" t="n">
        <v>-0.002239692413717848</v>
      </c>
      <c r="M3195" t="n">
        <v>0.2224399764526027</v>
      </c>
      <c r="N3195" t="n">
        <v>0.02595781220350356</v>
      </c>
      <c r="O3195" t="n">
        <v>-0.00231894508427801</v>
      </c>
      <c r="P3195" t="n">
        <v>0.3647374194068205</v>
      </c>
      <c r="Q3195" t="n">
        <v>0.02847178344737044</v>
      </c>
      <c r="R3195" t="n">
        <v>-0.001143508923051528</v>
      </c>
    </row>
    <row r="3196">
      <c r="F3196" t="n">
        <v>0.05690172223203901</v>
      </c>
      <c r="G3196" t="n">
        <v>0.02662751585944944</v>
      </c>
      <c r="H3196" t="n">
        <v>-0.001332043592740735</v>
      </c>
      <c r="J3196" t="n">
        <v>0.08497752291739112</v>
      </c>
      <c r="K3196" t="n">
        <v>0.03093307605894035</v>
      </c>
      <c r="L3196" t="n">
        <v>-0.002238944913535521</v>
      </c>
      <c r="M3196" t="n">
        <v>0.222267225253608</v>
      </c>
      <c r="N3196" t="n">
        <v>0.02596615876691305</v>
      </c>
      <c r="O3196" t="n">
        <v>-0.002319482504195564</v>
      </c>
      <c r="P3196" t="n">
        <v>0.3654404992183605</v>
      </c>
      <c r="Q3196" t="n">
        <v>0.0284809383616622</v>
      </c>
      <c r="R3196" t="n">
        <v>-0.001144807799063457</v>
      </c>
    </row>
    <row r="3197">
      <c r="F3197" t="n">
        <v>0.05690598427757892</v>
      </c>
      <c r="G3197" t="n">
        <v>0.02663607500951676</v>
      </c>
      <c r="H3197" t="n">
        <v>-0.001331643899724309</v>
      </c>
      <c r="J3197" t="n">
        <v>0.08505288120898151</v>
      </c>
      <c r="K3197" t="n">
        <v>0.03094301918849963</v>
      </c>
      <c r="L3197" t="n">
        <v>-0.002240288683614666</v>
      </c>
      <c r="M3197" t="n">
        <v>0.2227274600123413</v>
      </c>
      <c r="N3197" t="n">
        <v>0.02597450533032254</v>
      </c>
      <c r="O3197" t="n">
        <v>-0.002318554896715382</v>
      </c>
      <c r="P3197" t="n">
        <v>0.3654670237565988</v>
      </c>
      <c r="Q3197" t="n">
        <v>0.02849009327595396</v>
      </c>
      <c r="R3197" t="n">
        <v>-0.001144693352617484</v>
      </c>
    </row>
    <row r="3198">
      <c r="F3198" t="n">
        <v>0.05700949903379404</v>
      </c>
      <c r="G3198" t="n">
        <v>0.02664463415958409</v>
      </c>
      <c r="H3198" t="n">
        <v>-0.00133217682374621</v>
      </c>
      <c r="J3198" t="n">
        <v>0.08503376073457354</v>
      </c>
      <c r="K3198" t="n">
        <v>0.03095296231805891</v>
      </c>
      <c r="L3198" t="n">
        <v>-0.002240064721934808</v>
      </c>
      <c r="M3198" t="n">
        <v>0.2225919330234249</v>
      </c>
      <c r="N3198" t="n">
        <v>0.02598285189373202</v>
      </c>
      <c r="O3198" t="n">
        <v>-0.002317859191105245</v>
      </c>
      <c r="P3198" t="n">
        <v>0.3653090051159309</v>
      </c>
      <c r="Q3198" t="n">
        <v>0.02849924819024572</v>
      </c>
      <c r="R3198" t="n">
        <v>-0.001144578906171512</v>
      </c>
    </row>
    <row r="3199">
      <c r="F3199" t="n">
        <v>0.05702203646572733</v>
      </c>
      <c r="G3199" t="n">
        <v>0.02665319330965141</v>
      </c>
      <c r="H3199" t="n">
        <v>-0.001332709747768111</v>
      </c>
      <c r="J3199" t="n">
        <v>0.08500113754808254</v>
      </c>
      <c r="K3199" t="n">
        <v>0.0309629054476182</v>
      </c>
      <c r="L3199" t="n">
        <v>-0.002240736606974381</v>
      </c>
      <c r="M3199" t="n">
        <v>0.2225308673864393</v>
      </c>
      <c r="N3199" t="n">
        <v>0.02599119845714151</v>
      </c>
      <c r="O3199" t="n">
        <v>-0.002318624742224332</v>
      </c>
      <c r="P3199" t="n">
        <v>0.3655815704124915</v>
      </c>
      <c r="Q3199" t="n">
        <v>0.02850840310453748</v>
      </c>
      <c r="R3199" t="n">
        <v>-0.001144807799063457</v>
      </c>
    </row>
    <row r="3200">
      <c r="F3200" t="n">
        <v>0.05700148625718857</v>
      </c>
      <c r="G3200" t="n">
        <v>0.02666175245971874</v>
      </c>
      <c r="H3200" t="n">
        <v>-0.001331977863129845</v>
      </c>
      <c r="J3200" t="n">
        <v>0.08513050344831831</v>
      </c>
      <c r="K3200" t="n">
        <v>0.03097284857717749</v>
      </c>
      <c r="L3200" t="n">
        <v>-0.002239532651705907</v>
      </c>
      <c r="M3200" t="n">
        <v>0.2224697920847268</v>
      </c>
      <c r="N3200" t="n">
        <v>0.025999545020551</v>
      </c>
      <c r="O3200" t="n">
        <v>-0.002317929085235966</v>
      </c>
      <c r="P3200" t="n">
        <v>0.3650544203698357</v>
      </c>
      <c r="Q3200" t="n">
        <v>0.02851755801882924</v>
      </c>
      <c r="R3200" t="n">
        <v>-0.001145884211013036</v>
      </c>
    </row>
    <row r="3201">
      <c r="F3201" t="n">
        <v>0.05698093285664972</v>
      </c>
      <c r="G3201" t="n">
        <v>0.02667031160978606</v>
      </c>
      <c r="H3201" t="n">
        <v>-0.001333043765190968</v>
      </c>
      <c r="J3201" t="n">
        <v>0.08509787865772468</v>
      </c>
      <c r="K3201" t="n">
        <v>0.03098279170673678</v>
      </c>
      <c r="L3201" t="n">
        <v>-0.002239532651705907</v>
      </c>
      <c r="M3201" t="n">
        <v>0.2226693932175958</v>
      </c>
      <c r="N3201" t="n">
        <v>0.02600789158396049</v>
      </c>
      <c r="O3201" t="n">
        <v>-0.002319784170538275</v>
      </c>
      <c r="P3201" t="n">
        <v>0.3656961042986756</v>
      </c>
      <c r="Q3201" t="n">
        <v>0.02852671293312099</v>
      </c>
      <c r="R3201" t="n">
        <v>-0.001145540548848381</v>
      </c>
    </row>
    <row r="3202">
      <c r="F3202" t="n">
        <v>0.0569769218981018</v>
      </c>
      <c r="G3202" t="n">
        <v>0.02667887075985339</v>
      </c>
      <c r="H3202" t="n">
        <v>-0.001332111100887486</v>
      </c>
      <c r="J3202" t="n">
        <v>0.08507874946670317</v>
      </c>
      <c r="K3202" t="n">
        <v>0.03099273483629606</v>
      </c>
      <c r="L3202" t="n">
        <v>-0.002239756604971078</v>
      </c>
      <c r="M3202" t="n">
        <v>0.2226083079722563</v>
      </c>
      <c r="N3202" t="n">
        <v>0.02601623814736997</v>
      </c>
      <c r="O3202" t="n">
        <v>-0.002318392856561543</v>
      </c>
      <c r="P3202" t="n">
        <v>0.3657841279686236</v>
      </c>
      <c r="Q3202" t="n">
        <v>0.02853586784741275</v>
      </c>
      <c r="R3202" t="n">
        <v>-0.00114645698128746</v>
      </c>
    </row>
    <row r="3203">
      <c r="F3203" t="n">
        <v>0.0569398164810809</v>
      </c>
      <c r="G3203" t="n">
        <v>0.02668742990992071</v>
      </c>
      <c r="H3203" t="n">
        <v>-0.001332377576402766</v>
      </c>
      <c r="J3203" t="n">
        <v>0.08507311823475495</v>
      </c>
      <c r="K3203" t="n">
        <v>0.03100267796585535</v>
      </c>
      <c r="L3203" t="n">
        <v>-0.002241231541742295</v>
      </c>
      <c r="M3203" t="n">
        <v>0.2228079179098441</v>
      </c>
      <c r="N3203" t="n">
        <v>0.02602458471077946</v>
      </c>
      <c r="O3203" t="n">
        <v>-0.002320943598852219</v>
      </c>
      <c r="P3203" t="n">
        <v>0.3655029969503493</v>
      </c>
      <c r="Q3203" t="n">
        <v>0.02854502276170451</v>
      </c>
      <c r="R3203" t="n">
        <v>-0.001145655102903266</v>
      </c>
    </row>
    <row r="3204">
      <c r="F3204" t="n">
        <v>0.05702681120143516</v>
      </c>
      <c r="G3204" t="n">
        <v>0.02669598905998804</v>
      </c>
      <c r="H3204" t="n">
        <v>-0.001332316443763952</v>
      </c>
      <c r="J3204" t="n">
        <v>0.08505398192559301</v>
      </c>
      <c r="K3204" t="n">
        <v>0.03101262109541464</v>
      </c>
      <c r="L3204" t="n">
        <v>-0.002240783653744346</v>
      </c>
      <c r="M3204" t="n">
        <v>0.2225233534079447</v>
      </c>
      <c r="N3204" t="n">
        <v>0.02603293127418894</v>
      </c>
      <c r="O3204" t="n">
        <v>-0.002317531446640153</v>
      </c>
      <c r="P3204" t="n">
        <v>0.3649757202711859</v>
      </c>
      <c r="Q3204" t="n">
        <v>0.02855417767599627</v>
      </c>
      <c r="R3204" t="n">
        <v>-0.0011475401177227</v>
      </c>
    </row>
    <row r="3205">
      <c r="F3205" t="n">
        <v>0.05694005781568001</v>
      </c>
      <c r="G3205" t="n">
        <v>0.02670454821005537</v>
      </c>
      <c r="H3205" t="n">
        <v>-0.001333249158546065</v>
      </c>
      <c r="J3205" t="n">
        <v>0.08496732424200849</v>
      </c>
      <c r="K3205" t="n">
        <v>0.03102256422497392</v>
      </c>
      <c r="L3205" t="n">
        <v>-0.00224145548574127</v>
      </c>
      <c r="M3205" t="n">
        <v>0.2223505018767731</v>
      </c>
      <c r="N3205" t="n">
        <v>0.02604127783759843</v>
      </c>
      <c r="O3205" t="n">
        <v>-0.002318922661115374</v>
      </c>
      <c r="P3205" t="n">
        <v>0.3657405407439319</v>
      </c>
      <c r="Q3205" t="n">
        <v>0.02856333259028803</v>
      </c>
      <c r="R3205" t="n">
        <v>-0.00114616417033934</v>
      </c>
    </row>
    <row r="3206">
      <c r="F3206" t="n">
        <v>0.05695258867233341</v>
      </c>
      <c r="G3206" t="n">
        <v>0.02671310736012269</v>
      </c>
      <c r="H3206" t="n">
        <v>-0.001332849423639445</v>
      </c>
      <c r="J3206" t="n">
        <v>0.08506971452812941</v>
      </c>
      <c r="K3206" t="n">
        <v>0.03103250735453321</v>
      </c>
      <c r="L3206" t="n">
        <v>-0.00223921604575152</v>
      </c>
      <c r="M3206" t="n">
        <v>0.2224756131703181</v>
      </c>
      <c r="N3206" t="n">
        <v>0.02604962440100792</v>
      </c>
      <c r="O3206" t="n">
        <v>-0.002317531446640153</v>
      </c>
      <c r="P3206" t="n">
        <v>0.3654593471925127</v>
      </c>
      <c r="Q3206" t="n">
        <v>0.02857248750457979</v>
      </c>
      <c r="R3206" t="n">
        <v>-0.00114685214403102</v>
      </c>
    </row>
    <row r="3207">
      <c r="F3207" t="n">
        <v>0.05704786920877142</v>
      </c>
      <c r="G3207" t="n">
        <v>0.02672166651019001</v>
      </c>
      <c r="H3207" t="n">
        <v>-0.001332449688732825</v>
      </c>
      <c r="J3207" t="n">
        <v>0.0851180947860684</v>
      </c>
      <c r="K3207" t="n">
        <v>0.03104245048409249</v>
      </c>
      <c r="L3207" t="n">
        <v>-0.00223876815775357</v>
      </c>
      <c r="M3207" t="n">
        <v>0.2228614704826004</v>
      </c>
      <c r="N3207" t="n">
        <v>0.0260579709644174</v>
      </c>
      <c r="O3207" t="n">
        <v>-0.002320082006511393</v>
      </c>
      <c r="P3207" t="n">
        <v>0.3654242664317425</v>
      </c>
      <c r="Q3207" t="n">
        <v>0.02858164241887155</v>
      </c>
      <c r="R3207" t="n">
        <v>-0.001146737481749073</v>
      </c>
    </row>
    <row r="3208">
      <c r="F3208" t="n">
        <v>0.05705212938258286</v>
      </c>
      <c r="G3208" t="n">
        <v>0.02673022566025733</v>
      </c>
      <c r="H3208" t="n">
        <v>-0.00133252638135112</v>
      </c>
      <c r="J3208" t="n">
        <v>0.08519349063695635</v>
      </c>
      <c r="K3208" t="n">
        <v>0.03105239361365178</v>
      </c>
      <c r="L3208" t="n">
        <v>-0.002239786697114934</v>
      </c>
      <c r="M3208" t="n">
        <v>0.2223905948393595</v>
      </c>
      <c r="N3208" t="n">
        <v>0.02606631752782689</v>
      </c>
      <c r="O3208" t="n">
        <v>-0.002320376017626174</v>
      </c>
      <c r="P3208" t="n">
        <v>0.365696869119759</v>
      </c>
      <c r="Q3208" t="n">
        <v>0.02859079733316331</v>
      </c>
      <c r="R3208" t="n">
        <v>-0.001147596468963196</v>
      </c>
    </row>
    <row r="3209">
      <c r="F3209" t="n">
        <v>0.05703983732442558</v>
      </c>
      <c r="G3209" t="n">
        <v>0.02673878481032466</v>
      </c>
      <c r="H3209" t="n">
        <v>-0.001333059391903661</v>
      </c>
      <c r="J3209" t="n">
        <v>0.08507980072539757</v>
      </c>
      <c r="K3209" t="n">
        <v>0.03106233674321107</v>
      </c>
      <c r="L3209" t="n">
        <v>-0.00223911489546613</v>
      </c>
      <c r="M3209" t="n">
        <v>0.2224412021567682</v>
      </c>
      <c r="N3209" t="n">
        <v>0.02607466409123638</v>
      </c>
      <c r="O3209" t="n">
        <v>-0.002318984904905775</v>
      </c>
      <c r="P3209" t="n">
        <v>0.3657233208630154</v>
      </c>
      <c r="Q3209" t="n">
        <v>0.02859995224745507</v>
      </c>
      <c r="R3209" t="n">
        <v>-0.001148514637955265</v>
      </c>
    </row>
    <row r="3210">
      <c r="F3210" t="n">
        <v>0.05696133314060579</v>
      </c>
      <c r="G3210" t="n">
        <v>0.02674734396039199</v>
      </c>
      <c r="H3210" t="n">
        <v>-0.001333459149818066</v>
      </c>
      <c r="J3210" t="n">
        <v>0.08516870708240297</v>
      </c>
      <c r="K3210" t="n">
        <v>0.03107227987277036</v>
      </c>
      <c r="L3210" t="n">
        <v>-0.002241354234295479</v>
      </c>
      <c r="M3210" t="n">
        <v>0.2225290607672565</v>
      </c>
      <c r="N3210" t="n">
        <v>0.02608301065464587</v>
      </c>
      <c r="O3210" t="n">
        <v>-0.002320376017626174</v>
      </c>
      <c r="P3210" t="n">
        <v>0.3656266783430926</v>
      </c>
      <c r="Q3210" t="n">
        <v>0.02860910716174683</v>
      </c>
      <c r="R3210" t="n">
        <v>-0.001147711240087204</v>
      </c>
    </row>
    <row r="3211">
      <c r="F3211" t="n">
        <v>0.05704007613765814</v>
      </c>
      <c r="G3211" t="n">
        <v>0.02675590311045931</v>
      </c>
      <c r="H3211" t="n">
        <v>-0.001333140686924454</v>
      </c>
      <c r="J3211" t="n">
        <v>0.08516306464614824</v>
      </c>
      <c r="K3211" t="n">
        <v>0.03108222300232965</v>
      </c>
      <c r="L3211" t="n">
        <v>-0.002240010630997869</v>
      </c>
      <c r="M3211" t="n">
        <v>0.2226541746766353</v>
      </c>
      <c r="N3211" t="n">
        <v>0.02609135721805535</v>
      </c>
      <c r="O3211" t="n">
        <v>-0.002317825644305443</v>
      </c>
      <c r="P3211" t="n">
        <v>0.3660223941751107</v>
      </c>
      <c r="Q3211" t="n">
        <v>0.02861826207603859</v>
      </c>
      <c r="R3211" t="n">
        <v>-0.001147137384467161</v>
      </c>
    </row>
    <row r="3212">
      <c r="F3212" t="n">
        <v>0.05709399493380207</v>
      </c>
      <c r="G3212" t="n">
        <v>0.02676446226052664</v>
      </c>
      <c r="H3212" t="n">
        <v>-0.001332207861573747</v>
      </c>
      <c r="J3212" t="n">
        <v>0.08517092880898715</v>
      </c>
      <c r="K3212" t="n">
        <v>0.03109216613188893</v>
      </c>
      <c r="L3212" t="n">
        <v>-0.002239677032979251</v>
      </c>
      <c r="M3212" t="n">
        <v>0.2228910590399182</v>
      </c>
      <c r="N3212" t="n">
        <v>0.02609970378146484</v>
      </c>
      <c r="O3212" t="n">
        <v>-0.002319507035469321</v>
      </c>
      <c r="P3212" t="n">
        <v>0.3651871460697197</v>
      </c>
      <c r="Q3212" t="n">
        <v>0.02862741699033034</v>
      </c>
      <c r="R3212" t="n">
        <v>-0.001148690898636125</v>
      </c>
    </row>
    <row r="3213">
      <c r="F3213" t="n">
        <v>0.05701547820216724</v>
      </c>
      <c r="G3213" t="n">
        <v>0.02677302141059397</v>
      </c>
      <c r="H3213" t="n">
        <v>-0.001333407208453227</v>
      </c>
      <c r="J3213" t="n">
        <v>0.08523283124756177</v>
      </c>
      <c r="K3213" t="n">
        <v>0.03110210926144821</v>
      </c>
      <c r="L3213" t="n">
        <v>-0.002240796647572821</v>
      </c>
      <c r="M3213" t="n">
        <v>0.22238281692995</v>
      </c>
      <c r="N3213" t="n">
        <v>0.02610805034487432</v>
      </c>
      <c r="O3213" t="n">
        <v>-0.002319507035469321</v>
      </c>
      <c r="P3213" t="n">
        <v>0.365213547973709</v>
      </c>
      <c r="Q3213" t="n">
        <v>0.02863657190462211</v>
      </c>
      <c r="R3213" t="n">
        <v>-0.001149724823837418</v>
      </c>
    </row>
    <row r="3214">
      <c r="F3214" t="n">
        <v>0.05708595497713416</v>
      </c>
      <c r="G3214" t="n">
        <v>0.02678158056066129</v>
      </c>
      <c r="H3214" t="n">
        <v>-0.001332874165395681</v>
      </c>
      <c r="J3214" t="n">
        <v>0.08517314412127631</v>
      </c>
      <c r="K3214" t="n">
        <v>0.0311120523910075</v>
      </c>
      <c r="L3214" t="n">
        <v>-0.002239900955897964</v>
      </c>
      <c r="M3214" t="n">
        <v>0.2227314728019504</v>
      </c>
      <c r="N3214" t="n">
        <v>0.02611639690828381</v>
      </c>
      <c r="O3214" t="n">
        <v>-0.002318116026752398</v>
      </c>
      <c r="P3214" t="n">
        <v>0.3654861631113268</v>
      </c>
      <c r="Q3214" t="n">
        <v>0.02864572681891386</v>
      </c>
      <c r="R3214" t="n">
        <v>-0.00114903554036989</v>
      </c>
    </row>
    <row r="3215">
      <c r="F3215" t="n">
        <v>0.05698259256232546</v>
      </c>
      <c r="G3215" t="n">
        <v>0.02679013971072862</v>
      </c>
      <c r="H3215" t="n">
        <v>-0.001333806990746387</v>
      </c>
      <c r="J3215" t="n">
        <v>0.08508642562784501</v>
      </c>
      <c r="K3215" t="n">
        <v>0.03112199552056679</v>
      </c>
      <c r="L3215" t="n">
        <v>-0.002238887168660997</v>
      </c>
      <c r="M3215" t="n">
        <v>0.2229683696685718</v>
      </c>
      <c r="N3215" t="n">
        <v>0.0261247434716933</v>
      </c>
      <c r="O3215" t="n">
        <v>-0.002320202539827782</v>
      </c>
      <c r="P3215" t="n">
        <v>0.3652663342197774</v>
      </c>
      <c r="Q3215" t="n">
        <v>0.02865488173320562</v>
      </c>
      <c r="R3215" t="n">
        <v>-0.001149839704415339</v>
      </c>
    </row>
    <row r="3216">
      <c r="F3216" t="n">
        <v>0.05702823641385424</v>
      </c>
      <c r="G3216" t="n">
        <v>0.02679869886079594</v>
      </c>
      <c r="H3216" t="n">
        <v>-0.001332426927196267</v>
      </c>
      <c r="J3216" t="n">
        <v>0.08510779235803841</v>
      </c>
      <c r="K3216" t="n">
        <v>0.03113193865012607</v>
      </c>
      <c r="L3216" t="n">
        <v>-0.002241126279740766</v>
      </c>
      <c r="M3216" t="n">
        <v>0.2224600600469267</v>
      </c>
      <c r="N3216" t="n">
        <v>0.02613309003510279</v>
      </c>
      <c r="O3216" t="n">
        <v>-0.00231979350196561</v>
      </c>
      <c r="P3216" t="n">
        <v>0.3660929992336494</v>
      </c>
      <c r="Q3216" t="n">
        <v>0.02866403664749738</v>
      </c>
      <c r="R3216" t="n">
        <v>-0.00115002139599362</v>
      </c>
    </row>
    <row r="3217">
      <c r="F3217" t="n">
        <v>0.05709872148161367</v>
      </c>
      <c r="G3217" t="n">
        <v>0.02680725801086327</v>
      </c>
      <c r="H3217" t="n">
        <v>-0.001333626351315567</v>
      </c>
      <c r="J3217" t="n">
        <v>0.08510213400533663</v>
      </c>
      <c r="K3217" t="n">
        <v>0.03114188177968536</v>
      </c>
      <c r="L3217" t="n">
        <v>-0.002239558901984928</v>
      </c>
      <c r="M3217" t="n">
        <v>0.2224361179943314</v>
      </c>
      <c r="N3217" t="n">
        <v>0.02614143659851227</v>
      </c>
      <c r="O3217" t="n">
        <v>-0.002319561684887369</v>
      </c>
      <c r="P3217" t="n">
        <v>0.3657500358784087</v>
      </c>
      <c r="Q3217" t="n">
        <v>0.02867319156178914</v>
      </c>
      <c r="R3217" t="n">
        <v>-0.001149331452150408</v>
      </c>
    </row>
    <row r="3218">
      <c r="F3218" t="n">
        <v>0.05702845907481885</v>
      </c>
      <c r="G3218" t="n">
        <v>0.02681581716093059</v>
      </c>
      <c r="H3218" t="n">
        <v>-0.001333493081968978</v>
      </c>
      <c r="J3218" t="n">
        <v>0.0852180965713311</v>
      </c>
      <c r="K3218" t="n">
        <v>0.03115182490924465</v>
      </c>
      <c r="L3218" t="n">
        <v>-0.002238439346445044</v>
      </c>
      <c r="M3218" t="n">
        <v>0.2227848047582024</v>
      </c>
      <c r="N3218" t="n">
        <v>0.02614978316192176</v>
      </c>
      <c r="O3218" t="n">
        <v>-0.002319098050730885</v>
      </c>
      <c r="P3218" t="n">
        <v>0.3658995576307512</v>
      </c>
      <c r="Q3218" t="n">
        <v>0.0286823464760809</v>
      </c>
      <c r="R3218" t="n">
        <v>-0.001150711339836832</v>
      </c>
    </row>
    <row r="3219">
      <c r="F3219" t="n">
        <v>0.05705754898863044</v>
      </c>
      <c r="G3219" t="n">
        <v>0.02682437631099792</v>
      </c>
      <c r="H3219" t="n">
        <v>-0.001333183672179097</v>
      </c>
      <c r="J3219" t="n">
        <v>0.08517189703708271</v>
      </c>
      <c r="K3219" t="n">
        <v>0.03116176803880394</v>
      </c>
      <c r="L3219" t="n">
        <v>-0.002239334990876951</v>
      </c>
      <c r="M3219" t="n">
        <v>0.2226490674373929</v>
      </c>
      <c r="N3219" t="n">
        <v>0.02615812972533125</v>
      </c>
      <c r="O3219" t="n">
        <v>-0.002319148966052293</v>
      </c>
      <c r="P3219" t="n">
        <v>0.365494972362129</v>
      </c>
      <c r="Q3219" t="n">
        <v>0.02869150139037266</v>
      </c>
      <c r="R3219" t="n">
        <v>-0.001150481358555761</v>
      </c>
    </row>
    <row r="3220">
      <c r="F3220" t="n">
        <v>0.05700383605662075</v>
      </c>
      <c r="G3220" t="n">
        <v>0.02683293546106524</v>
      </c>
      <c r="H3220" t="n">
        <v>-0.001333050393795394</v>
      </c>
      <c r="J3220" t="n">
        <v>0.08528787365926628</v>
      </c>
      <c r="K3220" t="n">
        <v>0.03117171116836322</v>
      </c>
      <c r="L3220" t="n">
        <v>-0.002240551813037438</v>
      </c>
      <c r="M3220" t="n">
        <v>0.2224760489587234</v>
      </c>
      <c r="N3220" t="n">
        <v>0.02616647628874073</v>
      </c>
      <c r="O3220" t="n">
        <v>-0.002317989971066759</v>
      </c>
      <c r="P3220" t="n">
        <v>0.3658291915633903</v>
      </c>
      <c r="Q3220" t="n">
        <v>0.02870065630466442</v>
      </c>
      <c r="R3220" t="n">
        <v>-0.001151703694861954</v>
      </c>
    </row>
    <row r="3221">
      <c r="F3221" t="n">
        <v>0.05708261094775728</v>
      </c>
      <c r="G3221" t="n">
        <v>0.02684149461113257</v>
      </c>
      <c r="H3221" t="n">
        <v>-0.001333450228946502</v>
      </c>
      <c r="J3221" t="n">
        <v>0.08509299269954888</v>
      </c>
      <c r="K3221" t="n">
        <v>0.03118165429792251</v>
      </c>
      <c r="L3221" t="n">
        <v>-0.002240775711489825</v>
      </c>
      <c r="M3221" t="n">
        <v>0.222526618318537</v>
      </c>
      <c r="N3221" t="n">
        <v>0.02617482285215022</v>
      </c>
      <c r="O3221" t="n">
        <v>-0.002317989971066759</v>
      </c>
      <c r="P3221" t="n">
        <v>0.366163431268827</v>
      </c>
      <c r="Q3221" t="n">
        <v>0.02870981121895617</v>
      </c>
      <c r="R3221" t="n">
        <v>-0.001152164100096758</v>
      </c>
    </row>
    <row r="3222">
      <c r="F3222" t="n">
        <v>0.05707029826745809</v>
      </c>
      <c r="G3222" t="n">
        <v>0.02685005376119989</v>
      </c>
      <c r="H3222" t="n">
        <v>-0.001332783837027988</v>
      </c>
      <c r="J3222" t="n">
        <v>0.08518194104778674</v>
      </c>
      <c r="K3222" t="n">
        <v>0.03119159742748179</v>
      </c>
      <c r="L3222" t="n">
        <v>-0.002239208422323115</v>
      </c>
      <c r="M3222" t="n">
        <v>0.2228007994724965</v>
      </c>
      <c r="N3222" t="n">
        <v>0.0261831694155597</v>
      </c>
      <c r="O3222" t="n">
        <v>-0.002318221770063866</v>
      </c>
      <c r="P3222" t="n">
        <v>0.3662513879559296</v>
      </c>
      <c r="Q3222" t="n">
        <v>0.02871896613324794</v>
      </c>
      <c r="R3222" t="n">
        <v>-0.001151013087009748</v>
      </c>
    </row>
    <row r="3223">
      <c r="F3223" t="n">
        <v>0.05707454674952514</v>
      </c>
      <c r="G3223" t="n">
        <v>0.02685861291126722</v>
      </c>
      <c r="H3223" t="n">
        <v>-0.00133238400187688</v>
      </c>
      <c r="J3223" t="n">
        <v>0.08517627459505535</v>
      </c>
      <c r="K3223" t="n">
        <v>0.03120154055704108</v>
      </c>
      <c r="L3223" t="n">
        <v>-0.002239656219227889</v>
      </c>
      <c r="M3223" t="n">
        <v>0.2230004545267613</v>
      </c>
      <c r="N3223" t="n">
        <v>0.02619151597896919</v>
      </c>
      <c r="O3223" t="n">
        <v>-0.002316830976081226</v>
      </c>
      <c r="P3223" t="n">
        <v>0.3654772448493568</v>
      </c>
      <c r="Q3223" t="n">
        <v>0.02872812104753969</v>
      </c>
      <c r="R3223" t="n">
        <v>-0.001150437580466243</v>
      </c>
    </row>
    <row r="3224">
      <c r="F3224" t="n">
        <v>0.05710364111726705</v>
      </c>
      <c r="G3224" t="n">
        <v>0.02686717206133455</v>
      </c>
      <c r="H3224" t="n">
        <v>-0.001333145322641175</v>
      </c>
      <c r="J3224" t="n">
        <v>0.08530578986560224</v>
      </c>
      <c r="K3224" t="n">
        <v>0.03121148368660037</v>
      </c>
      <c r="L3224" t="n">
        <v>-0.002238625651133682</v>
      </c>
      <c r="M3224" t="n">
        <v>0.2227528599083795</v>
      </c>
      <c r="N3224" t="n">
        <v>0.02619986254237868</v>
      </c>
      <c r="O3224" t="n">
        <v>-0.002318964337965719</v>
      </c>
      <c r="P3224" t="n">
        <v>0.3655651634399169</v>
      </c>
      <c r="Q3224" t="n">
        <v>0.02873727596183145</v>
      </c>
      <c r="R3224" t="n">
        <v>-0.001153277918482159</v>
      </c>
    </row>
    <row r="3225">
      <c r="F3225" t="n">
        <v>0.05706647659706572</v>
      </c>
      <c r="G3225" t="n">
        <v>0.02687573121140187</v>
      </c>
      <c r="H3225" t="n">
        <v>-0.001334211625638688</v>
      </c>
      <c r="J3225" t="n">
        <v>0.08517845368325795</v>
      </c>
      <c r="K3225" t="n">
        <v>0.03122142681615965</v>
      </c>
      <c r="L3225" t="n">
        <v>-0.002237953996272856</v>
      </c>
      <c r="M3225" t="n">
        <v>0.2230270628510148</v>
      </c>
      <c r="N3225" t="n">
        <v>0.02620820910578817</v>
      </c>
      <c r="O3225" t="n">
        <v>-0.002316878313073996</v>
      </c>
      <c r="P3225" t="n">
        <v>0.3663305030472684</v>
      </c>
      <c r="Q3225" t="n">
        <v>0.02874643087612321</v>
      </c>
      <c r="R3225" t="n">
        <v>-0.001152701855585814</v>
      </c>
    </row>
    <row r="3226">
      <c r="F3226" t="n">
        <v>0.05713698650516529</v>
      </c>
      <c r="G3226" t="n">
        <v>0.0268842903614692</v>
      </c>
      <c r="H3226" t="n">
        <v>-0.001333545186265242</v>
      </c>
      <c r="J3226" t="n">
        <v>0.08519982077385642</v>
      </c>
      <c r="K3226" t="n">
        <v>0.03123136994571894</v>
      </c>
      <c r="L3226" t="n">
        <v>-0.002237730111319247</v>
      </c>
      <c r="M3226" t="n">
        <v>0.2227421668873654</v>
      </c>
      <c r="N3226" t="n">
        <v>0.02621655566919765</v>
      </c>
      <c r="O3226" t="n">
        <v>-0.002319659679596293</v>
      </c>
      <c r="P3226" t="n">
        <v>0.3662952765746258</v>
      </c>
      <c r="Q3226" t="n">
        <v>0.02875558579041497</v>
      </c>
      <c r="R3226" t="n">
        <v>-0.001152586643006545</v>
      </c>
    </row>
    <row r="3227">
      <c r="F3227" t="n">
        <v>0.05709153428491225</v>
      </c>
      <c r="G3227" t="n">
        <v>0.02689284951153652</v>
      </c>
      <c r="H3227" t="n">
        <v>-0.001332212307518351</v>
      </c>
      <c r="J3227" t="n">
        <v>0.08516710553219968</v>
      </c>
      <c r="K3227" t="n">
        <v>0.03124131307527823</v>
      </c>
      <c r="L3227" t="n">
        <v>-0.002238177881226465</v>
      </c>
      <c r="M3227" t="n">
        <v>0.2227927253167076</v>
      </c>
      <c r="N3227" t="n">
        <v>0.02622490223260714</v>
      </c>
      <c r="O3227" t="n">
        <v>-0.002319007753034576</v>
      </c>
      <c r="P3227" t="n">
        <v>0.3661368608559287</v>
      </c>
      <c r="Q3227" t="n">
        <v>0.02876474070470673</v>
      </c>
      <c r="R3227" t="n">
        <v>-0.001151664942372394</v>
      </c>
    </row>
    <row r="3228">
      <c r="F3228" t="n">
        <v>0.05714548280805602</v>
      </c>
      <c r="G3228" t="n">
        <v>0.02690140866160385</v>
      </c>
      <c r="H3228" t="n">
        <v>-0.001332711589453108</v>
      </c>
      <c r="J3228" t="n">
        <v>0.08524255715819069</v>
      </c>
      <c r="K3228" t="n">
        <v>0.03125125620483751</v>
      </c>
      <c r="L3228" t="n">
        <v>-0.00224072096857862</v>
      </c>
      <c r="M3228" t="n">
        <v>0.2228432821477332</v>
      </c>
      <c r="N3228" t="n">
        <v>0.02623324879601662</v>
      </c>
      <c r="O3228" t="n">
        <v>-0.002317385421006669</v>
      </c>
      <c r="P3228" t="n">
        <v>0.3661631985112164</v>
      </c>
      <c r="Q3228" t="n">
        <v>0.02877389561899849</v>
      </c>
      <c r="R3228" t="n">
        <v>-0.001153821113143128</v>
      </c>
    </row>
    <row r="3229">
      <c r="F3229" t="n">
        <v>0.05705860272685936</v>
      </c>
      <c r="G3229" t="n">
        <v>0.02690996781167117</v>
      </c>
      <c r="H3229" t="n">
        <v>-0.001332578291634599</v>
      </c>
      <c r="J3229" t="n">
        <v>0.08525040411298952</v>
      </c>
      <c r="K3229" t="n">
        <v>0.0312611993343968</v>
      </c>
      <c r="L3229" t="n">
        <v>-0.00223803452121895</v>
      </c>
      <c r="M3229" t="n">
        <v>0.2226328899789616</v>
      </c>
      <c r="N3229" t="n">
        <v>0.02624159535942611</v>
      </c>
      <c r="O3229" t="n">
        <v>-0.002319703038189393</v>
      </c>
      <c r="P3229" t="n">
        <v>0.3661279359723536</v>
      </c>
      <c r="Q3229" t="n">
        <v>0.02878305053329025</v>
      </c>
      <c r="R3229" t="n">
        <v>-0.00115266786865223</v>
      </c>
    </row>
    <row r="3230">
      <c r="F3230" t="n">
        <v>0.05707941405317001</v>
      </c>
      <c r="G3230" t="n">
        <v>0.0269185269617385</v>
      </c>
      <c r="H3230" t="n">
        <v>-0.001334177865456707</v>
      </c>
      <c r="J3230" t="n">
        <v>0.08527177334966558</v>
      </c>
      <c r="K3230" t="n">
        <v>0.03127114246395608</v>
      </c>
      <c r="L3230" t="n">
        <v>-0.002239377744898785</v>
      </c>
      <c r="M3230" t="n">
        <v>0.2230935091258593</v>
      </c>
      <c r="N3230" t="n">
        <v>0.0262499419228356</v>
      </c>
      <c r="O3230" t="n">
        <v>-0.002316458374133579</v>
      </c>
      <c r="P3230" t="n">
        <v>0.3664622439712695</v>
      </c>
      <c r="Q3230" t="n">
        <v>0.028792205447582</v>
      </c>
      <c r="R3230" t="n">
        <v>-0.001154167086490397</v>
      </c>
    </row>
    <row r="3231">
      <c r="F3231" t="n">
        <v>0.05709194129032774</v>
      </c>
      <c r="G3231" t="n">
        <v>0.02692708611180582</v>
      </c>
      <c r="H3231" t="n">
        <v>-0.001332711589453108</v>
      </c>
      <c r="J3231" t="n">
        <v>0.08537428674393342</v>
      </c>
      <c r="K3231" t="n">
        <v>0.03128108559351537</v>
      </c>
      <c r="L3231" t="n">
        <v>-0.002240273227352009</v>
      </c>
      <c r="M3231" t="n">
        <v>0.2229203813478087</v>
      </c>
      <c r="N3231" t="n">
        <v>0.02625828848624509</v>
      </c>
      <c r="O3231" t="n">
        <v>-0.002319703038189393</v>
      </c>
      <c r="P3231" t="n">
        <v>0.3665501740875877</v>
      </c>
      <c r="Q3231" t="n">
        <v>0.02880136036187376</v>
      </c>
      <c r="R3231" t="n">
        <v>-0.001153821113143128</v>
      </c>
    </row>
    <row r="3232">
      <c r="F3232" t="n">
        <v>0.05712103987583791</v>
      </c>
      <c r="G3232" t="n">
        <v>0.02693564526187315</v>
      </c>
      <c r="H3232" t="n">
        <v>-0.001333881990516973</v>
      </c>
      <c r="J3232" t="n">
        <v>0.0852604152522166</v>
      </c>
      <c r="K3232" t="n">
        <v>0.03129102872307466</v>
      </c>
      <c r="L3232" t="n">
        <v>-0.002239449753158237</v>
      </c>
      <c r="M3232" t="n">
        <v>0.222672671697566</v>
      </c>
      <c r="N3232" t="n">
        <v>0.02626663504965457</v>
      </c>
      <c r="O3232" t="n">
        <v>-0.002316498251171814</v>
      </c>
      <c r="P3232" t="n">
        <v>0.3665148991631176</v>
      </c>
      <c r="Q3232" t="n">
        <v>0.02881051527616552</v>
      </c>
      <c r="R3232" t="n">
        <v>-0.001154253713224793</v>
      </c>
    </row>
    <row r="3233">
      <c r="F3233" t="n">
        <v>0.05707556641632923</v>
      </c>
      <c r="G3233" t="n">
        <v>0.02694420441194048</v>
      </c>
      <c r="H3233" t="n">
        <v>-0.001332415600161618</v>
      </c>
      <c r="J3233" t="n">
        <v>0.0852141561682163</v>
      </c>
      <c r="K3233" t="n">
        <v>0.03130097185263395</v>
      </c>
      <c r="L3233" t="n">
        <v>-0.002239225897725095</v>
      </c>
      <c r="M3233" t="n">
        <v>0.2229469083212958</v>
      </c>
      <c r="N3233" t="n">
        <v>0.02627498161306406</v>
      </c>
      <c r="O3233" t="n">
        <v>-0.002318120448826695</v>
      </c>
      <c r="P3233" t="n">
        <v>0.3657403550368939</v>
      </c>
      <c r="Q3233" t="n">
        <v>0.02881967019045728</v>
      </c>
      <c r="R3233" t="n">
        <v>-0.001155408082374933</v>
      </c>
    </row>
    <row r="3234">
      <c r="F3234" t="n">
        <v>0.05706323290060364</v>
      </c>
      <c r="G3234" t="n">
        <v>0.0269527635620078</v>
      </c>
      <c r="H3234" t="n">
        <v>-0.001332682216589864</v>
      </c>
      <c r="J3234" t="n">
        <v>0.08531667879899675</v>
      </c>
      <c r="K3234" t="n">
        <v>0.03131091498219323</v>
      </c>
      <c r="L3234" t="n">
        <v>-0.00223967360859138</v>
      </c>
      <c r="M3234" t="n">
        <v>0.2228483109465783</v>
      </c>
      <c r="N3234" t="n">
        <v>0.02628332817647354</v>
      </c>
      <c r="O3234" t="n">
        <v>-0.002318583933870948</v>
      </c>
      <c r="P3234" t="n">
        <v>0.3661362785390229</v>
      </c>
      <c r="Q3234" t="n">
        <v>0.02882882510474904</v>
      </c>
      <c r="R3234" t="n">
        <v>-0.001154946334714877</v>
      </c>
    </row>
    <row r="3235">
      <c r="F3235" t="n">
        <v>0.05710890494474349</v>
      </c>
      <c r="G3235" t="n">
        <v>0.02696132271207513</v>
      </c>
      <c r="H3235" t="n">
        <v>-0.001334015298731097</v>
      </c>
      <c r="J3235" t="n">
        <v>0.08537863043768855</v>
      </c>
      <c r="K3235" t="n">
        <v>0.03132085811175252</v>
      </c>
      <c r="L3235" t="n">
        <v>-0.002240184863146158</v>
      </c>
      <c r="M3235" t="n">
        <v>0.2227497013793908</v>
      </c>
      <c r="N3235" t="n">
        <v>0.02629167473988303</v>
      </c>
      <c r="O3235" t="n">
        <v>-0.0023190474189152</v>
      </c>
      <c r="P3235" t="n">
        <v>0.3662857873199191</v>
      </c>
      <c r="Q3235" t="n">
        <v>0.0288379800190408</v>
      </c>
      <c r="R3235" t="n">
        <v>-0.001154138276309779</v>
      </c>
    </row>
    <row r="3236">
      <c r="F3236" t="n">
        <v>0.0571545805872223</v>
      </c>
      <c r="G3236" t="n">
        <v>0.02696988186214245</v>
      </c>
      <c r="H3236" t="n">
        <v>-0.001333857200229842</v>
      </c>
      <c r="J3236" t="n">
        <v>0.08535942054964914</v>
      </c>
      <c r="K3236" t="n">
        <v>0.0313308012413118</v>
      </c>
      <c r="L3236" t="n">
        <v>-0.002237498790168764</v>
      </c>
      <c r="M3236" t="n">
        <v>0.2227256545861922</v>
      </c>
      <c r="N3236" t="n">
        <v>0.02630002130329252</v>
      </c>
      <c r="O3236" t="n">
        <v>-0.002317461281573104</v>
      </c>
      <c r="P3236" t="n">
        <v>0.3661272371078512</v>
      </c>
      <c r="Q3236" t="n">
        <v>0.02884713493333256</v>
      </c>
      <c r="R3236" t="n">
        <v>-0.001155846388842962</v>
      </c>
    </row>
    <row r="3237">
      <c r="F3237" t="n">
        <v>0.0571753967563103</v>
      </c>
      <c r="G3237" t="n">
        <v>0.02697844101220978</v>
      </c>
      <c r="H3237" t="n">
        <v>-0.0013327906477459</v>
      </c>
      <c r="J3237" t="n">
        <v>0.0853266780691775</v>
      </c>
      <c r="K3237" t="n">
        <v>0.03134074437087109</v>
      </c>
      <c r="L3237" t="n">
        <v>-0.002238394147827895</v>
      </c>
      <c r="M3237" t="n">
        <v>0.2227761785167913</v>
      </c>
      <c r="N3237" t="n">
        <v>0.026308367866702</v>
      </c>
      <c r="O3237" t="n">
        <v>-0.002319083342264135</v>
      </c>
      <c r="P3237" t="n">
        <v>0.3667080494558714</v>
      </c>
      <c r="Q3237" t="n">
        <v>0.02885628984762432</v>
      </c>
      <c r="R3237" t="n">
        <v>-0.00115573083886907</v>
      </c>
    </row>
    <row r="3238">
      <c r="F3238" t="n">
        <v>0.05717134963662619</v>
      </c>
      <c r="G3238" t="n">
        <v>0.02698700016227711</v>
      </c>
      <c r="H3238" t="n">
        <v>-0.001333457243048363</v>
      </c>
      <c r="J3238" t="n">
        <v>0.08532098882320847</v>
      </c>
      <c r="K3238" t="n">
        <v>0.03135068750043037</v>
      </c>
      <c r="L3238" t="n">
        <v>-0.002237274950753981</v>
      </c>
      <c r="M3238" t="n">
        <v>0.2228267008596875</v>
      </c>
      <c r="N3238" t="n">
        <v>0.02631671443011149</v>
      </c>
      <c r="O3238" t="n">
        <v>-0.002316070943837934</v>
      </c>
      <c r="P3238" t="n">
        <v>0.3658716897052379</v>
      </c>
      <c r="Q3238" t="n">
        <v>0.02886544476191608</v>
      </c>
      <c r="R3238" t="n">
        <v>-0.001154921989051825</v>
      </c>
    </row>
    <row r="3239">
      <c r="F3239" t="n">
        <v>0.05708441564981538</v>
      </c>
      <c r="G3239" t="n">
        <v>0.02699555931234443</v>
      </c>
      <c r="H3239" t="n">
        <v>-0.001334503538994021</v>
      </c>
      <c r="J3239" t="n">
        <v>0.08528823680663473</v>
      </c>
      <c r="K3239" t="n">
        <v>0.03136063062998967</v>
      </c>
      <c r="L3239" t="n">
        <v>-0.002239289505487026</v>
      </c>
      <c r="M3239" t="n">
        <v>0.223250136128417</v>
      </c>
      <c r="N3239" t="n">
        <v>0.02632506099352098</v>
      </c>
      <c r="O3239" t="n">
        <v>-0.002316766112705519</v>
      </c>
      <c r="P3239" t="n">
        <v>0.3665757656297077</v>
      </c>
      <c r="Q3239" t="n">
        <v>0.02887459967620784</v>
      </c>
      <c r="R3239" t="n">
        <v>-0.001155615288895178</v>
      </c>
    </row>
    <row r="3240">
      <c r="F3240" t="n">
        <v>0.05718811781207592</v>
      </c>
      <c r="G3240" t="n">
        <v>0.02700411846241175</v>
      </c>
      <c r="H3240" t="n">
        <v>-0.001333570226497972</v>
      </c>
      <c r="J3240" t="n">
        <v>0.08537725788019494</v>
      </c>
      <c r="K3240" t="n">
        <v>0.03137057375954895</v>
      </c>
      <c r="L3240" t="n">
        <v>-0.002238225598905759</v>
      </c>
      <c r="M3240" t="n">
        <v>0.2233006685250346</v>
      </c>
      <c r="N3240" t="n">
        <v>0.02633340755693047</v>
      </c>
      <c r="O3240" t="n">
        <v>-0.002319115529741035</v>
      </c>
      <c r="P3240" t="n">
        <v>0.3665404146720392</v>
      </c>
      <c r="Q3240" t="n">
        <v>0.0288837545904996</v>
      </c>
      <c r="R3240" t="n">
        <v>-0.00115652056212497</v>
      </c>
    </row>
    <row r="3241">
      <c r="F3241" t="n">
        <v>0.05712604179869664</v>
      </c>
      <c r="G3241" t="n">
        <v>0.02701267761247908</v>
      </c>
      <c r="H3241" t="n">
        <v>-0.001333436896141394</v>
      </c>
      <c r="J3241" t="n">
        <v>0.08531743832192319</v>
      </c>
      <c r="K3241" t="n">
        <v>0.03138051688910824</v>
      </c>
      <c r="L3241" t="n">
        <v>-0.002238225598905759</v>
      </c>
      <c r="M3241" t="n">
        <v>0.2232766111382747</v>
      </c>
      <c r="N3241" t="n">
        <v>0.02634175412033995</v>
      </c>
      <c r="O3241" t="n">
        <v>-0.002318188717660012</v>
      </c>
      <c r="P3241" t="n">
        <v>0.3668748076976662</v>
      </c>
      <c r="Q3241" t="n">
        <v>0.02889290950479136</v>
      </c>
      <c r="R3241" t="n">
        <v>-0.001157445871105568</v>
      </c>
    </row>
    <row r="3242">
      <c r="F3242" t="n">
        <v>0.05721317491981232</v>
      </c>
      <c r="G3242" t="n">
        <v>0.0270212367625464</v>
      </c>
      <c r="H3242" t="n">
        <v>-0.001333836887211129</v>
      </c>
      <c r="J3242" t="n">
        <v>0.08528467513007652</v>
      </c>
      <c r="K3242" t="n">
        <v>0.03139046001866753</v>
      </c>
      <c r="L3242" t="n">
        <v>-0.002238001776345868</v>
      </c>
      <c r="M3242" t="n">
        <v>0.2231033652003516</v>
      </c>
      <c r="N3242" t="n">
        <v>0.02635010068374944</v>
      </c>
      <c r="O3242" t="n">
        <v>-0.002316103390477709</v>
      </c>
      <c r="P3242" t="n">
        <v>0.3665929362773285</v>
      </c>
      <c r="Q3242" t="n">
        <v>0.02890206441908312</v>
      </c>
      <c r="R3242" t="n">
        <v>-0.001156057907634671</v>
      </c>
    </row>
    <row r="3243">
      <c r="F3243" t="n">
        <v>0.05722570377957346</v>
      </c>
      <c r="G3243" t="n">
        <v>0.02702979591261373</v>
      </c>
      <c r="H3243" t="n">
        <v>-0.001334103547924286</v>
      </c>
      <c r="J3243" t="n">
        <v>0.08542783942168407</v>
      </c>
      <c r="K3243" t="n">
        <v>0.03140040314822681</v>
      </c>
      <c r="L3243" t="n">
        <v>-0.002239792356824993</v>
      </c>
      <c r="M3243" t="n">
        <v>0.2231911789946529</v>
      </c>
      <c r="N3243" t="n">
        <v>0.02635844724715893</v>
      </c>
      <c r="O3243" t="n">
        <v>-0.002318420420680268</v>
      </c>
      <c r="P3243" t="n">
        <v>0.3660645083039665</v>
      </c>
      <c r="Q3243" t="n">
        <v>0.02891121933337487</v>
      </c>
      <c r="R3243" t="n">
        <v>-0.001157561534728143</v>
      </c>
    </row>
    <row r="3244">
      <c r="F3244" t="n">
        <v>0.05722994218728543</v>
      </c>
      <c r="G3244" t="n">
        <v>0.02703835506268105</v>
      </c>
      <c r="H3244" t="n">
        <v>-0.001333954381819168</v>
      </c>
      <c r="J3244" t="n">
        <v>0.08532740483304739</v>
      </c>
      <c r="K3244" t="n">
        <v>0.0314103462777861</v>
      </c>
      <c r="L3244" t="n">
        <v>-0.002238048701299464</v>
      </c>
      <c r="M3244" t="n">
        <v>0.2229806093579083</v>
      </c>
      <c r="N3244" t="n">
        <v>0.02636679381056841</v>
      </c>
      <c r="O3244" t="n">
        <v>-0.002315900429983469</v>
      </c>
      <c r="P3244" t="n">
        <v>0.3660290970243477</v>
      </c>
      <c r="Q3244" t="n">
        <v>0.02892037424766663</v>
      </c>
      <c r="R3244" t="n">
        <v>-0.001158820579845227</v>
      </c>
    </row>
    <row r="3245">
      <c r="F3245" t="n">
        <v>0.05719272455724178</v>
      </c>
      <c r="G3245" t="n">
        <v>0.02704691421274838</v>
      </c>
      <c r="H3245" t="n">
        <v>-0.001333554355515144</v>
      </c>
      <c r="J3245" t="n">
        <v>0.08541644513490675</v>
      </c>
      <c r="K3245" t="n">
        <v>0.03142028940734538</v>
      </c>
      <c r="L3245" t="n">
        <v>-0.002238720115909853</v>
      </c>
      <c r="M3245" t="n">
        <v>0.2231057140806287</v>
      </c>
      <c r="N3245" t="n">
        <v>0.0263751403739779</v>
      </c>
      <c r="O3245" t="n">
        <v>-0.002318217257144317</v>
      </c>
      <c r="P3245" t="n">
        <v>0.3661169473023415</v>
      </c>
      <c r="Q3245" t="n">
        <v>0.02892952916195839</v>
      </c>
      <c r="R3245" t="n">
        <v>-0.001157199689834453</v>
      </c>
    </row>
    <row r="3246">
      <c r="F3246" t="n">
        <v>0.05713062754412523</v>
      </c>
      <c r="G3246" t="n">
        <v>0.0270554733628157</v>
      </c>
      <c r="H3246" t="n">
        <v>-0.001333821039717826</v>
      </c>
      <c r="J3246" t="n">
        <v>0.08530245907315558</v>
      </c>
      <c r="K3246" t="n">
        <v>0.03143023253690467</v>
      </c>
      <c r="L3246" t="n">
        <v>-0.002236929676948814</v>
      </c>
      <c r="M3246" t="n">
        <v>0.2228951161855919</v>
      </c>
      <c r="N3246" t="n">
        <v>0.02638348693738739</v>
      </c>
      <c r="O3246" t="n">
        <v>-0.002316827160847809</v>
      </c>
      <c r="P3246" t="n">
        <v>0.3665746307566042</v>
      </c>
      <c r="Q3246" t="n">
        <v>0.02893868407625015</v>
      </c>
      <c r="R3246" t="n">
        <v>-0.00115847324627149</v>
      </c>
    </row>
    <row r="3247">
      <c r="F3247" t="n">
        <v>0.05720119392092313</v>
      </c>
      <c r="G3247" t="n">
        <v>0.02706403251288303</v>
      </c>
      <c r="H3247" t="n">
        <v>-0.001334476417479793</v>
      </c>
      <c r="J3247" t="n">
        <v>0.0854862598072587</v>
      </c>
      <c r="K3247" t="n">
        <v>0.03144017566646395</v>
      </c>
      <c r="L3247" t="n">
        <v>-0.002240101335120867</v>
      </c>
      <c r="M3247" t="n">
        <v>0.2232067265335554</v>
      </c>
      <c r="N3247" t="n">
        <v>0.02639183350079687</v>
      </c>
      <c r="O3247" t="n">
        <v>-0.002315900429983469</v>
      </c>
      <c r="P3247" t="n">
        <v>0.3663542874920228</v>
      </c>
      <c r="Q3247" t="n">
        <v>0.02894783899054191</v>
      </c>
      <c r="R3247" t="n">
        <v>-0.001157894356981928</v>
      </c>
    </row>
    <row r="3248">
      <c r="F3248" t="n">
        <v>0.05723030468241469</v>
      </c>
      <c r="G3248" t="n">
        <v>0.02707259166295035</v>
      </c>
      <c r="H3248" t="n">
        <v>-0.001333943000304823</v>
      </c>
      <c r="J3248" t="n">
        <v>0.08530457493209752</v>
      </c>
      <c r="K3248" t="n">
        <v>0.03145011879602324</v>
      </c>
      <c r="L3248" t="n">
        <v>-0.002239429976079373</v>
      </c>
      <c r="M3248" t="n">
        <v>0.2232199270455499</v>
      </c>
      <c r="N3248" t="n">
        <v>0.02640018006420636</v>
      </c>
      <c r="O3248" t="n">
        <v>-0.002316852103291612</v>
      </c>
      <c r="P3248" t="n">
        <v>0.3669969363501068</v>
      </c>
      <c r="Q3248" t="n">
        <v>0.02895699390483367</v>
      </c>
      <c r="R3248" t="n">
        <v>-0.001159390338263152</v>
      </c>
    </row>
    <row r="3249">
      <c r="F3249" t="n">
        <v>0.05720966070884255</v>
      </c>
      <c r="G3249" t="n">
        <v>0.02708115081301768</v>
      </c>
      <c r="H3249" t="n">
        <v>-0.001333676291717339</v>
      </c>
      <c r="J3249" t="n">
        <v>0.08548839351617206</v>
      </c>
      <c r="K3249" t="n">
        <v>0.03146006192558253</v>
      </c>
      <c r="L3249" t="n">
        <v>-0.002236744539913394</v>
      </c>
      <c r="M3249" t="n">
        <v>0.2230092953779267</v>
      </c>
      <c r="N3249" t="n">
        <v>0.02640852662761585</v>
      </c>
      <c r="O3249" t="n">
        <v>-0.002317547089423986</v>
      </c>
      <c r="P3249" t="n">
        <v>0.3668382228680108</v>
      </c>
      <c r="Q3249" t="n">
        <v>0.02896614881912543</v>
      </c>
      <c r="R3249" t="n">
        <v>-0.001159042660232885</v>
      </c>
    </row>
    <row r="3250">
      <c r="F3250" t="n">
        <v>0.057238772720252</v>
      </c>
      <c r="G3250" t="n">
        <v>0.02708970996308501</v>
      </c>
      <c r="H3250" t="n">
        <v>-0.001334343063186051</v>
      </c>
      <c r="J3250" t="n">
        <v>0.08545561092182057</v>
      </c>
      <c r="K3250" t="n">
        <v>0.03147000505514182</v>
      </c>
      <c r="L3250" t="n">
        <v>-0.002239429976079373</v>
      </c>
      <c r="M3250" t="n">
        <v>0.2228732556269763</v>
      </c>
      <c r="N3250" t="n">
        <v>0.02641687319102533</v>
      </c>
      <c r="O3250" t="n">
        <v>-0.002317083765335736</v>
      </c>
      <c r="P3250" t="n">
        <v>0.3666794877575215</v>
      </c>
      <c r="Q3250" t="n">
        <v>0.02897530373341719</v>
      </c>
      <c r="R3250" t="n">
        <v>-0.001158694982202618</v>
      </c>
    </row>
    <row r="3251">
      <c r="F3251" t="n">
        <v>0.05714348236121125</v>
      </c>
      <c r="G3251" t="n">
        <v>0.02709826911315233</v>
      </c>
      <c r="H3251" t="n">
        <v>-0.001333409583129854</v>
      </c>
      <c r="J3251" t="n">
        <v>0.08532804574574214</v>
      </c>
      <c r="K3251" t="n">
        <v>0.0314799481847011</v>
      </c>
      <c r="L3251" t="n">
        <v>-0.002236744539913394</v>
      </c>
      <c r="M3251" t="n">
        <v>0.2229237376008222</v>
      </c>
      <c r="N3251" t="n">
        <v>0.02642521975443482</v>
      </c>
      <c r="O3251" t="n">
        <v>-0.002317315427379861</v>
      </c>
      <c r="P3251" t="n">
        <v>0.3668906434612299</v>
      </c>
      <c r="Q3251" t="n">
        <v>0.02898445864770894</v>
      </c>
      <c r="R3251" t="n">
        <v>-0.001159390338263152</v>
      </c>
    </row>
    <row r="3252">
      <c r="F3252" t="n">
        <v>0.05718088585535265</v>
      </c>
      <c r="G3252" t="n">
        <v>0.02710682826321966</v>
      </c>
      <c r="H3252" t="n">
        <v>-0.001333135859692487</v>
      </c>
      <c r="J3252" t="n">
        <v>0.08539002904906624</v>
      </c>
      <c r="K3252" t="n">
        <v>0.03148989131426039</v>
      </c>
      <c r="L3252" t="n">
        <v>-0.002238788761558526</v>
      </c>
      <c r="M3252" t="n">
        <v>0.2230488352286906</v>
      </c>
      <c r="N3252" t="n">
        <v>0.0264335663178443</v>
      </c>
      <c r="O3252" t="n">
        <v>-0.002315946769510482</v>
      </c>
      <c r="P3252" t="n">
        <v>0.366916844892343</v>
      </c>
      <c r="Q3252" t="n">
        <v>0.0289936135620007</v>
      </c>
      <c r="R3252" t="n">
        <v>-0.001160660799929091</v>
      </c>
    </row>
    <row r="3253">
      <c r="F3253" t="n">
        <v>0.05717681977125624</v>
      </c>
      <c r="G3253" t="n">
        <v>0.02711538741328698</v>
      </c>
      <c r="H3253" t="n">
        <v>-0.001333402593557971</v>
      </c>
      <c r="J3253" t="n">
        <v>0.08553326458235587</v>
      </c>
      <c r="K3253" t="n">
        <v>0.03149983444381967</v>
      </c>
      <c r="L3253" t="n">
        <v>-0.002238117460580547</v>
      </c>
      <c r="M3253" t="n">
        <v>0.2230620067564206</v>
      </c>
      <c r="N3253" t="n">
        <v>0.02644191288125379</v>
      </c>
      <c r="O3253" t="n">
        <v>-0.002317799897551699</v>
      </c>
      <c r="P3253" t="n">
        <v>0.366634753863066</v>
      </c>
      <c r="Q3253" t="n">
        <v>0.02900276847629246</v>
      </c>
      <c r="R3253" t="n">
        <v>-0.001160660799929091</v>
      </c>
    </row>
    <row r="3254">
      <c r="F3254" t="n">
        <v>0.05722252151340523</v>
      </c>
      <c r="G3254" t="n">
        <v>0.02712394656335431</v>
      </c>
      <c r="H3254" t="n">
        <v>-0.001334869629818137</v>
      </c>
      <c r="J3254" t="n">
        <v>0.08543276030250636</v>
      </c>
      <c r="K3254" t="n">
        <v>0.03150977757337897</v>
      </c>
      <c r="L3254" t="n">
        <v>-0.002237893693587888</v>
      </c>
      <c r="M3254" t="n">
        <v>0.2232617303184517</v>
      </c>
      <c r="N3254" t="n">
        <v>0.02645025944466328</v>
      </c>
      <c r="O3254" t="n">
        <v>-0.002317104974536242</v>
      </c>
      <c r="P3254" t="n">
        <v>0.3665992704546187</v>
      </c>
      <c r="Q3254" t="n">
        <v>0.02901192339058422</v>
      </c>
      <c r="R3254" t="n">
        <v>-0.001159732735321452</v>
      </c>
    </row>
    <row r="3255">
      <c r="F3255" t="n">
        <v>0.05716868313207721</v>
      </c>
      <c r="G3255" t="n">
        <v>0.02713250571342164</v>
      </c>
      <c r="H3255" t="n">
        <v>-0.001334069428221683</v>
      </c>
      <c r="J3255" t="n">
        <v>0.08552184049347782</v>
      </c>
      <c r="K3255" t="n">
        <v>0.03151972070293825</v>
      </c>
      <c r="L3255" t="n">
        <v>-0.00223677485862459</v>
      </c>
      <c r="M3255" t="n">
        <v>0.2229763994936119</v>
      </c>
      <c r="N3255" t="n">
        <v>0.02645860600807276</v>
      </c>
      <c r="O3255" t="n">
        <v>-0.002315269521030953</v>
      </c>
      <c r="P3255" t="n">
        <v>0.3668720886199633</v>
      </c>
      <c r="Q3255" t="n">
        <v>0.02902107830487598</v>
      </c>
      <c r="R3255" t="n">
        <v>-0.001159848743397407</v>
      </c>
    </row>
    <row r="3256">
      <c r="F3256" t="n">
        <v>0.05718120403989208</v>
      </c>
      <c r="G3256" t="n">
        <v>0.02714106486348896</v>
      </c>
      <c r="H3256" t="n">
        <v>-0.001334467073109148</v>
      </c>
      <c r="J3256" t="n">
        <v>0.08543486387735889</v>
      </c>
      <c r="K3256" t="n">
        <v>0.03152966383249754</v>
      </c>
      <c r="L3256" t="n">
        <v>-0.002238139323202533</v>
      </c>
      <c r="M3256" t="n">
        <v>0.2232134377393995</v>
      </c>
      <c r="N3256" t="n">
        <v>0.02646695257148225</v>
      </c>
      <c r="O3256" t="n">
        <v>-0.002316427619030669</v>
      </c>
      <c r="P3256" t="n">
        <v>0.3671449218023927</v>
      </c>
      <c r="Q3256" t="n">
        <v>0.02903023321916774</v>
      </c>
      <c r="R3256" t="n">
        <v>-0.001160659903347204</v>
      </c>
    </row>
    <row r="3257">
      <c r="F3257" t="n">
        <v>0.05721031745575494</v>
      </c>
      <c r="G3257" t="n">
        <v>0.02714962401355629</v>
      </c>
      <c r="H3257" t="n">
        <v>-0.001335133973195659</v>
      </c>
      <c r="J3257" t="n">
        <v>0.08551040666101041</v>
      </c>
      <c r="K3257" t="n">
        <v>0.03153960696205682</v>
      </c>
      <c r="L3257" t="n">
        <v>-0.002237915576394256</v>
      </c>
      <c r="M3257" t="n">
        <v>0.2230400204079358</v>
      </c>
      <c r="N3257" t="n">
        <v>0.02647529913489174</v>
      </c>
      <c r="O3257" t="n">
        <v>-0.002316195999430725</v>
      </c>
      <c r="P3257" t="n">
        <v>0.3665544211341139</v>
      </c>
      <c r="Q3257" t="n">
        <v>0.0290393881334595</v>
      </c>
      <c r="R3257" t="n">
        <v>-0.001161472771713731</v>
      </c>
    </row>
    <row r="3258">
      <c r="F3258" t="n">
        <v>0.05725602591437046</v>
      </c>
      <c r="G3258" t="n">
        <v>0.02715818316362361</v>
      </c>
      <c r="H3258" t="n">
        <v>-0.001333133272936126</v>
      </c>
      <c r="J3258" t="n">
        <v>0.0854098707343484</v>
      </c>
      <c r="K3258" t="n">
        <v>0.03154955009161611</v>
      </c>
      <c r="L3258" t="n">
        <v>-0.002238139323202533</v>
      </c>
      <c r="M3258" t="n">
        <v>0.2234263333987185</v>
      </c>
      <c r="N3258" t="n">
        <v>0.02648364569830122</v>
      </c>
      <c r="O3258" t="n">
        <v>-0.002317817336630327</v>
      </c>
      <c r="P3258" t="n">
        <v>0.3673206108406103</v>
      </c>
      <c r="Q3258" t="n">
        <v>0.02904854304775126</v>
      </c>
      <c r="R3258" t="n">
        <v>-0.001162401764132618</v>
      </c>
    </row>
    <row r="3259">
      <c r="F3259" t="n">
        <v>0.05716898596775737</v>
      </c>
      <c r="G3259" t="n">
        <v>0.02716674231369094</v>
      </c>
      <c r="H3259" t="n">
        <v>-0.001334867213161055</v>
      </c>
      <c r="J3259" t="n">
        <v>0.08553960057474995</v>
      </c>
      <c r="K3259" t="n">
        <v>0.0315594932211754</v>
      </c>
      <c r="L3259" t="n">
        <v>-0.002237691829585978</v>
      </c>
      <c r="M3259" t="n">
        <v>0.2232902189143116</v>
      </c>
      <c r="N3259" t="n">
        <v>0.02649199226171071</v>
      </c>
      <c r="O3259" t="n">
        <v>-0.002318280575830213</v>
      </c>
      <c r="P3259" t="n">
        <v>0.3667917242704427</v>
      </c>
      <c r="Q3259" t="n">
        <v>0.02905769796204302</v>
      </c>
      <c r="R3259" t="n">
        <v>-0.001160776027399565</v>
      </c>
    </row>
    <row r="3260">
      <c r="F3260" t="n">
        <v>0.05718150513889077</v>
      </c>
      <c r="G3260" t="n">
        <v>0.02717530146375826</v>
      </c>
      <c r="H3260" t="n">
        <v>-0.001333802070284014</v>
      </c>
      <c r="J3260" t="n">
        <v>0.08552033085472872</v>
      </c>
      <c r="K3260" t="n">
        <v>0.03156943635073468</v>
      </c>
      <c r="L3260" t="n">
        <v>-0.002236139327858423</v>
      </c>
      <c r="M3260" t="n">
        <v>0.2232287279956633</v>
      </c>
      <c r="N3260" t="n">
        <v>0.0265003388251202</v>
      </c>
      <c r="O3260" t="n">
        <v>-0.002315515097081774</v>
      </c>
      <c r="P3260" t="n">
        <v>0.3668178652980011</v>
      </c>
      <c r="Q3260" t="n">
        <v>0.02906685287633477</v>
      </c>
      <c r="R3260" t="n">
        <v>-0.001162987231254757</v>
      </c>
    </row>
    <row r="3261">
      <c r="F3261" t="n">
        <v>0.05718572666514891</v>
      </c>
      <c r="G3261" t="n">
        <v>0.02718386061382559</v>
      </c>
      <c r="H3261" t="n">
        <v>-0.00133406885737678</v>
      </c>
      <c r="J3261" t="n">
        <v>0.08546041494133778</v>
      </c>
      <c r="K3261" t="n">
        <v>0.03157937948029397</v>
      </c>
      <c r="L3261" t="n">
        <v>-0.002238824037406628</v>
      </c>
      <c r="M3261" t="n">
        <v>0.2233165094427014</v>
      </c>
      <c r="N3261" t="n">
        <v>0.02650868538852968</v>
      </c>
      <c r="O3261" t="n">
        <v>-0.002318294271033062</v>
      </c>
      <c r="P3261" t="n">
        <v>0.3670290351023605</v>
      </c>
      <c r="Q3261" t="n">
        <v>0.02907600779062653</v>
      </c>
      <c r="R3261" t="n">
        <v>-0.001163568434268877</v>
      </c>
    </row>
    <row r="3262">
      <c r="F3262" t="n">
        <v>0.05724803540705094</v>
      </c>
      <c r="G3262" t="n">
        <v>0.02719241976389291</v>
      </c>
      <c r="H3262" t="n">
        <v>-0.001334735825108695</v>
      </c>
      <c r="J3262" t="n">
        <v>0.08549532757790158</v>
      </c>
      <c r="K3262" t="n">
        <v>0.03158932260985325</v>
      </c>
      <c r="L3262" t="n">
        <v>-0.002237034231041158</v>
      </c>
      <c r="M3262" t="n">
        <v>0.2235162572534076</v>
      </c>
      <c r="N3262" t="n">
        <v>0.02651703195193917</v>
      </c>
      <c r="O3262" t="n">
        <v>-0.002315978292740322</v>
      </c>
      <c r="P3262" t="n">
        <v>0.3672402146614773</v>
      </c>
      <c r="Q3262" t="n">
        <v>0.02908516270491829</v>
      </c>
      <c r="R3262" t="n">
        <v>-0.001163219712460405</v>
      </c>
    </row>
    <row r="3263">
      <c r="F3263" t="n">
        <v>0.05722736253185749</v>
      </c>
      <c r="G3263" t="n">
        <v>0.02720097891396024</v>
      </c>
      <c r="H3263" t="n">
        <v>-0.001333802070284014</v>
      </c>
      <c r="J3263" t="n">
        <v>0.08542185078510307</v>
      </c>
      <c r="K3263" t="n">
        <v>0.03159926573941254</v>
      </c>
      <c r="L3263" t="n">
        <v>-0.002236139327858423</v>
      </c>
      <c r="M3263" t="n">
        <v>0.2234547524308168</v>
      </c>
      <c r="N3263" t="n">
        <v>0.02652537851534866</v>
      </c>
      <c r="O3263" t="n">
        <v>-0.002318294271033062</v>
      </c>
      <c r="P3263" t="n">
        <v>0.367266353597865</v>
      </c>
      <c r="Q3263" t="n">
        <v>0.02909431761921005</v>
      </c>
      <c r="R3263" t="n">
        <v>-0.001162289787637813</v>
      </c>
    </row>
    <row r="3264">
      <c r="F3264" t="n">
        <v>0.05731457491061843</v>
      </c>
      <c r="G3264" t="n">
        <v>0.02720953806402757</v>
      </c>
      <c r="H3264" t="n">
        <v>-0.001333941781937048</v>
      </c>
      <c r="J3264" t="n">
        <v>0.08560580881383285</v>
      </c>
      <c r="K3264" t="n">
        <v>0.03160920886897183</v>
      </c>
      <c r="L3264" t="n">
        <v>-0.002236144749586695</v>
      </c>
      <c r="M3264" t="n">
        <v>0.2234305625568997</v>
      </c>
      <c r="N3264" t="n">
        <v>0.02653372507875815</v>
      </c>
      <c r="O3264" t="n">
        <v>-0.0023169148176822</v>
      </c>
      <c r="P3264" t="n">
        <v>0.3667989980595364</v>
      </c>
      <c r="Q3264" t="n">
        <v>0.02910347253350181</v>
      </c>
      <c r="R3264" t="n">
        <v>-0.00116474081919158</v>
      </c>
    </row>
    <row r="3265">
      <c r="F3265" t="n">
        <v>0.05719430677516209</v>
      </c>
      <c r="G3265" t="n">
        <v>0.02721809721409489</v>
      </c>
      <c r="H3265" t="n">
        <v>-0.001333408151861265</v>
      </c>
      <c r="J3265" t="n">
        <v>0.08553232635046791</v>
      </c>
      <c r="K3265" t="n">
        <v>0.03161915199853111</v>
      </c>
      <c r="L3265" t="n">
        <v>-0.002237934381239024</v>
      </c>
      <c r="M3265" t="n">
        <v>0.2235929943978651</v>
      </c>
      <c r="N3265" t="n">
        <v>0.02654207164216763</v>
      </c>
      <c r="O3265" t="n">
        <v>-0.002316220090600437</v>
      </c>
      <c r="P3265" t="n">
        <v>0.3667017268941292</v>
      </c>
      <c r="Q3265" t="n">
        <v>0.02911262744779357</v>
      </c>
      <c r="R3265" t="n">
        <v>-0.001164159030570605</v>
      </c>
    </row>
    <row r="3266">
      <c r="F3266" t="n">
        <v>0.05729812409920249</v>
      </c>
      <c r="G3266" t="n">
        <v>0.02722665636416222</v>
      </c>
      <c r="H3266" t="n">
        <v>-0.001333808374418102</v>
      </c>
      <c r="J3266" t="n">
        <v>0.08555369275414788</v>
      </c>
      <c r="K3266" t="n">
        <v>0.0316290951280904</v>
      </c>
      <c r="L3266" t="n">
        <v>-0.002236815861456318</v>
      </c>
      <c r="M3266" t="n">
        <v>0.223120873235234</v>
      </c>
      <c r="N3266" t="n">
        <v>0.02655041820557712</v>
      </c>
      <c r="O3266" t="n">
        <v>-0.002316683241988279</v>
      </c>
      <c r="P3266" t="n">
        <v>0.3672213522580331</v>
      </c>
      <c r="Q3266" t="n">
        <v>0.02912178236208533</v>
      </c>
      <c r="R3266" t="n">
        <v>-0.0011642753882948</v>
      </c>
    </row>
    <row r="3267">
      <c r="F3267" t="n">
        <v>0.05724424375345982</v>
      </c>
      <c r="G3267" t="n">
        <v>0.02723521551422954</v>
      </c>
      <c r="H3267" t="n">
        <v>-0.001334486183376584</v>
      </c>
      <c r="J3267" t="n">
        <v>0.0856428202614898</v>
      </c>
      <c r="K3267" t="n">
        <v>0.03163903825764969</v>
      </c>
      <c r="L3267" t="n">
        <v>-0.002236141881268416</v>
      </c>
      <c r="M3267" t="n">
        <v>0.2232832953882343</v>
      </c>
      <c r="N3267" t="n">
        <v>0.02655876476898661</v>
      </c>
      <c r="O3267" t="n">
        <v>-0.002314599060742988</v>
      </c>
      <c r="P3267" t="n">
        <v>0.3673091561566272</v>
      </c>
      <c r="Q3267" t="n">
        <v>0.02913093727637709</v>
      </c>
      <c r="R3267" t="n">
        <v>-0.001164159030570605</v>
      </c>
    </row>
    <row r="3268">
      <c r="F3268" t="n">
        <v>0.05728166563317751</v>
      </c>
      <c r="G3268" t="n">
        <v>0.02724377466429687</v>
      </c>
      <c r="H3268" t="n">
        <v>-0.001335019871112388</v>
      </c>
      <c r="J3268" t="n">
        <v>0.08566419192537041</v>
      </c>
      <c r="K3268" t="n">
        <v>0.03164898138720897</v>
      </c>
      <c r="L3268" t="n">
        <v>-0.002238602375486076</v>
      </c>
      <c r="M3268" t="n">
        <v>0.2231470867221867</v>
      </c>
      <c r="N3268" t="n">
        <v>0.02656711133239609</v>
      </c>
      <c r="O3268" t="n">
        <v>-0.002317847478557171</v>
      </c>
      <c r="P3268" t="n">
        <v>0.3669033872748221</v>
      </c>
      <c r="Q3268" t="n">
        <v>0.02914009219066885</v>
      </c>
      <c r="R3268" t="n">
        <v>-0.001165685936548015</v>
      </c>
    </row>
    <row r="3269">
      <c r="F3269" t="n">
        <v>0.05723607804016964</v>
      </c>
      <c r="G3269" t="n">
        <v>0.02725233381436419</v>
      </c>
      <c r="H3269" t="n">
        <v>-0.00133528671498029</v>
      </c>
      <c r="J3269" t="n">
        <v>0.08561779602662732</v>
      </c>
      <c r="K3269" t="n">
        <v>0.03165892451676826</v>
      </c>
      <c r="L3269" t="n">
        <v>-0.002239049738071105</v>
      </c>
      <c r="M3269" t="n">
        <v>0.223682820508694</v>
      </c>
      <c r="N3269" t="n">
        <v>0.02657545789580558</v>
      </c>
      <c r="O3269" t="n">
        <v>-0.002316458159389205</v>
      </c>
      <c r="P3269" t="n">
        <v>0.3671762662261434</v>
      </c>
      <c r="Q3269" t="n">
        <v>0.02914924710496061</v>
      </c>
      <c r="R3269" t="n">
        <v>-0.00116498708406807</v>
      </c>
    </row>
    <row r="3270">
      <c r="F3270" t="n">
        <v>0.05733991428849626</v>
      </c>
      <c r="G3270" t="n">
        <v>0.02726089296443152</v>
      </c>
      <c r="H3270" t="n">
        <v>-0.001334619605310535</v>
      </c>
      <c r="J3270" t="n">
        <v>0.08563916513289367</v>
      </c>
      <c r="K3270" t="n">
        <v>0.03166886764632754</v>
      </c>
      <c r="L3270" t="n">
        <v>-0.002238602375486076</v>
      </c>
      <c r="M3270" t="n">
        <v>0.2234719415751746</v>
      </c>
      <c r="N3270" t="n">
        <v>0.02658380445921507</v>
      </c>
      <c r="O3270" t="n">
        <v>-0.002317152818973189</v>
      </c>
      <c r="P3270" t="n">
        <v>0.366955546311672</v>
      </c>
      <c r="Q3270" t="n">
        <v>0.02915840201925237</v>
      </c>
      <c r="R3270" t="n">
        <v>-0.001164171756174801</v>
      </c>
    </row>
    <row r="3271">
      <c r="F3271" t="n">
        <v>0.05734413524873645</v>
      </c>
      <c r="G3271" t="n">
        <v>0.02726945211449884</v>
      </c>
      <c r="H3271" t="n">
        <v>-0.001334352761442634</v>
      </c>
      <c r="J3271" t="n">
        <v>0.08548431718981798</v>
      </c>
      <c r="K3271" t="n">
        <v>0.03167881077588684</v>
      </c>
      <c r="L3271" t="n">
        <v>-0.002237931331608533</v>
      </c>
      <c r="M3271" t="n">
        <v>0.223634378451347</v>
      </c>
      <c r="N3271" t="n">
        <v>0.02659215102262455</v>
      </c>
      <c r="O3271" t="n">
        <v>-0.002317152818973189</v>
      </c>
      <c r="P3271" t="n">
        <v>0.3671667299291018</v>
      </c>
      <c r="Q3271" t="n">
        <v>0.02916755693354412</v>
      </c>
      <c r="R3271" t="n">
        <v>-0.001165918887374663</v>
      </c>
    </row>
    <row r="3272">
      <c r="F3272" t="n">
        <v>0.05732344810514806</v>
      </c>
      <c r="G3272" t="n">
        <v>0.02727801126456617</v>
      </c>
      <c r="H3272" t="n">
        <v>-0.001334768213968802</v>
      </c>
      <c r="J3272" t="n">
        <v>0.08554634545806063</v>
      </c>
      <c r="K3272" t="n">
        <v>0.03168875390544612</v>
      </c>
      <c r="L3272" t="n">
        <v>-0.002236354394871082</v>
      </c>
      <c r="M3272" t="n">
        <v>0.2235354774607997</v>
      </c>
      <c r="N3272" t="n">
        <v>0.02660049758603404</v>
      </c>
      <c r="O3272" t="n">
        <v>-0.00231530332269724</v>
      </c>
      <c r="P3272" t="n">
        <v>0.3676864579478231</v>
      </c>
      <c r="Q3272" t="n">
        <v>0.02917671184783589</v>
      </c>
      <c r="R3272" t="n">
        <v>-0.001165353702286131</v>
      </c>
    </row>
    <row r="3273">
      <c r="F3273" t="n">
        <v>0.05731106068969287</v>
      </c>
      <c r="G3273" t="n">
        <v>0.02728657041463349</v>
      </c>
      <c r="H3273" t="n">
        <v>-0.001335035087549522</v>
      </c>
      <c r="J3273" t="n">
        <v>0.08567616293507653</v>
      </c>
      <c r="K3273" t="n">
        <v>0.03169869703500541</v>
      </c>
      <c r="L3273" t="n">
        <v>-0.002236801710481617</v>
      </c>
      <c r="M3273" t="n">
        <v>0.2235859091946283</v>
      </c>
      <c r="N3273" t="n">
        <v>0.02660884414944353</v>
      </c>
      <c r="O3273" t="n">
        <v>-0.002315766383361779</v>
      </c>
      <c r="P3273" t="n">
        <v>0.3668486117384171</v>
      </c>
      <c r="Q3273" t="n">
        <v>0.02918586676212764</v>
      </c>
      <c r="R3273" t="n">
        <v>-0.001166752826290877</v>
      </c>
    </row>
    <row r="3274">
      <c r="F3274" t="n">
        <v>0.05724885097124005</v>
      </c>
      <c r="G3274" t="n">
        <v>0.02729512956470082</v>
      </c>
      <c r="H3274" t="n">
        <v>-0.001334634777178442</v>
      </c>
      <c r="J3274" t="n">
        <v>0.085616187849319</v>
      </c>
      <c r="K3274" t="n">
        <v>0.03170864016456469</v>
      </c>
      <c r="L3274" t="n">
        <v>-0.002236801710481617</v>
      </c>
      <c r="M3274" t="n">
        <v>0.2234869893786146</v>
      </c>
      <c r="N3274" t="n">
        <v>0.02661719071285302</v>
      </c>
      <c r="O3274" t="n">
        <v>-0.002316924035023128</v>
      </c>
      <c r="P3274" t="n">
        <v>0.3669980810398062</v>
      </c>
      <c r="Q3274" t="n">
        <v>0.0291950216764194</v>
      </c>
      <c r="R3274" t="n">
        <v>-0.001167102607292063</v>
      </c>
    </row>
    <row r="3275">
      <c r="F3275" t="n">
        <v>0.05734440509974666</v>
      </c>
      <c r="G3275" t="n">
        <v>0.02730368871476814</v>
      </c>
      <c r="H3275" t="n">
        <v>-0.001335188131768037</v>
      </c>
      <c r="J3275" t="n">
        <v>0.08563755405534622</v>
      </c>
      <c r="K3275" t="n">
        <v>0.03171858329412398</v>
      </c>
      <c r="L3275" t="n">
        <v>-0.002235683421455279</v>
      </c>
      <c r="M3275" t="n">
        <v>0.2235374127624954</v>
      </c>
      <c r="N3275" t="n">
        <v>0.0266255372762625</v>
      </c>
      <c r="O3275" t="n">
        <v>-0.002315997913694049</v>
      </c>
      <c r="P3275" t="n">
        <v>0.3675178433582925</v>
      </c>
      <c r="Q3275" t="n">
        <v>0.02920417659071116</v>
      </c>
      <c r="R3275" t="n">
        <v>-0.001165470295953193</v>
      </c>
    </row>
    <row r="3276">
      <c r="F3276" t="n">
        <v>0.05724066775088052</v>
      </c>
      <c r="G3276" t="n">
        <v>0.02731224786483546</v>
      </c>
      <c r="H3276" t="n">
        <v>-0.001333987062983838</v>
      </c>
      <c r="J3276" t="n">
        <v>0.08556400713862823</v>
      </c>
      <c r="K3276" t="n">
        <v>0.03172852642368327</v>
      </c>
      <c r="L3276" t="n">
        <v>-0.002235887697651307</v>
      </c>
      <c r="M3276" t="n">
        <v>0.2234384741363279</v>
      </c>
      <c r="N3276" t="n">
        <v>0.02663388383967198</v>
      </c>
      <c r="O3276" t="n">
        <v>-0.002313913539698032</v>
      </c>
      <c r="P3276" t="n">
        <v>0.3675439025296392</v>
      </c>
      <c r="Q3276" t="n">
        <v>0.02921333150500292</v>
      </c>
      <c r="R3276" t="n">
        <v>-0.001168175234935456</v>
      </c>
    </row>
    <row r="3277">
      <c r="F3277" t="n">
        <v>0.05724487849541864</v>
      </c>
      <c r="G3277" t="n">
        <v>0.02732080701490279</v>
      </c>
      <c r="H3277" t="n">
        <v>-0.00133572194011657</v>
      </c>
      <c r="J3277" t="n">
        <v>0.08553112963890001</v>
      </c>
      <c r="K3277" t="n">
        <v>0.03173846955324255</v>
      </c>
      <c r="L3277" t="n">
        <v>-0.002237676765623023</v>
      </c>
      <c r="M3277" t="n">
        <v>0.223675596282064</v>
      </c>
      <c r="N3277" t="n">
        <v>0.02664223040308147</v>
      </c>
      <c r="O3277" t="n">
        <v>-0.002316228610773267</v>
      </c>
      <c r="P3277" t="n">
        <v>0.3670144760844044</v>
      </c>
      <c r="Q3277" t="n">
        <v>0.02922248641929468</v>
      </c>
      <c r="R3277" t="n">
        <v>-0.001168291947417716</v>
      </c>
    </row>
    <row r="3278">
      <c r="F3278" t="n">
        <v>0.05733213872349237</v>
      </c>
      <c r="G3278" t="n">
        <v>0.02732936616497012</v>
      </c>
      <c r="H3278" t="n">
        <v>-0.001334253967158105</v>
      </c>
      <c r="J3278" t="n">
        <v>0.08562029261825667</v>
      </c>
      <c r="K3278" t="n">
        <v>0.03174841268280184</v>
      </c>
      <c r="L3278" t="n">
        <v>-0.0022365585981407</v>
      </c>
      <c r="M3278" t="n">
        <v>0.2234272744853265</v>
      </c>
      <c r="N3278" t="n">
        <v>0.02665057696649096</v>
      </c>
      <c r="O3278" t="n">
        <v>-0.002315302582343173</v>
      </c>
      <c r="P3278" t="n">
        <v>0.3669170548039822</v>
      </c>
      <c r="Q3278" t="n">
        <v>0.02923164133358644</v>
      </c>
      <c r="R3278" t="n">
        <v>-0.001167941809970937</v>
      </c>
    </row>
    <row r="3279">
      <c r="F3279" t="n">
        <v>0.05733635238117014</v>
      </c>
      <c r="G3279" t="n">
        <v>0.02733792531503744</v>
      </c>
      <c r="H3279" t="n">
        <v>-0.001335054679680904</v>
      </c>
      <c r="J3279" t="n">
        <v>0.08557384952712054</v>
      </c>
      <c r="K3279" t="n">
        <v>0.03175835581236112</v>
      </c>
      <c r="L3279" t="n">
        <v>-0.002236083677689825</v>
      </c>
      <c r="M3279" t="n">
        <v>0.2232909623323758</v>
      </c>
      <c r="N3279" t="n">
        <v>0.02665892352990044</v>
      </c>
      <c r="O3279" t="n">
        <v>-0.00231576559655822</v>
      </c>
      <c r="P3279" t="n">
        <v>0.3678689450504501</v>
      </c>
      <c r="Q3279" t="n">
        <v>0.0292407962478782</v>
      </c>
      <c r="R3279" t="n">
        <v>-0.00116735824755964</v>
      </c>
    </row>
    <row r="3280">
      <c r="F3280" t="n">
        <v>0.05729903611115195</v>
      </c>
      <c r="G3280" t="n">
        <v>0.02734648446510477</v>
      </c>
      <c r="H3280" t="n">
        <v>-0.001334945167968349</v>
      </c>
      <c r="J3280" t="n">
        <v>0.08575795726380868</v>
      </c>
      <c r="K3280" t="n">
        <v>0.03176829894192041</v>
      </c>
      <c r="L3280" t="n">
        <v>-0.002236754502793132</v>
      </c>
      <c r="M3280" t="n">
        <v>0.2237148156654784</v>
      </c>
      <c r="N3280" t="n">
        <v>0.02666727009330993</v>
      </c>
      <c r="O3280" t="n">
        <v>-0.002316687080158399</v>
      </c>
      <c r="P3280" t="n">
        <v>0.3676480797596158</v>
      </c>
      <c r="Q3280" t="n">
        <v>0.02924995116216995</v>
      </c>
      <c r="R3280" t="n">
        <v>-0.001168435389523657</v>
      </c>
    </row>
    <row r="3281">
      <c r="F3281" t="n">
        <v>0.05727832753361137</v>
      </c>
      <c r="G3281" t="n">
        <v>0.02735504361517209</v>
      </c>
      <c r="H3281" t="n">
        <v>-0.001334144361028955</v>
      </c>
      <c r="J3281" t="n">
        <v>0.08575220219015768</v>
      </c>
      <c r="K3281" t="n">
        <v>0.0317782420714797</v>
      </c>
      <c r="L3281" t="n">
        <v>-0.00223720171952867</v>
      </c>
      <c r="M3281" t="n">
        <v>0.2234664539438116</v>
      </c>
      <c r="N3281" t="n">
        <v>0.02667561665671942</v>
      </c>
      <c r="O3281" t="n">
        <v>-0.002314603728467609</v>
      </c>
      <c r="P3281" t="n">
        <v>0.3669950750969153</v>
      </c>
      <c r="Q3281" t="n">
        <v>0.02925910607646172</v>
      </c>
      <c r="R3281" t="n">
        <v>-0.001168669053235191</v>
      </c>
    </row>
    <row r="3282">
      <c r="F3282" t="n">
        <v>0.05734068275505311</v>
      </c>
      <c r="G3282" t="n">
        <v>0.02736360276523942</v>
      </c>
      <c r="H3282" t="n">
        <v>-0.001334945167968349</v>
      </c>
      <c r="J3282" t="n">
        <v>0.08569218947891159</v>
      </c>
      <c r="K3282" t="n">
        <v>0.03178818520103898</v>
      </c>
      <c r="L3282" t="n">
        <v>-0.002238096152999746</v>
      </c>
      <c r="M3282" t="n">
        <v>0.2234421574903615</v>
      </c>
      <c r="N3282" t="n">
        <v>0.0266839632201289</v>
      </c>
      <c r="O3282" t="n">
        <v>-0.002316687080158399</v>
      </c>
      <c r="P3282" t="n">
        <v>0.3670210699743125</v>
      </c>
      <c r="Q3282" t="n">
        <v>0.02926826099075347</v>
      </c>
      <c r="R3282" t="n">
        <v>-0.001169253212514024</v>
      </c>
    </row>
    <row r="3283">
      <c r="F3283" t="n">
        <v>0.05734489339008586</v>
      </c>
      <c r="G3283" t="n">
        <v>0.02737216191530675</v>
      </c>
      <c r="H3283" t="n">
        <v>-0.001334144361028955</v>
      </c>
      <c r="J3283" t="n">
        <v>0.08576781379678865</v>
      </c>
      <c r="K3283" t="n">
        <v>0.03179812833059827</v>
      </c>
      <c r="L3283" t="n">
        <v>-0.002235860069322056</v>
      </c>
      <c r="M3283" t="n">
        <v>0.2236046005455343</v>
      </c>
      <c r="N3283" t="n">
        <v>0.02669230978353839</v>
      </c>
      <c r="O3283" t="n">
        <v>-0.002313669902423445</v>
      </c>
      <c r="P3283" t="n">
        <v>0.3674792079217686</v>
      </c>
      <c r="Q3283" t="n">
        <v>0.02927741590504523</v>
      </c>
      <c r="R3283" t="n">
        <v>-0.001168435389523657</v>
      </c>
    </row>
    <row r="3284">
      <c r="F3284" t="n">
        <v>0.05736571845270234</v>
      </c>
      <c r="G3284" t="n">
        <v>0.02738072106537407</v>
      </c>
      <c r="H3284" t="n">
        <v>-0.00133590784815646</v>
      </c>
      <c r="J3284" t="n">
        <v>0.0856263993580141</v>
      </c>
      <c r="K3284" t="n">
        <v>0.03180807146015756</v>
      </c>
      <c r="L3284" t="n">
        <v>-0.002237165702978395</v>
      </c>
      <c r="M3284" t="n">
        <v>0.2234308948427441</v>
      </c>
      <c r="N3284" t="n">
        <v>0.02670065634694788</v>
      </c>
      <c r="O3284" t="n">
        <v>-0.002315290119441949</v>
      </c>
      <c r="P3284" t="n">
        <v>0.3677521617967547</v>
      </c>
      <c r="Q3284" t="n">
        <v>0.02928657081933699</v>
      </c>
      <c r="R3284" t="n">
        <v>-0.001169400892560746</v>
      </c>
    </row>
    <row r="3285">
      <c r="F3285" t="n">
        <v>0.05729515698748704</v>
      </c>
      <c r="G3285" t="n">
        <v>0.0273892802154414</v>
      </c>
      <c r="H3285" t="n">
        <v>-0.00133537391216599</v>
      </c>
      <c r="J3285" t="n">
        <v>0.08572915724707143</v>
      </c>
      <c r="K3285" t="n">
        <v>0.03181801458971684</v>
      </c>
      <c r="L3285" t="n">
        <v>-0.002237389285399241</v>
      </c>
      <c r="M3285" t="n">
        <v>0.2236680424433509</v>
      </c>
      <c r="N3285" t="n">
        <v>0.02670900291035736</v>
      </c>
      <c r="O3285" t="n">
        <v>-0.002315984498164165</v>
      </c>
      <c r="P3285" t="n">
        <v>0.3680251305112459</v>
      </c>
      <c r="Q3285" t="n">
        <v>0.02929572573362875</v>
      </c>
      <c r="R3285" t="n">
        <v>-0.001170453458620657</v>
      </c>
    </row>
    <row r="3286">
      <c r="F3286" t="n">
        <v>0.05728274596309603</v>
      </c>
      <c r="G3286" t="n">
        <v>0.02739783936550872</v>
      </c>
      <c r="H3286" t="n">
        <v>-0.001334172556187432</v>
      </c>
      <c r="J3286" t="n">
        <v>0.08575052366874471</v>
      </c>
      <c r="K3286" t="n">
        <v>0.03182795771927614</v>
      </c>
      <c r="L3286" t="n">
        <v>-0.002237612867820086</v>
      </c>
      <c r="M3286" t="n">
        <v>0.2236437293646559</v>
      </c>
      <c r="N3286" t="n">
        <v>0.02671734947376685</v>
      </c>
      <c r="O3286" t="n">
        <v>-0.002316215957738237</v>
      </c>
      <c r="P3286" t="n">
        <v>0.367865910461955</v>
      </c>
      <c r="Q3286" t="n">
        <v>0.02930488064792051</v>
      </c>
      <c r="R3286" t="n">
        <v>-0.001170219555051788</v>
      </c>
    </row>
    <row r="3287">
      <c r="F3287" t="n">
        <v>0.05734511181706457</v>
      </c>
      <c r="G3287" t="n">
        <v>0.02740639851557605</v>
      </c>
      <c r="H3287" t="n">
        <v>-0.001335774364158842</v>
      </c>
      <c r="J3287" t="n">
        <v>0.08571761997279446</v>
      </c>
      <c r="K3287" t="n">
        <v>0.03183790084883541</v>
      </c>
      <c r="L3287" t="n">
        <v>-0.002234929878769942</v>
      </c>
      <c r="M3287" t="n">
        <v>0.223806181877113</v>
      </c>
      <c r="N3287" t="n">
        <v>0.02672569603717634</v>
      </c>
      <c r="O3287" t="n">
        <v>-0.002313901361997517</v>
      </c>
      <c r="P3287" t="n">
        <v>0.3678919067713303</v>
      </c>
      <c r="Q3287" t="n">
        <v>0.02931403556221227</v>
      </c>
      <c r="R3287" t="n">
        <v>-0.001169985651482919</v>
      </c>
    </row>
    <row r="3288">
      <c r="F3288" t="n">
        <v>0.05737424602040207</v>
      </c>
      <c r="G3288" t="n">
        <v>0.02741495766564337</v>
      </c>
      <c r="H3288" t="n">
        <v>-0.001334472090065534</v>
      </c>
      <c r="J3288" t="n">
        <v>0.08573898457370273</v>
      </c>
      <c r="K3288" t="n">
        <v>0.03184784397839471</v>
      </c>
      <c r="L3288" t="n">
        <v>-0.002235780129232297</v>
      </c>
      <c r="M3288" t="n">
        <v>0.2235577271601126</v>
      </c>
      <c r="N3288" t="n">
        <v>0.02673404260058583</v>
      </c>
      <c r="O3288" t="n">
        <v>-0.002313195492856849</v>
      </c>
      <c r="P3288" t="n">
        <v>0.3679796456869144</v>
      </c>
      <c r="Q3288" t="n">
        <v>0.02932319047650403</v>
      </c>
      <c r="R3288" t="n">
        <v>-0.001171659229253329</v>
      </c>
    </row>
    <row r="3289">
      <c r="F3289" t="n">
        <v>0.05735352424070383</v>
      </c>
      <c r="G3289" t="n">
        <v>0.0274235168157107</v>
      </c>
      <c r="H3289" t="n">
        <v>-0.001335940596767286</v>
      </c>
      <c r="J3289" t="n">
        <v>0.08565179581821662</v>
      </c>
      <c r="K3289" t="n">
        <v>0.03185778710795399</v>
      </c>
      <c r="L3289" t="n">
        <v>-0.002236227240547012</v>
      </c>
      <c r="M3289" t="n">
        <v>0.2235333925107098</v>
      </c>
      <c r="N3289" t="n">
        <v>0.02674238916399531</v>
      </c>
      <c r="O3289" t="n">
        <v>-0.002313889798657606</v>
      </c>
      <c r="P3289" t="n">
        <v>0.3673881210491849</v>
      </c>
      <c r="Q3289" t="n">
        <v>0.02933234539079578</v>
      </c>
      <c r="R3289" t="n">
        <v>-0.001171073867927763</v>
      </c>
    </row>
    <row r="3290">
      <c r="F3290" t="n">
        <v>0.057299559034949</v>
      </c>
      <c r="G3290" t="n">
        <v>0.02743207596577802</v>
      </c>
      <c r="H3290" t="n">
        <v>-0.001335139593111785</v>
      </c>
      <c r="J3290" t="n">
        <v>0.08570029553606094</v>
      </c>
      <c r="K3290" t="n">
        <v>0.03186773023751328</v>
      </c>
      <c r="L3290" t="n">
        <v>-0.002237121463176442</v>
      </c>
      <c r="M3290" t="n">
        <v>0.2238452765026159</v>
      </c>
      <c r="N3290" t="n">
        <v>0.0267507357274048</v>
      </c>
      <c r="O3290" t="n">
        <v>-0.002313889798657606</v>
      </c>
      <c r="P3290" t="n">
        <v>0.3675993373868853</v>
      </c>
      <c r="Q3290" t="n">
        <v>0.02934150030508754</v>
      </c>
      <c r="R3290" t="n">
        <v>-0.001171425084723103</v>
      </c>
    </row>
    <row r="3291">
      <c r="F3291" t="n">
        <v>0.05737855502319696</v>
      </c>
      <c r="G3291" t="n">
        <v>0.02744063511584535</v>
      </c>
      <c r="H3291" t="n">
        <v>-0.001336207597985787</v>
      </c>
      <c r="J3291" t="n">
        <v>0.08584379467509047</v>
      </c>
      <c r="K3291" t="n">
        <v>0.03187767336707256</v>
      </c>
      <c r="L3291" t="n">
        <v>-0.002235556573574939</v>
      </c>
      <c r="M3291" t="n">
        <v>0.2238956594257794</v>
      </c>
      <c r="N3291" t="n">
        <v>0.02675908229081429</v>
      </c>
      <c r="O3291" t="n">
        <v>-0.002313426928123768</v>
      </c>
      <c r="P3291" t="n">
        <v>0.3681193451079691</v>
      </c>
      <c r="Q3291" t="n">
        <v>0.0293506552193793</v>
      </c>
      <c r="R3291" t="n">
        <v>-0.001170839723397537</v>
      </c>
    </row>
    <row r="3292">
      <c r="F3292" t="n">
        <v>0.05742431431111675</v>
      </c>
      <c r="G3292" t="n">
        <v>0.02744919426591268</v>
      </c>
      <c r="H3292" t="n">
        <v>-0.001335043053255095</v>
      </c>
      <c r="J3292" t="n">
        <v>0.08566159037467484</v>
      </c>
      <c r="K3292" t="n">
        <v>0.03188761649663185</v>
      </c>
      <c r="L3292" t="n">
        <v>-0.002234386677379</v>
      </c>
      <c r="M3292" t="n">
        <v>0.223721874930214</v>
      </c>
      <c r="N3292" t="n">
        <v>0.02676742885422377</v>
      </c>
      <c r="O3292" t="n">
        <v>-0.002315031647569025</v>
      </c>
      <c r="P3292" t="n">
        <v>0.3681453167961013</v>
      </c>
      <c r="Q3292" t="n">
        <v>0.02935981013367106</v>
      </c>
      <c r="R3292" t="n">
        <v>-0.001171464173356435</v>
      </c>
    </row>
    <row r="3293">
      <c r="F3293" t="n">
        <v>0.05740358655878763</v>
      </c>
      <c r="G3293" t="n">
        <v>0.02745775341598</v>
      </c>
      <c r="H3293" t="n">
        <v>-0.001334776017940912</v>
      </c>
      <c r="J3293" t="n">
        <v>0.0858186725115662</v>
      </c>
      <c r="K3293" t="n">
        <v>0.03189755962619114</v>
      </c>
      <c r="L3293" t="n">
        <v>-0.002237069014326634</v>
      </c>
      <c r="M3293" t="n">
        <v>0.2238843338026525</v>
      </c>
      <c r="N3293" t="n">
        <v>0.02677577541763326</v>
      </c>
      <c r="O3293" t="n">
        <v>-0.002316188700571609</v>
      </c>
      <c r="P3293" t="n">
        <v>0.3676771901739428</v>
      </c>
      <c r="Q3293" t="n">
        <v>0.02936896504796282</v>
      </c>
      <c r="R3293" t="n">
        <v>-0.001172518913008317</v>
      </c>
    </row>
    <row r="3294">
      <c r="F3294" t="n">
        <v>0.0574244143519593</v>
      </c>
      <c r="G3294" t="n">
        <v>0.02746631256604733</v>
      </c>
      <c r="H3294" t="n">
        <v>-0.00133450898262673</v>
      </c>
      <c r="J3294" t="n">
        <v>0.08577217368364894</v>
      </c>
      <c r="K3294" t="n">
        <v>0.03190750275575042</v>
      </c>
      <c r="L3294" t="n">
        <v>-0.002236174902010756</v>
      </c>
      <c r="M3294" t="n">
        <v>0.2237852538763792</v>
      </c>
      <c r="N3294" t="n">
        <v>0.02678412198104275</v>
      </c>
      <c r="O3294" t="n">
        <v>-0.002313180362764892</v>
      </c>
      <c r="P3294" t="n">
        <v>0.3676413650403341</v>
      </c>
      <c r="Q3294" t="n">
        <v>0.02937811996225458</v>
      </c>
      <c r="R3294" t="n">
        <v>-0.001171815753240396</v>
      </c>
    </row>
    <row r="3295">
      <c r="F3295" t="n">
        <v>0.05732056071168319</v>
      </c>
      <c r="G3295" t="n">
        <v>0.02747487171611465</v>
      </c>
      <c r="H3295" t="n">
        <v>-0.001336019076714238</v>
      </c>
      <c r="J3295" t="n">
        <v>0.08584783302333439</v>
      </c>
      <c r="K3295" t="n">
        <v>0.03191744588530971</v>
      </c>
      <c r="L3295" t="n">
        <v>-0.002237069014326634</v>
      </c>
      <c r="M3295" t="n">
        <v>0.22398508104896</v>
      </c>
      <c r="N3295" t="n">
        <v>0.02679246854445223</v>
      </c>
      <c r="O3295" t="n">
        <v>-0.002315031647569025</v>
      </c>
      <c r="P3295" t="n">
        <v>0.3682849627803804</v>
      </c>
      <c r="Q3295" t="n">
        <v>0.02938727487654634</v>
      </c>
      <c r="R3295" t="n">
        <v>-0.001172518913008317</v>
      </c>
    </row>
    <row r="3296">
      <c r="F3296" t="n">
        <v>0.05741619751511297</v>
      </c>
      <c r="G3296" t="n">
        <v>0.02748343086618198</v>
      </c>
      <c r="H3296" t="n">
        <v>-0.001334683725313225</v>
      </c>
      <c r="J3296" t="n">
        <v>0.08586920041740868</v>
      </c>
      <c r="K3296" t="n">
        <v>0.031927389014869</v>
      </c>
      <c r="L3296" t="n">
        <v>-0.002235890872202728</v>
      </c>
      <c r="M3296" t="n">
        <v>0.2238859876452003</v>
      </c>
      <c r="N3296" t="n">
        <v>0.02680081510786172</v>
      </c>
      <c r="O3296" t="n">
        <v>-0.002314318527560577</v>
      </c>
      <c r="P3296" t="n">
        <v>0.3673843733534461</v>
      </c>
      <c r="Q3296" t="n">
        <v>0.0293964297908381</v>
      </c>
      <c r="R3296" t="n">
        <v>-0.00117256212470896</v>
      </c>
    </row>
    <row r="3297">
      <c r="F3297" t="n">
        <v>0.05737052183596814</v>
      </c>
      <c r="G3297" t="n">
        <v>0.0274919900162493</v>
      </c>
      <c r="H3297" t="n">
        <v>-0.001336419682134542</v>
      </c>
      <c r="J3297" t="n">
        <v>0.08574123815105221</v>
      </c>
      <c r="K3297" t="n">
        <v>0.03193733214442828</v>
      </c>
      <c r="L3297" t="n">
        <v>-0.002235890872202728</v>
      </c>
      <c r="M3297" t="n">
        <v>0.223637412398258</v>
      </c>
      <c r="N3297" t="n">
        <v>0.02680916167127121</v>
      </c>
      <c r="O3297" t="n">
        <v>-0.002313624370833654</v>
      </c>
      <c r="P3297" t="n">
        <v>0.3678426823022896</v>
      </c>
      <c r="Q3297" t="n">
        <v>0.02940558470512986</v>
      </c>
      <c r="R3297" t="n">
        <v>-0.001172679439578866</v>
      </c>
    </row>
    <row r="3298">
      <c r="F3298" t="n">
        <v>0.05733315388811347</v>
      </c>
      <c r="G3298" t="n">
        <v>0.02750054916631663</v>
      </c>
      <c r="H3298" t="n">
        <v>-0.001335885541574137</v>
      </c>
      <c r="J3298" t="n">
        <v>0.08569471695052895</v>
      </c>
      <c r="K3298" t="n">
        <v>0.03194727527398757</v>
      </c>
      <c r="L3298" t="n">
        <v>-0.002235667372515382</v>
      </c>
      <c r="M3298" t="n">
        <v>0.2240240840379905</v>
      </c>
      <c r="N3298" t="n">
        <v>0.0268175082346807</v>
      </c>
      <c r="O3298" t="n">
        <v>-0.002315706841014422</v>
      </c>
      <c r="P3298" t="n">
        <v>0.3677450510170597</v>
      </c>
      <c r="Q3298" t="n">
        <v>0.02941473961942162</v>
      </c>
      <c r="R3298" t="n">
        <v>-0.001173500643668206</v>
      </c>
    </row>
    <row r="3299">
      <c r="F3299" t="n">
        <v>0.05742880258985861</v>
      </c>
      <c r="G3299" t="n">
        <v>0.02750910831638395</v>
      </c>
      <c r="H3299" t="n">
        <v>-0.001335084330733529</v>
      </c>
      <c r="J3299" t="n">
        <v>0.08577038194259527</v>
      </c>
      <c r="K3299" t="n">
        <v>0.03195721840354686</v>
      </c>
      <c r="L3299" t="n">
        <v>-0.002236337871577418</v>
      </c>
      <c r="M3299" t="n">
        <v>0.2235138957191538</v>
      </c>
      <c r="N3299" t="n">
        <v>0.02682585479809018</v>
      </c>
      <c r="O3299" t="n">
        <v>-0.002315244069863141</v>
      </c>
      <c r="P3299" t="n">
        <v>0.3677709575894867</v>
      </c>
      <c r="Q3299" t="n">
        <v>0.02942389453371338</v>
      </c>
      <c r="R3299" t="n">
        <v>-0.001173617958538112</v>
      </c>
    </row>
    <row r="3300">
      <c r="F3300" t="n">
        <v>0.05734154607350031</v>
      </c>
      <c r="G3300" t="n">
        <v>0.02751766746645128</v>
      </c>
      <c r="H3300" t="n">
        <v>-0.001335664125473669</v>
      </c>
      <c r="J3300" t="n">
        <v>0.08580532034293629</v>
      </c>
      <c r="K3300" t="n">
        <v>0.03196716153310614</v>
      </c>
      <c r="L3300" t="n">
        <v>-0.002234481371006403</v>
      </c>
      <c r="M3300" t="n">
        <v>0.2240500653569532</v>
      </c>
      <c r="N3300" t="n">
        <v>0.02683420136149966</v>
      </c>
      <c r="O3300" t="n">
        <v>-0.002313601930681471</v>
      </c>
      <c r="P3300" t="n">
        <v>0.3676115191330823</v>
      </c>
      <c r="Q3300" t="n">
        <v>0.02943304944800514</v>
      </c>
      <c r="R3300" t="n">
        <v>-0.001175074499134498</v>
      </c>
    </row>
    <row r="3301">
      <c r="F3301" t="n">
        <v>0.0573706852360196</v>
      </c>
      <c r="G3301" t="n">
        <v>0.02752622661651861</v>
      </c>
      <c r="H3301" t="n">
        <v>-0.001336064784645394</v>
      </c>
      <c r="J3301" t="n">
        <v>0.08581310373991548</v>
      </c>
      <c r="K3301" t="n">
        <v>0.03197710466266543</v>
      </c>
      <c r="L3301" t="n">
        <v>-0.002234928311974701</v>
      </c>
      <c r="M3301" t="n">
        <v>0.2241004224891237</v>
      </c>
      <c r="N3301" t="n">
        <v>0.02684254792490915</v>
      </c>
      <c r="O3301" t="n">
        <v>-0.002313833290874539</v>
      </c>
      <c r="P3301" t="n">
        <v>0.3683787932964185</v>
      </c>
      <c r="Q3301" t="n">
        <v>0.0294422043622969</v>
      </c>
      <c r="R3301" t="n">
        <v>-0.001173782692269569</v>
      </c>
    </row>
    <row r="3302">
      <c r="F3302" t="n">
        <v>0.05736656585065494</v>
      </c>
      <c r="G3302" t="n">
        <v>0.02753478576658593</v>
      </c>
      <c r="H3302" t="n">
        <v>-0.001336598996874361</v>
      </c>
      <c r="J3302" t="n">
        <v>0.08575298934494398</v>
      </c>
      <c r="K3302" t="n">
        <v>0.03198704779222471</v>
      </c>
      <c r="L3302" t="n">
        <v>-0.002236716075847894</v>
      </c>
      <c r="M3302" t="n">
        <v>0.2235527946229613</v>
      </c>
      <c r="N3302" t="n">
        <v>0.02685089448831864</v>
      </c>
      <c r="O3302" t="n">
        <v>-0.002313370570488403</v>
      </c>
      <c r="P3302" t="n">
        <v>0.368095780929766</v>
      </c>
      <c r="Q3302" t="n">
        <v>0.02945135927658865</v>
      </c>
      <c r="R3302" t="n">
        <v>-0.00117390012925729</v>
      </c>
    </row>
    <row r="3303">
      <c r="F3303" t="n">
        <v>0.0574040225849856</v>
      </c>
      <c r="G3303" t="n">
        <v>0.02754334491665326</v>
      </c>
      <c r="H3303" t="n">
        <v>-0.001335847646137005</v>
      </c>
      <c r="J3303" t="n">
        <v>0.08586940820020465</v>
      </c>
      <c r="K3303" t="n">
        <v>0.03199699092178401</v>
      </c>
      <c r="L3303" t="n">
        <v>-0.002236939546332042</v>
      </c>
      <c r="M3303" t="n">
        <v>0.2237152537306646</v>
      </c>
      <c r="N3303" t="n">
        <v>0.02685924105172812</v>
      </c>
      <c r="O3303" t="n">
        <v>-0.002314296011260676</v>
      </c>
      <c r="P3303" t="n">
        <v>0.3682452488665799</v>
      </c>
      <c r="Q3303" t="n">
        <v>0.02946051419088041</v>
      </c>
      <c r="R3303" t="n">
        <v>-0.001174252440220452</v>
      </c>
    </row>
    <row r="3304">
      <c r="F3304" t="n">
        <v>0.0574165341948478</v>
      </c>
      <c r="G3304" t="n">
        <v>0.02755190406672058</v>
      </c>
      <c r="H3304" t="n">
        <v>-0.001335179789099641</v>
      </c>
      <c r="J3304" t="n">
        <v>0.0858092864992553</v>
      </c>
      <c r="K3304" t="n">
        <v>0.03200693405134328</v>
      </c>
      <c r="L3304" t="n">
        <v>-0.002233510948562523</v>
      </c>
      <c r="M3304" t="n">
        <v>0.2236908362923142</v>
      </c>
      <c r="N3304" t="n">
        <v>0.02686758761513761</v>
      </c>
      <c r="O3304" t="n">
        <v>-0.002315195211375103</v>
      </c>
      <c r="P3304" t="n">
        <v>0.3680239809344521</v>
      </c>
      <c r="Q3304" t="n">
        <v>0.02946966910517217</v>
      </c>
      <c r="R3304" t="n">
        <v>-0.001176536926649125</v>
      </c>
    </row>
    <row r="3305">
      <c r="F3305" t="n">
        <v>0.05745399507366304</v>
      </c>
      <c r="G3305" t="n">
        <v>0.02756046321678791</v>
      </c>
      <c r="H3305" t="n">
        <v>-0.001335981217544478</v>
      </c>
      <c r="J3305" t="n">
        <v>0.08595288168487929</v>
      </c>
      <c r="K3305" t="n">
        <v>0.03201687718090257</v>
      </c>
      <c r="L3305" t="n">
        <v>-0.002235968793744014</v>
      </c>
      <c r="M3305" t="n">
        <v>0.2236664121431145</v>
      </c>
      <c r="N3305" t="n">
        <v>0.0268759341785471</v>
      </c>
      <c r="O3305" t="n">
        <v>-0.002314501208014379</v>
      </c>
      <c r="P3305" t="n">
        <v>0.3681116494598915</v>
      </c>
      <c r="Q3305" t="n">
        <v>0.02947882401946393</v>
      </c>
      <c r="R3305" t="n">
        <v>-0.001175831568779431</v>
      </c>
    </row>
    <row r="3306">
      <c r="F3306" t="n">
        <v>0.05738334049985704</v>
      </c>
      <c r="G3306" t="n">
        <v>0.02756902236685523</v>
      </c>
      <c r="H3306" t="n">
        <v>-0.001336916217396789</v>
      </c>
      <c r="J3306" t="n">
        <v>0.08585200677660869</v>
      </c>
      <c r="K3306" t="n">
        <v>0.03202682031046186</v>
      </c>
      <c r="L3306" t="n">
        <v>-0.002235745353272969</v>
      </c>
      <c r="M3306" t="n">
        <v>0.2239410144843499</v>
      </c>
      <c r="N3306" t="n">
        <v>0.02688428074195658</v>
      </c>
      <c r="O3306" t="n">
        <v>-0.002313344535746506</v>
      </c>
      <c r="P3306" t="n">
        <v>0.3678903411095302</v>
      </c>
      <c r="Q3306" t="n">
        <v>0.02948797893375569</v>
      </c>
      <c r="R3306" t="n">
        <v>-0.001175008651264789</v>
      </c>
    </row>
    <row r="3307">
      <c r="F3307" t="n">
        <v>0.05744575292767463</v>
      </c>
      <c r="G3307" t="n">
        <v>0.02757758151692255</v>
      </c>
      <c r="H3307" t="n">
        <v>-0.001335714074729532</v>
      </c>
      <c r="J3307" t="n">
        <v>0.08591411763281097</v>
      </c>
      <c r="K3307" t="n">
        <v>0.03203676344002115</v>
      </c>
      <c r="L3307" t="n">
        <v>-0.002234851591388791</v>
      </c>
      <c r="M3307" t="n">
        <v>0.2238418263916394</v>
      </c>
      <c r="N3307" t="n">
        <v>0.02689262730536607</v>
      </c>
      <c r="O3307" t="n">
        <v>-0.002312650532385782</v>
      </c>
      <c r="P3307" t="n">
        <v>0.3677926016886526</v>
      </c>
      <c r="Q3307" t="n">
        <v>0.02949713384804745</v>
      </c>
      <c r="R3307" t="n">
        <v>-0.001176301807359227</v>
      </c>
    </row>
    <row r="3308">
      <c r="F3308" t="n">
        <v>0.05744162961352527</v>
      </c>
      <c r="G3308" t="n">
        <v>0.02758614066698988</v>
      </c>
      <c r="H3308" t="n">
        <v>-0.001336169077941815</v>
      </c>
      <c r="J3308" t="n">
        <v>0.08585397741953178</v>
      </c>
      <c r="K3308" t="n">
        <v>0.03204670656958044</v>
      </c>
      <c r="L3308" t="n">
        <v>-0.002236107183809267</v>
      </c>
      <c r="M3308" t="n">
        <v>0.224004298589061</v>
      </c>
      <c r="N3308" t="n">
        <v>0.02690097386877556</v>
      </c>
      <c r="O3308" t="n">
        <v>-0.002313777504441227</v>
      </c>
      <c r="P3308" t="n">
        <v>0.3678184467147695</v>
      </c>
      <c r="Q3308" t="n">
        <v>0.02950628876233921</v>
      </c>
      <c r="R3308" t="n">
        <v>-0.001177063750084882</v>
      </c>
    </row>
    <row r="3309">
      <c r="F3309" t="n">
        <v>0.05746245892159067</v>
      </c>
      <c r="G3309" t="n">
        <v>0.02759469981705721</v>
      </c>
      <c r="H3309" t="n">
        <v>-0.001335901897562302</v>
      </c>
      <c r="J3309" t="n">
        <v>0.08591609184554218</v>
      </c>
      <c r="K3309" t="n">
        <v>0.03205664969913972</v>
      </c>
      <c r="L3309" t="n">
        <v>-0.002235436954860178</v>
      </c>
      <c r="M3309" t="n">
        <v>0.2239050957940901</v>
      </c>
      <c r="N3309" t="n">
        <v>0.02690932043218505</v>
      </c>
      <c r="O3309" t="n">
        <v>-0.002314471429515037</v>
      </c>
      <c r="P3309" t="n">
        <v>0.3684005124844814</v>
      </c>
      <c r="Q3309" t="n">
        <v>0.02951544367663097</v>
      </c>
      <c r="R3309" t="n">
        <v>-0.001176475335892678</v>
      </c>
    </row>
    <row r="3310">
      <c r="F3310" t="n">
        <v>0.05738346775551012</v>
      </c>
      <c r="G3310" t="n">
        <v>0.02760325896712453</v>
      </c>
      <c r="H3310" t="n">
        <v>-0.001336035487752059</v>
      </c>
      <c r="J3310" t="n">
        <v>0.08592386917573359</v>
      </c>
      <c r="K3310" t="n">
        <v>0.032066592828699</v>
      </c>
      <c r="L3310" t="n">
        <v>-0.00223297944871352</v>
      </c>
      <c r="M3310" t="n">
        <v>0.223918034103967</v>
      </c>
      <c r="N3310" t="n">
        <v>0.02691766699559453</v>
      </c>
      <c r="O3310" t="n">
        <v>-0.002313314887725354</v>
      </c>
      <c r="P3310" t="n">
        <v>0.3679319243743978</v>
      </c>
      <c r="Q3310" t="n">
        <v>0.02952459859092272</v>
      </c>
      <c r="R3310" t="n">
        <v>-0.001176357653054237</v>
      </c>
    </row>
    <row r="3311">
      <c r="F3311" t="n">
        <v>0.05747084509133625</v>
      </c>
      <c r="G3311" t="n">
        <v>0.02761181811719186</v>
      </c>
      <c r="H3311" t="n">
        <v>-0.001335501126993034</v>
      </c>
      <c r="J3311" t="n">
        <v>0.08591805919484101</v>
      </c>
      <c r="K3311" t="n">
        <v>0.0320765359582583</v>
      </c>
      <c r="L3311" t="n">
        <v>-0.002235120485807263</v>
      </c>
      <c r="M3311" t="n">
        <v>0.2238188114443458</v>
      </c>
      <c r="N3311" t="n">
        <v>0.02692601355900402</v>
      </c>
      <c r="O3311" t="n">
        <v>-0.002314206760748808</v>
      </c>
      <c r="P3311" t="n">
        <v>0.3682667947203264</v>
      </c>
      <c r="Q3311" t="n">
        <v>0.02953375350521448</v>
      </c>
      <c r="R3311" t="n">
        <v>-0.001177416798600204</v>
      </c>
    </row>
    <row r="3312">
      <c r="F3312" t="n">
        <v>0.05751663367162684</v>
      </c>
      <c r="G3312" t="n">
        <v>0.02762037726725918</v>
      </c>
      <c r="H3312" t="n">
        <v>-0.001335425983508734</v>
      </c>
      <c r="J3312" t="n">
        <v>0.08581713667898526</v>
      </c>
      <c r="K3312" t="n">
        <v>0.03208647908781758</v>
      </c>
      <c r="L3312" t="n">
        <v>-0.002235343863829031</v>
      </c>
      <c r="M3312" t="n">
        <v>0.2242056067815235</v>
      </c>
      <c r="N3312" t="n">
        <v>0.0269343601224135</v>
      </c>
      <c r="O3312" t="n">
        <v>-0.002314438042655738</v>
      </c>
      <c r="P3312" t="n">
        <v>0.3682308205893935</v>
      </c>
      <c r="Q3312" t="n">
        <v>0.02954290841950624</v>
      </c>
      <c r="R3312" t="n">
        <v>-0.001178890296424333</v>
      </c>
    </row>
    <row r="3313">
      <c r="F3313" t="n">
        <v>0.05752082721019562</v>
      </c>
      <c r="G3313" t="n">
        <v>0.02762893641732651</v>
      </c>
      <c r="H3313" t="n">
        <v>-0.001337162905748415</v>
      </c>
      <c r="J3313" t="n">
        <v>0.0858384921183286</v>
      </c>
      <c r="K3313" t="n">
        <v>0.03209642221737687</v>
      </c>
      <c r="L3313" t="n">
        <v>-0.002232886705589587</v>
      </c>
      <c r="M3313" t="n">
        <v>0.2237324951495069</v>
      </c>
      <c r="N3313" t="n">
        <v>0.02694270668582299</v>
      </c>
      <c r="O3313" t="n">
        <v>-0.002311893941679501</v>
      </c>
      <c r="P3313" t="n">
        <v>0.368503901814348</v>
      </c>
      <c r="Q3313" t="n">
        <v>0.029552063333798</v>
      </c>
      <c r="R3313" t="n">
        <v>-0.001178183457034052</v>
      </c>
    </row>
    <row r="3314">
      <c r="F3314" t="n">
        <v>0.05750837982414735</v>
      </c>
      <c r="G3314" t="n">
        <v>0.02763749556739383</v>
      </c>
      <c r="H3314" t="n">
        <v>-0.001336494858733153</v>
      </c>
      <c r="J3314" t="n">
        <v>0.0859685577894642</v>
      </c>
      <c r="K3314" t="n">
        <v>0.03210636534693615</v>
      </c>
      <c r="L3314" t="n">
        <v>-0.00223445035174196</v>
      </c>
      <c r="M3314" t="n">
        <v>0.2237080197800109</v>
      </c>
      <c r="N3314" t="n">
        <v>0.02695105324923248</v>
      </c>
      <c r="O3314" t="n">
        <v>-0.002312125223586431</v>
      </c>
      <c r="P3314" t="n">
        <v>0.3679115753271035</v>
      </c>
      <c r="Q3314" t="n">
        <v>0.02956121824808976</v>
      </c>
      <c r="R3314" t="n">
        <v>-0.001178654683294239</v>
      </c>
    </row>
    <row r="3315">
      <c r="F3315" t="n">
        <v>0.05741272457984402</v>
      </c>
      <c r="G3315" t="n">
        <v>0.02764605471746116</v>
      </c>
      <c r="H3315" t="n">
        <v>-0.001336762077539258</v>
      </c>
      <c r="J3315" t="n">
        <v>0.08582684691176219</v>
      </c>
      <c r="K3315" t="n">
        <v>0.03211630847649544</v>
      </c>
      <c r="L3315" t="n">
        <v>-0.002233110083611354</v>
      </c>
      <c r="M3315" t="n">
        <v>0.2237583193030146</v>
      </c>
      <c r="N3315" t="n">
        <v>0.02695939981264197</v>
      </c>
      <c r="O3315" t="n">
        <v>-0.002313512915028015</v>
      </c>
      <c r="P3315" t="n">
        <v>0.3679991943378114</v>
      </c>
      <c r="Q3315" t="n">
        <v>0.02957037316238152</v>
      </c>
      <c r="R3315" t="n">
        <v>-0.00118025166275092</v>
      </c>
    </row>
    <row r="3316">
      <c r="F3316" t="n">
        <v>0.05741691028429333</v>
      </c>
      <c r="G3316" t="n">
        <v>0.02765461386752848</v>
      </c>
      <c r="H3316" t="n">
        <v>-0.001336557721316513</v>
      </c>
      <c r="J3316" t="n">
        <v>0.08603846466034061</v>
      </c>
      <c r="K3316" t="n">
        <v>0.03212625160605473</v>
      </c>
      <c r="L3316" t="n">
        <v>-0.002232339161286263</v>
      </c>
      <c r="M3316" t="n">
        <v>0.2238834014681432</v>
      </c>
      <c r="N3316" t="n">
        <v>0.02696774637605145</v>
      </c>
      <c r="O3316" t="n">
        <v>-0.002311394737822278</v>
      </c>
      <c r="P3316" t="n">
        <v>0.3679631704282147</v>
      </c>
      <c r="Q3316" t="n">
        <v>0.02957952807667328</v>
      </c>
      <c r="R3316" t="n">
        <v>-0.001179308216177978</v>
      </c>
    </row>
    <row r="3317">
      <c r="F3317" t="n">
        <v>0.0575126306218792</v>
      </c>
      <c r="G3317" t="n">
        <v>0.02766317301759581</v>
      </c>
      <c r="H3317" t="n">
        <v>-0.001337626753687092</v>
      </c>
      <c r="J3317" t="n">
        <v>0.08597828410532178</v>
      </c>
      <c r="K3317" t="n">
        <v>0.03213619473561401</v>
      </c>
      <c r="L3317" t="n">
        <v>-0.002235689345120109</v>
      </c>
      <c r="M3317" t="n">
        <v>0.2237841270596707</v>
      </c>
      <c r="N3317" t="n">
        <v>0.02697609293946094</v>
      </c>
      <c r="O3317" t="n">
        <v>-0.002312782268430275</v>
      </c>
      <c r="P3317" t="n">
        <v>0.3683599007439935</v>
      </c>
      <c r="Q3317" t="n">
        <v>0.02958868299096504</v>
      </c>
      <c r="R3317" t="n">
        <v>-0.001179544077821214</v>
      </c>
    </row>
    <row r="3318">
      <c r="F3318" t="n">
        <v>0.05745856695718299</v>
      </c>
      <c r="G3318" t="n">
        <v>0.02767173216766314</v>
      </c>
      <c r="H3318" t="n">
        <v>-0.001337225866548125</v>
      </c>
      <c r="J3318" t="n">
        <v>0.0859452784544651</v>
      </c>
      <c r="K3318" t="n">
        <v>0.0321461378651733</v>
      </c>
      <c r="L3318" t="n">
        <v>-0.002235465999531186</v>
      </c>
      <c r="M3318" t="n">
        <v>0.2243205500383383</v>
      </c>
      <c r="N3318" t="n">
        <v>0.02698443950287043</v>
      </c>
      <c r="O3318" t="n">
        <v>-0.002314863564342271</v>
      </c>
      <c r="P3318" t="n">
        <v>0.3683856987903797</v>
      </c>
      <c r="Q3318" t="n">
        <v>0.02959783790525679</v>
      </c>
      <c r="R3318" t="n">
        <v>-0.001179779939464449</v>
      </c>
    </row>
    <row r="3319">
      <c r="F3319" t="n">
        <v>0.05749604127356205</v>
      </c>
      <c r="G3319" t="n">
        <v>0.02768029131773046</v>
      </c>
      <c r="H3319" t="n">
        <v>-0.001337092237501803</v>
      </c>
      <c r="J3319" t="n">
        <v>0.08598023012484919</v>
      </c>
      <c r="K3319" t="n">
        <v>0.03215608099473258</v>
      </c>
      <c r="L3319" t="n">
        <v>-0.002233679234819801</v>
      </c>
      <c r="M3319" t="n">
        <v>0.2238847103338426</v>
      </c>
      <c r="N3319" t="n">
        <v>0.02699278606627991</v>
      </c>
      <c r="O3319" t="n">
        <v>-0.002313204330963271</v>
      </c>
      <c r="P3319" t="n">
        <v>0.3685351484054569</v>
      </c>
      <c r="Q3319" t="n">
        <v>0.02960699281954855</v>
      </c>
      <c r="R3319" t="n">
        <v>-0.001179308216177978</v>
      </c>
    </row>
    <row r="3320">
      <c r="F3320" t="n">
        <v>0.05746693711528357</v>
      </c>
      <c r="G3320" t="n">
        <v>0.02768885046779779</v>
      </c>
      <c r="H3320" t="n">
        <v>-0.001336090237915597</v>
      </c>
      <c r="J3320" t="n">
        <v>0.08587925032641193</v>
      </c>
      <c r="K3320" t="n">
        <v>0.03216602412429187</v>
      </c>
      <c r="L3320" t="n">
        <v>-0.002233123528264869</v>
      </c>
      <c r="M3320" t="n">
        <v>0.2243463693367251</v>
      </c>
      <c r="N3320" t="n">
        <v>0.0270011326296894</v>
      </c>
      <c r="O3320" t="n">
        <v>-0.002311123279485996</v>
      </c>
      <c r="P3320" t="n">
        <v>0.3680044573580101</v>
      </c>
      <c r="Q3320" t="n">
        <v>0.02961614773384031</v>
      </c>
      <c r="R3320" t="n">
        <v>-0.001180792161250359</v>
      </c>
    </row>
    <row r="3321">
      <c r="F3321" t="n">
        <v>0.05752105959189421</v>
      </c>
      <c r="G3321" t="n">
        <v>0.02769740961786511</v>
      </c>
      <c r="H3321" t="n">
        <v>-0.001336758483508232</v>
      </c>
      <c r="J3321" t="n">
        <v>0.08590060440316301</v>
      </c>
      <c r="K3321" t="n">
        <v>0.03217596725385116</v>
      </c>
      <c r="L3321" t="n">
        <v>-0.002234686714734655</v>
      </c>
      <c r="M3321" t="n">
        <v>0.2240974831393976</v>
      </c>
      <c r="N3321" t="n">
        <v>0.02700947919309889</v>
      </c>
      <c r="O3321" t="n">
        <v>-0.00231389801478903</v>
      </c>
      <c r="P3321" t="n">
        <v>0.3686485587531299</v>
      </c>
      <c r="Q3321" t="n">
        <v>0.02962530264813207</v>
      </c>
      <c r="R3321" t="n">
        <v>-0.001180437994435347</v>
      </c>
    </row>
    <row r="3322">
      <c r="F3322" t="n">
        <v>0.05755853946593724</v>
      </c>
      <c r="G3322" t="n">
        <v>0.02770596876793244</v>
      </c>
      <c r="H3322" t="n">
        <v>-0.001337827676456449</v>
      </c>
      <c r="J3322" t="n">
        <v>0.08601712348400552</v>
      </c>
      <c r="K3322" t="n">
        <v>0.03218591038341044</v>
      </c>
      <c r="L3322" t="n">
        <v>-0.002233123528264869</v>
      </c>
      <c r="M3322" t="n">
        <v>0.2238111749890317</v>
      </c>
      <c r="N3322" t="n">
        <v>0.02701782575650838</v>
      </c>
      <c r="O3322" t="n">
        <v>-0.002314591698614788</v>
      </c>
      <c r="P3322" t="n">
        <v>0.3686743405303113</v>
      </c>
      <c r="Q3322" t="n">
        <v>0.02963445756242383</v>
      </c>
      <c r="R3322" t="n">
        <v>-0.001180083827620335</v>
      </c>
    </row>
    <row r="3323">
      <c r="F3323" t="n">
        <v>0.05753775472316512</v>
      </c>
      <c r="G3323" t="n">
        <v>0.02771452791799977</v>
      </c>
      <c r="H3323" t="n">
        <v>-0.001338032882461457</v>
      </c>
      <c r="J3323" t="n">
        <v>0.08605207988273471</v>
      </c>
      <c r="K3323" t="n">
        <v>0.03219585351296973</v>
      </c>
      <c r="L3323" t="n">
        <v>-0.002232676903559216</v>
      </c>
      <c r="M3323" t="n">
        <v>0.224123259827293</v>
      </c>
      <c r="N3323" t="n">
        <v>0.02702617231991786</v>
      </c>
      <c r="O3323" t="n">
        <v>-0.002312048191253674</v>
      </c>
      <c r="P3323" t="n">
        <v>0.36851459902613</v>
      </c>
      <c r="Q3323" t="n">
        <v>0.02964361247671559</v>
      </c>
      <c r="R3323" t="n">
        <v>-0.001180437994435347</v>
      </c>
    </row>
    <row r="3324">
      <c r="F3324" t="n">
        <v>0.05746702089899844</v>
      </c>
      <c r="G3324" t="n">
        <v>0.02772308706806709</v>
      </c>
      <c r="H3324" t="n">
        <v>-0.001337498203986947</v>
      </c>
      <c r="J3324" t="n">
        <v>0.08593747729237382</v>
      </c>
      <c r="K3324" t="n">
        <v>0.03220579664252902</v>
      </c>
      <c r="L3324" t="n">
        <v>-0.002235015934570257</v>
      </c>
      <c r="M3324" t="n">
        <v>0.2241361420381404</v>
      </c>
      <c r="N3324" t="n">
        <v>0.02703451888332735</v>
      </c>
      <c r="O3324" t="n">
        <v>-0.002313622697676463</v>
      </c>
      <c r="P3324" t="n">
        <v>0.3689114110713257</v>
      </c>
      <c r="Q3324" t="n">
        <v>0.02965276739100735</v>
      </c>
      <c r="R3324" t="n">
        <v>-0.001181218216001273</v>
      </c>
    </row>
    <row r="3325">
      <c r="F3325" t="n">
        <v>0.0575710983661652</v>
      </c>
      <c r="G3325" t="n">
        <v>0.02773164621813442</v>
      </c>
      <c r="H3325" t="n">
        <v>-0.001337765543224202</v>
      </c>
      <c r="J3325" t="n">
        <v>0.08608120739401469</v>
      </c>
      <c r="K3325" t="n">
        <v>0.0322157397720883</v>
      </c>
      <c r="L3325" t="n">
        <v>-0.002234792656255115</v>
      </c>
      <c r="M3325" t="n">
        <v>0.224186423843488</v>
      </c>
      <c r="N3325" t="n">
        <v>0.02704286544673683</v>
      </c>
      <c r="O3325" t="n">
        <v>-0.002313853898105929</v>
      </c>
      <c r="P3325" t="n">
        <v>0.3689371825544306</v>
      </c>
      <c r="Q3325" t="n">
        <v>0.02966192230529911</v>
      </c>
      <c r="R3325" t="n">
        <v>-0.001181809120561554</v>
      </c>
    </row>
    <row r="3326">
      <c r="F3326" t="n">
        <v>0.05753365757231324</v>
      </c>
      <c r="G3326" t="n">
        <v>0.02774020536820174</v>
      </c>
      <c r="H3326" t="n">
        <v>-0.001337097195131065</v>
      </c>
      <c r="J3326" t="n">
        <v>0.08608897186673613</v>
      </c>
      <c r="K3326" t="n">
        <v>0.0322256829016476</v>
      </c>
      <c r="L3326" t="n">
        <v>-0.002234792656255115</v>
      </c>
      <c r="M3326" t="n">
        <v>0.2239000594268323</v>
      </c>
      <c r="N3326" t="n">
        <v>0.02705121201014632</v>
      </c>
      <c r="O3326" t="n">
        <v>-0.002311773094240726</v>
      </c>
      <c r="P3326" t="n">
        <v>0.368344479853125</v>
      </c>
      <c r="Q3326" t="n">
        <v>0.02967107721959087</v>
      </c>
      <c r="R3326" t="n">
        <v>-0.00118287274877006</v>
      </c>
    </row>
    <row r="3327">
      <c r="F3327" t="n">
        <v>0.05752951423109881</v>
      </c>
      <c r="G3327" t="n">
        <v>0.02774876451826907</v>
      </c>
      <c r="H3327" t="n">
        <v>-0.00133682985589381</v>
      </c>
      <c r="J3327" t="n">
        <v>0.08598794502349914</v>
      </c>
      <c r="K3327" t="n">
        <v>0.03223562603120687</v>
      </c>
      <c r="L3327" t="n">
        <v>-0.002231890038158271</v>
      </c>
      <c r="M3327" t="n">
        <v>0.22395032663194</v>
      </c>
      <c r="N3327" t="n">
        <v>0.0270595585735558</v>
      </c>
      <c r="O3327" t="n">
        <v>-0.00231154189381126</v>
      </c>
      <c r="P3327" t="n">
        <v>0.3683702135741781</v>
      </c>
      <c r="Q3327" t="n">
        <v>0.02968023213388263</v>
      </c>
      <c r="R3327" t="n">
        <v>-0.001182400025121835</v>
      </c>
    </row>
    <row r="3328">
      <c r="F3328" t="n">
        <v>0.05756699934973672</v>
      </c>
      <c r="G3328" t="n">
        <v>0.02775732366833639</v>
      </c>
      <c r="H3328" t="n">
        <v>-0.001336771765299554</v>
      </c>
      <c r="J3328" t="n">
        <v>0.0861044979311137</v>
      </c>
      <c r="K3328" t="n">
        <v>0.03224556916076617</v>
      </c>
      <c r="L3328" t="n">
        <v>-0.002231765044900391</v>
      </c>
      <c r="M3328" t="n">
        <v>0.224374667738532</v>
      </c>
      <c r="N3328" t="n">
        <v>0.02706790513696529</v>
      </c>
      <c r="O3328" t="n">
        <v>-0.002312881510339519</v>
      </c>
      <c r="P3328" t="n">
        <v>0.368828905039294</v>
      </c>
      <c r="Q3328" t="n">
        <v>0.02968938704817439</v>
      </c>
      <c r="R3328" t="n">
        <v>-0.001183067396247019</v>
      </c>
    </row>
    <row r="3329">
      <c r="F3329" t="n">
        <v>0.05758783433400309</v>
      </c>
      <c r="G3329" t="n">
        <v>0.02776588281840372</v>
      </c>
      <c r="H3329" t="n">
        <v>-0.001337974980209814</v>
      </c>
      <c r="J3329" t="n">
        <v>0.08597625606352187</v>
      </c>
      <c r="K3329" t="n">
        <v>0.03225551229032545</v>
      </c>
      <c r="L3329" t="n">
        <v>-0.002232434775332991</v>
      </c>
      <c r="M3329" t="n">
        <v>0.2240508565248869</v>
      </c>
      <c r="N3329" t="n">
        <v>0.02707625170037478</v>
      </c>
      <c r="O3329" t="n">
        <v>-0.002313575028033774</v>
      </c>
      <c r="P3329" t="n">
        <v>0.3691639174386615</v>
      </c>
      <c r="Q3329" t="n">
        <v>0.02969854196246615</v>
      </c>
      <c r="R3329" t="n">
        <v>-0.001184132156903641</v>
      </c>
    </row>
    <row r="3330">
      <c r="F3330" t="n">
        <v>0.05748376792839915</v>
      </c>
      <c r="G3330" t="n">
        <v>0.02777444196847104</v>
      </c>
      <c r="H3330" t="n">
        <v>-0.001338108670755399</v>
      </c>
      <c r="J3330" t="n">
        <v>0.08605201454017221</v>
      </c>
      <c r="K3330" t="n">
        <v>0.03226545541988474</v>
      </c>
      <c r="L3330" t="n">
        <v>-0.002233327749243124</v>
      </c>
      <c r="M3330" t="n">
        <v>0.2240262989899172</v>
      </c>
      <c r="N3330" t="n">
        <v>0.02708459826378426</v>
      </c>
      <c r="O3330" t="n">
        <v>-0.002310569784692003</v>
      </c>
      <c r="P3330" t="n">
        <v>0.3686948071236223</v>
      </c>
      <c r="Q3330" t="n">
        <v>0.0297076968767579</v>
      </c>
      <c r="R3330" t="n">
        <v>-0.001183067396247019</v>
      </c>
    </row>
    <row r="3331">
      <c r="F3331" t="n">
        <v>0.05756288937969804</v>
      </c>
      <c r="G3331" t="n">
        <v>0.02778300111853837</v>
      </c>
      <c r="H3331" t="n">
        <v>-0.001336504384208385</v>
      </c>
      <c r="J3331" t="n">
        <v>0.0861549835992456</v>
      </c>
      <c r="K3331" t="n">
        <v>0.03227539854944402</v>
      </c>
      <c r="L3331" t="n">
        <v>-0.002233550992720657</v>
      </c>
      <c r="M3331" t="n">
        <v>0.2241887917951567</v>
      </c>
      <c r="N3331" t="n">
        <v>0.02709294482719375</v>
      </c>
      <c r="O3331" t="n">
        <v>-0.002312187992645264</v>
      </c>
      <c r="P3331" t="n">
        <v>0.3684730883691421</v>
      </c>
      <c r="Q3331" t="n">
        <v>0.02971685179104967</v>
      </c>
      <c r="R3331" t="n">
        <v>-0.00118283078276777</v>
      </c>
    </row>
    <row r="3332">
      <c r="F3332" t="n">
        <v>0.05753375808134495</v>
      </c>
      <c r="G3332" t="n">
        <v>0.0277915602686057</v>
      </c>
      <c r="H3332" t="n">
        <v>-0.001338054966878815</v>
      </c>
      <c r="J3332" t="n">
        <v>0.08610833315727913</v>
      </c>
      <c r="K3332" t="n">
        <v>0.03228534167900331</v>
      </c>
      <c r="L3332" t="n">
        <v>-0.002233640871539187</v>
      </c>
      <c r="M3332" t="n">
        <v>0.2244261161677248</v>
      </c>
      <c r="N3332" t="n">
        <v>0.02710129139060324</v>
      </c>
      <c r="O3332" t="n">
        <v>-0.002311674629843865</v>
      </c>
      <c r="P3332" t="n">
        <v>0.3690555523037787</v>
      </c>
      <c r="Q3332" t="n">
        <v>0.02972600670534142</v>
      </c>
      <c r="R3332" t="n">
        <v>-0.001185515176447778</v>
      </c>
    </row>
    <row r="3333">
      <c r="F3333" t="n">
        <v>0.05751295086134602</v>
      </c>
      <c r="G3333" t="n">
        <v>0.02780011941867302</v>
      </c>
      <c r="H3333" t="n">
        <v>-0.001337520119285379</v>
      </c>
      <c r="J3333" t="n">
        <v>0.08610248588707563</v>
      </c>
      <c r="K3333" t="n">
        <v>0.0322952848085626</v>
      </c>
      <c r="L3333" t="n">
        <v>-0.002232971248014193</v>
      </c>
      <c r="M3333" t="n">
        <v>0.2239900004967443</v>
      </c>
      <c r="N3333" t="n">
        <v>0.02710963795401273</v>
      </c>
      <c r="O3333" t="n">
        <v>-0.002311905774192414</v>
      </c>
      <c r="P3333" t="n">
        <v>0.3692668675575765</v>
      </c>
      <c r="Q3333" t="n">
        <v>0.02973516161963318</v>
      </c>
      <c r="R3333" t="n">
        <v>-0.001184923011024977</v>
      </c>
    </row>
    <row r="3334">
      <c r="F3334" t="n">
        <v>0.05750879747030208</v>
      </c>
      <c r="G3334" t="n">
        <v>0.02780867856874035</v>
      </c>
      <c r="H3334" t="n">
        <v>-0.001338456102573893</v>
      </c>
      <c r="J3334" t="n">
        <v>0.08602861498868349</v>
      </c>
      <c r="K3334" t="n">
        <v>0.03230522793812188</v>
      </c>
      <c r="L3334" t="n">
        <v>-0.00223185520880587</v>
      </c>
      <c r="M3334" t="n">
        <v>0.2239654176861383</v>
      </c>
      <c r="N3334" t="n">
        <v>0.02711798451742221</v>
      </c>
      <c r="O3334" t="n">
        <v>-0.002310518908101117</v>
      </c>
      <c r="P3334" t="n">
        <v>0.3692925900335865</v>
      </c>
      <c r="Q3334" t="n">
        <v>0.02974431653392494</v>
      </c>
      <c r="R3334" t="n">
        <v>-0.001184804577940417</v>
      </c>
    </row>
    <row r="3335">
      <c r="F3335" t="n">
        <v>0.05758793173218449</v>
      </c>
      <c r="G3335" t="n">
        <v>0.02781723771880767</v>
      </c>
      <c r="H3335" t="n">
        <v>-0.001337921254980456</v>
      </c>
      <c r="J3335" t="n">
        <v>0.08610438878684294</v>
      </c>
      <c r="K3335" t="n">
        <v>0.03231517106768117</v>
      </c>
      <c r="L3335" t="n">
        <v>-0.002231185585280876</v>
      </c>
      <c r="M3335" t="n">
        <v>0.2245394927665822</v>
      </c>
      <c r="N3335" t="n">
        <v>0.0271263310808317</v>
      </c>
      <c r="O3335" t="n">
        <v>-0.002311443485495315</v>
      </c>
      <c r="P3335" t="n">
        <v>0.3688852167606188</v>
      </c>
      <c r="Q3335" t="n">
        <v>0.0297534714482167</v>
      </c>
      <c r="R3335" t="n">
        <v>-0.001184330845602176</v>
      </c>
    </row>
    <row r="3336">
      <c r="F3336" t="n">
        <v>0.0576170968535758</v>
      </c>
      <c r="G3336" t="n">
        <v>0.027825796868875</v>
      </c>
      <c r="H3336" t="n">
        <v>-0.001337470492795845</v>
      </c>
      <c r="J3336" t="n">
        <v>0.08607132318940143</v>
      </c>
      <c r="K3336" t="n">
        <v>0.03232511419724046</v>
      </c>
      <c r="L3336" t="n">
        <v>-0.002232383606230277</v>
      </c>
      <c r="M3336" t="n">
        <v>0.2244026637732716</v>
      </c>
      <c r="N3336" t="n">
        <v>0.02713467764424118</v>
      </c>
      <c r="O3336" t="n">
        <v>-0.002311851163716785</v>
      </c>
      <c r="P3336" t="n">
        <v>0.3685396740326745</v>
      </c>
      <c r="Q3336" t="n">
        <v>0.02976262636250846</v>
      </c>
      <c r="R3336" t="n">
        <v>-0.001185125197357603</v>
      </c>
    </row>
    <row r="3337">
      <c r="F3337" t="n">
        <v>0.05759628532012252</v>
      </c>
      <c r="G3337" t="n">
        <v>0.02783435601894232</v>
      </c>
      <c r="H3337" t="n">
        <v>-0.001336935558092197</v>
      </c>
      <c r="J3337" t="n">
        <v>0.08602464542484912</v>
      </c>
      <c r="K3337" t="n">
        <v>0.03233505732679974</v>
      </c>
      <c r="L3337" t="n">
        <v>-0.002232383606230277</v>
      </c>
      <c r="M3337" t="n">
        <v>0.2240413058619463</v>
      </c>
      <c r="N3337" t="n">
        <v>0.02714302420765067</v>
      </c>
      <c r="O3337" t="n">
        <v>-0.002312313395280059</v>
      </c>
      <c r="P3337" t="n">
        <v>0.3688128454379827</v>
      </c>
      <c r="Q3337" t="n">
        <v>0.02977178127680022</v>
      </c>
      <c r="R3337" t="n">
        <v>-0.001185599437132456</v>
      </c>
    </row>
    <row r="3338">
      <c r="F3338" t="n">
        <v>0.05750049911916801</v>
      </c>
      <c r="G3338" t="n">
        <v>0.02784291516900965</v>
      </c>
      <c r="H3338" t="n">
        <v>-0.001336935558092197</v>
      </c>
      <c r="J3338" t="n">
        <v>0.08618207030759444</v>
      </c>
      <c r="K3338" t="n">
        <v>0.03234500045635903</v>
      </c>
      <c r="L3338" t="n">
        <v>-0.002233499463276278</v>
      </c>
      <c r="M3338" t="n">
        <v>0.2242038035679965</v>
      </c>
      <c r="N3338" t="n">
        <v>0.02715137077106016</v>
      </c>
      <c r="O3338" t="n">
        <v>-0.002313237858406608</v>
      </c>
      <c r="P3338" t="n">
        <v>0.3693954196826228</v>
      </c>
      <c r="Q3338" t="n">
        <v>0.02978093619109198</v>
      </c>
      <c r="R3338" t="n">
        <v>-0.001185243757301316</v>
      </c>
    </row>
    <row r="3339">
      <c r="F3339" t="n">
        <v>0.05752133042079052</v>
      </c>
      <c r="G3339" t="n">
        <v>0.02785147431907697</v>
      </c>
      <c r="H3339" t="n">
        <v>-0.001337737960147669</v>
      </c>
      <c r="J3339" t="n">
        <v>0.08608095743792053</v>
      </c>
      <c r="K3339" t="n">
        <v>0.03235494358591832</v>
      </c>
      <c r="L3339" t="n">
        <v>-0.002233276291867078</v>
      </c>
      <c r="M3339" t="n">
        <v>0.2241417774961654</v>
      </c>
      <c r="N3339" t="n">
        <v>0.02715971733446965</v>
      </c>
      <c r="O3339" t="n">
        <v>-0.0023097132135845</v>
      </c>
      <c r="P3339" t="n">
        <v>0.368926070176671</v>
      </c>
      <c r="Q3339" t="n">
        <v>0.02979009110538373</v>
      </c>
      <c r="R3339" t="n">
        <v>-0.001185480877188743</v>
      </c>
    </row>
    <row r="3340">
      <c r="F3340" t="n">
        <v>0.05760047973881793</v>
      </c>
      <c r="G3340" t="n">
        <v>0.0278600334691443</v>
      </c>
      <c r="H3340" t="n">
        <v>-0.001338227551429307</v>
      </c>
      <c r="J3340" t="n">
        <v>0.08615674651335394</v>
      </c>
      <c r="K3340" t="n">
        <v>0.0323648867154776</v>
      </c>
      <c r="L3340" t="n">
        <v>-0.002232457488947641</v>
      </c>
      <c r="M3340" t="n">
        <v>0.224528817560799</v>
      </c>
      <c r="N3340" t="n">
        <v>0.02716806389787913</v>
      </c>
      <c r="O3340" t="n">
        <v>-0.002309944300449291</v>
      </c>
      <c r="P3340" t="n">
        <v>0.3689517359591198</v>
      </c>
      <c r="Q3340" t="n">
        <v>0.0297992460196755</v>
      </c>
      <c r="R3340" t="n">
        <v>-0.001186635764715422</v>
      </c>
    </row>
    <row r="3341">
      <c r="F3341" t="n">
        <v>0.05752967037250381</v>
      </c>
      <c r="G3341" t="n">
        <v>0.02786859261921162</v>
      </c>
      <c r="H3341" t="n">
        <v>-0.00133769252792049</v>
      </c>
      <c r="J3341" t="n">
        <v>0.08611005555460614</v>
      </c>
      <c r="K3341" t="n">
        <v>0.03237482984503689</v>
      </c>
      <c r="L3341" t="n">
        <v>-0.002231118683856818</v>
      </c>
      <c r="M3341" t="n">
        <v>0.224429364271088</v>
      </c>
      <c r="N3341" t="n">
        <v>0.02717641046128862</v>
      </c>
      <c r="O3341" t="n">
        <v>-0.002311561908502827</v>
      </c>
      <c r="P3341" t="n">
        <v>0.3694724786141922</v>
      </c>
      <c r="Q3341" t="n">
        <v>0.02980840093396725</v>
      </c>
      <c r="R3341" t="n">
        <v>-0.001187110513971159</v>
      </c>
    </row>
    <row r="3342">
      <c r="F3342" t="n">
        <v>0.05758383036830517</v>
      </c>
      <c r="G3342" t="n">
        <v>0.02787715176927895</v>
      </c>
      <c r="H3342" t="n">
        <v>-0.001337826283797694</v>
      </c>
      <c r="J3342" t="n">
        <v>0.08604974700443009</v>
      </c>
      <c r="K3342" t="n">
        <v>0.03238477297459617</v>
      </c>
      <c r="L3342" t="n">
        <v>-0.002231341818038622</v>
      </c>
      <c r="M3342" t="n">
        <v>0.2242550482298455</v>
      </c>
      <c r="N3342" t="n">
        <v>0.02718475702469811</v>
      </c>
      <c r="O3342" t="n">
        <v>-0.002312717342826781</v>
      </c>
      <c r="P3342" t="n">
        <v>0.3693124890773709</v>
      </c>
      <c r="Q3342" t="n">
        <v>0.02981755584825901</v>
      </c>
      <c r="R3342" t="n">
        <v>-0.0011879413251687</v>
      </c>
    </row>
    <row r="3343">
      <c r="F3343" t="n">
        <v>0.05754633992999381</v>
      </c>
      <c r="G3343" t="n">
        <v>0.02788571091934627</v>
      </c>
      <c r="H3343" t="n">
        <v>-0.001338361307306512</v>
      </c>
      <c r="J3343" t="n">
        <v>0.08616637524287617</v>
      </c>
      <c r="K3343" t="n">
        <v>0.03239471610415547</v>
      </c>
      <c r="L3343" t="n">
        <v>-0.002232746380684695</v>
      </c>
      <c r="M3343" t="n">
        <v>0.224342702826177</v>
      </c>
      <c r="N3343" t="n">
        <v>0.02719310358810759</v>
      </c>
      <c r="O3343" t="n">
        <v>-0.002311099734773245</v>
      </c>
      <c r="P3343" t="n">
        <v>0.3692762591033757</v>
      </c>
      <c r="Q3343" t="n">
        <v>0.02982671076255077</v>
      </c>
      <c r="R3343" t="n">
        <v>-0.001186991826657225</v>
      </c>
    </row>
    <row r="3344">
      <c r="F3344" t="n">
        <v>0.05755884067574543</v>
      </c>
      <c r="G3344" t="n">
        <v>0.0278942700694136</v>
      </c>
      <c r="H3344" t="n">
        <v>-0.001338320125974407</v>
      </c>
      <c r="J3344" t="n">
        <v>0.08617411914963964</v>
      </c>
      <c r="K3344" t="n">
        <v>0.03240465923371474</v>
      </c>
      <c r="L3344" t="n">
        <v>-0.002232523284523555</v>
      </c>
      <c r="M3344" t="n">
        <v>0.2245426426830562</v>
      </c>
      <c r="N3344" t="n">
        <v>0.02720145015151708</v>
      </c>
      <c r="O3344" t="n">
        <v>-0.002309882815071716</v>
      </c>
      <c r="P3344" t="n">
        <v>0.3694256971334881</v>
      </c>
      <c r="Q3344" t="n">
        <v>0.02983586567684253</v>
      </c>
      <c r="R3344" t="n">
        <v>-0.001189102442276702</v>
      </c>
    </row>
    <row r="3345">
      <c r="F3345" t="n">
        <v>0.05762967319526403</v>
      </c>
      <c r="G3345" t="n">
        <v>0.02790282921948092</v>
      </c>
      <c r="H3345" t="n">
        <v>-0.001338453904475604</v>
      </c>
      <c r="J3345" t="n">
        <v>0.08622270029775132</v>
      </c>
      <c r="K3345" t="n">
        <v>0.03241460236327404</v>
      </c>
      <c r="L3345" t="n">
        <v>-0.002232300188362416</v>
      </c>
      <c r="M3345" t="n">
        <v>0.2241437217790315</v>
      </c>
      <c r="N3345" t="n">
        <v>0.02720979671492657</v>
      </c>
      <c r="O3345" t="n">
        <v>-0.002310807045466863</v>
      </c>
      <c r="P3345" t="n">
        <v>0.3688323919608395</v>
      </c>
      <c r="Q3345" t="n">
        <v>0.02984502059113429</v>
      </c>
      <c r="R3345" t="n">
        <v>-0.001188508366316332</v>
      </c>
    </row>
    <row r="3346">
      <c r="F3346" t="n">
        <v>0.05760050968657106</v>
      </c>
      <c r="G3346" t="n">
        <v>0.02791138836954825</v>
      </c>
      <c r="H3346" t="n">
        <v>-0.001338453904475604</v>
      </c>
      <c r="J3346" t="n">
        <v>0.08625767159094426</v>
      </c>
      <c r="K3346" t="n">
        <v>0.03242454549283332</v>
      </c>
      <c r="L3346" t="n">
        <v>-0.002230961611395579</v>
      </c>
      <c r="M3346" t="n">
        <v>0.2245682423896832</v>
      </c>
      <c r="N3346" t="n">
        <v>0.02721814327833606</v>
      </c>
      <c r="O3346" t="n">
        <v>-0.002310575987868076</v>
      </c>
      <c r="P3346" t="n">
        <v>0.3690437058515462</v>
      </c>
      <c r="Q3346" t="n">
        <v>0.02985417550542604</v>
      </c>
      <c r="R3346" t="n">
        <v>-0.001189221257468776</v>
      </c>
    </row>
    <row r="3347">
      <c r="F3347" t="n">
        <v>0.05758801002008468</v>
      </c>
      <c r="G3347" t="n">
        <v>0.02791994751961557</v>
      </c>
      <c r="H3347" t="n">
        <v>-0.001337651233468423</v>
      </c>
      <c r="J3347" t="n">
        <v>0.08612927352912837</v>
      </c>
      <c r="K3347" t="n">
        <v>0.03243448862239261</v>
      </c>
      <c r="L3347" t="n">
        <v>-0.002231630899878997</v>
      </c>
      <c r="M3347" t="n">
        <v>0.2242815809572564</v>
      </c>
      <c r="N3347" t="n">
        <v>0.02722648984174554</v>
      </c>
      <c r="O3347" t="n">
        <v>-0.002311434983935764</v>
      </c>
      <c r="P3347" t="n">
        <v>0.369255029080343</v>
      </c>
      <c r="Q3347" t="n">
        <v>0.02986333041971781</v>
      </c>
      <c r="R3347" t="n">
        <v>-0.001188627181508406</v>
      </c>
    </row>
    <row r="3348">
      <c r="F3348" t="n">
        <v>0.05756717368775782</v>
      </c>
      <c r="G3348" t="n">
        <v>0.0279285066696829</v>
      </c>
      <c r="H3348" t="n">
        <v>-0.001338015468508191</v>
      </c>
      <c r="J3348" t="n">
        <v>0.08619146988191607</v>
      </c>
      <c r="K3348" t="n">
        <v>0.0324444317519519</v>
      </c>
      <c r="L3348" t="n">
        <v>-0.002231019603411496</v>
      </c>
      <c r="M3348" t="n">
        <v>0.2242194941037817</v>
      </c>
      <c r="N3348" t="n">
        <v>0.02723483640515503</v>
      </c>
      <c r="O3348" t="n">
        <v>-0.002309124704091751</v>
      </c>
      <c r="P3348" t="n">
        <v>0.3694044583366107</v>
      </c>
      <c r="Q3348" t="n">
        <v>0.02987248533400956</v>
      </c>
      <c r="R3348" t="n">
        <v>-0.001190149411278243</v>
      </c>
    </row>
    <row r="3349">
      <c r="F3349" t="n">
        <v>0.05762968171975401</v>
      </c>
      <c r="G3349" t="n">
        <v>0.02793706581975022</v>
      </c>
      <c r="H3349" t="n">
        <v>-0.001338952079336147</v>
      </c>
      <c r="J3349" t="n">
        <v>0.08628090310905702</v>
      </c>
      <c r="K3349" t="n">
        <v>0.03245437488151118</v>
      </c>
      <c r="L3349" t="n">
        <v>-0.002230350431364882</v>
      </c>
      <c r="M3349" t="n">
        <v>0.2246440460381043</v>
      </c>
      <c r="N3349" t="n">
        <v>0.02724318296856451</v>
      </c>
      <c r="O3349" t="n">
        <v>-0.002312128067888968</v>
      </c>
      <c r="P3349" t="n">
        <v>0.3691824566092295</v>
      </c>
      <c r="Q3349" t="n">
        <v>0.02988164024830132</v>
      </c>
      <c r="R3349" t="n">
        <v>-0.001190625185578174</v>
      </c>
    </row>
    <row r="3350">
      <c r="F3350" t="n">
        <v>0.05761717839670907</v>
      </c>
      <c r="G3350" t="n">
        <v>0.02794562496981755</v>
      </c>
      <c r="H3350" t="n">
        <v>-0.001337346460773937</v>
      </c>
      <c r="J3350" t="n">
        <v>0.08612524565808828</v>
      </c>
      <c r="K3350" t="n">
        <v>0.03246431801107047</v>
      </c>
      <c r="L3350" t="n">
        <v>-0.002231465718109239</v>
      </c>
      <c r="M3350" t="n">
        <v>0.2244322145486731</v>
      </c>
      <c r="N3350" t="n">
        <v>0.027251529531974</v>
      </c>
      <c r="O3350" t="n">
        <v>-0.002311434983935764</v>
      </c>
      <c r="P3350" t="n">
        <v>0.3695176041804613</v>
      </c>
      <c r="Q3350" t="n">
        <v>0.02989079516259308</v>
      </c>
      <c r="R3350" t="n">
        <v>-0.001190268354853226</v>
      </c>
    </row>
    <row r="3351">
      <c r="F3351" t="n">
        <v>0.0575880015728109</v>
      </c>
      <c r="G3351" t="n">
        <v>0.02795418411988488</v>
      </c>
      <c r="H3351" t="n">
        <v>-0.001339053081347018</v>
      </c>
      <c r="J3351" t="n">
        <v>0.08625553369751214</v>
      </c>
      <c r="K3351" t="n">
        <v>0.03247426114062976</v>
      </c>
      <c r="L3351" t="n">
        <v>-0.002231688775458111</v>
      </c>
      <c r="M3351" t="n">
        <v>0.2242952377160418</v>
      </c>
      <c r="N3351" t="n">
        <v>0.02725987609538348</v>
      </c>
      <c r="O3351" t="n">
        <v>-0.002312128067888968</v>
      </c>
      <c r="P3351" t="n">
        <v>0.3694193944176009</v>
      </c>
      <c r="Q3351" t="n">
        <v>0.02989995007688484</v>
      </c>
      <c r="R3351" t="n">
        <v>-0.001190387298428209</v>
      </c>
    </row>
    <row r="3352">
      <c r="F3352" t="n">
        <v>0.05765885277775273</v>
      </c>
      <c r="G3352" t="n">
        <v>0.0279627432699522</v>
      </c>
      <c r="H3352" t="n">
        <v>-0.00133851778129451</v>
      </c>
      <c r="J3352" t="n">
        <v>0.08624965310386061</v>
      </c>
      <c r="K3352" t="n">
        <v>0.03248420427018904</v>
      </c>
      <c r="L3352" t="n">
        <v>-0.002229731431140027</v>
      </c>
      <c r="M3352" t="n">
        <v>0.2242705614956295</v>
      </c>
      <c r="N3352" t="n">
        <v>0.02726822265879297</v>
      </c>
      <c r="O3352" t="n">
        <v>-0.00231136621224298</v>
      </c>
      <c r="P3352" t="n">
        <v>0.3696307360882236</v>
      </c>
      <c r="Q3352" t="n">
        <v>0.0299091049911766</v>
      </c>
      <c r="R3352" t="n">
        <v>-0.00119084366757294</v>
      </c>
    </row>
    <row r="3353">
      <c r="F3353" t="n">
        <v>0.05765468221507138</v>
      </c>
      <c r="G3353" t="n">
        <v>0.02797130242001953</v>
      </c>
      <c r="H3353" t="n">
        <v>-0.001339454556386398</v>
      </c>
      <c r="J3353" t="n">
        <v>0.08624376997167131</v>
      </c>
      <c r="K3353" t="n">
        <v>0.03249414739974833</v>
      </c>
      <c r="L3353" t="n">
        <v>-0.002232184626353323</v>
      </c>
      <c r="M3353" t="n">
        <v>0.2242458786874635</v>
      </c>
      <c r="N3353" t="n">
        <v>0.02727656922220246</v>
      </c>
      <c r="O3353" t="n">
        <v>-0.002311135214220569</v>
      </c>
      <c r="P3353" t="n">
        <v>0.3696563387599654</v>
      </c>
      <c r="Q3353" t="n">
        <v>0.02991825990546836</v>
      </c>
      <c r="R3353" t="n">
        <v>-0.001190248305275383</v>
      </c>
    </row>
    <row r="3354">
      <c r="F3354" t="n">
        <v>0.05762549965181245</v>
      </c>
      <c r="G3354" t="n">
        <v>0.02797986157008685</v>
      </c>
      <c r="H3354" t="n">
        <v>-0.001339320731373271</v>
      </c>
      <c r="J3354" t="n">
        <v>0.08631960251511132</v>
      </c>
      <c r="K3354" t="n">
        <v>0.03250409052930761</v>
      </c>
      <c r="L3354" t="n">
        <v>-0.002230400484380017</v>
      </c>
      <c r="M3354" t="n">
        <v>0.2246330385273351</v>
      </c>
      <c r="N3354" t="n">
        <v>0.02728491578561194</v>
      </c>
      <c r="O3354" t="n">
        <v>-0.002312290204332624</v>
      </c>
      <c r="P3354" t="n">
        <v>0.3692485047730582</v>
      </c>
      <c r="Q3354" t="n">
        <v>0.02992741481976012</v>
      </c>
      <c r="R3354" t="n">
        <v>-0.001190248305275383</v>
      </c>
    </row>
    <row r="3355">
      <c r="F3355" t="n">
        <v>0.05762966209713799</v>
      </c>
      <c r="G3355" t="n">
        <v>0.02798842072015418</v>
      </c>
      <c r="H3355" t="n">
        <v>-0.001337848656228876</v>
      </c>
      <c r="J3355" t="n">
        <v>0.08621837561237268</v>
      </c>
      <c r="K3355" t="n">
        <v>0.0325140336588669</v>
      </c>
      <c r="L3355" t="n">
        <v>-0.002231069537620007</v>
      </c>
      <c r="M3355" t="n">
        <v>0.2243088196634756</v>
      </c>
      <c r="N3355" t="n">
        <v>0.02729326234902143</v>
      </c>
      <c r="O3355" t="n">
        <v>-0.002311828208287802</v>
      </c>
      <c r="P3355" t="n">
        <v>0.3694598410945118</v>
      </c>
      <c r="Q3355" t="n">
        <v>0.02993656973405188</v>
      </c>
      <c r="R3355" t="n">
        <v>-0.00119179624724903</v>
      </c>
    </row>
    <row r="3356">
      <c r="F3356" t="n">
        <v>0.05770052521180241</v>
      </c>
      <c r="G3356" t="n">
        <v>0.0279969798702215</v>
      </c>
      <c r="H3356" t="n">
        <v>-0.001339158234354004</v>
      </c>
      <c r="J3356" t="n">
        <v>0.08622610533439522</v>
      </c>
      <c r="K3356" t="n">
        <v>0.03252397678842619</v>
      </c>
      <c r="L3356" t="n">
        <v>-0.002230665471219302</v>
      </c>
      <c r="M3356" t="n">
        <v>0.2243590077131951</v>
      </c>
      <c r="N3356" t="n">
        <v>0.02730160891243092</v>
      </c>
      <c r="O3356" t="n">
        <v>-0.002308753265061003</v>
      </c>
      <c r="P3356" t="n">
        <v>0.3696092629355665</v>
      </c>
      <c r="Q3356" t="n">
        <v>0.02994572464834364</v>
      </c>
      <c r="R3356" t="n">
        <v>-0.00119225682878581</v>
      </c>
    </row>
    <row r="3357">
      <c r="F3357" t="n">
        <v>0.05761297074519052</v>
      </c>
      <c r="G3357" t="n">
        <v>0.02800553902028883</v>
      </c>
      <c r="H3357" t="n">
        <v>-0.001338890536556032</v>
      </c>
      <c r="J3357" t="n">
        <v>0.08619296799616787</v>
      </c>
      <c r="K3357" t="n">
        <v>0.03253391991798547</v>
      </c>
      <c r="L3357" t="n">
        <v>-0.002229104629726046</v>
      </c>
      <c r="M3357" t="n">
        <v>0.2245215282752177</v>
      </c>
      <c r="N3357" t="n">
        <v>0.02730995547584041</v>
      </c>
      <c r="O3357" t="n">
        <v>-0.002310831974483327</v>
      </c>
      <c r="P3357" t="n">
        <v>0.3693871309828725</v>
      </c>
      <c r="Q3357" t="n">
        <v>0.0299548795626354</v>
      </c>
      <c r="R3357" t="n">
        <v>-0.001191780021415769</v>
      </c>
    </row>
    <row r="3358">
      <c r="F3358" t="n">
        <v>0.05765048394296261</v>
      </c>
      <c r="G3358" t="n">
        <v>0.02801409817035615</v>
      </c>
      <c r="H3358" t="n">
        <v>-0.001338488989859075</v>
      </c>
      <c r="J3358" t="n">
        <v>0.08636416693237371</v>
      </c>
      <c r="K3358" t="n">
        <v>0.03254386304754476</v>
      </c>
      <c r="L3358" t="n">
        <v>-0.002229550584438406</v>
      </c>
      <c r="M3358" t="n">
        <v>0.2247589468785225</v>
      </c>
      <c r="N3358" t="n">
        <v>0.02731830203924989</v>
      </c>
      <c r="O3358" t="n">
        <v>-0.002309215200488186</v>
      </c>
      <c r="P3358" t="n">
        <v>0.3698461902494221</v>
      </c>
      <c r="Q3358" t="n">
        <v>0.02996403447692716</v>
      </c>
      <c r="R3358" t="n">
        <v>-0.00119321044352589</v>
      </c>
    </row>
    <row r="3359">
      <c r="F3359" t="n">
        <v>0.05760461065644081</v>
      </c>
      <c r="G3359" t="n">
        <v>0.02802265732042348</v>
      </c>
      <c r="H3359" t="n">
        <v>-0.001339693629949948</v>
      </c>
      <c r="J3359" t="n">
        <v>0.08627653564864</v>
      </c>
      <c r="K3359" t="n">
        <v>0.03255380617710404</v>
      </c>
      <c r="L3359" t="n">
        <v>-0.002229104629726046</v>
      </c>
      <c r="M3359" t="n">
        <v>0.2247716934692388</v>
      </c>
      <c r="N3359" t="n">
        <v>0.02732664860265938</v>
      </c>
      <c r="O3359" t="n">
        <v>-0.002309446168201778</v>
      </c>
      <c r="P3359" t="n">
        <v>0.3698098277278591</v>
      </c>
      <c r="Q3359" t="n">
        <v>0.02997318939121892</v>
      </c>
      <c r="R3359" t="n">
        <v>-0.00119237603062832</v>
      </c>
    </row>
    <row r="3360">
      <c r="F3360" t="n">
        <v>0.05763378568865302</v>
      </c>
      <c r="G3360" t="n">
        <v>0.02803121647049081</v>
      </c>
      <c r="H3360" t="n">
        <v>-0.001339133653500068</v>
      </c>
      <c r="J3360" t="n">
        <v>0.08627063858263571</v>
      </c>
      <c r="K3360" t="n">
        <v>0.03256374930666334</v>
      </c>
      <c r="L3360" t="n">
        <v>-0.002230030599374905</v>
      </c>
      <c r="M3360" t="n">
        <v>0.2243350542146924</v>
      </c>
      <c r="N3360" t="n">
        <v>0.02733499516606886</v>
      </c>
      <c r="O3360" t="n">
        <v>-0.002308215901903738</v>
      </c>
      <c r="P3360" t="n">
        <v>0.3694018500916633</v>
      </c>
      <c r="Q3360" t="n">
        <v>0.02998234430551068</v>
      </c>
      <c r="R3360" t="n">
        <v>-0.001193078544854199</v>
      </c>
    </row>
    <row r="3361">
      <c r="F3361" t="n">
        <v>0.05763794331142587</v>
      </c>
      <c r="G3361" t="n">
        <v>0.02803977562055813</v>
      </c>
      <c r="H3361" t="n">
        <v>-0.001338330414279735</v>
      </c>
      <c r="J3361" t="n">
        <v>0.08622386363586175</v>
      </c>
      <c r="K3361" t="n">
        <v>0.03257369243622262</v>
      </c>
      <c r="L3361" t="n">
        <v>-0.002229584727016738</v>
      </c>
      <c r="M3361" t="n">
        <v>0.224347777478169</v>
      </c>
      <c r="N3361" t="n">
        <v>0.02734334172947835</v>
      </c>
      <c r="O3361" t="n">
        <v>-0.002310294335432215</v>
      </c>
      <c r="P3361" t="n">
        <v>0.3690557671953805</v>
      </c>
      <c r="Q3361" t="n">
        <v>0.02999149921980243</v>
      </c>
      <c r="R3361" t="n">
        <v>-0.001193913866900006</v>
      </c>
    </row>
    <row r="3362">
      <c r="F3362" t="n">
        <v>0.05760039945885384</v>
      </c>
      <c r="G3362" t="n">
        <v>0.02804833477062546</v>
      </c>
      <c r="H3362" t="n">
        <v>-0.001338865907093291</v>
      </c>
      <c r="J3362" t="n">
        <v>0.08634059211193158</v>
      </c>
      <c r="K3362" t="n">
        <v>0.0325836355657819</v>
      </c>
      <c r="L3362" t="n">
        <v>-0.002228247109942235</v>
      </c>
      <c r="M3362" t="n">
        <v>0.2245477518728982</v>
      </c>
      <c r="N3362" t="n">
        <v>0.02735168829288784</v>
      </c>
      <c r="O3362" t="n">
        <v>-0.002309370587197336</v>
      </c>
      <c r="P3362" t="n">
        <v>0.3693290385886348</v>
      </c>
      <c r="Q3362" t="n">
        <v>0.03000065413409419</v>
      </c>
      <c r="R3362" t="n">
        <v>-0.001192720549691711</v>
      </c>
    </row>
    <row r="3363">
      <c r="F3363" t="n">
        <v>0.05765459713718206</v>
      </c>
      <c r="G3363" t="n">
        <v>0.02805689392069278</v>
      </c>
      <c r="H3363" t="n">
        <v>-0.001339267526703457</v>
      </c>
      <c r="J3363" t="n">
        <v>0.08632106538054872</v>
      </c>
      <c r="K3363" t="n">
        <v>0.03259357869534119</v>
      </c>
      <c r="L3363" t="n">
        <v>-0.00223092234409124</v>
      </c>
      <c r="M3363" t="n">
        <v>0.2244106642514718</v>
      </c>
      <c r="N3363" t="n">
        <v>0.02736003485629733</v>
      </c>
      <c r="O3363" t="n">
        <v>-0.002308908713079897</v>
      </c>
      <c r="P3363" t="n">
        <v>0.3693545577469657</v>
      </c>
      <c r="Q3363" t="n">
        <v>0.03000980904838595</v>
      </c>
      <c r="R3363" t="n">
        <v>-0.001193317208295859</v>
      </c>
    </row>
    <row r="3364">
      <c r="F3364" t="n">
        <v>0.05766709417090272</v>
      </c>
      <c r="G3364" t="n">
        <v>0.02806545307076011</v>
      </c>
      <c r="H3364" t="n">
        <v>-0.001339380946745886</v>
      </c>
      <c r="J3364" t="n">
        <v>0.08626065227101869</v>
      </c>
      <c r="K3364" t="n">
        <v>0.03260352182490048</v>
      </c>
      <c r="L3364" t="n">
        <v>-0.002230948218356131</v>
      </c>
      <c r="M3364" t="n">
        <v>0.2243859231605467</v>
      </c>
      <c r="N3364" t="n">
        <v>0.02736838141970681</v>
      </c>
      <c r="O3364" t="n">
        <v>-0.002309753303893151</v>
      </c>
      <c r="P3364" t="n">
        <v>0.3691322940429848</v>
      </c>
      <c r="Q3364" t="n">
        <v>0.03001896396267771</v>
      </c>
      <c r="R3364" t="n">
        <v>-0.001195696072025951</v>
      </c>
    </row>
    <row r="3365">
      <c r="F3365" t="n">
        <v>0.0576128601003453</v>
      </c>
      <c r="G3365" t="n">
        <v>0.02807401222082744</v>
      </c>
      <c r="H3365" t="n">
        <v>-0.001340050436372371</v>
      </c>
      <c r="J3365" t="n">
        <v>0.08641828163406258</v>
      </c>
      <c r="K3365" t="n">
        <v>0.03261346495445977</v>
      </c>
      <c r="L3365" t="n">
        <v>-0.002229165064619809</v>
      </c>
      <c r="M3365" t="n">
        <v>0.2246608142726051</v>
      </c>
      <c r="N3365" t="n">
        <v>0.0273767279831163</v>
      </c>
      <c r="O3365" t="n">
        <v>-0.002309060585717436</v>
      </c>
      <c r="P3365" t="n">
        <v>0.3692197376360233</v>
      </c>
      <c r="Q3365" t="n">
        <v>0.03002811887696947</v>
      </c>
      <c r="R3365" t="n">
        <v>-0.001194381989021427</v>
      </c>
    </row>
    <row r="3366">
      <c r="F3366" t="n">
        <v>0.05767540508374593</v>
      </c>
      <c r="G3366" t="n">
        <v>0.02808257137089476</v>
      </c>
      <c r="H3366" t="n">
        <v>-0.00133964874259648</v>
      </c>
      <c r="J3366" t="n">
        <v>0.08635786342140013</v>
      </c>
      <c r="K3366" t="n">
        <v>0.03262340808401905</v>
      </c>
      <c r="L3366" t="n">
        <v>-0.002229165064619809</v>
      </c>
      <c r="M3366" t="n">
        <v>0.2246360702376262</v>
      </c>
      <c r="N3366" t="n">
        <v>0.02738507454652579</v>
      </c>
      <c r="O3366" t="n">
        <v>-0.002309522397834579</v>
      </c>
      <c r="P3366" t="n">
        <v>0.3699266733014103</v>
      </c>
      <c r="Q3366" t="n">
        <v>0.03003727379126123</v>
      </c>
      <c r="R3366" t="n">
        <v>-0.001194143064838786</v>
      </c>
    </row>
    <row r="3367">
      <c r="F3367" t="n">
        <v>0.0577045862582501</v>
      </c>
      <c r="G3367" t="n">
        <v>0.02809113052096208</v>
      </c>
      <c r="H3367" t="n">
        <v>-0.001340184334297668</v>
      </c>
      <c r="J3367" t="n">
        <v>0.08643373391729663</v>
      </c>
      <c r="K3367" t="n">
        <v>0.03263335121357833</v>
      </c>
      <c r="L3367" t="n">
        <v>-0.002231171112573171</v>
      </c>
      <c r="M3367" t="n">
        <v>0.2248360639658765</v>
      </c>
      <c r="N3367" t="n">
        <v>0.02739342110993527</v>
      </c>
      <c r="O3367" t="n">
        <v>-0.002309291491776008</v>
      </c>
      <c r="P3367" t="n">
        <v>0.3696424293617102</v>
      </c>
      <c r="Q3367" t="n">
        <v>0.03004642870555299</v>
      </c>
      <c r="R3367" t="n">
        <v>-0.001194023602747466</v>
      </c>
    </row>
    <row r="3368">
      <c r="F3368" t="n">
        <v>0.05768371332931171</v>
      </c>
      <c r="G3368" t="n">
        <v>0.02809968967102941</v>
      </c>
      <c r="H3368" t="n">
        <v>-0.001338694944453929</v>
      </c>
      <c r="J3368" t="n">
        <v>0.08627789235859497</v>
      </c>
      <c r="K3368" t="n">
        <v>0.03264329434313763</v>
      </c>
      <c r="L3368" t="n">
        <v>-0.002230520380375552</v>
      </c>
      <c r="M3368" t="n">
        <v>0.2243992692269745</v>
      </c>
      <c r="N3368" t="n">
        <v>0.02740176767334476</v>
      </c>
      <c r="O3368" t="n">
        <v>-0.002307823640382991</v>
      </c>
      <c r="P3368" t="n">
        <v>0.3699157434794738</v>
      </c>
      <c r="Q3368" t="n">
        <v>0.03005558361984475</v>
      </c>
      <c r="R3368" t="n">
        <v>-0.001197005844888346</v>
      </c>
    </row>
    <row r="3369">
      <c r="F3369" t="n">
        <v>0.05772123873110055</v>
      </c>
      <c r="G3369" t="n">
        <v>0.02810824882109674</v>
      </c>
      <c r="H3369" t="n">
        <v>-0.001339096713644941</v>
      </c>
      <c r="J3369" t="n">
        <v>0.08642191958167351</v>
      </c>
      <c r="K3369" t="n">
        <v>0.03265323747269691</v>
      </c>
      <c r="L3369" t="n">
        <v>-0.002228960420073561</v>
      </c>
      <c r="M3369" t="n">
        <v>0.2249738580043181</v>
      </c>
      <c r="N3369" t="n">
        <v>0.02741011423675425</v>
      </c>
      <c r="O3369" t="n">
        <v>-0.002310594136950077</v>
      </c>
      <c r="P3369" t="n">
        <v>0.3693836315675816</v>
      </c>
      <c r="Q3369" t="n">
        <v>0.0300647385341365</v>
      </c>
      <c r="R3369" t="n">
        <v>-0.001196766658986679</v>
      </c>
    </row>
    <row r="3370">
      <c r="F3370" t="n">
        <v>0.0576586449656796</v>
      </c>
      <c r="G3370" t="n">
        <v>0.02811680797116406</v>
      </c>
      <c r="H3370" t="n">
        <v>-0.001340168098154308</v>
      </c>
      <c r="J3370" t="n">
        <v>0.08627968799523429</v>
      </c>
      <c r="K3370" t="n">
        <v>0.0326631806022562</v>
      </c>
      <c r="L3370" t="n">
        <v>-0.002227846162714996</v>
      </c>
      <c r="M3370" t="n">
        <v>0.2246868733662611</v>
      </c>
      <c r="N3370" t="n">
        <v>0.02741846080016374</v>
      </c>
      <c r="O3370" t="n">
        <v>-0.002309670638094381</v>
      </c>
      <c r="P3370" t="n">
        <v>0.3694091032079563</v>
      </c>
      <c r="Q3370" t="n">
        <v>0.03007389344842826</v>
      </c>
      <c r="R3370" t="n">
        <v>-0.001195690322429182</v>
      </c>
    </row>
    <row r="3371">
      <c r="F3371" t="n">
        <v>0.0576544511921821</v>
      </c>
      <c r="G3371" t="n">
        <v>0.02812536712123139</v>
      </c>
      <c r="H3371" t="n">
        <v>-0.001340569867345321</v>
      </c>
      <c r="J3371" t="n">
        <v>0.08632829804074989</v>
      </c>
      <c r="K3371" t="n">
        <v>0.03267312373181548</v>
      </c>
      <c r="L3371" t="n">
        <v>-0.002227846162714996</v>
      </c>
      <c r="M3371" t="n">
        <v>0.2246246392014493</v>
      </c>
      <c r="N3371" t="n">
        <v>0.02742680736357322</v>
      </c>
      <c r="O3371" t="n">
        <v>-0.002307823640382991</v>
      </c>
      <c r="P3371" t="n">
        <v>0.3694965308293917</v>
      </c>
      <c r="Q3371" t="n">
        <v>0.03008304836272002</v>
      </c>
      <c r="R3371" t="n">
        <v>-0.001196527473085013</v>
      </c>
    </row>
    <row r="3372">
      <c r="F3372" t="n">
        <v>0.05767528886675592</v>
      </c>
      <c r="G3372" t="n">
        <v>0.02813392627129871</v>
      </c>
      <c r="H3372" t="n">
        <v>-0.001339218277480067</v>
      </c>
      <c r="J3372" t="n">
        <v>0.08633601089579242</v>
      </c>
      <c r="K3372" t="n">
        <v>0.03268306686137477</v>
      </c>
      <c r="L3372" t="n">
        <v>-0.002227856639715194</v>
      </c>
      <c r="M3372" t="n">
        <v>0.224599859691121</v>
      </c>
      <c r="N3372" t="n">
        <v>0.02743515392698271</v>
      </c>
      <c r="O3372" t="n">
        <v>-0.002307506883421895</v>
      </c>
      <c r="P3372" t="n">
        <v>0.3699557450317323</v>
      </c>
      <c r="Q3372" t="n">
        <v>0.03009220327701178</v>
      </c>
      <c r="R3372" t="n">
        <v>-0.001196764064996757</v>
      </c>
    </row>
    <row r="3373">
      <c r="F3373" t="n">
        <v>0.05768778280335049</v>
      </c>
      <c r="G3373" t="n">
        <v>0.02814248542136603</v>
      </c>
      <c r="H3373" t="n">
        <v>-0.00133948617471501</v>
      </c>
      <c r="J3373" t="n">
        <v>0.08638462585118782</v>
      </c>
      <c r="K3373" t="n">
        <v>0.03269300999093406</v>
      </c>
      <c r="L3373" t="n">
        <v>-0.002228525063549492</v>
      </c>
      <c r="M3373" t="n">
        <v>0.2249122586463998</v>
      </c>
      <c r="N3373" t="n">
        <v>0.02744350049039219</v>
      </c>
      <c r="O3373" t="n">
        <v>-0.002309353627626314</v>
      </c>
      <c r="P3373" t="n">
        <v>0.3702290873969314</v>
      </c>
      <c r="Q3373" t="n">
        <v>0.03010135819130354</v>
      </c>
      <c r="R3373" t="n">
        <v>-0.001196764064996757</v>
      </c>
    </row>
    <row r="3374">
      <c r="F3374" t="n">
        <v>0.05770027690175958</v>
      </c>
      <c r="G3374" t="n">
        <v>0.02815104457143336</v>
      </c>
      <c r="H3374" t="n">
        <v>-0.001339620123332481</v>
      </c>
      <c r="J3374" t="n">
        <v>0.08631052812516297</v>
      </c>
      <c r="K3374" t="n">
        <v>0.03270295312049334</v>
      </c>
      <c r="L3374" t="n">
        <v>-0.002229861911218088</v>
      </c>
      <c r="M3374" t="n">
        <v>0.2245877473283744</v>
      </c>
      <c r="N3374" t="n">
        <v>0.02745184705380168</v>
      </c>
      <c r="O3374" t="n">
        <v>-0.002310738685779628</v>
      </c>
      <c r="P3374" t="n">
        <v>0.369882747214681</v>
      </c>
      <c r="Q3374" t="n">
        <v>0.0301105131055953</v>
      </c>
      <c r="R3374" t="n">
        <v>-0.001197482410774066</v>
      </c>
    </row>
    <row r="3375">
      <c r="F3375" t="n">
        <v>0.05772946228139485</v>
      </c>
      <c r="G3375" t="n">
        <v>0.02815960372150068</v>
      </c>
      <c r="H3375" t="n">
        <v>-0.001339084328862595</v>
      </c>
      <c r="J3375" t="n">
        <v>0.08649550250049008</v>
      </c>
      <c r="K3375" t="n">
        <v>0.03271289625005263</v>
      </c>
      <c r="L3375" t="n">
        <v>-0.002227413614994587</v>
      </c>
      <c r="M3375" t="n">
        <v>0.2247502871571159</v>
      </c>
      <c r="N3375" t="n">
        <v>0.02746019361721116</v>
      </c>
      <c r="O3375" t="n">
        <v>-0.00230810994233671</v>
      </c>
      <c r="P3375" t="n">
        <v>0.3696603148740628</v>
      </c>
      <c r="Q3375" t="n">
        <v>0.03011966801988706</v>
      </c>
      <c r="R3375" t="n">
        <v>-0.001196883789292975</v>
      </c>
    </row>
    <row r="3376">
      <c r="F3376" t="n">
        <v>0.05767518973445654</v>
      </c>
      <c r="G3376" t="n">
        <v>0.02816816287156801</v>
      </c>
      <c r="H3376" t="n">
        <v>-0.001339477907427125</v>
      </c>
      <c r="J3376" t="n">
        <v>0.08631230539797678</v>
      </c>
      <c r="K3376" t="n">
        <v>0.03272283937961191</v>
      </c>
      <c r="L3376" t="n">
        <v>-0.002228081905908177</v>
      </c>
      <c r="M3376" t="n">
        <v>0.2248753643228001</v>
      </c>
      <c r="N3376" t="n">
        <v>0.02746854018062065</v>
      </c>
      <c r="O3376" t="n">
        <v>-0.00230810994233671</v>
      </c>
      <c r="P3376" t="n">
        <v>0.3697477299693814</v>
      </c>
      <c r="Q3376" t="n">
        <v>0.03012882293417882</v>
      </c>
      <c r="R3376" t="n">
        <v>-0.001198441387137518</v>
      </c>
    </row>
    <row r="3377">
      <c r="F3377" t="n">
        <v>0.0576876818277744</v>
      </c>
      <c r="G3377" t="n">
        <v>0.02817672202163534</v>
      </c>
      <c r="H3377" t="n">
        <v>-0.001339343932841466</v>
      </c>
      <c r="J3377" t="n">
        <v>0.08641547226705164</v>
      </c>
      <c r="K3377" t="n">
        <v>0.0327327825091712</v>
      </c>
      <c r="L3377" t="n">
        <v>-0.002229864015011082</v>
      </c>
      <c r="M3377" t="n">
        <v>0.2247381546123782</v>
      </c>
      <c r="N3377" t="n">
        <v>0.02747688674403014</v>
      </c>
      <c r="O3377" t="n">
        <v>-0.002307879131342476</v>
      </c>
      <c r="P3377" t="n">
        <v>0.3700210760284257</v>
      </c>
      <c r="Q3377" t="n">
        <v>0.03013797784847057</v>
      </c>
      <c r="R3377" t="n">
        <v>-0.001199520092256453</v>
      </c>
    </row>
    <row r="3378">
      <c r="F3378" t="n">
        <v>0.05775860170964184</v>
      </c>
      <c r="G3378" t="n">
        <v>0.02818528117170266</v>
      </c>
      <c r="H3378" t="n">
        <v>-0.001339477907427125</v>
      </c>
      <c r="J3378" t="n">
        <v>0.08645045776995465</v>
      </c>
      <c r="K3378" t="n">
        <v>0.03274272563873049</v>
      </c>
      <c r="L3378" t="n">
        <v>-0.00222897296045963</v>
      </c>
      <c r="M3378" t="n">
        <v>0.2249007014546704</v>
      </c>
      <c r="N3378" t="n">
        <v>0.02748523330743962</v>
      </c>
      <c r="O3378" t="n">
        <v>-0.002310187241284812</v>
      </c>
      <c r="P3378" t="n">
        <v>0.3696126578992119</v>
      </c>
      <c r="Q3378" t="n">
        <v>0.03014713276276233</v>
      </c>
      <c r="R3378" t="n">
        <v>-0.001199400236132127</v>
      </c>
    </row>
    <row r="3379">
      <c r="F3379" t="n">
        <v>0.05779613868141383</v>
      </c>
      <c r="G3379" t="n">
        <v>0.02819384032176999</v>
      </c>
      <c r="H3379" t="n">
        <v>-0.001339607669066586</v>
      </c>
      <c r="J3379" t="n">
        <v>0.08644452833919004</v>
      </c>
      <c r="K3379" t="n">
        <v>0.03275266876828978</v>
      </c>
      <c r="L3379" t="n">
        <v>-0.002227413614994587</v>
      </c>
      <c r="M3379" t="n">
        <v>0.2245386380289365</v>
      </c>
      <c r="N3379" t="n">
        <v>0.02749357987084911</v>
      </c>
      <c r="O3379" t="n">
        <v>-0.002308571564325177</v>
      </c>
      <c r="P3379" t="n">
        <v>0.3698860045204598</v>
      </c>
      <c r="Q3379" t="n">
        <v>0.03015628767705409</v>
      </c>
      <c r="R3379" t="n">
        <v>-0.001199160523883474</v>
      </c>
    </row>
    <row r="3380">
      <c r="F3380" t="n">
        <v>0.05772515906997913</v>
      </c>
      <c r="G3380" t="n">
        <v>0.02820239947183731</v>
      </c>
      <c r="H3380" t="n">
        <v>-0.001339875671000979</v>
      </c>
      <c r="J3380" t="n">
        <v>0.08637039750326951</v>
      </c>
      <c r="K3380" t="n">
        <v>0.03276261189784906</v>
      </c>
      <c r="L3380" t="n">
        <v>-0.002226517371029806</v>
      </c>
      <c r="M3380" t="n">
        <v>0.2247761271525089</v>
      </c>
      <c r="N3380" t="n">
        <v>0.0275019264342586</v>
      </c>
      <c r="O3380" t="n">
        <v>-0.002307093871577288</v>
      </c>
      <c r="P3380" t="n">
        <v>0.3703453202323068</v>
      </c>
      <c r="Q3380" t="n">
        <v>0.03016544259134585</v>
      </c>
      <c r="R3380" t="n">
        <v>-0.001201084204396998</v>
      </c>
    </row>
    <row r="3381">
      <c r="F3381" t="n">
        <v>0.05780443618323952</v>
      </c>
      <c r="G3381" t="n">
        <v>0.02821095862190464</v>
      </c>
      <c r="H3381" t="n">
        <v>-0.001341215680672947</v>
      </c>
      <c r="J3381" t="n">
        <v>0.08633717801032233</v>
      </c>
      <c r="K3381" t="n">
        <v>0.03277255502740835</v>
      </c>
      <c r="L3381" t="n">
        <v>-0.002226071933924469</v>
      </c>
      <c r="M3381" t="n">
        <v>0.2249761523381413</v>
      </c>
      <c r="N3381" t="n">
        <v>0.02751027299766809</v>
      </c>
      <c r="O3381" t="n">
        <v>-0.002308709321922495</v>
      </c>
      <c r="P3381" t="n">
        <v>0.3697508781910315</v>
      </c>
      <c r="Q3381" t="n">
        <v>0.03017459750563761</v>
      </c>
      <c r="R3381" t="n">
        <v>-0.001200244285372945</v>
      </c>
    </row>
    <row r="3382">
      <c r="F3382" t="n">
        <v>0.05770005392506679</v>
      </c>
      <c r="G3382" t="n">
        <v>0.02821951777197197</v>
      </c>
      <c r="H3382" t="n">
        <v>-0.00134108167970575</v>
      </c>
      <c r="J3382" t="n">
        <v>0.08644036595165767</v>
      </c>
      <c r="K3382" t="n">
        <v>0.03278249815696763</v>
      </c>
      <c r="L3382" t="n">
        <v>-0.002227853682345818</v>
      </c>
      <c r="M3382" t="n">
        <v>0.2249138514196091</v>
      </c>
      <c r="N3382" t="n">
        <v>0.02751861956107757</v>
      </c>
      <c r="O3382" t="n">
        <v>-0.0023066323143358</v>
      </c>
      <c r="P3382" t="n">
        <v>0.3704581697962206</v>
      </c>
      <c r="Q3382" t="n">
        <v>0.03018375241992937</v>
      </c>
      <c r="R3382" t="n">
        <v>-0.001199764331644914</v>
      </c>
    </row>
    <row r="3383">
      <c r="F3383" t="n">
        <v>0.05773759111890475</v>
      </c>
      <c r="G3383" t="n">
        <v>0.02822807692203929</v>
      </c>
      <c r="H3383" t="n">
        <v>-0.001341215680672947</v>
      </c>
      <c r="J3383" t="n">
        <v>0.08643442701887973</v>
      </c>
      <c r="K3383" t="n">
        <v>0.03279244128652693</v>
      </c>
      <c r="L3383" t="n">
        <v>-0.002228521838003825</v>
      </c>
      <c r="M3383" t="n">
        <v>0.2250764074100304</v>
      </c>
      <c r="N3383" t="n">
        <v>0.02752696612448706</v>
      </c>
      <c r="O3383" t="n">
        <v>-0.002309863215026215</v>
      </c>
      <c r="P3383" t="n">
        <v>0.3701736301452304</v>
      </c>
      <c r="Q3383" t="n">
        <v>0.03019290733422113</v>
      </c>
      <c r="R3383" t="n">
        <v>-0.001199764331644914</v>
      </c>
    </row>
    <row r="3384">
      <c r="F3384" t="n">
        <v>0.05769163805327947</v>
      </c>
      <c r="G3384" t="n">
        <v>0.02823663607210661</v>
      </c>
      <c r="H3384" t="n">
        <v>-0.001339875527150329</v>
      </c>
      <c r="J3384" t="n">
        <v>0.08637391412140595</v>
      </c>
      <c r="K3384" t="n">
        <v>0.0328023844160862</v>
      </c>
      <c r="L3384" t="n">
        <v>-0.002226726908466254</v>
      </c>
      <c r="M3384" t="n">
        <v>0.2248641803029746</v>
      </c>
      <c r="N3384" t="n">
        <v>0.02753531268789654</v>
      </c>
      <c r="O3384" t="n">
        <v>-0.00230907427993657</v>
      </c>
      <c r="P3384" t="n">
        <v>0.3696410785892605</v>
      </c>
      <c r="Q3384" t="n">
        <v>0.03020206224851289</v>
      </c>
      <c r="R3384" t="n">
        <v>-0.001202053009645086</v>
      </c>
    </row>
    <row r="3385">
      <c r="F3385" t="n">
        <v>0.05769577757455234</v>
      </c>
      <c r="G3385" t="n">
        <v>0.02824519522217394</v>
      </c>
      <c r="H3385" t="n">
        <v>-0.001341081776999719</v>
      </c>
      <c r="J3385" t="n">
        <v>0.08646347229643649</v>
      </c>
      <c r="K3385" t="n">
        <v>0.0328123275456455</v>
      </c>
      <c r="L3385" t="n">
        <v>-0.002225836217702867</v>
      </c>
      <c r="M3385" t="n">
        <v>0.2250267359079863</v>
      </c>
      <c r="N3385" t="n">
        <v>0.02754365925130603</v>
      </c>
      <c r="O3385" t="n">
        <v>-0.002306766820877975</v>
      </c>
      <c r="P3385" t="n">
        <v>0.3699764422663999</v>
      </c>
      <c r="Q3385" t="n">
        <v>0.03021121716280465</v>
      </c>
      <c r="R3385" t="n">
        <v>-0.001200851797483954</v>
      </c>
    </row>
    <row r="3386">
      <c r="F3386" t="n">
        <v>0.05775001713739523</v>
      </c>
      <c r="G3386" t="n">
        <v>0.02825375437224127</v>
      </c>
      <c r="H3386" t="n">
        <v>-0.001339607471628243</v>
      </c>
      <c r="J3386" t="n">
        <v>0.0865393942890768</v>
      </c>
      <c r="K3386" t="n">
        <v>0.03282227067520478</v>
      </c>
      <c r="L3386" t="n">
        <v>-0.002228062944611333</v>
      </c>
      <c r="M3386" t="n">
        <v>0.225039371842629</v>
      </c>
      <c r="N3386" t="n">
        <v>0.02755200581471552</v>
      </c>
      <c r="O3386" t="n">
        <v>-0.002309766517654149</v>
      </c>
      <c r="P3386" t="n">
        <v>0.3696918234180209</v>
      </c>
      <c r="Q3386" t="n">
        <v>0.03022037207709641</v>
      </c>
      <c r="R3386" t="n">
        <v>-0.001201212161132294</v>
      </c>
    </row>
    <row r="3387">
      <c r="F3387" t="n">
        <v>0.05779591046568615</v>
      </c>
      <c r="G3387" t="n">
        <v>0.02826231352230859</v>
      </c>
      <c r="H3387" t="n">
        <v>-0.001340679693716589</v>
      </c>
      <c r="J3387" t="n">
        <v>0.08646522620592985</v>
      </c>
      <c r="K3387" t="n">
        <v>0.03283221380476407</v>
      </c>
      <c r="L3387" t="n">
        <v>-0.00222761759922964</v>
      </c>
      <c r="M3387" t="n">
        <v>0.2250894865083813</v>
      </c>
      <c r="N3387" t="n">
        <v>0.02756035237812501</v>
      </c>
      <c r="O3387" t="n">
        <v>-0.002308151296313132</v>
      </c>
      <c r="P3387" t="n">
        <v>0.3700272003063397</v>
      </c>
      <c r="Q3387" t="n">
        <v>0.03022952699138817</v>
      </c>
      <c r="R3387" t="n">
        <v>-0.0012021731308612</v>
      </c>
    </row>
    <row r="3388">
      <c r="F3388" t="n">
        <v>0.05774159590372804</v>
      </c>
      <c r="G3388" t="n">
        <v>0.02827087267237592</v>
      </c>
      <c r="H3388" t="n">
        <v>-0.001341219936434353</v>
      </c>
      <c r="J3388" t="n">
        <v>0.08644563156217298</v>
      </c>
      <c r="K3388" t="n">
        <v>0.03284215693432335</v>
      </c>
      <c r="L3388" t="n">
        <v>-0.002226260540607981</v>
      </c>
      <c r="M3388" t="n">
        <v>0.2247647599923747</v>
      </c>
      <c r="N3388" t="n">
        <v>0.02756869894153449</v>
      </c>
      <c r="O3388" t="n">
        <v>-0.002307359216418185</v>
      </c>
      <c r="P3388" t="n">
        <v>0.3698665544224675</v>
      </c>
      <c r="Q3388" t="n">
        <v>0.03023868190567993</v>
      </c>
      <c r="R3388" t="n">
        <v>-0.001203386516247845</v>
      </c>
    </row>
    <row r="3389">
      <c r="F3389" t="n">
        <v>0.05782924800401421</v>
      </c>
      <c r="G3389" t="n">
        <v>0.02827943182244324</v>
      </c>
      <c r="H3389" t="n">
        <v>-0.00133987938677275</v>
      </c>
      <c r="J3389" t="n">
        <v>0.08642603280375395</v>
      </c>
      <c r="K3389" t="n">
        <v>0.03285210006388264</v>
      </c>
      <c r="L3389" t="n">
        <v>-0.002225815288499859</v>
      </c>
      <c r="M3389" t="n">
        <v>0.2248523443690407</v>
      </c>
      <c r="N3389" t="n">
        <v>0.02757704550494398</v>
      </c>
      <c r="O3389" t="n">
        <v>-0.002308743493520326</v>
      </c>
      <c r="P3389" t="n">
        <v>0.3698299028168107</v>
      </c>
      <c r="Q3389" t="n">
        <v>0.03024783681997168</v>
      </c>
      <c r="R3389" t="n">
        <v>-0.001202544734933392</v>
      </c>
    </row>
    <row r="3390">
      <c r="F3390" t="n">
        <v>0.05775822399802681</v>
      </c>
      <c r="G3390" t="n">
        <v>0.02828799097251057</v>
      </c>
      <c r="H3390" t="n">
        <v>-0.00134001344173891</v>
      </c>
      <c r="J3390" t="n">
        <v>0.08659749446421873</v>
      </c>
      <c r="K3390" t="n">
        <v>0.03286204319344193</v>
      </c>
      <c r="L3390" t="n">
        <v>-0.002226705792716102</v>
      </c>
      <c r="M3390" t="n">
        <v>0.2249399298194496</v>
      </c>
      <c r="N3390" t="n">
        <v>0.02758539206835347</v>
      </c>
      <c r="O3390" t="n">
        <v>-0.002307128503567828</v>
      </c>
      <c r="P3390" t="n">
        <v>0.3703513330123257</v>
      </c>
      <c r="Q3390" t="n">
        <v>0.03025699173426345</v>
      </c>
      <c r="R3390" t="n">
        <v>-0.001202424480459898</v>
      </c>
    </row>
    <row r="3391">
      <c r="F3391" t="n">
        <v>0.05782917906941597</v>
      </c>
      <c r="G3391" t="n">
        <v>0.0282965501225779</v>
      </c>
      <c r="H3391" t="n">
        <v>-0.001340817771535872</v>
      </c>
      <c r="J3391" t="n">
        <v>0.08645506412073435</v>
      </c>
      <c r="K3391" t="n">
        <v>0.03287198632300121</v>
      </c>
      <c r="L3391" t="n">
        <v>-0.00222603791455392</v>
      </c>
      <c r="M3391" t="n">
        <v>0.2247276142907064</v>
      </c>
      <c r="N3391" t="n">
        <v>0.02759373863176295</v>
      </c>
      <c r="O3391" t="n">
        <v>-0.002307820642118899</v>
      </c>
      <c r="P3391" t="n">
        <v>0.3706867590868881</v>
      </c>
      <c r="Q3391" t="n">
        <v>0.0302661466485552</v>
      </c>
      <c r="R3391" t="n">
        <v>-0.001201943462565925</v>
      </c>
    </row>
    <row r="3392">
      <c r="F3392" t="n">
        <v>0.05778320366387836</v>
      </c>
      <c r="G3392" t="n">
        <v>0.02830510927264522</v>
      </c>
      <c r="H3392" t="n">
        <v>-0.001340155402180167</v>
      </c>
      <c r="J3392" t="n">
        <v>0.08643545686073874</v>
      </c>
      <c r="K3392" t="n">
        <v>0.0328819294525605</v>
      </c>
      <c r="L3392" t="n">
        <v>-0.002224673546533323</v>
      </c>
      <c r="M3392" t="n">
        <v>0.2248901698370289</v>
      </c>
      <c r="N3392" t="n">
        <v>0.02760208519517244</v>
      </c>
      <c r="O3392" t="n">
        <v>-0.002308178626849435</v>
      </c>
      <c r="P3392" t="n">
        <v>0.3707121274158045</v>
      </c>
      <c r="Q3392" t="n">
        <v>0.03027530156284696</v>
      </c>
      <c r="R3392" t="n">
        <v>-0.001203761621784647</v>
      </c>
    </row>
    <row r="3393">
      <c r="F3393" t="n">
        <v>0.0577539286533434</v>
      </c>
      <c r="G3393" t="n">
        <v>0.02831366842271255</v>
      </c>
      <c r="H3393" t="n">
        <v>-0.001340825815087711</v>
      </c>
      <c r="J3393" t="n">
        <v>0.08647044458072563</v>
      </c>
      <c r="K3393" t="n">
        <v>0.03289187258211979</v>
      </c>
      <c r="L3393" t="n">
        <v>-0.002228012226192953</v>
      </c>
      <c r="M3393" t="n">
        <v>0.2249027703904118</v>
      </c>
      <c r="N3393" t="n">
        <v>0.02761043175858193</v>
      </c>
      <c r="O3393" t="n">
        <v>-0.002306794550119363</v>
      </c>
      <c r="P3393" t="n">
        <v>0.3704894179122857</v>
      </c>
      <c r="Q3393" t="n">
        <v>0.03028445647713872</v>
      </c>
      <c r="R3393" t="n">
        <v>-0.00120436356278964</v>
      </c>
    </row>
    <row r="3394">
      <c r="F3394" t="n">
        <v>0.05785830452507047</v>
      </c>
      <c r="G3394" t="n">
        <v>0.02832222757277987</v>
      </c>
      <c r="H3394" t="n">
        <v>-0.001341362145413746</v>
      </c>
      <c r="J3394" t="n">
        <v>0.08643718161742038</v>
      </c>
      <c r="K3394" t="n">
        <v>0.03290181571167907</v>
      </c>
      <c r="L3394" t="n">
        <v>-0.002228012226192953</v>
      </c>
      <c r="M3394" t="n">
        <v>0.2248028923686294</v>
      </c>
      <c r="N3394" t="n">
        <v>0.02761877832199142</v>
      </c>
      <c r="O3394" t="n">
        <v>-0.002307255909029387</v>
      </c>
      <c r="P3394" t="n">
        <v>0.3702046615734763</v>
      </c>
      <c r="Q3394" t="n">
        <v>0.03029361139143048</v>
      </c>
      <c r="R3394" t="n">
        <v>-0.001204604339191637</v>
      </c>
    </row>
    <row r="3395">
      <c r="F3395" t="n">
        <v>0.05780396664273349</v>
      </c>
      <c r="G3395" t="n">
        <v>0.0283307867228472</v>
      </c>
      <c r="H3395" t="n">
        <v>-0.001340155402180167</v>
      </c>
      <c r="J3395" t="n">
        <v>0.08658138005750203</v>
      </c>
      <c r="K3395" t="n">
        <v>0.03291175884123836</v>
      </c>
      <c r="L3395" t="n">
        <v>-0.00222623159704115</v>
      </c>
      <c r="M3395" t="n">
        <v>0.2248904668077426</v>
      </c>
      <c r="N3395" t="n">
        <v>0.0276271248854009</v>
      </c>
      <c r="O3395" t="n">
        <v>-0.002306102511754328</v>
      </c>
      <c r="P3395" t="n">
        <v>0.3699198738060685</v>
      </c>
      <c r="Q3395" t="n">
        <v>0.03030276630572224</v>
      </c>
      <c r="R3395" t="n">
        <v>-0.001204483950990638</v>
      </c>
    </row>
    <row r="3396">
      <c r="F3396" t="n">
        <v>0.05774962229952642</v>
      </c>
      <c r="G3396" t="n">
        <v>0.02833934587291452</v>
      </c>
      <c r="H3396" t="n">
        <v>-0.001340435507464947</v>
      </c>
      <c r="J3396" t="n">
        <v>0.08656176785528914</v>
      </c>
      <c r="K3396" t="n">
        <v>0.03292170197079765</v>
      </c>
      <c r="L3396" t="n">
        <v>-0.002225082092079863</v>
      </c>
      <c r="M3396" t="n">
        <v>0.2250905244863996</v>
      </c>
      <c r="N3396" t="n">
        <v>0.02763547144881039</v>
      </c>
      <c r="O3396" t="n">
        <v>-0.00230714914317498</v>
      </c>
      <c r="P3396" t="n">
        <v>0.3701312588658171</v>
      </c>
      <c r="Q3396" t="n">
        <v>0.030311921220014</v>
      </c>
      <c r="R3396" t="n">
        <v>-0.001204862387608048</v>
      </c>
    </row>
    <row r="3397">
      <c r="F3397" t="n">
        <v>0.05784565554198919</v>
      </c>
      <c r="G3397" t="n">
        <v>0.02834790502298185</v>
      </c>
      <c r="H3397" t="n">
        <v>-0.001340971949889145</v>
      </c>
      <c r="J3397" t="n">
        <v>0.0864875401318919</v>
      </c>
      <c r="K3397" t="n">
        <v>0.03293164510035693</v>
      </c>
      <c r="L3397" t="n">
        <v>-0.002226417274853389</v>
      </c>
      <c r="M3397" t="n">
        <v>0.2251031142238212</v>
      </c>
      <c r="N3397" t="n">
        <v>0.02764381801221987</v>
      </c>
      <c r="O3397" t="n">
        <v>-0.002308533017498588</v>
      </c>
      <c r="P3397" t="n">
        <v>0.3705287372041232</v>
      </c>
      <c r="Q3397" t="n">
        <v>0.03032107613430576</v>
      </c>
      <c r="R3397" t="n">
        <v>-0.001206429178749281</v>
      </c>
    </row>
    <row r="3398">
      <c r="F3398" t="n">
        <v>0.05775788538996603</v>
      </c>
      <c r="G3398" t="n">
        <v>0.02835646417304917</v>
      </c>
      <c r="H3398" t="n">
        <v>-0.001341910724131492</v>
      </c>
      <c r="J3398" t="n">
        <v>0.08667272088828447</v>
      </c>
      <c r="K3398" t="n">
        <v>0.03294158822991622</v>
      </c>
      <c r="L3398" t="n">
        <v>-0.002224637031155355</v>
      </c>
      <c r="M3398" t="n">
        <v>0.2251906931442942</v>
      </c>
      <c r="N3398" t="n">
        <v>0.02765216457562936</v>
      </c>
      <c r="O3398" t="n">
        <v>-0.002307610434616183</v>
      </c>
      <c r="P3398" t="n">
        <v>0.3707401480318643</v>
      </c>
      <c r="Q3398" t="n">
        <v>0.03033023104859751</v>
      </c>
      <c r="R3398" t="n">
        <v>-0.001205464999585445</v>
      </c>
    </row>
    <row r="3399">
      <c r="F3399" t="n">
        <v>0.05776201592635298</v>
      </c>
      <c r="G3399" t="n">
        <v>0.0283650233231165</v>
      </c>
      <c r="H3399" t="n">
        <v>-0.00134231305594964</v>
      </c>
      <c r="J3399" t="n">
        <v>0.08653021528984599</v>
      </c>
      <c r="K3399" t="n">
        <v>0.0329515313594755</v>
      </c>
      <c r="L3399" t="n">
        <v>-0.00222597221392888</v>
      </c>
      <c r="M3399" t="n">
        <v>0.2250907839922797</v>
      </c>
      <c r="N3399" t="n">
        <v>0.02766051113903885</v>
      </c>
      <c r="O3399" t="n">
        <v>-0.002307610434616183</v>
      </c>
      <c r="P3399" t="n">
        <v>0.3705173360694997</v>
      </c>
      <c r="Q3399" t="n">
        <v>0.03033938596288928</v>
      </c>
      <c r="R3399" t="n">
        <v>-0.001207053166080492</v>
      </c>
    </row>
    <row r="3400">
      <c r="F3400" t="n">
        <v>0.05781628124297407</v>
      </c>
      <c r="G3400" t="n">
        <v>0.02837358247318382</v>
      </c>
      <c r="H3400" t="n">
        <v>-0.00134179280455149</v>
      </c>
      <c r="J3400" t="n">
        <v>0.08660617422138912</v>
      </c>
      <c r="K3400" t="n">
        <v>0.0329614744890348</v>
      </c>
      <c r="L3400" t="n">
        <v>-0.002225705031657188</v>
      </c>
      <c r="M3400" t="n">
        <v>0.2249908633395646</v>
      </c>
      <c r="N3400" t="n">
        <v>0.02766885770244833</v>
      </c>
      <c r="O3400" t="n">
        <v>-0.002307730760547594</v>
      </c>
      <c r="P3400" t="n">
        <v>0.3709148542938994</v>
      </c>
      <c r="Q3400" t="n">
        <v>0.03034854087718103</v>
      </c>
      <c r="R3400" t="n">
        <v>-0.001207535794295638</v>
      </c>
    </row>
    <row r="3401">
      <c r="F3401" t="n">
        <v>0.05780370026819459</v>
      </c>
      <c r="G3401" t="n">
        <v>0.02838214162325115</v>
      </c>
      <c r="H3401" t="n">
        <v>-0.001341256248396515</v>
      </c>
      <c r="J3401" t="n">
        <v>0.08666848386091915</v>
      </c>
      <c r="K3401" t="n">
        <v>0.03297141761859408</v>
      </c>
      <c r="L3401" t="n">
        <v>-0.002227039920720557</v>
      </c>
      <c r="M3401" t="n">
        <v>0.2249659318778926</v>
      </c>
      <c r="N3401" t="n">
        <v>0.02767720426585782</v>
      </c>
      <c r="O3401" t="n">
        <v>-0.002305655255716483</v>
      </c>
      <c r="P3401" t="n">
        <v>0.3710022058468465</v>
      </c>
      <c r="Q3401" t="n">
        <v>0.03035769579147279</v>
      </c>
      <c r="R3401" t="n">
        <v>-0.001207535794295638</v>
      </c>
    </row>
    <row r="3402">
      <c r="F3402" t="n">
        <v>0.05779111696774208</v>
      </c>
      <c r="G3402" t="n">
        <v>0.02839070077331848</v>
      </c>
      <c r="H3402" t="n">
        <v>-0.001342061082628977</v>
      </c>
      <c r="J3402" t="n">
        <v>0.08652594821545868</v>
      </c>
      <c r="K3402" t="n">
        <v>0.03298136074815337</v>
      </c>
      <c r="L3402" t="n">
        <v>-0.002225260068636065</v>
      </c>
      <c r="M3402" t="n">
        <v>0.2251660035503797</v>
      </c>
      <c r="N3402" t="n">
        <v>0.0276855508292673</v>
      </c>
      <c r="O3402" t="n">
        <v>-0.002308422595491297</v>
      </c>
      <c r="P3402" t="n">
        <v>0.3702209863915872</v>
      </c>
      <c r="Q3402" t="n">
        <v>0.03036685070576455</v>
      </c>
      <c r="R3402" t="n">
        <v>-0.001206329223757773</v>
      </c>
    </row>
    <row r="3403">
      <c r="F3403" t="n">
        <v>0.05779524563761111</v>
      </c>
      <c r="G3403" t="n">
        <v>0.0283992599233858</v>
      </c>
      <c r="H3403" t="n">
        <v>-0.001341256248396515</v>
      </c>
      <c r="J3403" t="n">
        <v>0.08662922889593878</v>
      </c>
      <c r="K3403" t="n">
        <v>0.03299130387771265</v>
      </c>
      <c r="L3403" t="n">
        <v>-0.002224592624104381</v>
      </c>
      <c r="M3403" t="n">
        <v>0.2249535524208924</v>
      </c>
      <c r="N3403" t="n">
        <v>0.02769389739267679</v>
      </c>
      <c r="O3403" t="n">
        <v>-0.002307616994781212</v>
      </c>
      <c r="P3403" t="n">
        <v>0.370308300439069</v>
      </c>
      <c r="Q3403" t="n">
        <v>0.03037600562005631</v>
      </c>
      <c r="R3403" t="n">
        <v>-0.001207656451349424</v>
      </c>
    </row>
    <row r="3404">
      <c r="F3404" t="n">
        <v>0.0578829492414997</v>
      </c>
      <c r="G3404" t="n">
        <v>0.02840781907345313</v>
      </c>
      <c r="H3404" t="n">
        <v>-0.001341812953395714</v>
      </c>
      <c r="J3404" t="n">
        <v>0.08656862053873039</v>
      </c>
      <c r="K3404" t="n">
        <v>0.03300124700727194</v>
      </c>
      <c r="L3404" t="n">
        <v>-0.002225207632774123</v>
      </c>
      <c r="M3404" t="n">
        <v>0.2248910987197883</v>
      </c>
      <c r="N3404" t="n">
        <v>0.02770224395608628</v>
      </c>
      <c r="O3404" t="n">
        <v>-0.002306464108592773</v>
      </c>
      <c r="P3404" t="n">
        <v>0.3708919795598504</v>
      </c>
      <c r="Q3404" t="n">
        <v>0.03038516053434807</v>
      </c>
      <c r="R3404" t="n">
        <v>-0.001209008857258587</v>
      </c>
    </row>
    <row r="3405">
      <c r="F3405" t="n">
        <v>0.05786200677110867</v>
      </c>
      <c r="G3405" t="n">
        <v>0.02841637822352045</v>
      </c>
      <c r="H3405" t="n">
        <v>-0.001342617960667024</v>
      </c>
      <c r="J3405" t="n">
        <v>0.08656263942908866</v>
      </c>
      <c r="K3405" t="n">
        <v>0.03301119013683123</v>
      </c>
      <c r="L3405" t="n">
        <v>-0.00222654222351749</v>
      </c>
      <c r="M3405" t="n">
        <v>0.2252411950873937</v>
      </c>
      <c r="N3405" t="n">
        <v>0.02771059051949577</v>
      </c>
      <c r="O3405" t="n">
        <v>-0.002306233531355085</v>
      </c>
      <c r="P3405" t="n">
        <v>0.3711034082940541</v>
      </c>
      <c r="Q3405" t="n">
        <v>0.03039431544863982</v>
      </c>
      <c r="R3405" t="n">
        <v>-0.001208404896394736</v>
      </c>
    </row>
    <row r="3406">
      <c r="F3406" t="n">
        <v>0.05787449469479392</v>
      </c>
      <c r="G3406" t="n">
        <v>0.02842493737358777</v>
      </c>
      <c r="H3406" t="n">
        <v>-0.001341947121274266</v>
      </c>
      <c r="J3406" t="n">
        <v>0.08670691312498145</v>
      </c>
      <c r="K3406" t="n">
        <v>0.03302113326639051</v>
      </c>
      <c r="L3406" t="n">
        <v>-0.002225874928145807</v>
      </c>
      <c r="M3406" t="n">
        <v>0.2252162438834558</v>
      </c>
      <c r="N3406" t="n">
        <v>0.02771893708290525</v>
      </c>
      <c r="O3406" t="n">
        <v>-0.002306694685830461</v>
      </c>
      <c r="P3406" t="n">
        <v>0.3708804903371935</v>
      </c>
      <c r="Q3406" t="n">
        <v>0.03040347036293159</v>
      </c>
      <c r="R3406" t="n">
        <v>-0.001208284104221965</v>
      </c>
    </row>
    <row r="3407">
      <c r="F3407" t="n">
        <v>0.0578535475729966</v>
      </c>
      <c r="G3407" t="n">
        <v>0.0284334965236551</v>
      </c>
      <c r="H3407" t="n">
        <v>-0.001343313215594511</v>
      </c>
      <c r="J3407" t="n">
        <v>0.08657799049223598</v>
      </c>
      <c r="K3407" t="n">
        <v>0.0330310763959498</v>
      </c>
      <c r="L3407" t="n">
        <v>-0.002224035420477053</v>
      </c>
      <c r="M3407" t="n">
        <v>0.2252663019785843</v>
      </c>
      <c r="N3407" t="n">
        <v>0.02772728364631474</v>
      </c>
      <c r="O3407" t="n">
        <v>-0.002308078149256589</v>
      </c>
      <c r="P3407" t="n">
        <v>0.3706575460567065</v>
      </c>
      <c r="Q3407" t="n">
        <v>0.03041262527722334</v>
      </c>
      <c r="R3407" t="n">
        <v>-0.001208646480740276</v>
      </c>
    </row>
    <row r="3408">
      <c r="F3408" t="n">
        <v>0.05784931572374383</v>
      </c>
      <c r="G3408" t="n">
        <v>0.02844205567372242</v>
      </c>
      <c r="H3408" t="n">
        <v>-0.001342776427096771</v>
      </c>
      <c r="J3408" t="n">
        <v>0.0867086161229866</v>
      </c>
      <c r="K3408" t="n">
        <v>0.03304101952550909</v>
      </c>
      <c r="L3408" t="n">
        <v>-0.002225814470908391</v>
      </c>
      <c r="M3408" t="n">
        <v>0.2249037582054446</v>
      </c>
      <c r="N3408" t="n">
        <v>0.02773563020972422</v>
      </c>
      <c r="O3408" t="n">
        <v>-0.002305885992359941</v>
      </c>
      <c r="P3408" t="n">
        <v>0.370806910670912</v>
      </c>
      <c r="Q3408" t="n">
        <v>0.0304217801915151</v>
      </c>
      <c r="R3408" t="n">
        <v>-0.001209640276062687</v>
      </c>
    </row>
    <row r="3409">
      <c r="F3409" t="n">
        <v>0.05787016124689258</v>
      </c>
      <c r="G3409" t="n">
        <v>0.02845061482378975</v>
      </c>
      <c r="H3409" t="n">
        <v>-0.001343044821345641</v>
      </c>
      <c r="J3409" t="n">
        <v>0.08668897177899833</v>
      </c>
      <c r="K3409" t="n">
        <v>0.03305096265506837</v>
      </c>
      <c r="L3409" t="n">
        <v>-0.002222701132653548</v>
      </c>
      <c r="M3409" t="n">
        <v>0.2250663307943829</v>
      </c>
      <c r="N3409" t="n">
        <v>0.02774397677313371</v>
      </c>
      <c r="O3409" t="n">
        <v>-0.002306116534850679</v>
      </c>
      <c r="P3409" t="n">
        <v>0.3708321624777664</v>
      </c>
      <c r="Q3409" t="n">
        <v>0.03043093510580686</v>
      </c>
      <c r="R3409" t="n">
        <v>-0.001208672854068435</v>
      </c>
    </row>
    <row r="3410">
      <c r="F3410" t="n">
        <v>0.05787428767149243</v>
      </c>
      <c r="G3410" t="n">
        <v>0.02845917397385708</v>
      </c>
      <c r="H3410" t="n">
        <v>-0.001343179018470076</v>
      </c>
      <c r="J3410" t="n">
        <v>0.08666932330237199</v>
      </c>
      <c r="K3410" t="n">
        <v>0.03306090578462766</v>
      </c>
      <c r="L3410" t="n">
        <v>-0.002226036852212308</v>
      </c>
      <c r="M3410" t="n">
        <v>0.2252289094747778</v>
      </c>
      <c r="N3410" t="n">
        <v>0.0277523233365432</v>
      </c>
      <c r="O3410" t="n">
        <v>-0.002306577619832155</v>
      </c>
      <c r="P3410" t="n">
        <v>0.3706712254144575</v>
      </c>
      <c r="Q3410" t="n">
        <v>0.03044009002009862</v>
      </c>
      <c r="R3410" t="n">
        <v>-0.00120988213156125</v>
      </c>
    </row>
    <row r="3411">
      <c r="F3411" t="n">
        <v>0.05788677386966827</v>
      </c>
      <c r="G3411" t="n">
        <v>0.0284677331239244</v>
      </c>
      <c r="H3411" t="n">
        <v>-0.001343044821345641</v>
      </c>
      <c r="J3411" t="n">
        <v>0.08675897949817292</v>
      </c>
      <c r="K3411" t="n">
        <v>0.03307084891418694</v>
      </c>
      <c r="L3411" t="n">
        <v>-0.002222701132653548</v>
      </c>
      <c r="M3411" t="n">
        <v>0.2249788524492345</v>
      </c>
      <c r="N3411" t="n">
        <v>0.02776066989995269</v>
      </c>
      <c r="O3411" t="n">
        <v>-0.0023053045856794</v>
      </c>
      <c r="P3411" t="n">
        <v>0.3703240767731235</v>
      </c>
      <c r="Q3411" t="n">
        <v>0.03044924493439038</v>
      </c>
      <c r="R3411" t="n">
        <v>-0.00120988213156125</v>
      </c>
    </row>
    <row r="3412">
      <c r="F3412" t="n">
        <v>0.05790762107825341</v>
      </c>
      <c r="G3412" t="n">
        <v>0.02847629227399173</v>
      </c>
      <c r="H3412" t="n">
        <v>-0.001341999299992804</v>
      </c>
      <c r="J3412" t="n">
        <v>0.08667100705226867</v>
      </c>
      <c r="K3412" t="n">
        <v>0.03308079204374623</v>
      </c>
      <c r="L3412" t="n">
        <v>-0.002223967513095799</v>
      </c>
      <c r="M3412" t="n">
        <v>0.2254415426691513</v>
      </c>
      <c r="N3412" t="n">
        <v>0.02776901646336217</v>
      </c>
      <c r="O3412" t="n">
        <v>-0.002303921541232437</v>
      </c>
      <c r="P3412" t="n">
        <v>0.3709699471298307</v>
      </c>
      <c r="Q3412" t="n">
        <v>0.03045839984868214</v>
      </c>
      <c r="R3412" t="n">
        <v>-0.001210758865484513</v>
      </c>
    </row>
    <row r="3413">
      <c r="F3413" t="n">
        <v>0.05793683053367576</v>
      </c>
      <c r="G3413" t="n">
        <v>0.02848485142405905</v>
      </c>
      <c r="H3413" t="n">
        <v>-0.001342133526768158</v>
      </c>
      <c r="J3413" t="n">
        <v>0.08667867874482592</v>
      </c>
      <c r="K3413" t="n">
        <v>0.03309073517330552</v>
      </c>
      <c r="L3413" t="n">
        <v>-0.002225301493409562</v>
      </c>
      <c r="M3413" t="n">
        <v>0.2254915896642234</v>
      </c>
      <c r="N3413" t="n">
        <v>0.02777736302677166</v>
      </c>
      <c r="O3413" t="n">
        <v>-0.00230691813753419</v>
      </c>
      <c r="P3413" t="n">
        <v>0.3711193139340412</v>
      </c>
      <c r="Q3413" t="n">
        <v>0.0304675547629739</v>
      </c>
      <c r="R3413" t="n">
        <v>-0.001210516737924172</v>
      </c>
    </row>
    <row r="3414">
      <c r="F3414" t="n">
        <v>0.05789078661310053</v>
      </c>
      <c r="G3414" t="n">
        <v>0.02849341057412638</v>
      </c>
      <c r="H3414" t="n">
        <v>-0.001342536207094221</v>
      </c>
      <c r="J3414" t="n">
        <v>0.08668634936963472</v>
      </c>
      <c r="K3414" t="n">
        <v>0.0331006783028648</v>
      </c>
      <c r="L3414" t="n">
        <v>-0.002224856833304974</v>
      </c>
      <c r="M3414" t="n">
        <v>0.225091435466913</v>
      </c>
      <c r="N3414" t="n">
        <v>0.02778570959018115</v>
      </c>
      <c r="O3414" t="n">
        <v>-0.002306226615310709</v>
      </c>
      <c r="P3414" t="n">
        <v>0.3705859036456997</v>
      </c>
      <c r="Q3414" t="n">
        <v>0.03047670967726566</v>
      </c>
      <c r="R3414" t="n">
        <v>-0.001211848439506046</v>
      </c>
    </row>
    <row r="3415">
      <c r="F3415" t="n">
        <v>0.0579283580504367</v>
      </c>
      <c r="G3415" t="n">
        <v>0.0285019697241937</v>
      </c>
      <c r="H3415" t="n">
        <v>-0.001341865073217449</v>
      </c>
      <c r="J3415" t="n">
        <v>0.08659835224553737</v>
      </c>
      <c r="K3415" t="n">
        <v>0.03311062143242409</v>
      </c>
      <c r="L3415" t="n">
        <v>-0.002222411202729742</v>
      </c>
      <c r="M3415" t="n">
        <v>0.225441607772328</v>
      </c>
      <c r="N3415" t="n">
        <v>0.02779405615359063</v>
      </c>
      <c r="O3415" t="n">
        <v>-0.002306687630126363</v>
      </c>
      <c r="P3415" t="n">
        <v>0.3705490300595664</v>
      </c>
      <c r="Q3415" t="n">
        <v>0.03048586459155742</v>
      </c>
      <c r="R3415" t="n">
        <v>-0.001211122056825024</v>
      </c>
    </row>
    <row r="3416">
      <c r="F3416" t="n">
        <v>0.05784049445643284</v>
      </c>
      <c r="G3416" t="n">
        <v>0.02851052887426103</v>
      </c>
      <c r="H3416" t="n">
        <v>-0.001342568302706474</v>
      </c>
      <c r="J3416" t="n">
        <v>0.08677002458729384</v>
      </c>
      <c r="K3416" t="n">
        <v>0.03312056456198337</v>
      </c>
      <c r="L3416" t="n">
        <v>-0.002221891261400013</v>
      </c>
      <c r="M3416" t="n">
        <v>0.2251914922817379</v>
      </c>
      <c r="N3416" t="n">
        <v>0.02780240271700012</v>
      </c>
      <c r="O3416" t="n">
        <v>-0.002306333201250175</v>
      </c>
      <c r="P3416" t="n">
        <v>0.3712570578478891</v>
      </c>
      <c r="Q3416" t="n">
        <v>0.03049501950584918</v>
      </c>
      <c r="R3416" t="n">
        <v>-0.001212123823139871</v>
      </c>
    </row>
    <row r="3417">
      <c r="F3417" t="n">
        <v>0.05786970203083859</v>
      </c>
      <c r="G3417" t="n">
        <v>0.02851908802432835</v>
      </c>
      <c r="H3417" t="n">
        <v>-0.001342568302706474</v>
      </c>
      <c r="J3417" t="n">
        <v>0.08664101381590138</v>
      </c>
      <c r="K3417" t="n">
        <v>0.03313050769154267</v>
      </c>
      <c r="L3417" t="n">
        <v>-0.002223002651586788</v>
      </c>
      <c r="M3417" t="n">
        <v>0.2255416817521917</v>
      </c>
      <c r="N3417" t="n">
        <v>0.02781074928040961</v>
      </c>
      <c r="O3417" t="n">
        <v>-0.002306102729260443</v>
      </c>
      <c r="P3417" t="n">
        <v>0.3714064278563338</v>
      </c>
      <c r="Q3417" t="n">
        <v>0.03050417442014094</v>
      </c>
      <c r="R3417" t="n">
        <v>-0.001213093425238173</v>
      </c>
    </row>
    <row r="3418">
      <c r="F3418" t="n">
        <v>0.05794072807068883</v>
      </c>
      <c r="G3418" t="n">
        <v>0.02852764717439568</v>
      </c>
      <c r="H3418" t="n">
        <v>-0.001342971073197285</v>
      </c>
      <c r="J3418" t="n">
        <v>0.0867853660080838</v>
      </c>
      <c r="K3418" t="n">
        <v>0.03314045082110195</v>
      </c>
      <c r="L3418" t="n">
        <v>-0.002224780875885627</v>
      </c>
      <c r="M3418" t="n">
        <v>0.2251414568026551</v>
      </c>
      <c r="N3418" t="n">
        <v>0.0278190958438191</v>
      </c>
      <c r="O3418" t="n">
        <v>-0.002303567537373389</v>
      </c>
      <c r="P3418" t="n">
        <v>0.3710591531424082</v>
      </c>
      <c r="Q3418" t="n">
        <v>0.0305133293344327</v>
      </c>
      <c r="R3418" t="n">
        <v>-0.001212002622877583</v>
      </c>
    </row>
    <row r="3419">
      <c r="F3419" t="n">
        <v>0.05784448510552477</v>
      </c>
      <c r="G3419" t="n">
        <v>0.02853620632446301</v>
      </c>
      <c r="H3419" t="n">
        <v>-0.001342702559536744</v>
      </c>
      <c r="J3419" t="n">
        <v>0.08675202590324109</v>
      </c>
      <c r="K3419" t="n">
        <v>0.03315039395066124</v>
      </c>
      <c r="L3419" t="n">
        <v>-0.002222252607644888</v>
      </c>
      <c r="M3419" t="n">
        <v>0.2254166126290108</v>
      </c>
      <c r="N3419" t="n">
        <v>0.02782744240722858</v>
      </c>
      <c r="O3419" t="n">
        <v>-0.00230679414522964</v>
      </c>
      <c r="P3419" t="n">
        <v>0.3707118420753994</v>
      </c>
      <c r="Q3419" t="n">
        <v>0.03052248424872446</v>
      </c>
      <c r="R3419" t="n">
        <v>-0.001211517821828432</v>
      </c>
    </row>
    <row r="3420">
      <c r="F3420" t="n">
        <v>0.0578653297875532</v>
      </c>
      <c r="G3420" t="n">
        <v>0.02854476547453033</v>
      </c>
      <c r="H3420" t="n">
        <v>-0.001343410030600882</v>
      </c>
      <c r="J3420" t="n">
        <v>0.0868280441327411</v>
      </c>
      <c r="K3420" t="n">
        <v>0.03316033708022052</v>
      </c>
      <c r="L3420" t="n">
        <v>-0.002222474832905652</v>
      </c>
      <c r="M3420" t="n">
        <v>0.2252414922374046</v>
      </c>
      <c r="N3420" t="n">
        <v>0.02783578897063807</v>
      </c>
      <c r="O3420" t="n">
        <v>-0.002303210191106768</v>
      </c>
      <c r="P3420" t="n">
        <v>0.371171614203702</v>
      </c>
      <c r="Q3420" t="n">
        <v>0.03053163916301621</v>
      </c>
      <c r="R3420" t="n">
        <v>-0.001213007913262546</v>
      </c>
    </row>
    <row r="3421">
      <c r="F3421" t="n">
        <v>0.05789454000907632</v>
      </c>
      <c r="G3421" t="n">
        <v>0.02855332462459766</v>
      </c>
      <c r="H3421" t="n">
        <v>-0.001343007168736447</v>
      </c>
      <c r="J3421" t="n">
        <v>0.08672634247457046</v>
      </c>
      <c r="K3421" t="n">
        <v>0.03317028020977981</v>
      </c>
      <c r="L3421" t="n">
        <v>-0.002224252634991768</v>
      </c>
      <c r="M3421" t="n">
        <v>0.2255917110109769</v>
      </c>
      <c r="N3421" t="n">
        <v>0.02784413553404756</v>
      </c>
      <c r="O3421" t="n">
        <v>-0.002305514553479061</v>
      </c>
      <c r="P3421" t="n">
        <v>0.3710105290838344</v>
      </c>
      <c r="Q3421" t="n">
        <v>0.03054079407730797</v>
      </c>
      <c r="R3421" t="n">
        <v>-0.001214221285187385</v>
      </c>
    </row>
    <row r="3422">
      <c r="F3422" t="n">
        <v>0.05786519715562248</v>
      </c>
      <c r="G3422" t="n">
        <v>0.02856188377466498</v>
      </c>
      <c r="H3422" t="n">
        <v>-0.001343007168736447</v>
      </c>
      <c r="J3422" t="n">
        <v>0.08685705204503393</v>
      </c>
      <c r="K3422" t="n">
        <v>0.0331802233393391</v>
      </c>
      <c r="L3422" t="n">
        <v>-0.002222474832905652</v>
      </c>
      <c r="M3422" t="n">
        <v>0.2251538887592412</v>
      </c>
      <c r="N3422" t="n">
        <v>0.02785248209745704</v>
      </c>
      <c r="O3422" t="n">
        <v>-0.002303210191106768</v>
      </c>
      <c r="P3422" t="n">
        <v>0.3710977873348091</v>
      </c>
      <c r="Q3422" t="n">
        <v>0.03054994899159973</v>
      </c>
      <c r="R3422" t="n">
        <v>-0.001213857273609934</v>
      </c>
    </row>
    <row r="3423">
      <c r="F3423" t="n">
        <v>0.05791113886613579</v>
      </c>
      <c r="G3423" t="n">
        <v>0.02857044292473231</v>
      </c>
      <c r="H3423" t="n">
        <v>-0.001343947179753461</v>
      </c>
      <c r="J3423" t="n">
        <v>0.08672799114044662</v>
      </c>
      <c r="K3423" t="n">
        <v>0.03319016646889839</v>
      </c>
      <c r="L3423" t="n">
        <v>-0.002221808157123359</v>
      </c>
      <c r="M3423" t="n">
        <v>0.225166367373003</v>
      </c>
      <c r="N3423" t="n">
        <v>0.02786082866086653</v>
      </c>
      <c r="O3423" t="n">
        <v>-0.002303901499818456</v>
      </c>
      <c r="P3423" t="n">
        <v>0.3708124824781174</v>
      </c>
      <c r="Q3423" t="n">
        <v>0.03055910390589149</v>
      </c>
      <c r="R3423" t="n">
        <v>-0.001212886576070061</v>
      </c>
    </row>
    <row r="3424">
      <c r="F3424" t="n">
        <v>0.0578901575805234</v>
      </c>
      <c r="G3424" t="n">
        <v>0.02857900207479963</v>
      </c>
      <c r="H3424" t="n">
        <v>-0.001342778524934442</v>
      </c>
      <c r="J3424" t="n">
        <v>0.0868587115721209</v>
      </c>
      <c r="K3424" t="n">
        <v>0.03320010959845767</v>
      </c>
      <c r="L3424" t="n">
        <v>-0.002221495070141303</v>
      </c>
      <c r="M3424" t="n">
        <v>0.2255541335045943</v>
      </c>
      <c r="N3424" t="n">
        <v>0.02786917522427601</v>
      </c>
      <c r="O3424" t="n">
        <v>-0.002305614312004847</v>
      </c>
      <c r="P3424" t="n">
        <v>0.371458589062125</v>
      </c>
      <c r="Q3424" t="n">
        <v>0.03056825882018325</v>
      </c>
      <c r="R3424" t="n">
        <v>-0.001214988625232235</v>
      </c>
    </row>
    <row r="3425">
      <c r="F3425" t="n">
        <v>0.05793610287366968</v>
      </c>
      <c r="G3425" t="n">
        <v>0.02858756122486696</v>
      </c>
      <c r="H3425" t="n">
        <v>-0.001343181479378255</v>
      </c>
      <c r="J3425" t="n">
        <v>0.08671595809213085</v>
      </c>
      <c r="K3425" t="n">
        <v>0.03321005272801696</v>
      </c>
      <c r="L3425" t="n">
        <v>-0.002222383757038049</v>
      </c>
      <c r="M3425" t="n">
        <v>0.2254540256000705</v>
      </c>
      <c r="N3425" t="n">
        <v>0.0278775217876855</v>
      </c>
      <c r="O3425" t="n">
        <v>-0.002304231911098279</v>
      </c>
      <c r="P3425" t="n">
        <v>0.3707385684770841</v>
      </c>
      <c r="Q3425" t="n">
        <v>0.03057741373447501</v>
      </c>
      <c r="R3425" t="n">
        <v>-0.001215838947205503</v>
      </c>
    </row>
    <row r="3426">
      <c r="F3426" t="n">
        <v>0.05794858509433039</v>
      </c>
      <c r="G3426" t="n">
        <v>0.02859612037493428</v>
      </c>
      <c r="H3426" t="n">
        <v>-0.001342778524934442</v>
      </c>
      <c r="J3426" t="n">
        <v>0.08675096293689945</v>
      </c>
      <c r="K3426" t="n">
        <v>0.03321999585757624</v>
      </c>
      <c r="L3426" t="n">
        <v>-0.002221272898417116</v>
      </c>
      <c r="M3426" t="n">
        <v>0.2253914379385348</v>
      </c>
      <c r="N3426" t="n">
        <v>0.02788586835109498</v>
      </c>
      <c r="O3426" t="n">
        <v>-0.00230377111079609</v>
      </c>
      <c r="P3426" t="n">
        <v>0.3714468092491356</v>
      </c>
      <c r="Q3426" t="n">
        <v>0.03058656864876677</v>
      </c>
      <c r="R3426" t="n">
        <v>-0.001214502726961796</v>
      </c>
    </row>
    <row r="3427">
      <c r="F3427" t="n">
        <v>0.05786903003641926</v>
      </c>
      <c r="G3427" t="n">
        <v>0.02860467952500161</v>
      </c>
      <c r="H3427" t="n">
        <v>-0.001342822339062537</v>
      </c>
      <c r="J3427" t="n">
        <v>0.08677229389839387</v>
      </c>
      <c r="K3427" t="n">
        <v>0.03322993898713553</v>
      </c>
      <c r="L3427" t="n">
        <v>-0.002223050272210609</v>
      </c>
      <c r="M3427" t="n">
        <v>0.225666637338366</v>
      </c>
      <c r="N3427" t="n">
        <v>0.02789421491450447</v>
      </c>
      <c r="O3427" t="n">
        <v>-0.002304231911098279</v>
      </c>
      <c r="P3427" t="n">
        <v>0.3713477507697857</v>
      </c>
      <c r="Q3427" t="n">
        <v>0.03059572356305853</v>
      </c>
      <c r="R3427" t="n">
        <v>-0.001215353048935064</v>
      </c>
    </row>
    <row r="3428">
      <c r="F3428" t="n">
        <v>0.05798191741713304</v>
      </c>
      <c r="G3428" t="n">
        <v>0.02861323867506894</v>
      </c>
      <c r="H3428" t="n">
        <v>-0.001344300182557253</v>
      </c>
      <c r="J3428" t="n">
        <v>0.08675259542410317</v>
      </c>
      <c r="K3428" t="n">
        <v>0.03323988211669481</v>
      </c>
      <c r="L3428" t="n">
        <v>-0.002220730057992873</v>
      </c>
      <c r="M3428" t="n">
        <v>0.2254539065840168</v>
      </c>
      <c r="N3428" t="n">
        <v>0.02790256147791396</v>
      </c>
      <c r="O3428" t="n">
        <v>-0.002305710594636821</v>
      </c>
      <c r="P3428" t="n">
        <v>0.3710002511506684</v>
      </c>
      <c r="Q3428" t="n">
        <v>0.03060487847735028</v>
      </c>
      <c r="R3428" t="n">
        <v>-0.001215880620385038</v>
      </c>
    </row>
    <row r="3429">
      <c r="F3429" t="n">
        <v>0.05787725042778273</v>
      </c>
      <c r="G3429" t="n">
        <v>0.02862179782513626</v>
      </c>
      <c r="H3429" t="n">
        <v>-0.001343762784922811</v>
      </c>
      <c r="J3429" t="n">
        <v>0.08684231194229809</v>
      </c>
      <c r="K3429" t="n">
        <v>0.0332498252462541</v>
      </c>
      <c r="L3429" t="n">
        <v>-0.002220730057992873</v>
      </c>
      <c r="M3429" t="n">
        <v>0.2253912984765605</v>
      </c>
      <c r="N3429" t="n">
        <v>0.02791090804132345</v>
      </c>
      <c r="O3429" t="n">
        <v>-0.002305480230904716</v>
      </c>
      <c r="P3429" t="n">
        <v>0.3715222377088818</v>
      </c>
      <c r="Q3429" t="n">
        <v>0.03061403339164204</v>
      </c>
      <c r="R3429" t="n">
        <v>-0.001217096744230192</v>
      </c>
    </row>
    <row r="3430">
      <c r="F3430" t="n">
        <v>0.05790646442170932</v>
      </c>
      <c r="G3430" t="n">
        <v>0.02863035697520359</v>
      </c>
      <c r="H3430" t="n">
        <v>-0.001344031483740032</v>
      </c>
      <c r="J3430" t="n">
        <v>0.08686364576693677</v>
      </c>
      <c r="K3430" t="n">
        <v>0.03325976837581339</v>
      </c>
      <c r="L3430" t="n">
        <v>-0.002223395467144295</v>
      </c>
      <c r="M3430" t="n">
        <v>0.2254037547271491</v>
      </c>
      <c r="N3430" t="n">
        <v>0.02791925460473293</v>
      </c>
      <c r="O3430" t="n">
        <v>-0.002303176593583669</v>
      </c>
      <c r="P3430" t="n">
        <v>0.3709883669013148</v>
      </c>
      <c r="Q3430" t="n">
        <v>0.0306231883059338</v>
      </c>
      <c r="R3430" t="n">
        <v>-0.001216975131845676</v>
      </c>
    </row>
    <row r="3431">
      <c r="F3431" t="n">
        <v>0.05791894283711457</v>
      </c>
      <c r="G3431" t="n">
        <v>0.02863891612527091</v>
      </c>
      <c r="H3431" t="n">
        <v>-0.001343762784922811</v>
      </c>
      <c r="J3431" t="n">
        <v>0.08687130110971493</v>
      </c>
      <c r="K3431" t="n">
        <v>0.03326971150537267</v>
      </c>
      <c r="L3431" t="n">
        <v>-0.002220952175422158</v>
      </c>
      <c r="M3431" t="n">
        <v>0.225266055609001</v>
      </c>
      <c r="N3431" t="n">
        <v>0.02792760116814242</v>
      </c>
      <c r="O3431" t="n">
        <v>-0.002305940958368926</v>
      </c>
      <c r="P3431" t="n">
        <v>0.3711376962166193</v>
      </c>
      <c r="Q3431" t="n">
        <v>0.03063234322022556</v>
      </c>
      <c r="R3431" t="n">
        <v>-0.00121661029469213</v>
      </c>
    </row>
    <row r="3432">
      <c r="F3432" t="n">
        <v>0.05800674324168961</v>
      </c>
      <c r="G3432" t="n">
        <v>0.02864747527533824</v>
      </c>
      <c r="H3432" t="n">
        <v>-0.001343138785893943</v>
      </c>
      <c r="J3432" t="n">
        <v>0.08674215848464877</v>
      </c>
      <c r="K3432" t="n">
        <v>0.03327965463493197</v>
      </c>
      <c r="L3432" t="n">
        <v>-0.002222844401020201</v>
      </c>
      <c r="M3432" t="n">
        <v>0.2257665075316825</v>
      </c>
      <c r="N3432" t="n">
        <v>0.02793594773155191</v>
      </c>
      <c r="O3432" t="n">
        <v>-0.00230465177224423</v>
      </c>
      <c r="P3432" t="n">
        <v>0.3717218433834545</v>
      </c>
      <c r="Q3432" t="n">
        <v>0.03064149813451732</v>
      </c>
      <c r="R3432" t="n">
        <v>-0.001217262899236484</v>
      </c>
    </row>
    <row r="3433">
      <c r="F3433" t="n">
        <v>0.05791042207617113</v>
      </c>
      <c r="G3433" t="n">
        <v>0.02865603442540557</v>
      </c>
      <c r="H3433" t="n">
        <v>-0.001345020120861679</v>
      </c>
      <c r="J3433" t="n">
        <v>0.0867498039963918</v>
      </c>
      <c r="K3433" t="n">
        <v>0.03328959776449125</v>
      </c>
      <c r="L3433" t="n">
        <v>-0.002222844401020201</v>
      </c>
      <c r="M3433" t="n">
        <v>0.2252533982997</v>
      </c>
      <c r="N3433" t="n">
        <v>0.02794429429496139</v>
      </c>
      <c r="O3433" t="n">
        <v>-0.002304191118282158</v>
      </c>
      <c r="P3433" t="n">
        <v>0.3714363665233759</v>
      </c>
      <c r="Q3433" t="n">
        <v>0.03065065304880908</v>
      </c>
      <c r="R3433" t="n">
        <v>-0.001218480405637</v>
      </c>
    </row>
    <row r="3434">
      <c r="F3434" t="n">
        <v>0.0579396391070711</v>
      </c>
      <c r="G3434" t="n">
        <v>0.02866459357547289</v>
      </c>
      <c r="H3434" t="n">
        <v>-0.001343676310170439</v>
      </c>
      <c r="J3434" t="n">
        <v>0.08683953572009707</v>
      </c>
      <c r="K3434" t="n">
        <v>0.03329954089405054</v>
      </c>
      <c r="L3434" t="n">
        <v>-0.002221067901998407</v>
      </c>
      <c r="M3434" t="n">
        <v>0.2253784575365576</v>
      </c>
      <c r="N3434" t="n">
        <v>0.02795264085837088</v>
      </c>
      <c r="O3434" t="n">
        <v>-0.002302578829414907</v>
      </c>
      <c r="P3434" t="n">
        <v>0.3714614649088325</v>
      </c>
      <c r="Q3434" t="n">
        <v>0.03065980796310084</v>
      </c>
      <c r="R3434" t="n">
        <v>-0.001217262899236484</v>
      </c>
    </row>
    <row r="3435">
      <c r="F3435" t="n">
        <v>0.05792700629004389</v>
      </c>
      <c r="G3435" t="n">
        <v>0.02867315272554022</v>
      </c>
      <c r="H3435" t="n">
        <v>-0.001345206589416944</v>
      </c>
      <c r="J3435" t="n">
        <v>0.08675140976063879</v>
      </c>
      <c r="K3435" t="n">
        <v>0.03330948402360982</v>
      </c>
      <c r="L3435" t="n">
        <v>-0.002219735527732061</v>
      </c>
      <c r="M3435" t="n">
        <v>0.2253158061252568</v>
      </c>
      <c r="N3435" t="n">
        <v>0.02796098742178037</v>
      </c>
      <c r="O3435" t="n">
        <v>-0.002304191118282158</v>
      </c>
      <c r="P3435" t="n">
        <v>0.3713001857214799</v>
      </c>
      <c r="Q3435" t="n">
        <v>0.0306689628773926</v>
      </c>
      <c r="R3435" t="n">
        <v>-0.001217628151156639</v>
      </c>
    </row>
    <row r="3436">
      <c r="F3436" t="n">
        <v>0.05801481999779748</v>
      </c>
      <c r="G3436" t="n">
        <v>0.02868171187560754</v>
      </c>
      <c r="H3436" t="n">
        <v>-0.001343459218747238</v>
      </c>
      <c r="J3436" t="n">
        <v>0.0867864167210828</v>
      </c>
      <c r="K3436" t="n">
        <v>0.03331942715316911</v>
      </c>
      <c r="L3436" t="n">
        <v>-0.002220287718251408</v>
      </c>
      <c r="M3436" t="n">
        <v>0.2253282340229921</v>
      </c>
      <c r="N3436" t="n">
        <v>0.02796933398518985</v>
      </c>
      <c r="O3436" t="n">
        <v>-0.002301747537147291</v>
      </c>
      <c r="P3436" t="n">
        <v>0.3712010116467246</v>
      </c>
      <c r="Q3436" t="n">
        <v>0.03067811779168435</v>
      </c>
      <c r="R3436" t="n">
        <v>-0.001218405753365726</v>
      </c>
    </row>
    <row r="3437">
      <c r="F3437" t="n">
        <v>0.05791847598334547</v>
      </c>
      <c r="G3437" t="n">
        <v>0.02869027102567487</v>
      </c>
      <c r="H3437" t="n">
        <v>-0.001344803350031627</v>
      </c>
      <c r="J3437" t="n">
        <v>0.08678037511082347</v>
      </c>
      <c r="K3437" t="n">
        <v>0.03332937028272839</v>
      </c>
      <c r="L3437" t="n">
        <v>-0.002219399691966736</v>
      </c>
      <c r="M3437" t="n">
        <v>0.2253782033610782</v>
      </c>
      <c r="N3437" t="n">
        <v>0.02797768054859934</v>
      </c>
      <c r="O3437" t="n">
        <v>-0.002301747537147291</v>
      </c>
      <c r="P3437" t="n">
        <v>0.3714124654928768</v>
      </c>
      <c r="Q3437" t="n">
        <v>0.03068727270597611</v>
      </c>
      <c r="R3437" t="n">
        <v>-0.001218893310690002</v>
      </c>
    </row>
    <row r="3438">
      <c r="F3438" t="n">
        <v>0.0580062957217794</v>
      </c>
      <c r="G3438" t="n">
        <v>0.02869883017574219</v>
      </c>
      <c r="H3438" t="n">
        <v>-0.001344937763160066</v>
      </c>
      <c r="J3438" t="n">
        <v>0.0869795950032224</v>
      </c>
      <c r="K3438" t="n">
        <v>0.03333931341228768</v>
      </c>
      <c r="L3438" t="n">
        <v>-0.002220287718251408</v>
      </c>
      <c r="M3438" t="n">
        <v>0.2257285438709182</v>
      </c>
      <c r="N3438" t="n">
        <v>0.02798602711200883</v>
      </c>
      <c r="O3438" t="n">
        <v>-0.002302898986640611</v>
      </c>
      <c r="P3438" t="n">
        <v>0.3710647462776748</v>
      </c>
      <c r="Q3438" t="n">
        <v>0.03069642762026787</v>
      </c>
      <c r="R3438" t="n">
        <v>-0.001219015200021071</v>
      </c>
    </row>
    <row r="3439">
      <c r="F3439" t="n">
        <v>0.05801040329959938</v>
      </c>
      <c r="G3439" t="n">
        <v>0.02870738932580951</v>
      </c>
      <c r="H3439" t="n">
        <v>-0.001344668936903189</v>
      </c>
      <c r="J3439" t="n">
        <v>0.08697355960360782</v>
      </c>
      <c r="K3439" t="n">
        <v>0.03334925654184697</v>
      </c>
      <c r="L3439" t="n">
        <v>-0.002218612312758373</v>
      </c>
      <c r="M3439" t="n">
        <v>0.2257034247129001</v>
      </c>
      <c r="N3439" t="n">
        <v>0.02799437367541831</v>
      </c>
      <c r="O3439" t="n">
        <v>-0.002301977827045955</v>
      </c>
      <c r="P3439" t="n">
        <v>0.371586864495859</v>
      </c>
      <c r="Q3439" t="n">
        <v>0.03070558253455963</v>
      </c>
      <c r="R3439" t="n">
        <v>-0.001218283864034657</v>
      </c>
    </row>
    <row r="3440">
      <c r="F3440" t="n">
        <v>0.05804799971413702</v>
      </c>
      <c r="G3440" t="n">
        <v>0.02871594847587684</v>
      </c>
      <c r="H3440" t="n">
        <v>-0.001344859191921005</v>
      </c>
      <c r="J3440" t="n">
        <v>0.08687172095019179</v>
      </c>
      <c r="K3440" t="n">
        <v>0.03335919967140626</v>
      </c>
      <c r="L3440" t="n">
        <v>-0.002220831812871177</v>
      </c>
      <c r="M3440" t="n">
        <v>0.2255281029623888</v>
      </c>
      <c r="N3440" t="n">
        <v>0.0280027202388278</v>
      </c>
      <c r="O3440" t="n">
        <v>-0.002301834100201389</v>
      </c>
      <c r="P3440" t="n">
        <v>0.3711148352313882</v>
      </c>
      <c r="Q3440" t="n">
        <v>0.03071473744885139</v>
      </c>
      <c r="R3440" t="n">
        <v>-0.001221016714906252</v>
      </c>
    </row>
    <row r="3441">
      <c r="F3441" t="n">
        <v>0.05795163409238231</v>
      </c>
      <c r="G3441" t="n">
        <v>0.02872450762594416</v>
      </c>
      <c r="H3441" t="n">
        <v>-0.001345531419848587</v>
      </c>
      <c r="J3441" t="n">
        <v>0.08694779434837153</v>
      </c>
      <c r="K3441" t="n">
        <v>0.03336914280096553</v>
      </c>
      <c r="L3441" t="n">
        <v>-0.002219278162792214</v>
      </c>
      <c r="M3441" t="n">
        <v>0.2254654158039291</v>
      </c>
      <c r="N3441" t="n">
        <v>0.02801106680223729</v>
      </c>
      <c r="O3441" t="n">
        <v>-0.002304136625059048</v>
      </c>
      <c r="P3441" t="n">
        <v>0.3713884258432582</v>
      </c>
      <c r="Q3441" t="n">
        <v>0.03072389236314315</v>
      </c>
      <c r="R3441" t="n">
        <v>-0.00121991845881649</v>
      </c>
    </row>
    <row r="3442">
      <c r="F3442" t="n">
        <v>0.05798922914412043</v>
      </c>
      <c r="G3442" t="n">
        <v>0.02873306677601149</v>
      </c>
      <c r="H3442" t="n">
        <v>-0.001345531419848587</v>
      </c>
      <c r="J3442" t="n">
        <v>0.08683225164363222</v>
      </c>
      <c r="K3442" t="n">
        <v>0.03337908593052483</v>
      </c>
      <c r="L3442" t="n">
        <v>-0.002221053762882457</v>
      </c>
      <c r="M3442" t="n">
        <v>0.22562802902489</v>
      </c>
      <c r="N3442" t="n">
        <v>0.02801941336564677</v>
      </c>
      <c r="O3442" t="n">
        <v>-0.00230344586760175</v>
      </c>
      <c r="P3442" t="n">
        <v>0.3714756062882609</v>
      </c>
      <c r="Q3442" t="n">
        <v>0.03073304727743491</v>
      </c>
      <c r="R3442" t="n">
        <v>-0.001220650629542998</v>
      </c>
    </row>
    <row r="3443">
      <c r="F3443" t="n">
        <v>0.05801007957566456</v>
      </c>
      <c r="G3443" t="n">
        <v>0.02874162592607881</v>
      </c>
      <c r="H3443" t="n">
        <v>-0.001344186963993422</v>
      </c>
      <c r="J3443" t="n">
        <v>0.08683988694301713</v>
      </c>
      <c r="K3443" t="n">
        <v>0.03338902906008411</v>
      </c>
      <c r="L3443" t="n">
        <v>-0.002221053762882457</v>
      </c>
      <c r="M3443" t="n">
        <v>0.2258282010678959</v>
      </c>
      <c r="N3443" t="n">
        <v>0.02802775992905626</v>
      </c>
      <c r="O3443" t="n">
        <v>-0.002304827382516345</v>
      </c>
      <c r="P3443" t="n">
        <v>0.3711899224786599</v>
      </c>
      <c r="Q3443" t="n">
        <v>0.03074220219172667</v>
      </c>
      <c r="R3443" t="n">
        <v>-0.001221504828723924</v>
      </c>
    </row>
    <row r="3444">
      <c r="F3444" t="n">
        <v>0.0580058089043948</v>
      </c>
      <c r="G3444" t="n">
        <v>0.02875018507614614</v>
      </c>
      <c r="H3444" t="n">
        <v>-0.001345322306931158</v>
      </c>
      <c r="J3444" t="n">
        <v>0.08702547630186046</v>
      </c>
      <c r="K3444" t="n">
        <v>0.0333989721896434</v>
      </c>
      <c r="L3444" t="n">
        <v>-0.002221145924250183</v>
      </c>
      <c r="M3444" t="n">
        <v>0.225652841452861</v>
      </c>
      <c r="N3444" t="n">
        <v>0.02803610649246575</v>
      </c>
      <c r="O3444" t="n">
        <v>-0.002301226572202789</v>
      </c>
      <c r="P3444" t="n">
        <v>0.3719606954697747</v>
      </c>
      <c r="Q3444" t="n">
        <v>0.03075135710601843</v>
      </c>
      <c r="R3444" t="n">
        <v>-0.001221069229456499</v>
      </c>
    </row>
    <row r="3445">
      <c r="F3445" t="n">
        <v>0.05800991116152687</v>
      </c>
      <c r="G3445" t="n">
        <v>0.02875874422621347</v>
      </c>
      <c r="H3445" t="n">
        <v>-0.001345053350052523</v>
      </c>
      <c r="J3445" t="n">
        <v>0.08695098158299748</v>
      </c>
      <c r="K3445" t="n">
        <v>0.03340891531920269</v>
      </c>
      <c r="L3445" t="n">
        <v>-0.00221937078265238</v>
      </c>
      <c r="M3445" t="n">
        <v>0.2257027971074017</v>
      </c>
      <c r="N3445" t="n">
        <v>0.02804445305587524</v>
      </c>
      <c r="O3445" t="n">
        <v>-0.002304449578606435</v>
      </c>
      <c r="P3445" t="n">
        <v>0.3718614383843156</v>
      </c>
      <c r="Q3445" t="n">
        <v>0.03076051202031019</v>
      </c>
      <c r="R3445" t="n">
        <v>-0.001221680069491245</v>
      </c>
    </row>
    <row r="3446">
      <c r="F3446" t="n">
        <v>0.05798051337357395</v>
      </c>
      <c r="G3446" t="n">
        <v>0.02876730337628079</v>
      </c>
      <c r="H3446" t="n">
        <v>-0.001344515436295254</v>
      </c>
      <c r="J3446" t="n">
        <v>0.08687647659450788</v>
      </c>
      <c r="K3446" t="n">
        <v>0.03341885844876197</v>
      </c>
      <c r="L3446" t="n">
        <v>-0.002220702138850732</v>
      </c>
      <c r="M3446" t="n">
        <v>0.2256776383710136</v>
      </c>
      <c r="N3446" t="n">
        <v>0.02805279961928472</v>
      </c>
      <c r="O3446" t="n">
        <v>-0.00230214743117526</v>
      </c>
      <c r="P3446" t="n">
        <v>0.371762165121674</v>
      </c>
      <c r="Q3446" t="n">
        <v>0.03076966693460195</v>
      </c>
      <c r="R3446" t="n">
        <v>-0.001222290909525991</v>
      </c>
    </row>
    <row r="3447">
      <c r="F3447" t="n">
        <v>0.05800973837829797</v>
      </c>
      <c r="G3447" t="n">
        <v>0.02877586252634812</v>
      </c>
      <c r="H3447" t="n">
        <v>-0.001344112000977302</v>
      </c>
      <c r="J3447" t="n">
        <v>0.08685672593335229</v>
      </c>
      <c r="K3447" t="n">
        <v>0.03342880157832126</v>
      </c>
      <c r="L3447" t="n">
        <v>-0.002219814568051831</v>
      </c>
      <c r="M3447" t="n">
        <v>0.2258778196971667</v>
      </c>
      <c r="N3447" t="n">
        <v>0.02806114618269421</v>
      </c>
      <c r="O3447" t="n">
        <v>-0.002301996891624843</v>
      </c>
      <c r="P3447" t="n">
        <v>0.3720979526817925</v>
      </c>
      <c r="Q3447" t="n">
        <v>0.03077882184889371</v>
      </c>
      <c r="R3447" t="n">
        <v>-0.001222657413546838</v>
      </c>
    </row>
    <row r="3448">
      <c r="F3448" t="n">
        <v>0.05802221383892209</v>
      </c>
      <c r="G3448" t="n">
        <v>0.02878442167641544</v>
      </c>
      <c r="H3448" t="n">
        <v>-0.001346327493226213</v>
      </c>
      <c r="J3448" t="n">
        <v>0.08687804684648846</v>
      </c>
      <c r="K3448" t="n">
        <v>0.03343874470788055</v>
      </c>
      <c r="L3448" t="n">
        <v>-0.002218346381668752</v>
      </c>
      <c r="M3448" t="n">
        <v>0.2259653326132874</v>
      </c>
      <c r="N3448" t="n">
        <v>0.0280694927461037</v>
      </c>
      <c r="O3448" t="n">
        <v>-0.002303147774982319</v>
      </c>
      <c r="P3448" t="n">
        <v>0.3719365082163418</v>
      </c>
      <c r="Q3448" t="n">
        <v>0.03078797676318546</v>
      </c>
      <c r="R3448" t="n">
        <v>-0.001223813703043013</v>
      </c>
    </row>
    <row r="3449">
      <c r="F3449" t="n">
        <v>0.05805981764773081</v>
      </c>
      <c r="G3449" t="n">
        <v>0.02879298082648277</v>
      </c>
      <c r="H3449" t="n">
        <v>-0.001345385911404595</v>
      </c>
      <c r="J3449" t="n">
        <v>0.0870226022533017</v>
      </c>
      <c r="K3449" t="n">
        <v>0.03344868783743984</v>
      </c>
      <c r="L3449" t="n">
        <v>-0.002219011885583252</v>
      </c>
      <c r="M3449" t="n">
        <v>0.2257899251226178</v>
      </c>
      <c r="N3449" t="n">
        <v>0.02807783930951318</v>
      </c>
      <c r="O3449" t="n">
        <v>-0.002301076184938862</v>
      </c>
      <c r="P3449" t="n">
        <v>0.3715264071508927</v>
      </c>
      <c r="Q3449" t="n">
        <v>0.03079713167747723</v>
      </c>
      <c r="R3449" t="n">
        <v>-0.001224180626999552</v>
      </c>
    </row>
    <row r="3450">
      <c r="F3450" t="n">
        <v>0.0580304122102457</v>
      </c>
      <c r="G3450" t="n">
        <v>0.0288015399765501</v>
      </c>
      <c r="H3450" t="n">
        <v>-0.001345385911404595</v>
      </c>
      <c r="J3450" t="n">
        <v>0.0869206899176934</v>
      </c>
      <c r="K3450" t="n">
        <v>0.03345863096699912</v>
      </c>
      <c r="L3450" t="n">
        <v>-0.002220121058774087</v>
      </c>
      <c r="M3450" t="n">
        <v>0.2256145013831702</v>
      </c>
      <c r="N3450" t="n">
        <v>0.02808618587292266</v>
      </c>
      <c r="O3450" t="n">
        <v>-0.002302227068296338</v>
      </c>
      <c r="P3450" t="n">
        <v>0.3721730079690633</v>
      </c>
      <c r="Q3450" t="n">
        <v>0.03080628659176898</v>
      </c>
      <c r="R3450" t="n">
        <v>-0.0012236913950575</v>
      </c>
    </row>
    <row r="3451">
      <c r="F3451" t="n">
        <v>0.05801775659150597</v>
      </c>
      <c r="G3451" t="n">
        <v>0.02881009912661742</v>
      </c>
      <c r="H3451" t="n">
        <v>-0.001346327493226213</v>
      </c>
      <c r="J3451" t="n">
        <v>0.08690092946898233</v>
      </c>
      <c r="K3451" t="n">
        <v>0.0334685740965584</v>
      </c>
      <c r="L3451" t="n">
        <v>-0.002218867161832514</v>
      </c>
      <c r="M3451" t="n">
        <v>0.225589312152422</v>
      </c>
      <c r="N3451" t="n">
        <v>0.02809453243633215</v>
      </c>
      <c r="O3451" t="n">
        <v>-0.002302917598310824</v>
      </c>
      <c r="P3451" t="n">
        <v>0.3717007032110301</v>
      </c>
      <c r="Q3451" t="n">
        <v>0.03081544150606074</v>
      </c>
      <c r="R3451" t="n">
        <v>-0.001223813703043013</v>
      </c>
    </row>
    <row r="3452">
      <c r="F3452" t="n">
        <v>0.0580888716458372</v>
      </c>
      <c r="G3452" t="n">
        <v>0.02881865827668475</v>
      </c>
      <c r="H3452" t="n">
        <v>-0.001346126055997681</v>
      </c>
      <c r="J3452" t="n">
        <v>0.08688116485447624</v>
      </c>
      <c r="K3452" t="n">
        <v>0.03347851722611769</v>
      </c>
      <c r="L3452" t="n">
        <v>-0.002217758282691168</v>
      </c>
      <c r="M3452" t="n">
        <v>0.2257519362058653</v>
      </c>
      <c r="N3452" t="n">
        <v>0.02810287899974164</v>
      </c>
      <c r="O3452" t="n">
        <v>-0.002301152578484293</v>
      </c>
      <c r="P3452" t="n">
        <v>0.3716013504191495</v>
      </c>
      <c r="Q3452" t="n">
        <v>0.0308245964203525</v>
      </c>
      <c r="R3452" t="n">
        <v>-0.001225341008309966</v>
      </c>
    </row>
    <row r="3453">
      <c r="F3453" t="n">
        <v>0.0580762154791447</v>
      </c>
      <c r="G3453" t="n">
        <v>0.02882721742675207</v>
      </c>
      <c r="H3453" t="n">
        <v>-0.001345587874665948</v>
      </c>
      <c r="J3453" t="n">
        <v>0.08694357043329527</v>
      </c>
      <c r="K3453" t="n">
        <v>0.03348846035567698</v>
      </c>
      <c r="L3453" t="n">
        <v>-0.002218423610175976</v>
      </c>
      <c r="M3453" t="n">
        <v>0.2257643056458484</v>
      </c>
      <c r="N3453" t="n">
        <v>0.02811122556315113</v>
      </c>
      <c r="O3453" t="n">
        <v>-0.00230184299329932</v>
      </c>
      <c r="P3453" t="n">
        <v>0.3720615011015368</v>
      </c>
      <c r="Q3453" t="n">
        <v>0.03083375133464426</v>
      </c>
      <c r="R3453" t="n">
        <v>-0.001224728766375166</v>
      </c>
    </row>
    <row r="3454">
      <c r="F3454" t="n">
        <v>0.05804680075325681</v>
      </c>
      <c r="G3454" t="n">
        <v>0.02883577657681939</v>
      </c>
      <c r="H3454" t="n">
        <v>-0.001346664237329414</v>
      </c>
      <c r="J3454" t="n">
        <v>0.08695119503899938</v>
      </c>
      <c r="K3454" t="n">
        <v>0.03349840348523627</v>
      </c>
      <c r="L3454" t="n">
        <v>-0.00221731473103463</v>
      </c>
      <c r="M3454" t="n">
        <v>0.2254761400464229</v>
      </c>
      <c r="N3454" t="n">
        <v>0.02811957212656061</v>
      </c>
      <c r="O3454" t="n">
        <v>-0.002302993684657698</v>
      </c>
      <c r="P3454" t="n">
        <v>0.3714647676882451</v>
      </c>
      <c r="Q3454" t="n">
        <v>0.03084290624893602</v>
      </c>
      <c r="R3454" t="n">
        <v>-0.001224851214762126</v>
      </c>
    </row>
    <row r="3455">
      <c r="F3455" t="n">
        <v>0.05799224648391259</v>
      </c>
      <c r="G3455" t="n">
        <v>0.02884433572688672</v>
      </c>
      <c r="H3455" t="n">
        <v>-0.001346601182925243</v>
      </c>
      <c r="J3455" t="n">
        <v>0.08699991028094615</v>
      </c>
      <c r="K3455" t="n">
        <v>0.03350834661479555</v>
      </c>
      <c r="L3455" t="n">
        <v>-0.002217758282691168</v>
      </c>
      <c r="M3455" t="n">
        <v>0.225713897676199</v>
      </c>
      <c r="N3455" t="n">
        <v>0.0281279186899701</v>
      </c>
      <c r="O3455" t="n">
        <v>-0.002303453961201049</v>
      </c>
      <c r="P3455" t="n">
        <v>0.3714897165869337</v>
      </c>
      <c r="Q3455" t="n">
        <v>0.03085206116322778</v>
      </c>
      <c r="R3455" t="n">
        <v>-0.001224973663149086</v>
      </c>
    </row>
    <row r="3456">
      <c r="F3456" t="n">
        <v>0.0580382330472224</v>
      </c>
      <c r="G3456" t="n">
        <v>0.02885289487695405</v>
      </c>
      <c r="H3456" t="n">
        <v>-0.001345255389218542</v>
      </c>
      <c r="J3456" t="n">
        <v>0.08695274287979947</v>
      </c>
      <c r="K3456" t="n">
        <v>0.03351828974435483</v>
      </c>
      <c r="L3456" t="n">
        <v>-0.002217827865775473</v>
      </c>
      <c r="M3456" t="n">
        <v>0.2258389596704858</v>
      </c>
      <c r="N3456" t="n">
        <v>0.02813626525337959</v>
      </c>
      <c r="O3456" t="n">
        <v>-0.002301455643435012</v>
      </c>
      <c r="P3456" t="n">
        <v>0.3721985990093777</v>
      </c>
      <c r="Q3456" t="n">
        <v>0.03086121607751954</v>
      </c>
      <c r="R3456" t="n">
        <v>-0.001226995384283877</v>
      </c>
    </row>
    <row r="3457">
      <c r="F3457" t="n">
        <v>0.05805070563313292</v>
      </c>
      <c r="G3457" t="n">
        <v>0.02886145402702137</v>
      </c>
      <c r="H3457" t="n">
        <v>-0.001345120809847872</v>
      </c>
      <c r="J3457" t="n">
        <v>0.08709735112501081</v>
      </c>
      <c r="K3457" t="n">
        <v>0.03352823287391413</v>
      </c>
      <c r="L3457" t="n">
        <v>-0.002216275851873601</v>
      </c>
      <c r="M3457" t="n">
        <v>0.2260391654260628</v>
      </c>
      <c r="N3457" t="n">
        <v>0.02814461181678907</v>
      </c>
      <c r="O3457" t="n">
        <v>-0.002300535245257273</v>
      </c>
      <c r="P3457" t="n">
        <v>0.3722235629931754</v>
      </c>
      <c r="Q3457" t="n">
        <v>0.03087037099181129</v>
      </c>
      <c r="R3457" t="n">
        <v>-0.001225279135369902</v>
      </c>
    </row>
    <row r="3458">
      <c r="F3458" t="n">
        <v>0.05807993786469307</v>
      </c>
      <c r="G3458" t="n">
        <v>0.0288700131770887</v>
      </c>
      <c r="H3458" t="n">
        <v>-0.001347139500407923</v>
      </c>
      <c r="J3458" t="n">
        <v>0.08700908134081568</v>
      </c>
      <c r="K3458" t="n">
        <v>0.03353817600347341</v>
      </c>
      <c r="L3458" t="n">
        <v>-0.002217606149503777</v>
      </c>
      <c r="M3458" t="n">
        <v>0.2256006669252843</v>
      </c>
      <c r="N3458" t="n">
        <v>0.02815295838019856</v>
      </c>
      <c r="O3458" t="n">
        <v>-0.002302836240701619</v>
      </c>
      <c r="P3458" t="n">
        <v>0.3722485207901369</v>
      </c>
      <c r="Q3458" t="n">
        <v>0.03087952590610306</v>
      </c>
      <c r="R3458" t="n">
        <v>-0.001225279135369902</v>
      </c>
    </row>
    <row r="3459">
      <c r="F3459" t="n">
        <v>0.05802537021693892</v>
      </c>
      <c r="G3459" t="n">
        <v>0.02887857232715603</v>
      </c>
      <c r="H3459" t="n">
        <v>-0.001345120809847872</v>
      </c>
      <c r="J3459" t="n">
        <v>0.08705780276603454</v>
      </c>
      <c r="K3459" t="n">
        <v>0.0335481191330327</v>
      </c>
      <c r="L3459" t="n">
        <v>-0.002216497568145297</v>
      </c>
      <c r="M3459" t="n">
        <v>0.2256881509598411</v>
      </c>
      <c r="N3459" t="n">
        <v>0.02816130494360805</v>
      </c>
      <c r="O3459" t="n">
        <v>-0.002302606141157184</v>
      </c>
      <c r="P3459" t="n">
        <v>0.3721491047617906</v>
      </c>
      <c r="Q3459" t="n">
        <v>0.03088868082039481</v>
      </c>
      <c r="R3459" t="n">
        <v>-0.001225892081410608</v>
      </c>
    </row>
    <row r="3460">
      <c r="F3460" t="n">
        <v>0.05802107960122849</v>
      </c>
      <c r="G3460" t="n">
        <v>0.02888713147722335</v>
      </c>
      <c r="H3460" t="n">
        <v>-0.001346138009740869</v>
      </c>
      <c r="J3460" t="n">
        <v>0.08712022869951382</v>
      </c>
      <c r="K3460" t="n">
        <v>0.03355806226259198</v>
      </c>
      <c r="L3460" t="n">
        <v>-0.002215451421266051</v>
      </c>
      <c r="M3460" t="n">
        <v>0.22562534085596</v>
      </c>
      <c r="N3460" t="n">
        <v>0.02816965150701753</v>
      </c>
      <c r="O3460" t="n">
        <v>-0.002299454603034142</v>
      </c>
      <c r="P3460" t="n">
        <v>0.3716765547045626</v>
      </c>
      <c r="Q3460" t="n">
        <v>0.03089783573468657</v>
      </c>
      <c r="R3460" t="n">
        <v>-0.001228409033076608</v>
      </c>
    </row>
    <row r="3461">
      <c r="F3461" t="n">
        <v>0.05813412124529303</v>
      </c>
      <c r="G3461" t="n">
        <v>0.02889569062729068</v>
      </c>
      <c r="H3461" t="n">
        <v>-0.001346945692546714</v>
      </c>
      <c r="J3461" t="n">
        <v>0.08699083406767506</v>
      </c>
      <c r="K3461" t="n">
        <v>0.03356800539215127</v>
      </c>
      <c r="L3461" t="n">
        <v>-0.002218111292907391</v>
      </c>
      <c r="M3461" t="n">
        <v>0.225863122287802</v>
      </c>
      <c r="N3461" t="n">
        <v>0.02817799807042702</v>
      </c>
      <c r="O3461" t="n">
        <v>-0.002301755207939629</v>
      </c>
      <c r="P3461" t="n">
        <v>0.3723855458501719</v>
      </c>
      <c r="Q3461" t="n">
        <v>0.03090699064897833</v>
      </c>
      <c r="R3461" t="n">
        <v>-0.001228409033076608</v>
      </c>
    </row>
    <row r="3462">
      <c r="F3462" t="n">
        <v>0.05809630778126253</v>
      </c>
      <c r="G3462" t="n">
        <v>0.028904249777358</v>
      </c>
      <c r="H3462" t="n">
        <v>-0.001346407237342817</v>
      </c>
      <c r="J3462" t="n">
        <v>0.08698474634353377</v>
      </c>
      <c r="K3462" t="n">
        <v>0.03357794852171056</v>
      </c>
      <c r="L3462" t="n">
        <v>-0.002216338045146498</v>
      </c>
      <c r="M3462" t="n">
        <v>0.2258378807616052</v>
      </c>
      <c r="N3462" t="n">
        <v>0.02818634463383651</v>
      </c>
      <c r="O3462" t="n">
        <v>-0.002300374844996337</v>
      </c>
      <c r="P3462" t="n">
        <v>0.3724726726730764</v>
      </c>
      <c r="Q3462" t="n">
        <v>0.03091614556327009</v>
      </c>
      <c r="R3462" t="n">
        <v>-0.001227795380847077</v>
      </c>
    </row>
    <row r="3463">
      <c r="F3463" t="n">
        <v>0.05811716214850177</v>
      </c>
      <c r="G3463" t="n">
        <v>0.02891280892742533</v>
      </c>
      <c r="H3463" t="n">
        <v>-0.001346082282192794</v>
      </c>
      <c r="J3463" t="n">
        <v>0.0870334693557424</v>
      </c>
      <c r="K3463" t="n">
        <v>0.03358789165126984</v>
      </c>
      <c r="L3463" t="n">
        <v>-0.002216116389176386</v>
      </c>
      <c r="M3463" t="n">
        <v>0.2256623229016897</v>
      </c>
      <c r="N3463" t="n">
        <v>0.02819469119724599</v>
      </c>
      <c r="O3463" t="n">
        <v>-0.002300834965977434</v>
      </c>
      <c r="P3463" t="n">
        <v>0.3717512790651701</v>
      </c>
      <c r="Q3463" t="n">
        <v>0.03092530047756185</v>
      </c>
      <c r="R3463" t="n">
        <v>-0.001228286302630702</v>
      </c>
    </row>
    <row r="3464">
      <c r="F3464" t="n">
        <v>0.05805419536855781</v>
      </c>
      <c r="G3464" t="n">
        <v>0.02892136807749265</v>
      </c>
      <c r="H3464" t="n">
        <v>-0.001346351579438407</v>
      </c>
      <c r="J3464" t="n">
        <v>0.08697256294016777</v>
      </c>
      <c r="K3464" t="n">
        <v>0.03359783478082913</v>
      </c>
      <c r="L3464" t="n">
        <v>-0.002215506061949687</v>
      </c>
      <c r="M3464" t="n">
        <v>0.2261255874183512</v>
      </c>
      <c r="N3464" t="n">
        <v>0.02820303776065548</v>
      </c>
      <c r="O3464" t="n">
        <v>-0.002300901171273599</v>
      </c>
      <c r="P3464" t="n">
        <v>0.3718383710861791</v>
      </c>
      <c r="Q3464" t="n">
        <v>0.0309344553918536</v>
      </c>
      <c r="R3464" t="n">
        <v>-0.001229581075744954</v>
      </c>
    </row>
    <row r="3465">
      <c r="F3465" t="n">
        <v>0.05810857802017345</v>
      </c>
      <c r="G3465" t="n">
        <v>0.02892992722755998</v>
      </c>
      <c r="H3465" t="n">
        <v>-0.001346486228061213</v>
      </c>
      <c r="J3465" t="n">
        <v>0.08711722082525551</v>
      </c>
      <c r="K3465" t="n">
        <v>0.03360777791038842</v>
      </c>
      <c r="L3465" t="n">
        <v>-0.002217722011201487</v>
      </c>
      <c r="M3465" t="n">
        <v>0.2258372782649415</v>
      </c>
      <c r="N3465" t="n">
        <v>0.02821138432406497</v>
      </c>
      <c r="O3465" t="n">
        <v>-0.00229929102349804</v>
      </c>
      <c r="P3465" t="n">
        <v>0.3721742569608525</v>
      </c>
      <c r="Q3465" t="n">
        <v>0.03094361030614537</v>
      </c>
      <c r="R3465" t="n">
        <v>-0.001228720971065208</v>
      </c>
    </row>
    <row r="3466">
      <c r="F3466" t="n">
        <v>0.05814619883586214</v>
      </c>
      <c r="G3466" t="n">
        <v>0.0289384863776273</v>
      </c>
      <c r="H3466" t="n">
        <v>-0.001347698065666468</v>
      </c>
      <c r="J3466" t="n">
        <v>0.08698778018565186</v>
      </c>
      <c r="K3466" t="n">
        <v>0.0336177210399477</v>
      </c>
      <c r="L3466" t="n">
        <v>-0.002215506061949687</v>
      </c>
      <c r="M3466" t="n">
        <v>0.2256241079660507</v>
      </c>
      <c r="N3466" t="n">
        <v>0.02821973088747445</v>
      </c>
      <c r="O3466" t="n">
        <v>-0.002300441129052011</v>
      </c>
      <c r="P3466" t="n">
        <v>0.3718259477277538</v>
      </c>
      <c r="Q3466" t="n">
        <v>0.03095276522043712</v>
      </c>
      <c r="R3466" t="n">
        <v>-0.001229949692036273</v>
      </c>
    </row>
    <row r="3467">
      <c r="F3467" t="n">
        <v>0.05812513818432925</v>
      </c>
      <c r="G3467" t="n">
        <v>0.02894704552769463</v>
      </c>
      <c r="H3467" t="n">
        <v>-0.001346486228061213</v>
      </c>
      <c r="J3467" t="n">
        <v>0.08714615742051891</v>
      </c>
      <c r="K3467" t="n">
        <v>0.03362766416950699</v>
      </c>
      <c r="L3467" t="n">
        <v>-0.002217278821351127</v>
      </c>
      <c r="M3467" t="n">
        <v>0.2257115785152241</v>
      </c>
      <c r="N3467" t="n">
        <v>0.02822807745088394</v>
      </c>
      <c r="O3467" t="n">
        <v>-0.002302281297938363</v>
      </c>
      <c r="P3467" t="n">
        <v>0.3722862511036659</v>
      </c>
      <c r="Q3467" t="n">
        <v>0.03096192013472888</v>
      </c>
      <c r="R3467" t="n">
        <v>-0.001228966715259422</v>
      </c>
    </row>
    <row r="3468">
      <c r="F3468" t="n">
        <v>0.05803700364125956</v>
      </c>
      <c r="G3468" t="n">
        <v>0.02895560467776195</v>
      </c>
      <c r="H3468" t="n">
        <v>-0.001348185189622781</v>
      </c>
      <c r="J3468" t="n">
        <v>0.0870304072049395</v>
      </c>
      <c r="K3468" t="n">
        <v>0.03363760729906627</v>
      </c>
      <c r="L3468" t="n">
        <v>-0.002214223719958081</v>
      </c>
      <c r="M3468" t="n">
        <v>0.2262124704504617</v>
      </c>
      <c r="N3468" t="n">
        <v>0.02823642401429343</v>
      </c>
      <c r="O3468" t="n">
        <v>-0.00229935409666026</v>
      </c>
      <c r="P3468" t="n">
        <v>0.3724355519580969</v>
      </c>
      <c r="Q3468" t="n">
        <v>0.03097107504902064</v>
      </c>
      <c r="R3468" t="n">
        <v>-0.001229895557604125</v>
      </c>
    </row>
    <row r="3469">
      <c r="F3469" t="n">
        <v>0.05807462321487106</v>
      </c>
      <c r="G3469" t="n">
        <v>0.02896416382782928</v>
      </c>
      <c r="H3469" t="n">
        <v>-0.0013477811381174</v>
      </c>
      <c r="J3469" t="n">
        <v>0.08710655294938378</v>
      </c>
      <c r="K3469" t="n">
        <v>0.03364755042862556</v>
      </c>
      <c r="L3469" t="n">
        <v>-0.002217103650759426</v>
      </c>
      <c r="M3469" t="n">
        <v>0.2258113530920108</v>
      </c>
      <c r="N3469" t="n">
        <v>0.02824477057770292</v>
      </c>
      <c r="O3469" t="n">
        <v>-0.002300274022284049</v>
      </c>
      <c r="P3469" t="n">
        <v>0.3722738129683317</v>
      </c>
      <c r="Q3469" t="n">
        <v>0.0309802299633124</v>
      </c>
      <c r="R3469" t="n">
        <v>-0.001230879670872862</v>
      </c>
    </row>
    <row r="3470">
      <c r="F3470" t="n">
        <v>0.05807870672515938</v>
      </c>
      <c r="G3470" t="n">
        <v>0.02897272297789661</v>
      </c>
      <c r="H3470" t="n">
        <v>-0.001347107718941764</v>
      </c>
      <c r="J3470" t="n">
        <v>0.08712787046642752</v>
      </c>
      <c r="K3470" t="n">
        <v>0.03365749355818485</v>
      </c>
      <c r="L3470" t="n">
        <v>-0.002214888319373776</v>
      </c>
      <c r="M3470" t="n">
        <v>0.2258988244460339</v>
      </c>
      <c r="N3470" t="n">
        <v>0.0282531171411124</v>
      </c>
      <c r="O3470" t="n">
        <v>-0.002301193947907838</v>
      </c>
      <c r="P3470" t="n">
        <v>0.3718009968302484</v>
      </c>
      <c r="Q3470" t="n">
        <v>0.03098938487760416</v>
      </c>
      <c r="R3470" t="n">
        <v>-0.001230633642555678</v>
      </c>
    </row>
    <row r="3471">
      <c r="F3471" t="n">
        <v>0.05809955968739182</v>
      </c>
      <c r="G3471" t="n">
        <v>0.02898128212796392</v>
      </c>
      <c r="H3471" t="n">
        <v>-0.001347107718941764</v>
      </c>
      <c r="J3471" t="n">
        <v>0.08714918836594875</v>
      </c>
      <c r="K3471" t="n">
        <v>0.03366743668774413</v>
      </c>
      <c r="L3471" t="n">
        <v>-0.0022140417074736</v>
      </c>
      <c r="M3471" t="n">
        <v>0.2259487095345282</v>
      </c>
      <c r="N3471" t="n">
        <v>0.02826146370452189</v>
      </c>
      <c r="O3471" t="n">
        <v>-0.002300733985095943</v>
      </c>
      <c r="P3471" t="n">
        <v>0.3726346222313458</v>
      </c>
      <c r="Q3471" t="n">
        <v>0.03099853979189592</v>
      </c>
      <c r="R3471" t="n">
        <v>-0.001231125699190047</v>
      </c>
    </row>
    <row r="3472">
      <c r="F3472" t="n">
        <v>0.05817911193897665</v>
      </c>
      <c r="G3472" t="n">
        <v>0.02898984127803125</v>
      </c>
      <c r="H3472" t="n">
        <v>-0.0013484068439131</v>
      </c>
      <c r="J3472" t="n">
        <v>0.08704711488625812</v>
      </c>
      <c r="K3472" t="n">
        <v>0.03367737981730342</v>
      </c>
      <c r="L3472" t="n">
        <v>-0.002213598766249738</v>
      </c>
      <c r="M3472" t="n">
        <v>0.2261865361656362</v>
      </c>
      <c r="N3472" t="n">
        <v>0.02826981026793138</v>
      </c>
      <c r="O3472" t="n">
        <v>-0.002301713181610559</v>
      </c>
      <c r="P3472" t="n">
        <v>0.3719751178145727</v>
      </c>
      <c r="Q3472" t="n">
        <v>0.03100769470618768</v>
      </c>
      <c r="R3472" t="n">
        <v>-0.001232428368527682</v>
      </c>
    </row>
    <row r="3473">
      <c r="F3473" t="n">
        <v>0.05807418136298524</v>
      </c>
      <c r="G3473" t="n">
        <v>0.02899840042809858</v>
      </c>
      <c r="H3473" t="n">
        <v>-0.001346655491233425</v>
      </c>
      <c r="J3473" t="n">
        <v>0.08708213765841614</v>
      </c>
      <c r="K3473" t="n">
        <v>0.03368732294686271</v>
      </c>
      <c r="L3473" t="n">
        <v>-0.002216920825428702</v>
      </c>
      <c r="M3473" t="n">
        <v>0.2261236552219654</v>
      </c>
      <c r="N3473" t="n">
        <v>0.02827815683134086</v>
      </c>
      <c r="O3473" t="n">
        <v>-0.002298953885089149</v>
      </c>
      <c r="P3473" t="n">
        <v>0.3728088003989994</v>
      </c>
      <c r="Q3473" t="n">
        <v>0.03101684962047944</v>
      </c>
      <c r="R3473" t="n">
        <v>-0.001231196802255545</v>
      </c>
    </row>
    <row r="3474">
      <c r="F3474" t="n">
        <v>0.05806148872093284</v>
      </c>
      <c r="G3474" t="n">
        <v>0.0290069595781659</v>
      </c>
      <c r="H3474" t="n">
        <v>-0.00134773324672861</v>
      </c>
      <c r="J3474" t="n">
        <v>0.08717200919479891</v>
      </c>
      <c r="K3474" t="n">
        <v>0.033697266076422</v>
      </c>
      <c r="L3474" t="n">
        <v>-0.002215370531145185</v>
      </c>
      <c r="M3474" t="n">
        <v>0.2262863117762409</v>
      </c>
      <c r="N3474" t="n">
        <v>0.02828650339475034</v>
      </c>
      <c r="O3474" t="n">
        <v>-0.002301253298856991</v>
      </c>
      <c r="P3474" t="n">
        <v>0.3722736761675652</v>
      </c>
      <c r="Q3474" t="n">
        <v>0.0310260045347712</v>
      </c>
      <c r="R3474" t="n">
        <v>-0.001231319958882758</v>
      </c>
    </row>
    <row r="3475">
      <c r="F3475" t="n">
        <v>0.05818298099072974</v>
      </c>
      <c r="G3475" t="n">
        <v>0.02901551872823323</v>
      </c>
      <c r="H3475" t="n">
        <v>-0.001346520771796527</v>
      </c>
      <c r="J3475" t="n">
        <v>0.08716590137507406</v>
      </c>
      <c r="K3475" t="n">
        <v>0.03370720920598128</v>
      </c>
      <c r="L3475" t="n">
        <v>-0.002216920825428702</v>
      </c>
      <c r="M3475" t="n">
        <v>0.2258850903052527</v>
      </c>
      <c r="N3475" t="n">
        <v>0.02829484995815983</v>
      </c>
      <c r="O3475" t="n">
        <v>-0.002298264060958796</v>
      </c>
      <c r="P3475" t="n">
        <v>0.3721118427956753</v>
      </c>
      <c r="Q3475" t="n">
        <v>0.03103515944906296</v>
      </c>
      <c r="R3475" t="n">
        <v>-0.001231689428764399</v>
      </c>
    </row>
    <row r="3476">
      <c r="F3476" t="n">
        <v>0.05817029023735215</v>
      </c>
      <c r="G3476" t="n">
        <v>0.02902407787830055</v>
      </c>
      <c r="H3476" t="n">
        <v>-0.001346880493663594</v>
      </c>
      <c r="J3476" t="n">
        <v>0.08718721736292138</v>
      </c>
      <c r="K3476" t="n">
        <v>0.03371715233554057</v>
      </c>
      <c r="L3476" t="n">
        <v>-0.002213187840027947</v>
      </c>
      <c r="M3476" t="n">
        <v>0.2261981144217914</v>
      </c>
      <c r="N3476" t="n">
        <v>0.02830319652156932</v>
      </c>
      <c r="O3476" t="n">
        <v>-0.002299470042864086</v>
      </c>
      <c r="P3476" t="n">
        <v>0.372261118878747</v>
      </c>
      <c r="Q3476" t="n">
        <v>0.03104431436335472</v>
      </c>
      <c r="R3476" t="n">
        <v>-0.001233981394216842</v>
      </c>
    </row>
    <row r="3477">
      <c r="F3477" t="n">
        <v>0.05819953475298494</v>
      </c>
      <c r="G3477" t="n">
        <v>0.02903263702836788</v>
      </c>
      <c r="H3477" t="n">
        <v>-0.001347419515371913</v>
      </c>
      <c r="J3477" t="n">
        <v>0.08724967571340818</v>
      </c>
      <c r="K3477" t="n">
        <v>0.03372709546509985</v>
      </c>
      <c r="L3477" t="n">
        <v>-0.002216287542885129</v>
      </c>
      <c r="M3477" t="n">
        <v>0.2260224229522577</v>
      </c>
      <c r="N3477" t="n">
        <v>0.02831154308497881</v>
      </c>
      <c r="O3477" t="n">
        <v>-0.002299240141840004</v>
      </c>
      <c r="P3477" t="n">
        <v>0.3725970844666578</v>
      </c>
      <c r="Q3477" t="n">
        <v>0.03105346927764648</v>
      </c>
      <c r="R3477" t="n">
        <v>-0.001233488196217555</v>
      </c>
    </row>
    <row r="3478">
      <c r="F3478" t="n">
        <v>0.05820361724989027</v>
      </c>
      <c r="G3478" t="n">
        <v>0.02904119617843521</v>
      </c>
      <c r="H3478" t="n">
        <v>-0.001348901825069792</v>
      </c>
      <c r="J3478" t="n">
        <v>0.08717499143280792</v>
      </c>
      <c r="K3478" t="n">
        <v>0.03373703859465914</v>
      </c>
      <c r="L3478" t="n">
        <v>-0.002215401913497362</v>
      </c>
      <c r="M3478" t="n">
        <v>0.226147482994062</v>
      </c>
      <c r="N3478" t="n">
        <v>0.02831988964838829</v>
      </c>
      <c r="O3478" t="n">
        <v>-0.002299929844912249</v>
      </c>
      <c r="P3478" t="n">
        <v>0.3725596822069993</v>
      </c>
      <c r="Q3478" t="n">
        <v>0.03106262419193824</v>
      </c>
      <c r="R3478" t="n">
        <v>-0.001234227993216485</v>
      </c>
    </row>
    <row r="3479">
      <c r="F3479" t="n">
        <v>0.05818253405729756</v>
      </c>
      <c r="G3479" t="n">
        <v>0.02904975532850253</v>
      </c>
      <c r="H3479" t="n">
        <v>-0.001347150004517754</v>
      </c>
      <c r="J3479" t="n">
        <v>0.08726488307709772</v>
      </c>
      <c r="K3479" t="n">
        <v>0.03374698172421843</v>
      </c>
      <c r="L3479" t="n">
        <v>-0.002212966432681005</v>
      </c>
      <c r="M3479" t="n">
        <v>0.225934171985304</v>
      </c>
      <c r="N3479" t="n">
        <v>0.02832823621179778</v>
      </c>
      <c r="O3479" t="n">
        <v>-0.002300849449008575</v>
      </c>
      <c r="P3479" t="n">
        <v>0.3723355681011952</v>
      </c>
      <c r="Q3479" t="n">
        <v>0.03107177910622999</v>
      </c>
      <c r="R3479" t="n">
        <v>-0.001233118297718089</v>
      </c>
    </row>
    <row r="3480">
      <c r="F3480" t="n">
        <v>0.05814467024685059</v>
      </c>
      <c r="G3480" t="n">
        <v>0.02905831447856986</v>
      </c>
      <c r="H3480" t="n">
        <v>-0.001347378879116161</v>
      </c>
      <c r="J3480" t="n">
        <v>0.08717647110519346</v>
      </c>
      <c r="K3480" t="n">
        <v>0.03375692485377772</v>
      </c>
      <c r="L3480" t="n">
        <v>-0.002213654795955336</v>
      </c>
      <c r="M3480" t="n">
        <v>0.2260592280728886</v>
      </c>
      <c r="N3480" t="n">
        <v>0.02833658277520727</v>
      </c>
      <c r="O3480" t="n">
        <v>-0.002297913905108943</v>
      </c>
      <c r="P3480" t="n">
        <v>0.3726093162354797</v>
      </c>
      <c r="Q3480" t="n">
        <v>0.03108093402052175</v>
      </c>
      <c r="R3480" t="n">
        <v>-0.001234180847123452</v>
      </c>
    </row>
    <row r="3481">
      <c r="F3481" t="n">
        <v>0.05812357996840561</v>
      </c>
      <c r="G3481" t="n">
        <v>0.02906687362863718</v>
      </c>
      <c r="H3481" t="n">
        <v>-0.001349131172576396</v>
      </c>
      <c r="J3481" t="n">
        <v>0.08717034955849641</v>
      </c>
      <c r="K3481" t="n">
        <v>0.033766867983337</v>
      </c>
      <c r="L3481" t="n">
        <v>-0.002214982856026902</v>
      </c>
      <c r="M3481" t="n">
        <v>0.2259962895574271</v>
      </c>
      <c r="N3481" t="n">
        <v>0.02834492933861675</v>
      </c>
      <c r="O3481" t="n">
        <v>-0.002298833346503405</v>
      </c>
      <c r="P3481" t="n">
        <v>0.3730075550287105</v>
      </c>
      <c r="Q3481" t="n">
        <v>0.03109008893481351</v>
      </c>
      <c r="R3481" t="n">
        <v>-0.001234798060989787</v>
      </c>
    </row>
    <row r="3482">
      <c r="F3482" t="n">
        <v>0.05820316123196896</v>
      </c>
      <c r="G3482" t="n">
        <v>0.02907543277870451</v>
      </c>
      <c r="H3482" t="n">
        <v>-0.001348052838139328</v>
      </c>
      <c r="J3482" t="n">
        <v>0.08715050754642308</v>
      </c>
      <c r="K3482" t="n">
        <v>0.03377681111289629</v>
      </c>
      <c r="L3482" t="n">
        <v>-0.002214318825991119</v>
      </c>
      <c r="M3482" t="n">
        <v>0.2260461448907399</v>
      </c>
      <c r="N3482" t="n">
        <v>0.02835327590202624</v>
      </c>
      <c r="O3482" t="n">
        <v>-0.002300672229292328</v>
      </c>
      <c r="P3482" t="n">
        <v>0.3722854794241951</v>
      </c>
      <c r="Q3482" t="n">
        <v>0.03109924384910527</v>
      </c>
      <c r="R3482" t="n">
        <v>-0.001235044946536321</v>
      </c>
    </row>
    <row r="3483">
      <c r="F3483" t="n">
        <v>0.05822401939426336</v>
      </c>
      <c r="G3483" t="n">
        <v>0.02908399192877183</v>
      </c>
      <c r="H3483" t="n">
        <v>-0.001349633970882575</v>
      </c>
      <c r="J3483" t="n">
        <v>0.08713066134390259</v>
      </c>
      <c r="K3483" t="n">
        <v>0.03378675424245557</v>
      </c>
      <c r="L3483" t="n">
        <v>-0.002214556314401111</v>
      </c>
      <c r="M3483" t="n">
        <v>0.2262840092613971</v>
      </c>
      <c r="N3483" t="n">
        <v>0.02836162246543573</v>
      </c>
      <c r="O3483" t="n">
        <v>-0.002298882969675823</v>
      </c>
      <c r="P3483" t="n">
        <v>0.3729326945555959</v>
      </c>
      <c r="Q3483" t="n">
        <v>0.03110839876339703</v>
      </c>
      <c r="R3483" t="n">
        <v>-0.001236235203330972</v>
      </c>
    </row>
    <row r="3484">
      <c r="F3484" t="n">
        <v>0.05812741329811492</v>
      </c>
      <c r="G3484" t="n">
        <v>0.02909255107883916</v>
      </c>
      <c r="H3484" t="n">
        <v>-0.001348690170902937</v>
      </c>
      <c r="J3484" t="n">
        <v>0.08716568820111285</v>
      </c>
      <c r="K3484" t="n">
        <v>0.03379669737201486</v>
      </c>
      <c r="L3484" t="n">
        <v>-0.002213007364141239</v>
      </c>
      <c r="M3484" t="n">
        <v>0.2259954382613134</v>
      </c>
      <c r="N3484" t="n">
        <v>0.02836996902884521</v>
      </c>
      <c r="O3484" t="n">
        <v>-0.002299572427729309</v>
      </c>
      <c r="P3484" t="n">
        <v>0.372335033977471</v>
      </c>
      <c r="Q3484" t="n">
        <v>0.03111755367768879</v>
      </c>
      <c r="R3484" t="n">
        <v>-0.001236976721997371</v>
      </c>
    </row>
    <row r="3485">
      <c r="F3485" t="n">
        <v>0.05822378464432314</v>
      </c>
      <c r="G3485" t="n">
        <v>0.02910111022890648</v>
      </c>
      <c r="H3485" t="n">
        <v>-0.001349633970882575</v>
      </c>
      <c r="J3485" t="n">
        <v>0.08729675744071878</v>
      </c>
      <c r="K3485" t="n">
        <v>0.03380664050157415</v>
      </c>
      <c r="L3485" t="n">
        <v>-0.002214777593009665</v>
      </c>
      <c r="M3485" t="n">
        <v>0.2263461208468713</v>
      </c>
      <c r="N3485" t="n">
        <v>0.0283783155922547</v>
      </c>
      <c r="O3485" t="n">
        <v>-0.00229750405356885</v>
      </c>
      <c r="P3485" t="n">
        <v>0.3724220503586385</v>
      </c>
      <c r="Q3485" t="n">
        <v>0.03112670859198055</v>
      </c>
      <c r="R3485" t="n">
        <v>-0.001236482376219772</v>
      </c>
    </row>
    <row r="3486">
      <c r="F3486" t="n">
        <v>0.05814394935629606</v>
      </c>
      <c r="G3486" t="n">
        <v>0.02910966937897381</v>
      </c>
      <c r="H3486" t="n">
        <v>-0.001347881199491819</v>
      </c>
      <c r="J3486" t="n">
        <v>0.08713970174108344</v>
      </c>
      <c r="K3486" t="n">
        <v>0.03381658363113343</v>
      </c>
      <c r="L3486" t="n">
        <v>-0.002213228642749792</v>
      </c>
      <c r="M3486" t="n">
        <v>0.226170341125123</v>
      </c>
      <c r="N3486" t="n">
        <v>0.02838666215566419</v>
      </c>
      <c r="O3486" t="n">
        <v>-0.002300491705133958</v>
      </c>
      <c r="P3486" t="n">
        <v>0.3727580691006518</v>
      </c>
      <c r="Q3486" t="n">
        <v>0.03113586350627231</v>
      </c>
      <c r="R3486" t="n">
        <v>-0.001236482376219772</v>
      </c>
    </row>
    <row r="3487">
      <c r="F3487" t="n">
        <v>0.05818997913088775</v>
      </c>
      <c r="G3487" t="n">
        <v>0.02911822852904114</v>
      </c>
      <c r="H3487" t="n">
        <v>-0.001348016028060339</v>
      </c>
      <c r="J3487" t="n">
        <v>0.08721589369073927</v>
      </c>
      <c r="K3487" t="n">
        <v>0.03382652676069272</v>
      </c>
      <c r="L3487" t="n">
        <v>-0.002213671199966898</v>
      </c>
      <c r="M3487" t="n">
        <v>0.2263330081450901</v>
      </c>
      <c r="N3487" t="n">
        <v>0.02839500871907367</v>
      </c>
      <c r="O3487" t="n">
        <v>-0.00229750405356885</v>
      </c>
      <c r="P3487" t="n">
        <v>0.3730941063824909</v>
      </c>
      <c r="Q3487" t="n">
        <v>0.03114501842056406</v>
      </c>
      <c r="R3487" t="n">
        <v>-0.001235864443997773</v>
      </c>
    </row>
    <row r="3488">
      <c r="F3488" t="n">
        <v>0.05817726828464302</v>
      </c>
      <c r="G3488" t="n">
        <v>0.02912678767910846</v>
      </c>
      <c r="H3488" t="n">
        <v>-0.001349466371302499</v>
      </c>
      <c r="J3488" t="n">
        <v>0.08718231328364422</v>
      </c>
      <c r="K3488" t="n">
        <v>0.03383646989025201</v>
      </c>
      <c r="L3488" t="n">
        <v>-0.002212573811100715</v>
      </c>
      <c r="M3488" t="n">
        <v>0.2263076401523154</v>
      </c>
      <c r="N3488" t="n">
        <v>0.02840335528248316</v>
      </c>
      <c r="O3488" t="n">
        <v>-0.00229892921514407</v>
      </c>
      <c r="P3488" t="n">
        <v>0.3731188829033946</v>
      </c>
      <c r="Q3488" t="n">
        <v>0.03115417333485582</v>
      </c>
      <c r="R3488" t="n">
        <v>-0.001236810178666775</v>
      </c>
    </row>
    <row r="3489">
      <c r="F3489" t="n">
        <v>0.05821490956391735</v>
      </c>
      <c r="G3489" t="n">
        <v>0.02913534682917579</v>
      </c>
      <c r="H3489" t="n">
        <v>-0.001348117714125503</v>
      </c>
      <c r="J3489" t="n">
        <v>0.08718989648405347</v>
      </c>
      <c r="K3489" t="n">
        <v>0.0338464130198113</v>
      </c>
      <c r="L3489" t="n">
        <v>-0.002213901089931609</v>
      </c>
      <c r="M3489" t="n">
        <v>0.2261694376459742</v>
      </c>
      <c r="N3489" t="n">
        <v>0.02841170184589265</v>
      </c>
      <c r="O3489" t="n">
        <v>-0.00229778032498158</v>
      </c>
      <c r="P3489" t="n">
        <v>0.3725210698665639</v>
      </c>
      <c r="Q3489" t="n">
        <v>0.03116332824914758</v>
      </c>
      <c r="R3489" t="n">
        <v>-0.001237057639686916</v>
      </c>
    </row>
    <row r="3490">
      <c r="F3490" t="n">
        <v>0.05822737496536518</v>
      </c>
      <c r="G3490" t="n">
        <v>0.02914390597924311</v>
      </c>
      <c r="H3490" t="n">
        <v>-0.001347982848407804</v>
      </c>
      <c r="J3490" t="n">
        <v>0.0872112023876264</v>
      </c>
      <c r="K3490" t="n">
        <v>0.03385635614937058</v>
      </c>
      <c r="L3490" t="n">
        <v>-0.002213458663654644</v>
      </c>
      <c r="M3490" t="n">
        <v>0.2260312215601607</v>
      </c>
      <c r="N3490" t="n">
        <v>0.02842004840930213</v>
      </c>
      <c r="O3490" t="n">
        <v>-0.002300078105306561</v>
      </c>
      <c r="P3490" t="n">
        <v>0.3724212875712681</v>
      </c>
      <c r="Q3490" t="n">
        <v>0.03117248316343934</v>
      </c>
      <c r="R3490" t="n">
        <v>-0.001238294944787623</v>
      </c>
    </row>
    <row r="3491">
      <c r="F3491" t="n">
        <v>0.05824823371093744</v>
      </c>
      <c r="G3491" t="n">
        <v>0.02915246512931044</v>
      </c>
      <c r="H3491" t="n">
        <v>-0.001350111737349794</v>
      </c>
      <c r="J3491" t="n">
        <v>0.08719133477475584</v>
      </c>
      <c r="K3491" t="n">
        <v>0.03386629927892987</v>
      </c>
      <c r="L3491" t="n">
        <v>-0.002213901089931609</v>
      </c>
      <c r="M3491" t="n">
        <v>0.226005827500102</v>
      </c>
      <c r="N3491" t="n">
        <v>0.02842839497271162</v>
      </c>
      <c r="O3491" t="n">
        <v>-0.002298010103014078</v>
      </c>
      <c r="P3491" t="n">
        <v>0.3724460157168741</v>
      </c>
      <c r="Q3491" t="n">
        <v>0.0311816380777311</v>
      </c>
      <c r="R3491" t="n">
        <v>-0.001238542405807765</v>
      </c>
    </row>
    <row r="3492">
      <c r="F3492" t="n">
        <v>0.05813479534066367</v>
      </c>
      <c r="G3492" t="n">
        <v>0.02916102427937776</v>
      </c>
      <c r="H3492" t="n">
        <v>-0.00134862780158732</v>
      </c>
      <c r="J3492" t="n">
        <v>0.0871851883461615</v>
      </c>
      <c r="K3492" t="n">
        <v>0.03387624240848915</v>
      </c>
      <c r="L3492" t="n">
        <v>-0.002213017395680462</v>
      </c>
      <c r="M3492" t="n">
        <v>0.226431784258502</v>
      </c>
      <c r="N3492" t="n">
        <v>0.02843674153612111</v>
      </c>
      <c r="O3492" t="n">
        <v>-0.002297593670388939</v>
      </c>
      <c r="P3492" t="n">
        <v>0.3725952691433848</v>
      </c>
      <c r="Q3492" t="n">
        <v>0.03119079299202286</v>
      </c>
      <c r="R3492" t="n">
        <v>-0.001238501921369012</v>
      </c>
    </row>
    <row r="3493">
      <c r="F3493" t="n">
        <v>0.0581976196241932</v>
      </c>
      <c r="G3493" t="n">
        <v>0.02916958342944509</v>
      </c>
      <c r="H3493" t="n">
        <v>-0.001350111737349794</v>
      </c>
      <c r="J3493" t="n">
        <v>0.08727512221318766</v>
      </c>
      <c r="K3493" t="n">
        <v>0.03388618553804844</v>
      </c>
      <c r="L3493" t="n">
        <v>-0.0022119116609969</v>
      </c>
      <c r="M3493" t="n">
        <v>0.2263311637640596</v>
      </c>
      <c r="N3493" t="n">
        <v>0.0284450880995306</v>
      </c>
      <c r="O3493" t="n">
        <v>-0.002297593670388939</v>
      </c>
      <c r="P3493" t="n">
        <v>0.3728690626833301</v>
      </c>
      <c r="Q3493" t="n">
        <v>0.03119994790631462</v>
      </c>
      <c r="R3493" t="n">
        <v>-0.001239740671040315</v>
      </c>
    </row>
    <row r="3494">
      <c r="F3494" t="n">
        <v>0.05821847670213616</v>
      </c>
      <c r="G3494" t="n">
        <v>0.02917814257951241</v>
      </c>
      <c r="H3494" t="n">
        <v>-0.00134997683409866</v>
      </c>
      <c r="J3494" t="n">
        <v>0.08728270262376601</v>
      </c>
      <c r="K3494" t="n">
        <v>0.03389612866760772</v>
      </c>
      <c r="L3494" t="n">
        <v>-0.002212575101807038</v>
      </c>
      <c r="M3494" t="n">
        <v>0.2261553010900501</v>
      </c>
      <c r="N3494" t="n">
        <v>0.02845343466294008</v>
      </c>
      <c r="O3494" t="n">
        <v>-0.002296215252028542</v>
      </c>
      <c r="P3494" t="n">
        <v>0.3724578920944133</v>
      </c>
      <c r="Q3494" t="n">
        <v>0.03120910282060638</v>
      </c>
      <c r="R3494" t="n">
        <v>-0.001239864546007445</v>
      </c>
    </row>
    <row r="3495">
      <c r="F3495" t="n">
        <v>0.05818896562435143</v>
      </c>
      <c r="G3495" t="n">
        <v>0.02918670172957974</v>
      </c>
      <c r="H3495" t="n">
        <v>-0.001349167414591856</v>
      </c>
      <c r="J3495" t="n">
        <v>0.08740010310917133</v>
      </c>
      <c r="K3495" t="n">
        <v>0.03390607179716701</v>
      </c>
      <c r="L3495" t="n">
        <v>-0.002213459689553887</v>
      </c>
      <c r="M3495" t="n">
        <v>0.2263179731753662</v>
      </c>
      <c r="N3495" t="n">
        <v>0.02846178122634957</v>
      </c>
      <c r="O3495" t="n">
        <v>-0.002296674724815341</v>
      </c>
      <c r="P3495" t="n">
        <v>0.3729807782050665</v>
      </c>
      <c r="Q3495" t="n">
        <v>0.03121825773489813</v>
      </c>
      <c r="R3495" t="n">
        <v>-0.001238997421237533</v>
      </c>
    </row>
    <row r="3496">
      <c r="F3496" t="n">
        <v>0.05825179840747076</v>
      </c>
      <c r="G3496" t="n">
        <v>0.02919526087964707</v>
      </c>
      <c r="H3496" t="n">
        <v>-0.001349681560175464</v>
      </c>
      <c r="J3496" t="n">
        <v>0.08740768724327298</v>
      </c>
      <c r="K3496" t="n">
        <v>0.0339160149267263</v>
      </c>
      <c r="L3496" t="n">
        <v>-0.002211463289086791</v>
      </c>
      <c r="M3496" t="n">
        <v>0.2260292355852453</v>
      </c>
      <c r="N3496" t="n">
        <v>0.02847012778975906</v>
      </c>
      <c r="O3496" t="n">
        <v>-0.002299011596339018</v>
      </c>
      <c r="P3496" t="n">
        <v>0.3727563899440532</v>
      </c>
      <c r="Q3496" t="n">
        <v>0.03122741264918989</v>
      </c>
      <c r="R3496" t="n">
        <v>-0.001241314302603711</v>
      </c>
    </row>
    <row r="3497">
      <c r="F3497" t="n">
        <v>0.05821388825103394</v>
      </c>
      <c r="G3497" t="n">
        <v>0.02920382002971439</v>
      </c>
      <c r="H3497" t="n">
        <v>-0.00134954661900768</v>
      </c>
      <c r="J3497" t="n">
        <v>0.08736035352233794</v>
      </c>
      <c r="K3497" t="n">
        <v>0.03392595805628559</v>
      </c>
      <c r="L3497" t="n">
        <v>-0.002212126529101513</v>
      </c>
      <c r="M3497" t="n">
        <v>0.2261919049777972</v>
      </c>
      <c r="N3497" t="n">
        <v>0.02847847435316854</v>
      </c>
      <c r="O3497" t="n">
        <v>-0.002296255263123306</v>
      </c>
      <c r="P3497" t="n">
        <v>0.3726565319050037</v>
      </c>
      <c r="Q3497" t="n">
        <v>0.03123656756348165</v>
      </c>
      <c r="R3497" t="n">
        <v>-0.00123995008466699</v>
      </c>
    </row>
    <row r="3498">
      <c r="F3498" t="n">
        <v>0.05821795367768408</v>
      </c>
      <c r="G3498" t="n">
        <v>0.02921237917978172</v>
      </c>
      <c r="H3498" t="n">
        <v>-0.001350626148349952</v>
      </c>
      <c r="J3498" t="n">
        <v>0.08742285199432158</v>
      </c>
      <c r="K3498" t="n">
        <v>0.03393590118584487</v>
      </c>
      <c r="L3498" t="n">
        <v>-0.002211463289086791</v>
      </c>
      <c r="M3498" t="n">
        <v>0.2262040987033319</v>
      </c>
      <c r="N3498" t="n">
        <v>0.02848682091657803</v>
      </c>
      <c r="O3498" t="n">
        <v>-0.002296255263123306</v>
      </c>
      <c r="P3498" t="n">
        <v>0.3731171829552754</v>
      </c>
      <c r="Q3498" t="n">
        <v>0.03124572247777341</v>
      </c>
      <c r="R3498" t="n">
        <v>-0.001240942243166423</v>
      </c>
    </row>
    <row r="3499">
      <c r="F3499" t="n">
        <v>0.05824720783525766</v>
      </c>
      <c r="G3499" t="n">
        <v>0.02922093832984904</v>
      </c>
      <c r="H3499" t="n">
        <v>-0.00134887191316876</v>
      </c>
      <c r="J3499" t="n">
        <v>0.08740297123748757</v>
      </c>
      <c r="K3499" t="n">
        <v>0.03394584431540416</v>
      </c>
      <c r="L3499" t="n">
        <v>-0.00221234760910642</v>
      </c>
      <c r="M3499" t="n">
        <v>0.226028180502254</v>
      </c>
      <c r="N3499" t="n">
        <v>0.02849516747998751</v>
      </c>
      <c r="O3499" t="n">
        <v>-0.002296714651992591</v>
      </c>
      <c r="P3499" t="n">
        <v>0.3726436166308295</v>
      </c>
      <c r="Q3499" t="n">
        <v>0.03125487739206517</v>
      </c>
      <c r="R3499" t="n">
        <v>-0.001240694203541565</v>
      </c>
    </row>
    <row r="3500">
      <c r="F3500" t="n">
        <v>0.05818409804971529</v>
      </c>
      <c r="G3500" t="n">
        <v>0.02922949747991637</v>
      </c>
      <c r="H3500" t="n">
        <v>-0.001350874501835964</v>
      </c>
      <c r="J3500" t="n">
        <v>0.08724577184683345</v>
      </c>
      <c r="K3500" t="n">
        <v>0.03395578744496344</v>
      </c>
      <c r="L3500" t="n">
        <v>-0.002209902434965008</v>
      </c>
      <c r="M3500" t="n">
        <v>0.2260403605718697</v>
      </c>
      <c r="N3500" t="n">
        <v>0.028503514043397</v>
      </c>
      <c r="O3500" t="n">
        <v>-0.002297669830824701</v>
      </c>
      <c r="P3500" t="n">
        <v>0.3734780003824825</v>
      </c>
      <c r="Q3500" t="n">
        <v>0.03126403230635694</v>
      </c>
      <c r="R3500" t="n">
        <v>-0.001242395418435122</v>
      </c>
    </row>
    <row r="3501">
      <c r="F3501" t="n">
        <v>0.05825533766345309</v>
      </c>
      <c r="G3501" t="n">
        <v>0.0292380566299837</v>
      </c>
      <c r="H3501" t="n">
        <v>-0.001349659686636471</v>
      </c>
      <c r="J3501" t="n">
        <v>0.08728080390869684</v>
      </c>
      <c r="K3501" t="n">
        <v>0.03396573057452273</v>
      </c>
      <c r="L3501" t="n">
        <v>-0.002211228509033394</v>
      </c>
      <c r="M3501" t="n">
        <v>0.2264287775217602</v>
      </c>
      <c r="N3501" t="n">
        <v>0.02851186060680648</v>
      </c>
      <c r="O3501" t="n">
        <v>-0.002296980874353689</v>
      </c>
      <c r="P3501" t="n">
        <v>0.3731912583731926</v>
      </c>
      <c r="Q3501" t="n">
        <v>0.03127318722064869</v>
      </c>
      <c r="R3501" t="n">
        <v>-0.001241774593221033</v>
      </c>
    </row>
    <row r="3502">
      <c r="F3502" t="n">
        <v>0.05820901537861016</v>
      </c>
      <c r="G3502" t="n">
        <v>0.02924661578005102</v>
      </c>
      <c r="H3502" t="n">
        <v>-0.001349524707169861</v>
      </c>
      <c r="J3502" t="n">
        <v>0.08732957077919161</v>
      </c>
      <c r="K3502" t="n">
        <v>0.03397567370408202</v>
      </c>
      <c r="L3502" t="n">
        <v>-0.002209902434965008</v>
      </c>
      <c r="M3502" t="n">
        <v>0.2263280863671462</v>
      </c>
      <c r="N3502" t="n">
        <v>0.02852020717021597</v>
      </c>
      <c r="O3502" t="n">
        <v>-0.002297899482981704</v>
      </c>
      <c r="P3502" t="n">
        <v>0.3727176141037356</v>
      </c>
      <c r="Q3502" t="n">
        <v>0.03128234213494045</v>
      </c>
      <c r="R3502" t="n">
        <v>-0.001241650428178215</v>
      </c>
    </row>
    <row r="3503">
      <c r="F3503" t="n">
        <v>0.05817948372563349</v>
      </c>
      <c r="G3503" t="n">
        <v>0.02925517493011835</v>
      </c>
      <c r="H3503" t="n">
        <v>-0.001350739522369354</v>
      </c>
      <c r="J3503" t="n">
        <v>0.08735087358513198</v>
      </c>
      <c r="K3503" t="n">
        <v>0.0339856168336413</v>
      </c>
      <c r="L3503" t="n">
        <v>-0.002211649018055167</v>
      </c>
      <c r="M3503" t="n">
        <v>0.2265283961389247</v>
      </c>
      <c r="N3503" t="n">
        <v>0.02852855373362546</v>
      </c>
      <c r="O3503" t="n">
        <v>-0.002297440178667697</v>
      </c>
      <c r="P3503" t="n">
        <v>0.3729914391067575</v>
      </c>
      <c r="Q3503" t="n">
        <v>0.03129149704923221</v>
      </c>
      <c r="R3503" t="n">
        <v>-0.001241650428178215</v>
      </c>
    </row>
    <row r="3504">
      <c r="F3504" t="n">
        <v>0.05824233169015162</v>
      </c>
      <c r="G3504" t="n">
        <v>0.02926373408018567</v>
      </c>
      <c r="H3504" t="n">
        <v>-0.001349506375006666</v>
      </c>
      <c r="J3504" t="n">
        <v>0.08737217672502044</v>
      </c>
      <c r="K3504" t="n">
        <v>0.03399555996320059</v>
      </c>
      <c r="L3504" t="n">
        <v>-0.002209881466392386</v>
      </c>
      <c r="M3504" t="n">
        <v>0.2265782034347453</v>
      </c>
      <c r="N3504" t="n">
        <v>0.02853690029703495</v>
      </c>
      <c r="O3504" t="n">
        <v>-0.002296325222157158</v>
      </c>
      <c r="P3504" t="n">
        <v>0.3735767544916186</v>
      </c>
      <c r="Q3504" t="n">
        <v>0.03130065196352397</v>
      </c>
      <c r="R3504" t="n">
        <v>-0.001242857930157511</v>
      </c>
    </row>
    <row r="3505">
      <c r="F3505" t="n">
        <v>0.05822959444316161</v>
      </c>
      <c r="G3505" t="n">
        <v>0.02927229323025299</v>
      </c>
      <c r="H3505" t="n">
        <v>-0.00134964139315324</v>
      </c>
      <c r="J3505" t="n">
        <v>0.08739348019725716</v>
      </c>
      <c r="K3505" t="n">
        <v>0.03400550309275988</v>
      </c>
      <c r="L3505" t="n">
        <v>-0.002209660522434538</v>
      </c>
      <c r="M3505" t="n">
        <v>0.2262893489754605</v>
      </c>
      <c r="N3505" t="n">
        <v>0.02854524686044443</v>
      </c>
      <c r="O3505" t="n">
        <v>-0.002296325222157158</v>
      </c>
      <c r="P3505" t="n">
        <v>0.3732276403239805</v>
      </c>
      <c r="Q3505" t="n">
        <v>0.03130980687781573</v>
      </c>
      <c r="R3505" t="n">
        <v>-0.001243603794088391</v>
      </c>
    </row>
    <row r="3506">
      <c r="F3506" t="n">
        <v>0.05828404941677537</v>
      </c>
      <c r="G3506" t="n">
        <v>0.02928085238032032</v>
      </c>
      <c r="H3506" t="n">
        <v>-0.001350856556472406</v>
      </c>
      <c r="J3506" t="n">
        <v>0.08737357604822256</v>
      </c>
      <c r="K3506" t="n">
        <v>0.03401544622231917</v>
      </c>
      <c r="L3506" t="n">
        <v>-0.002208776746603147</v>
      </c>
      <c r="M3506" t="n">
        <v>0.226150991886427</v>
      </c>
      <c r="N3506" t="n">
        <v>0.02855359342385392</v>
      </c>
      <c r="O3506" t="n">
        <v>-0.002297014050840937</v>
      </c>
      <c r="P3506" t="n">
        <v>0.3728784903330368</v>
      </c>
      <c r="Q3506" t="n">
        <v>0.03131896179210749</v>
      </c>
      <c r="R3506" t="n">
        <v>-0.001244225347364125</v>
      </c>
    </row>
    <row r="3507">
      <c r="F3507" t="n">
        <v>0.05824611161265161</v>
      </c>
      <c r="G3507" t="n">
        <v>0.02928941153038764</v>
      </c>
      <c r="H3507" t="n">
        <v>-0.001350181465739536</v>
      </c>
      <c r="J3507" t="n">
        <v>0.08744982487281662</v>
      </c>
      <c r="K3507" t="n">
        <v>0.03402538935187845</v>
      </c>
      <c r="L3507" t="n">
        <v>-0.002211207130139471</v>
      </c>
      <c r="M3507" t="n">
        <v>0.226163146770128</v>
      </c>
      <c r="N3507" t="n">
        <v>0.02856193998726341</v>
      </c>
      <c r="O3507" t="n">
        <v>-0.002296784441279677</v>
      </c>
      <c r="P3507" t="n">
        <v>0.3730900294827352</v>
      </c>
      <c r="Q3507" t="n">
        <v>0.03132811670639925</v>
      </c>
      <c r="R3507" t="n">
        <v>-0.001244349658019272</v>
      </c>
    </row>
    <row r="3508">
      <c r="F3508" t="n">
        <v>0.05823336944297912</v>
      </c>
      <c r="G3508" t="n">
        <v>0.02929797068045497</v>
      </c>
      <c r="H3508" t="n">
        <v>-0.001350707123565152</v>
      </c>
      <c r="J3508" t="n">
        <v>0.08730628012767865</v>
      </c>
      <c r="K3508" t="n">
        <v>0.03403533248143773</v>
      </c>
      <c r="L3508" t="n">
        <v>-0.002210073708288658</v>
      </c>
      <c r="M3508" t="n">
        <v>0.2264387259684675</v>
      </c>
      <c r="N3508" t="n">
        <v>0.02857028655067289</v>
      </c>
      <c r="O3508" t="n">
        <v>-0.002294518648617975</v>
      </c>
      <c r="P3508" t="n">
        <v>0.3727408300414681</v>
      </c>
      <c r="Q3508" t="n">
        <v>0.03133727162069101</v>
      </c>
      <c r="R3508" t="n">
        <v>-0.00124481537595858</v>
      </c>
    </row>
    <row r="3509">
      <c r="F3509" t="n">
        <v>0.05830463030177777</v>
      </c>
      <c r="G3509" t="n">
        <v>0.02930652983052229</v>
      </c>
      <c r="H3509" t="n">
        <v>-0.001350031837531973</v>
      </c>
      <c r="J3509" t="n">
        <v>0.08743748261879088</v>
      </c>
      <c r="K3509" t="n">
        <v>0.03404527561099702</v>
      </c>
      <c r="L3509" t="n">
        <v>-0.002210957207672343</v>
      </c>
      <c r="M3509" t="n">
        <v>0.2265261494263162</v>
      </c>
      <c r="N3509" t="n">
        <v>0.02857863311408238</v>
      </c>
      <c r="O3509" t="n">
        <v>-0.00229704388174802</v>
      </c>
      <c r="P3509" t="n">
        <v>0.3730146717804839</v>
      </c>
      <c r="Q3509" t="n">
        <v>0.03134642653498276</v>
      </c>
      <c r="R3509" t="n">
        <v>-0.00124481537595858</v>
      </c>
    </row>
    <row r="3510">
      <c r="F3510" t="n">
        <v>0.05833389225538951</v>
      </c>
      <c r="G3510" t="n">
        <v>0.02931508898058962</v>
      </c>
      <c r="H3510" t="n">
        <v>-0.001351247352391695</v>
      </c>
      <c r="J3510" t="n">
        <v>0.08740382942434562</v>
      </c>
      <c r="K3510" t="n">
        <v>0.03405521874055631</v>
      </c>
      <c r="L3510" t="n">
        <v>-0.002207864959829445</v>
      </c>
      <c r="M3510" t="n">
        <v>0.2266512089921653</v>
      </c>
      <c r="N3510" t="n">
        <v>0.02858697967749187</v>
      </c>
      <c r="O3510" t="n">
        <v>-0.00229704388174802</v>
      </c>
      <c r="P3510" t="n">
        <v>0.3730392863256412</v>
      </c>
      <c r="Q3510" t="n">
        <v>0.03135558144927452</v>
      </c>
      <c r="R3510" t="n">
        <v>-0.001244939832604847</v>
      </c>
    </row>
    <row r="3511">
      <c r="F3511" t="n">
        <v>0.05821193172388252</v>
      </c>
      <c r="G3511" t="n">
        <v>0.02932364813065694</v>
      </c>
      <c r="H3511" t="n">
        <v>-0.001351506844152306</v>
      </c>
      <c r="J3511" t="n">
        <v>0.08748008862532809</v>
      </c>
      <c r="K3511" t="n">
        <v>0.0340651618701156</v>
      </c>
      <c r="L3511" t="n">
        <v>-0.002209190208904973</v>
      </c>
      <c r="M3511" t="n">
        <v>0.2264751822626846</v>
      </c>
      <c r="N3511" t="n">
        <v>0.02859532624090136</v>
      </c>
      <c r="O3511" t="n">
        <v>-0.002294748215266161</v>
      </c>
      <c r="P3511" t="n">
        <v>0.3731262072388154</v>
      </c>
      <c r="Q3511" t="n">
        <v>0.03136473636356628</v>
      </c>
      <c r="R3511" t="n">
        <v>-0.00124444200601978</v>
      </c>
    </row>
    <row r="3512">
      <c r="F3512" t="n">
        <v>0.05823278810316038</v>
      </c>
      <c r="G3512" t="n">
        <v>0.02933220728072427</v>
      </c>
      <c r="H3512" t="n">
        <v>-0.001351101554215035</v>
      </c>
      <c r="J3512" t="n">
        <v>0.08741894898655748</v>
      </c>
      <c r="K3512" t="n">
        <v>0.03407510499967488</v>
      </c>
      <c r="L3512" t="n">
        <v>-0.002207829301148649</v>
      </c>
      <c r="M3512" t="n">
        <v>0.2265626017197639</v>
      </c>
      <c r="N3512" t="n">
        <v>0.02860367280431084</v>
      </c>
      <c r="O3512" t="n">
        <v>-0.002294316091917482</v>
      </c>
      <c r="P3512" t="n">
        <v>0.3729015514129776</v>
      </c>
      <c r="Q3512" t="n">
        <v>0.03137389127785804</v>
      </c>
      <c r="R3512" t="n">
        <v>-0.001247026954382596</v>
      </c>
    </row>
    <row r="3513">
      <c r="F3513" t="n">
        <v>0.05832926481938074</v>
      </c>
      <c r="G3513" t="n">
        <v>0.0293407664307916</v>
      </c>
      <c r="H3513" t="n">
        <v>-0.001352182327381091</v>
      </c>
      <c r="J3513" t="n">
        <v>0.08742650698184111</v>
      </c>
      <c r="K3513" t="n">
        <v>0.03408504812923416</v>
      </c>
      <c r="L3513" t="n">
        <v>-0.002209595741233576</v>
      </c>
      <c r="M3513" t="n">
        <v>0.2264618289968241</v>
      </c>
      <c r="N3513" t="n">
        <v>0.02861201936772033</v>
      </c>
      <c r="O3513" t="n">
        <v>-0.0022947751387546</v>
      </c>
      <c r="P3513" t="n">
        <v>0.3731130924395268</v>
      </c>
      <c r="Q3513" t="n">
        <v>0.0313830461921498</v>
      </c>
      <c r="R3513" t="n">
        <v>-0.001245531718226263</v>
      </c>
    </row>
    <row r="3514">
      <c r="F3514" t="n">
        <v>0.05825769851822388</v>
      </c>
      <c r="G3514" t="n">
        <v>0.02934932558085892</v>
      </c>
      <c r="H3514" t="n">
        <v>-0.001350831360923521</v>
      </c>
      <c r="J3514" t="n">
        <v>0.08739283768838983</v>
      </c>
      <c r="K3514" t="n">
        <v>0.03409499125879346</v>
      </c>
      <c r="L3514" t="n">
        <v>-0.002210258156265423</v>
      </c>
      <c r="M3514" t="n">
        <v>0.2267750837893928</v>
      </c>
      <c r="N3514" t="n">
        <v>0.02862036593112981</v>
      </c>
      <c r="O3514" t="n">
        <v>-0.0022947751387546</v>
      </c>
      <c r="P3514" t="n">
        <v>0.3735739219672155</v>
      </c>
      <c r="Q3514" t="n">
        <v>0.03139220110644156</v>
      </c>
      <c r="R3514" t="n">
        <v>-0.001246777748356541</v>
      </c>
    </row>
    <row r="3515">
      <c r="F3515" t="n">
        <v>0.05823654202979416</v>
      </c>
      <c r="G3515" t="n">
        <v>0.02935788473092625</v>
      </c>
      <c r="H3515" t="n">
        <v>-0.001350696264277765</v>
      </c>
      <c r="J3515" t="n">
        <v>0.08740039103155341</v>
      </c>
      <c r="K3515" t="n">
        <v>0.03410493438835274</v>
      </c>
      <c r="L3515" t="n">
        <v>-0.00220690306704811</v>
      </c>
      <c r="M3515" t="n">
        <v>0.2263731736861768</v>
      </c>
      <c r="N3515" t="n">
        <v>0.0286287124945393</v>
      </c>
      <c r="O3515" t="n">
        <v>-0.002297299896358751</v>
      </c>
      <c r="P3515" t="n">
        <v>0.3736608449042547</v>
      </c>
      <c r="Q3515" t="n">
        <v>0.03140135602073332</v>
      </c>
      <c r="R3515" t="n">
        <v>-0.001246902351369568</v>
      </c>
    </row>
    <row r="3516">
      <c r="F3516" t="n">
        <v>0.05826580264959731</v>
      </c>
      <c r="G3516" t="n">
        <v>0.02936644388099357</v>
      </c>
      <c r="H3516" t="n">
        <v>-0.00135217544775847</v>
      </c>
      <c r="J3516" t="n">
        <v>0.08753163506761465</v>
      </c>
      <c r="K3516" t="n">
        <v>0.03411487751791203</v>
      </c>
      <c r="L3516" t="n">
        <v>-0.002206240863687323</v>
      </c>
      <c r="M3516" t="n">
        <v>0.2267240790308654</v>
      </c>
      <c r="N3516" t="n">
        <v>0.02863705905794879</v>
      </c>
      <c r="O3516" t="n">
        <v>-0.002296175610796292</v>
      </c>
      <c r="P3516" t="n">
        <v>0.3733114920764056</v>
      </c>
      <c r="Q3516" t="n">
        <v>0.03141051093502507</v>
      </c>
      <c r="R3516" t="n">
        <v>-0.001247248023305654</v>
      </c>
    </row>
    <row r="3517">
      <c r="F3517" t="n">
        <v>0.05832868011534757</v>
      </c>
      <c r="G3517" t="n">
        <v>0.0293750030310609</v>
      </c>
      <c r="H3517" t="n">
        <v>-0.001352310584221368</v>
      </c>
      <c r="J3517" t="n">
        <v>0.08737426123878998</v>
      </c>
      <c r="K3517" t="n">
        <v>0.03412482064747131</v>
      </c>
      <c r="L3517" t="n">
        <v>-0.00220888967713047</v>
      </c>
      <c r="M3517" t="n">
        <v>0.2265479933568884</v>
      </c>
      <c r="N3517" t="n">
        <v>0.02864540562135828</v>
      </c>
      <c r="O3517" t="n">
        <v>-0.002296634570542603</v>
      </c>
      <c r="P3517" t="n">
        <v>0.3729621034949768</v>
      </c>
      <c r="Q3517" t="n">
        <v>0.03141966584931683</v>
      </c>
      <c r="R3517" t="n">
        <v>-0.00124799652181934</v>
      </c>
    </row>
    <row r="3518">
      <c r="F3518" t="n">
        <v>0.05825709563276533</v>
      </c>
      <c r="G3518" t="n">
        <v>0.02938356218112823</v>
      </c>
      <c r="H3518" t="n">
        <v>-0.001350959219592387</v>
      </c>
      <c r="J3518" t="n">
        <v>0.08740929883661079</v>
      </c>
      <c r="K3518" t="n">
        <v>0.0341347637770306</v>
      </c>
      <c r="L3518" t="n">
        <v>-0.002206240863687323</v>
      </c>
      <c r="M3518" t="n">
        <v>0.226673049557286</v>
      </c>
      <c r="N3518" t="n">
        <v>0.02865375218476776</v>
      </c>
      <c r="O3518" t="n">
        <v>-0.002297093530288914</v>
      </c>
      <c r="P3518" t="n">
        <v>0.372986658154289</v>
      </c>
      <c r="Q3518" t="n">
        <v>0.03142882076360859</v>
      </c>
      <c r="R3518" t="n">
        <v>-0.001246998523801092</v>
      </c>
    </row>
    <row r="3519">
      <c r="F3519" t="n">
        <v>0.05826114445303521</v>
      </c>
      <c r="G3519" t="n">
        <v>0.02939212133119555</v>
      </c>
      <c r="H3519" t="n">
        <v>-0.001352715993610062</v>
      </c>
      <c r="J3519" t="n">
        <v>0.08758179634080564</v>
      </c>
      <c r="K3519" t="n">
        <v>0.03414470690658989</v>
      </c>
      <c r="L3519" t="n">
        <v>-0.002209551880491256</v>
      </c>
      <c r="M3519" t="n">
        <v>0.2263840040523811</v>
      </c>
      <c r="N3519" t="n">
        <v>0.02866209874817725</v>
      </c>
      <c r="O3519" t="n">
        <v>-0.002295487171176825</v>
      </c>
      <c r="P3519" t="n">
        <v>0.3737591939942945</v>
      </c>
      <c r="Q3519" t="n">
        <v>0.03143797567790035</v>
      </c>
      <c r="R3519" t="n">
        <v>-0.001247372773057935</v>
      </c>
    </row>
    <row r="3520">
      <c r="F3520" t="n">
        <v>0.05834924250371272</v>
      </c>
      <c r="G3520" t="n">
        <v>0.02940068048126288</v>
      </c>
      <c r="H3520" t="n">
        <v>-0.001352577630145303</v>
      </c>
      <c r="J3520" t="n">
        <v>0.08742439324404085</v>
      </c>
      <c r="K3520" t="n">
        <v>0.03415465003614918</v>
      </c>
      <c r="L3520" t="n">
        <v>-0.002207955744300591</v>
      </c>
      <c r="M3520" t="n">
        <v>0.2263961125474914</v>
      </c>
      <c r="N3520" t="n">
        <v>0.02867044531158673</v>
      </c>
      <c r="O3520" t="n">
        <v>-0.002293442383467833</v>
      </c>
      <c r="P3520" t="n">
        <v>0.3731604181733856</v>
      </c>
      <c r="Q3520" t="n">
        <v>0.03144713059219211</v>
      </c>
      <c r="R3520" t="n">
        <v>-0.001248718815045251</v>
      </c>
    </row>
    <row r="3521">
      <c r="F3521" t="n">
        <v>0.05829445619753129</v>
      </c>
      <c r="G3521" t="n">
        <v>0.0294092396313302</v>
      </c>
      <c r="H3521" t="n">
        <v>-0.001352577630145303</v>
      </c>
      <c r="J3521" t="n">
        <v>0.08759690646442801</v>
      </c>
      <c r="K3521" t="n">
        <v>0.03416459316570846</v>
      </c>
      <c r="L3521" t="n">
        <v>-0.002205969775711874</v>
      </c>
      <c r="M3521" t="n">
        <v>0.22667175575916</v>
      </c>
      <c r="N3521" t="n">
        <v>0.02867879187499622</v>
      </c>
      <c r="O3521" t="n">
        <v>-0.002295048435557096</v>
      </c>
      <c r="P3521" t="n">
        <v>0.3734966449409217</v>
      </c>
      <c r="Q3521" t="n">
        <v>0.03145628550648387</v>
      </c>
      <c r="R3521" t="n">
        <v>-0.001249717989932264</v>
      </c>
    </row>
    <row r="3522">
      <c r="F3522" t="n">
        <v>0.05826488093394573</v>
      </c>
      <c r="G3522" t="n">
        <v>0.02941779878139753</v>
      </c>
      <c r="H3522" t="n">
        <v>-0.001351631393546161</v>
      </c>
      <c r="J3522" t="n">
        <v>0.08761820779486514</v>
      </c>
      <c r="K3522" t="n">
        <v>0.03417453629526775</v>
      </c>
      <c r="L3522" t="n">
        <v>-0.002206190438888398</v>
      </c>
      <c r="M3522" t="n">
        <v>0.2264579678714665</v>
      </c>
      <c r="N3522" t="n">
        <v>0.02868713843840571</v>
      </c>
      <c r="O3522" t="n">
        <v>-0.002293442383467833</v>
      </c>
      <c r="P3522" t="n">
        <v>0.3737082106817002</v>
      </c>
      <c r="Q3522" t="n">
        <v>0.03146544042077563</v>
      </c>
      <c r="R3522" t="n">
        <v>-0.001249343299349634</v>
      </c>
    </row>
    <row r="3523">
      <c r="F3523" t="n">
        <v>0.05826052035674953</v>
      </c>
      <c r="G3523" t="n">
        <v>0.02942635793146485</v>
      </c>
      <c r="H3523" t="n">
        <v>-0.001352712806802324</v>
      </c>
      <c r="J3523" t="n">
        <v>0.08758451412103986</v>
      </c>
      <c r="K3523" t="n">
        <v>0.03418447942482703</v>
      </c>
      <c r="L3523" t="n">
        <v>-0.002205528449358826</v>
      </c>
      <c r="M3523" t="n">
        <v>0.2267712725257368</v>
      </c>
      <c r="N3523" t="n">
        <v>0.0286954850018152</v>
      </c>
      <c r="O3523" t="n">
        <v>-0.002296654487646359</v>
      </c>
      <c r="P3523" t="n">
        <v>0.3736080743492053</v>
      </c>
      <c r="Q3523" t="n">
        <v>0.03147459533506738</v>
      </c>
      <c r="R3523" t="n">
        <v>-0.001249343299349634</v>
      </c>
    </row>
    <row r="3524">
      <c r="F3524" t="n">
        <v>0.05826456488509556</v>
      </c>
      <c r="G3524" t="n">
        <v>0.02943491708153218</v>
      </c>
      <c r="H3524" t="n">
        <v>-0.001351631401936498</v>
      </c>
      <c r="J3524" t="n">
        <v>0.08748206680683553</v>
      </c>
      <c r="K3524" t="n">
        <v>0.03419442255438632</v>
      </c>
      <c r="L3524" t="n">
        <v>-0.00220525003711471</v>
      </c>
      <c r="M3524" t="n">
        <v>0.2268210289259815</v>
      </c>
      <c r="N3524" t="n">
        <v>0.02870383156522468</v>
      </c>
      <c r="O3524" t="n">
        <v>-0.002294147773077309</v>
      </c>
      <c r="P3524" t="n">
        <v>0.373757300162085</v>
      </c>
      <c r="Q3524" t="n">
        <v>0.03148375024935914</v>
      </c>
      <c r="R3524" t="n">
        <v>-0.001250318312318504</v>
      </c>
    </row>
    <row r="3525">
      <c r="F3525" t="n">
        <v>0.05827701573275554</v>
      </c>
      <c r="G3525" t="n">
        <v>0.0294434762315995</v>
      </c>
      <c r="H3525" t="n">
        <v>-0.001353389225888596</v>
      </c>
      <c r="J3525" t="n">
        <v>0.08757211092036966</v>
      </c>
      <c r="K3525" t="n">
        <v>0.0342043656839456</v>
      </c>
      <c r="L3525" t="n">
        <v>-0.002206573584201104</v>
      </c>
      <c r="M3525" t="n">
        <v>0.2263812925281472</v>
      </c>
      <c r="N3525" t="n">
        <v>0.02871217812863416</v>
      </c>
      <c r="O3525" t="n">
        <v>-0.002294377164915433</v>
      </c>
      <c r="P3525" t="n">
        <v>0.374031223530357</v>
      </c>
      <c r="Q3525" t="n">
        <v>0.03149290516365091</v>
      </c>
      <c r="R3525" t="n">
        <v>-0.001250068223647173</v>
      </c>
    </row>
    <row r="3526">
      <c r="F3526" t="n">
        <v>0.05828946669228852</v>
      </c>
      <c r="G3526" t="n">
        <v>0.02945203538166683</v>
      </c>
      <c r="H3526" t="n">
        <v>-0.001352307488071921</v>
      </c>
      <c r="J3526" t="n">
        <v>0.08763466069678515</v>
      </c>
      <c r="K3526" t="n">
        <v>0.03421430881350489</v>
      </c>
      <c r="L3526" t="n">
        <v>-0.002206352993020039</v>
      </c>
      <c r="M3526" t="n">
        <v>0.2264310305715866</v>
      </c>
      <c r="N3526" t="n">
        <v>0.02872052469204365</v>
      </c>
      <c r="O3526" t="n">
        <v>-0.002294377164915433</v>
      </c>
      <c r="P3526" t="n">
        <v>0.3734946172331474</v>
      </c>
      <c r="Q3526" t="n">
        <v>0.03150206007794266</v>
      </c>
      <c r="R3526" t="n">
        <v>-0.001251568755675158</v>
      </c>
    </row>
    <row r="3527">
      <c r="F3527" t="n">
        <v>0.05836918036521263</v>
      </c>
      <c r="G3527" t="n">
        <v>0.02946059453173415</v>
      </c>
      <c r="H3527" t="n">
        <v>-0.001353389225888596</v>
      </c>
      <c r="J3527" t="n">
        <v>0.08764220792013484</v>
      </c>
      <c r="K3527" t="n">
        <v>0.03422425194306418</v>
      </c>
      <c r="L3527" t="n">
        <v>-0.002204808854752579</v>
      </c>
      <c r="M3527" t="n">
        <v>0.2264054560842182</v>
      </c>
      <c r="N3527" t="n">
        <v>0.02872887125545314</v>
      </c>
      <c r="O3527" t="n">
        <v>-0.002294147773077309</v>
      </c>
      <c r="P3527" t="n">
        <v>0.3740179430538217</v>
      </c>
      <c r="Q3527" t="n">
        <v>0.03151121499223442</v>
      </c>
      <c r="R3527" t="n">
        <v>-0.001250318312318504</v>
      </c>
    </row>
    <row r="3528">
      <c r="F3528" t="n">
        <v>0.05832277717497754</v>
      </c>
      <c r="G3528" t="n">
        <v>0.02946915368180148</v>
      </c>
      <c r="H3528" t="n">
        <v>-0.001353528527719663</v>
      </c>
      <c r="J3528" t="n">
        <v>0.08760849613870335</v>
      </c>
      <c r="K3528" t="n">
        <v>0.03423419507262346</v>
      </c>
      <c r="L3528" t="n">
        <v>-0.002205184688844891</v>
      </c>
      <c r="M3528" t="n">
        <v>0.2265305027137722</v>
      </c>
      <c r="N3528" t="n">
        <v>0.02873721781886263</v>
      </c>
      <c r="O3528" t="n">
        <v>-0.00229347350048141</v>
      </c>
      <c r="P3528" t="n">
        <v>0.3738554038100415</v>
      </c>
      <c r="Q3528" t="n">
        <v>0.03152036990652619</v>
      </c>
      <c r="R3528" t="n">
        <v>-0.001252672888018129</v>
      </c>
    </row>
    <row r="3529">
      <c r="F3529" t="n">
        <v>0.05832682023809468</v>
      </c>
      <c r="G3529" t="n">
        <v>0.02947771283186881</v>
      </c>
      <c r="H3529" t="n">
        <v>-0.001353122753203508</v>
      </c>
      <c r="J3529" t="n">
        <v>0.08746475180774542</v>
      </c>
      <c r="K3529" t="n">
        <v>0.03424413820218276</v>
      </c>
      <c r="L3529" t="n">
        <v>-0.002206507799658198</v>
      </c>
      <c r="M3529" t="n">
        <v>0.2266932108848043</v>
      </c>
      <c r="N3529" t="n">
        <v>0.02874556438227211</v>
      </c>
      <c r="O3529" t="n">
        <v>-0.002294161542531554</v>
      </c>
      <c r="P3529" t="n">
        <v>0.3740046276500543</v>
      </c>
      <c r="Q3529" t="n">
        <v>0.03152952482081794</v>
      </c>
      <c r="R3529" t="n">
        <v>-0.001251295774109654</v>
      </c>
    </row>
    <row r="3530">
      <c r="F3530" t="n">
        <v>0.05831404452661122</v>
      </c>
      <c r="G3530" t="n">
        <v>0.02948627198193613</v>
      </c>
      <c r="H3530" t="n">
        <v>-0.001353122753203508</v>
      </c>
      <c r="J3530" t="n">
        <v>0.0876648423215005</v>
      </c>
      <c r="K3530" t="n">
        <v>0.03425408133174204</v>
      </c>
      <c r="L3530" t="n">
        <v>-0.002204082096500468</v>
      </c>
      <c r="M3530" t="n">
        <v>0.2265546511384335</v>
      </c>
      <c r="N3530" t="n">
        <v>0.0287539109456816</v>
      </c>
      <c r="O3530" t="n">
        <v>-0.002294390889881603</v>
      </c>
      <c r="P3530" t="n">
        <v>0.3734679031210704</v>
      </c>
      <c r="Q3530" t="n">
        <v>0.0315386797351097</v>
      </c>
      <c r="R3530" t="n">
        <v>-0.001252297311497636</v>
      </c>
    </row>
    <row r="3531">
      <c r="F3531" t="n">
        <v>0.05840217980789326</v>
      </c>
      <c r="G3531" t="n">
        <v>0.02949483113200346</v>
      </c>
      <c r="H3531" t="n">
        <v>-0.001352446462343251</v>
      </c>
      <c r="J3531" t="n">
        <v>0.0874798166675574</v>
      </c>
      <c r="K3531" t="n">
        <v>0.03426402446130133</v>
      </c>
      <c r="L3531" t="n">
        <v>-0.002207169355064851</v>
      </c>
      <c r="M3531" t="n">
        <v>0.226491398884537</v>
      </c>
      <c r="N3531" t="n">
        <v>0.02876225750909109</v>
      </c>
      <c r="O3531" t="n">
        <v>-0.002292326763731169</v>
      </c>
      <c r="P3531" t="n">
        <v>0.3733052984981321</v>
      </c>
      <c r="Q3531" t="n">
        <v>0.03154783464940146</v>
      </c>
      <c r="R3531" t="n">
        <v>-0.001251921734977143</v>
      </c>
    </row>
    <row r="3532">
      <c r="F3532" t="n">
        <v>0.05833053539055344</v>
      </c>
      <c r="G3532" t="n">
        <v>0.02950339028207078</v>
      </c>
      <c r="H3532" t="n">
        <v>-0.001352859609332955</v>
      </c>
      <c r="J3532" t="n">
        <v>0.08752861411483413</v>
      </c>
      <c r="K3532" t="n">
        <v>0.03427396759086061</v>
      </c>
      <c r="L3532" t="n">
        <v>-0.002204670861484247</v>
      </c>
      <c r="M3532" t="n">
        <v>0.2267294312367704</v>
      </c>
      <c r="N3532" t="n">
        <v>0.02877060407250057</v>
      </c>
      <c r="O3532" t="n">
        <v>-0.002294172005755037</v>
      </c>
      <c r="P3532" t="n">
        <v>0.3740781352868452</v>
      </c>
      <c r="Q3532" t="n">
        <v>0.03155698956369322</v>
      </c>
      <c r="R3532" t="n">
        <v>-0.001253779733355027</v>
      </c>
    </row>
    <row r="3533">
      <c r="F3533" t="n">
        <v>0.05841867775984422</v>
      </c>
      <c r="G3533" t="n">
        <v>0.02951194943213811</v>
      </c>
      <c r="H3533" t="n">
        <v>-0.00135367140627825</v>
      </c>
      <c r="J3533" t="n">
        <v>0.0876461966961105</v>
      </c>
      <c r="K3533" t="n">
        <v>0.0342839107204199</v>
      </c>
      <c r="L3533" t="n">
        <v>-0.002204670861484247</v>
      </c>
      <c r="M3533" t="n">
        <v>0.2268544857892705</v>
      </c>
      <c r="N3533" t="n">
        <v>0.02877895063591006</v>
      </c>
      <c r="O3533" t="n">
        <v>-0.002292566887909932</v>
      </c>
      <c r="P3533" t="n">
        <v>0.374040258654066</v>
      </c>
      <c r="Q3533" t="n">
        <v>0.03156614447798498</v>
      </c>
      <c r="R3533" t="n">
        <v>-0.001253905073726251</v>
      </c>
    </row>
    <row r="3534">
      <c r="F3534" t="n">
        <v>0.05831338245794118</v>
      </c>
      <c r="G3534" t="n">
        <v>0.02952050858220543</v>
      </c>
      <c r="H3534" t="n">
        <v>-0.001354077304750897</v>
      </c>
      <c r="J3534" t="n">
        <v>0.0875299190879834</v>
      </c>
      <c r="K3534" t="n">
        <v>0.03429385384997918</v>
      </c>
      <c r="L3534" t="n">
        <v>-0.002204891306525891</v>
      </c>
      <c r="M3534" t="n">
        <v>0.2268288876275509</v>
      </c>
      <c r="N3534" t="n">
        <v>0.02878729719931955</v>
      </c>
      <c r="O3534" t="n">
        <v>-0.002292566887909932</v>
      </c>
      <c r="P3534" t="n">
        <v>0.3738152636818363</v>
      </c>
      <c r="Q3534" t="n">
        <v>0.03157529939227674</v>
      </c>
      <c r="R3534" t="n">
        <v>-0.001253529052612579</v>
      </c>
    </row>
    <row r="3535">
      <c r="F3535" t="n">
        <v>0.05834265288778778</v>
      </c>
      <c r="G3535" t="n">
        <v>0.02952906773227276</v>
      </c>
      <c r="H3535" t="n">
        <v>-0.001352453710860309</v>
      </c>
      <c r="J3535" t="n">
        <v>0.087509931810392</v>
      </c>
      <c r="K3535" t="n">
        <v>0.03430379697953847</v>
      </c>
      <c r="L3535" t="n">
        <v>-0.002205251606398314</v>
      </c>
      <c r="M3535" t="n">
        <v>0.2268786138574475</v>
      </c>
      <c r="N3535" t="n">
        <v>0.02879564376272904</v>
      </c>
      <c r="O3535" t="n">
        <v>-0.002294401308304338</v>
      </c>
      <c r="P3535" t="n">
        <v>0.374338700835233</v>
      </c>
      <c r="Q3535" t="n">
        <v>0.0315844543065685</v>
      </c>
      <c r="R3535" t="n">
        <v>-0.001253905073726251</v>
      </c>
    </row>
    <row r="3536">
      <c r="F3536" t="n">
        <v>0.0583551021171503</v>
      </c>
      <c r="G3536" t="n">
        <v>0.02953762688234008</v>
      </c>
      <c r="H3536" t="n">
        <v>-0.001353276484197161</v>
      </c>
      <c r="J3536" t="n">
        <v>0.08768256105282028</v>
      </c>
      <c r="K3536" t="n">
        <v>0.03431374010909776</v>
      </c>
      <c r="L3536" t="n">
        <v>-0.002203488639190242</v>
      </c>
      <c r="M3536" t="n">
        <v>0.2266646735063949</v>
      </c>
      <c r="N3536" t="n">
        <v>0.02880399032613852</v>
      </c>
      <c r="O3536" t="n">
        <v>-0.002294179168640182</v>
      </c>
      <c r="P3536" t="n">
        <v>0.3743631792751421</v>
      </c>
      <c r="Q3536" t="n">
        <v>0.03159360922086026</v>
      </c>
      <c r="R3536" t="n">
        <v>-0.001256018657283494</v>
      </c>
    </row>
    <row r="3537">
      <c r="F3537" t="n">
        <v>0.05835072772272246</v>
      </c>
      <c r="G3537" t="n">
        <v>0.02954618603240741</v>
      </c>
      <c r="H3537" t="n">
        <v>-0.001352870460649547</v>
      </c>
      <c r="J3537" t="n">
        <v>0.08758001958508098</v>
      </c>
      <c r="K3537" t="n">
        <v>0.03432368323865705</v>
      </c>
      <c r="L3537" t="n">
        <v>-0.00220392938099226</v>
      </c>
      <c r="M3537" t="n">
        <v>0.2269403947172822</v>
      </c>
      <c r="N3537" t="n">
        <v>0.02881233688954801</v>
      </c>
      <c r="O3537" t="n">
        <v>-0.002292115851710257</v>
      </c>
      <c r="P3537" t="n">
        <v>0.3740133930881673</v>
      </c>
      <c r="Q3537" t="n">
        <v>0.03160276413515201</v>
      </c>
      <c r="R3537" t="n">
        <v>-0.001255140234803628</v>
      </c>
    </row>
    <row r="3538">
      <c r="F3538" t="n">
        <v>0.05835476409064187</v>
      </c>
      <c r="G3538" t="n">
        <v>0.02955474518247473</v>
      </c>
      <c r="H3538" t="n">
        <v>-0.001354088531292389</v>
      </c>
      <c r="J3538" t="n">
        <v>0.08762882628783068</v>
      </c>
      <c r="K3538" t="n">
        <v>0.03433362636821633</v>
      </c>
      <c r="L3538" t="n">
        <v>-0.002202607155586205</v>
      </c>
      <c r="M3538" t="n">
        <v>0.2270277846926774</v>
      </c>
      <c r="N3538" t="n">
        <v>0.02882068345295749</v>
      </c>
      <c r="O3538" t="n">
        <v>-0.002293720653766865</v>
      </c>
      <c r="P3538" t="n">
        <v>0.3736635712758007</v>
      </c>
      <c r="Q3538" t="n">
        <v>0.03161191904944377</v>
      </c>
      <c r="R3538" t="n">
        <v>-0.001254512790175152</v>
      </c>
    </row>
    <row r="3539">
      <c r="F3539" t="n">
        <v>0.05835038708546227</v>
      </c>
      <c r="G3539" t="n">
        <v>0.02956330433254205</v>
      </c>
      <c r="H3539" t="n">
        <v>-0.001354780142513999</v>
      </c>
      <c r="J3539" t="n">
        <v>0.0877464406989119</v>
      </c>
      <c r="K3539" t="n">
        <v>0.03434356949777562</v>
      </c>
      <c r="L3539" t="n">
        <v>-0.002203709010091251</v>
      </c>
      <c r="M3539" t="n">
        <v>0.2265124544810341</v>
      </c>
      <c r="N3539" t="n">
        <v>0.02882903001636698</v>
      </c>
      <c r="O3539" t="n">
        <v>-0.002291661704943755</v>
      </c>
      <c r="P3539" t="n">
        <v>0.3737503827828698</v>
      </c>
      <c r="Q3539" t="n">
        <v>0.03162107396373554</v>
      </c>
      <c r="R3539" t="n">
        <v>-0.001254261812323761</v>
      </c>
    </row>
    <row r="3540">
      <c r="F3540" t="n">
        <v>0.05839648703313198</v>
      </c>
      <c r="G3540" t="n">
        <v>0.02957186348260938</v>
      </c>
      <c r="H3540" t="n">
        <v>-0.001353967843038123</v>
      </c>
      <c r="J3540" t="n">
        <v>0.087561309940397</v>
      </c>
      <c r="K3540" t="n">
        <v>0.0343535126273349</v>
      </c>
      <c r="L3540" t="n">
        <v>-0.002204943150868829</v>
      </c>
      <c r="M3540" t="n">
        <v>0.2270518828088078</v>
      </c>
      <c r="N3540" t="n">
        <v>0.02883737657977647</v>
      </c>
      <c r="O3540" t="n">
        <v>-0.002292120128969549</v>
      </c>
      <c r="P3540" t="n">
        <v>0.3743362626391851</v>
      </c>
      <c r="Q3540" t="n">
        <v>0.03163022887802729</v>
      </c>
      <c r="R3540" t="n">
        <v>-0.001257006526784028</v>
      </c>
    </row>
    <row r="3541">
      <c r="F3541" t="n">
        <v>0.05837528247402864</v>
      </c>
      <c r="G3541" t="n">
        <v>0.02958042263267671</v>
      </c>
      <c r="H3541" t="n">
        <v>-0.001353290926808227</v>
      </c>
      <c r="J3541" t="n">
        <v>0.08769269181315244</v>
      </c>
      <c r="K3541" t="n">
        <v>0.03436345575689419</v>
      </c>
      <c r="L3541" t="n">
        <v>-0.002202519894333755</v>
      </c>
      <c r="M3541" t="n">
        <v>0.226988581322448</v>
      </c>
      <c r="N3541" t="n">
        <v>0.02884572314318596</v>
      </c>
      <c r="O3541" t="n">
        <v>-0.002292807765008239</v>
      </c>
      <c r="P3541" t="n">
        <v>0.3735496846093493</v>
      </c>
      <c r="Q3541" t="n">
        <v>0.03163938379231905</v>
      </c>
      <c r="R3541" t="n">
        <v>-0.001256880888950266</v>
      </c>
    </row>
    <row r="3542">
      <c r="F3542" t="n">
        <v>0.05842138586206992</v>
      </c>
      <c r="G3542" t="n">
        <v>0.02958898178274403</v>
      </c>
      <c r="H3542" t="n">
        <v>-0.001354238609530082</v>
      </c>
      <c r="J3542" t="n">
        <v>0.08760387575606894</v>
      </c>
      <c r="K3542" t="n">
        <v>0.03437339888645348</v>
      </c>
      <c r="L3542" t="n">
        <v>-0.0022042822627229</v>
      </c>
      <c r="M3542" t="n">
        <v>0.226661555481732</v>
      </c>
      <c r="N3542" t="n">
        <v>0.02885406970659544</v>
      </c>
      <c r="O3542" t="n">
        <v>-0.002293036977021136</v>
      </c>
      <c r="P3542" t="n">
        <v>0.3738236430513157</v>
      </c>
      <c r="Q3542" t="n">
        <v>0.03164853870661081</v>
      </c>
      <c r="R3542" t="n">
        <v>-0.001257006526784028</v>
      </c>
    </row>
    <row r="3543">
      <c r="F3543" t="n">
        <v>0.05844224972196783</v>
      </c>
      <c r="G3543" t="n">
        <v>0.02959754093281136</v>
      </c>
      <c r="H3543" t="n">
        <v>-0.001355050909005957</v>
      </c>
      <c r="J3543" t="n">
        <v>0.08758386740233719</v>
      </c>
      <c r="K3543" t="n">
        <v>0.03438334201601276</v>
      </c>
      <c r="L3543" t="n">
        <v>-0.002202079302236469</v>
      </c>
      <c r="M3543" t="n">
        <v>0.2270880021435011</v>
      </c>
      <c r="N3543" t="n">
        <v>0.02886241627000493</v>
      </c>
      <c r="O3543" t="n">
        <v>-0.002291661704943755</v>
      </c>
      <c r="P3543" t="n">
        <v>0.3737856595074917</v>
      </c>
      <c r="Q3543" t="n">
        <v>0.03165769362090257</v>
      </c>
      <c r="R3543" t="n">
        <v>-0.001257634715952835</v>
      </c>
    </row>
    <row r="3544">
      <c r="F3544" t="n">
        <v>0.05841262635278434</v>
      </c>
      <c r="G3544" t="n">
        <v>0.02960610008287868</v>
      </c>
      <c r="H3544" t="n">
        <v>-0.00135425680167043</v>
      </c>
      <c r="J3544" t="n">
        <v>0.08759138410004823</v>
      </c>
      <c r="K3544" t="n">
        <v>0.03439328514557205</v>
      </c>
      <c r="L3544" t="n">
        <v>-0.002204186846478073</v>
      </c>
      <c r="M3544" t="n">
        <v>0.2271000345048344</v>
      </c>
      <c r="N3544" t="n">
        <v>0.02887076283341442</v>
      </c>
      <c r="O3544" t="n">
        <v>-0.002293725284438613</v>
      </c>
      <c r="P3544" t="n">
        <v>0.3737476647861383</v>
      </c>
      <c r="Q3544" t="n">
        <v>0.03166684853519432</v>
      </c>
      <c r="R3544" t="n">
        <v>-0.001259003006566197</v>
      </c>
    </row>
    <row r="3545">
      <c r="F3545" t="n">
        <v>0.05835775377648482</v>
      </c>
      <c r="G3545" t="n">
        <v>0.02961465923294601</v>
      </c>
      <c r="H3545" t="n">
        <v>-0.001354663078710931</v>
      </c>
      <c r="J3545" t="n">
        <v>0.08779161511316246</v>
      </c>
      <c r="K3545" t="n">
        <v>0.03440322827513134</v>
      </c>
      <c r="L3545" t="n">
        <v>-0.002204186846478073</v>
      </c>
      <c r="M3545" t="n">
        <v>0.2265845810061369</v>
      </c>
      <c r="N3545" t="n">
        <v>0.0288791093968239</v>
      </c>
      <c r="O3545" t="n">
        <v>-0.00229189195420827</v>
      </c>
      <c r="P3545" t="n">
        <v>0.3745208059031699</v>
      </c>
      <c r="Q3545" t="n">
        <v>0.03167600344948609</v>
      </c>
      <c r="R3545" t="n">
        <v>-0.001257996709828009</v>
      </c>
    </row>
    <row r="3546">
      <c r="F3546" t="n">
        <v>0.05837019882640125</v>
      </c>
      <c r="G3546" t="n">
        <v>0.02962321838301334</v>
      </c>
      <c r="H3546" t="n">
        <v>-0.001354392227350597</v>
      </c>
      <c r="J3546" t="n">
        <v>0.08763394609927537</v>
      </c>
      <c r="K3546" t="n">
        <v>0.03441317140469063</v>
      </c>
      <c r="L3546" t="n">
        <v>-0.002201984641615971</v>
      </c>
      <c r="M3546" t="n">
        <v>0.2271240881126083</v>
      </c>
      <c r="N3546" t="n">
        <v>0.02888745596023339</v>
      </c>
      <c r="O3546" t="n">
        <v>-0.002291204455371891</v>
      </c>
      <c r="P3546" t="n">
        <v>0.3745452189001411</v>
      </c>
      <c r="Q3546" t="n">
        <v>0.03168515836377785</v>
      </c>
      <c r="R3546" t="n">
        <v>-0.001258877219473924</v>
      </c>
    </row>
    <row r="3547">
      <c r="F3547" t="n">
        <v>0.05842472347849728</v>
      </c>
      <c r="G3547" t="n">
        <v>0.02963177753308066</v>
      </c>
      <c r="H3547" t="n">
        <v>-0.001354663078710931</v>
      </c>
      <c r="J3547" t="n">
        <v>0.08769652820358624</v>
      </c>
      <c r="K3547" t="n">
        <v>0.03442311453424991</v>
      </c>
      <c r="L3547" t="n">
        <v>-0.002202983163252499</v>
      </c>
      <c r="M3547" t="n">
        <v>0.2270230702649128</v>
      </c>
      <c r="N3547" t="n">
        <v>0.02889580252364288</v>
      </c>
      <c r="O3547" t="n">
        <v>-0.002293266951881027</v>
      </c>
      <c r="P3547" t="n">
        <v>0.3739456175716288</v>
      </c>
      <c r="Q3547" t="n">
        <v>0.0316943132780696</v>
      </c>
      <c r="R3547" t="n">
        <v>-0.001259003006566197</v>
      </c>
    </row>
    <row r="3548">
      <c r="F3548" t="n">
        <v>0.05836984033285786</v>
      </c>
      <c r="G3548" t="n">
        <v>0.02964033668314799</v>
      </c>
      <c r="H3548" t="n">
        <v>-0.001356039525464437</v>
      </c>
      <c r="J3548" t="n">
        <v>0.08764897387818167</v>
      </c>
      <c r="K3548" t="n">
        <v>0.0344330576638092</v>
      </c>
      <c r="L3548" t="n">
        <v>-0.002202102586391001</v>
      </c>
      <c r="M3548" t="n">
        <v>0.2268843606129718</v>
      </c>
      <c r="N3548" t="n">
        <v>0.02890414908705236</v>
      </c>
      <c r="O3548" t="n">
        <v>-0.002293035313107357</v>
      </c>
      <c r="P3548" t="n">
        <v>0.3743444130126899</v>
      </c>
      <c r="Q3548" t="n">
        <v>0.03170346819236136</v>
      </c>
      <c r="R3548" t="n">
        <v>-0.001259618854215376</v>
      </c>
    </row>
    <row r="3549">
      <c r="F3549" t="n">
        <v>0.05849170165689853</v>
      </c>
      <c r="G3549" t="n">
        <v>0.02964889583321531</v>
      </c>
      <c r="H3549" t="n">
        <v>-0.001354684840623813</v>
      </c>
      <c r="J3549" t="n">
        <v>0.08778040153554974</v>
      </c>
      <c r="K3549" t="n">
        <v>0.03444300079336848</v>
      </c>
      <c r="L3549" t="n">
        <v>-0.00220254287482175</v>
      </c>
      <c r="M3549" t="n">
        <v>0.2267456376611253</v>
      </c>
      <c r="N3549" t="n">
        <v>0.02891249565046184</v>
      </c>
      <c r="O3549" t="n">
        <v>-0.002290056750050764</v>
      </c>
      <c r="P3549" t="n">
        <v>0.374556014366149</v>
      </c>
      <c r="Q3549" t="n">
        <v>0.03171262310665312</v>
      </c>
      <c r="R3549" t="n">
        <v>-0.001258863234026885</v>
      </c>
    </row>
    <row r="3550">
      <c r="F3550" t="n">
        <v>0.05848731693554028</v>
      </c>
      <c r="G3550" t="n">
        <v>0.02965745498328264</v>
      </c>
      <c r="H3550" t="n">
        <v>-0.001355768588496312</v>
      </c>
      <c r="J3550" t="n">
        <v>0.08780168825036251</v>
      </c>
      <c r="K3550" t="n">
        <v>0.03445294392292777</v>
      </c>
      <c r="L3550" t="n">
        <v>-0.00220254287482175</v>
      </c>
      <c r="M3550" t="n">
        <v>0.2268706845163985</v>
      </c>
      <c r="N3550" t="n">
        <v>0.02892084221387133</v>
      </c>
      <c r="O3550" t="n">
        <v>-0.002292806192872235</v>
      </c>
      <c r="P3550" t="n">
        <v>0.3742059510092022</v>
      </c>
      <c r="Q3550" t="n">
        <v>0.03172177802094488</v>
      </c>
      <c r="R3550" t="n">
        <v>-0.001259996664309622</v>
      </c>
    </row>
    <row r="3551">
      <c r="F3551" t="n">
        <v>0.05840717310695025</v>
      </c>
      <c r="G3551" t="n">
        <v>0.02966601413334996</v>
      </c>
      <c r="H3551" t="n">
        <v>-0.001355768588496312</v>
      </c>
      <c r="J3551" t="n">
        <v>0.08782297522834627</v>
      </c>
      <c r="K3551" t="n">
        <v>0.03446288705248706</v>
      </c>
      <c r="L3551" t="n">
        <v>-0.002200452310761536</v>
      </c>
      <c r="M3551" t="n">
        <v>0.2267319433802242</v>
      </c>
      <c r="N3551" t="n">
        <v>0.02892918877728082</v>
      </c>
      <c r="O3551" t="n">
        <v>-0.00229326443334248</v>
      </c>
      <c r="P3551" t="n">
        <v>0.37416790485615</v>
      </c>
      <c r="Q3551" t="n">
        <v>0.03173093293523663</v>
      </c>
      <c r="R3551" t="n">
        <v>-0.001258737297328803</v>
      </c>
    </row>
    <row r="3552">
      <c r="F3552" t="n">
        <v>0.05841961757148884</v>
      </c>
      <c r="G3552" t="n">
        <v>0.02967457328341729</v>
      </c>
      <c r="H3552" t="n">
        <v>-0.001355929636201308</v>
      </c>
      <c r="J3552" t="n">
        <v>0.08780295050110924</v>
      </c>
      <c r="K3552" t="n">
        <v>0.03447283018204634</v>
      </c>
      <c r="L3552" t="n">
        <v>-0.002201112512474936</v>
      </c>
      <c r="M3552" t="n">
        <v>0.2271584744433532</v>
      </c>
      <c r="N3552" t="n">
        <v>0.02893753534069031</v>
      </c>
      <c r="O3552" t="n">
        <v>-0.002290280678857941</v>
      </c>
      <c r="P3552" t="n">
        <v>0.3738801955840633</v>
      </c>
      <c r="Q3552" t="n">
        <v>0.0317400878495284</v>
      </c>
      <c r="R3552" t="n">
        <v>-0.001262001260203417</v>
      </c>
    </row>
    <row r="3553">
      <c r="F3553" t="n">
        <v>0.058423643822326</v>
      </c>
      <c r="G3553" t="n">
        <v>0.02968313243348461</v>
      </c>
      <c r="H3553" t="n">
        <v>-0.001355116566261551</v>
      </c>
      <c r="J3553" t="n">
        <v>0.08771406449640735</v>
      </c>
      <c r="K3553" t="n">
        <v>0.03448277331160563</v>
      </c>
      <c r="L3553" t="n">
        <v>-0.002201992781426135</v>
      </c>
      <c r="M3553" t="n">
        <v>0.2269820378301094</v>
      </c>
      <c r="N3553" t="n">
        <v>0.02894588190409979</v>
      </c>
      <c r="O3553" t="n">
        <v>-0.002291426048271253</v>
      </c>
      <c r="P3553" t="n">
        <v>0.3743414406882981</v>
      </c>
      <c r="Q3553" t="n">
        <v>0.03174924276382016</v>
      </c>
      <c r="R3553" t="n">
        <v>-0.001261496913611269</v>
      </c>
    </row>
    <row r="3554">
      <c r="F3554" t="n">
        <v>0.0584697629644074</v>
      </c>
      <c r="G3554" t="n">
        <v>0.02969169158355194</v>
      </c>
      <c r="H3554" t="n">
        <v>-0.001354845542948299</v>
      </c>
      <c r="J3554" t="n">
        <v>0.08781797693921924</v>
      </c>
      <c r="K3554" t="n">
        <v>0.03449271644116492</v>
      </c>
      <c r="L3554" t="n">
        <v>-0.002200672377999336</v>
      </c>
      <c r="M3554" t="n">
        <v>0.2267302093504252</v>
      </c>
      <c r="N3554" t="n">
        <v>0.02895422846750928</v>
      </c>
      <c r="O3554" t="n">
        <v>-0.002289593457209954</v>
      </c>
      <c r="P3554" t="n">
        <v>0.3746778778540935</v>
      </c>
      <c r="Q3554" t="n">
        <v>0.03175839767811191</v>
      </c>
      <c r="R3554" t="n">
        <v>-0.001261370826963232</v>
      </c>
    </row>
    <row r="3555">
      <c r="F3555" t="n">
        <v>0.05851588542820503</v>
      </c>
      <c r="G3555" t="n">
        <v>0.02970025073361927</v>
      </c>
      <c r="H3555" t="n">
        <v>-0.001355523101231429</v>
      </c>
      <c r="J3555" t="n">
        <v>0.08775662375388689</v>
      </c>
      <c r="K3555" t="n">
        <v>0.0345026595707242</v>
      </c>
      <c r="L3555" t="n">
        <v>-0.002200672377999336</v>
      </c>
      <c r="M3555" t="n">
        <v>0.227119078414054</v>
      </c>
      <c r="N3555" t="n">
        <v>0.02896257503091877</v>
      </c>
      <c r="O3555" t="n">
        <v>-0.002292342343801902</v>
      </c>
      <c r="P3555" t="n">
        <v>0.3738907678753922</v>
      </c>
      <c r="Q3555" t="n">
        <v>0.03176755259240367</v>
      </c>
      <c r="R3555" t="n">
        <v>-0.001261623000259306</v>
      </c>
    </row>
    <row r="3556">
      <c r="F3556" t="n">
        <v>0.05845255740392268</v>
      </c>
      <c r="G3556" t="n">
        <v>0.02970880988368659</v>
      </c>
      <c r="H3556" t="n">
        <v>-0.001356636409767455</v>
      </c>
      <c r="J3556" t="n">
        <v>0.08768148816014625</v>
      </c>
      <c r="K3556" t="n">
        <v>0.03451260270028349</v>
      </c>
      <c r="L3556" t="n">
        <v>-0.002200335530616066</v>
      </c>
      <c r="M3556" t="n">
        <v>0.226754157910795</v>
      </c>
      <c r="N3556" t="n">
        <v>0.02897092159432825</v>
      </c>
      <c r="O3556" t="n">
        <v>-0.00229073027632754</v>
      </c>
      <c r="P3556" t="n">
        <v>0.3742896200002842</v>
      </c>
      <c r="Q3556" t="n">
        <v>0.03177670750669543</v>
      </c>
      <c r="R3556" t="n">
        <v>-0.001263505522347686</v>
      </c>
    </row>
    <row r="3557">
      <c r="F3557" t="n">
        <v>0.05848184142478016</v>
      </c>
      <c r="G3557" t="n">
        <v>0.02971736903375392</v>
      </c>
      <c r="H3557" t="n">
        <v>-0.001354874192208804</v>
      </c>
      <c r="J3557" t="n">
        <v>0.08778540962850014</v>
      </c>
      <c r="K3557" t="n">
        <v>0.03452254582984277</v>
      </c>
      <c r="L3557" t="n">
        <v>-0.002200335530616066</v>
      </c>
      <c r="M3557" t="n">
        <v>0.2268415100490188</v>
      </c>
      <c r="N3557" t="n">
        <v>0.02897926815773774</v>
      </c>
      <c r="O3557" t="n">
        <v>-0.002289127085772222</v>
      </c>
      <c r="P3557" t="n">
        <v>0.3746884949995187</v>
      </c>
      <c r="Q3557" t="n">
        <v>0.03178586242098719</v>
      </c>
      <c r="R3557" t="n">
        <v>-0.001263505522347686</v>
      </c>
    </row>
    <row r="3558">
      <c r="F3558" t="n">
        <v>0.05845218485696596</v>
      </c>
      <c r="G3558" t="n">
        <v>0.02972592818382124</v>
      </c>
      <c r="H3558" t="n">
        <v>-0.001355009747405624</v>
      </c>
      <c r="J3558" t="n">
        <v>0.0877653639238777</v>
      </c>
      <c r="K3558" t="n">
        <v>0.03453248895940206</v>
      </c>
      <c r="L3558" t="n">
        <v>-0.00220209544705727</v>
      </c>
      <c r="M3558" t="n">
        <v>0.2269665561834091</v>
      </c>
      <c r="N3558" t="n">
        <v>0.02898761472114723</v>
      </c>
      <c r="O3558" t="n">
        <v>-0.002291417357994105</v>
      </c>
      <c r="P3558" t="n">
        <v>0.3745879721929704</v>
      </c>
      <c r="Q3558" t="n">
        <v>0.03179501733527895</v>
      </c>
      <c r="R3558" t="n">
        <v>-0.001263126811530717</v>
      </c>
    </row>
    <row r="3559">
      <c r="F3559" t="n">
        <v>0.05852357313392756</v>
      </c>
      <c r="G3559" t="n">
        <v>0.02973448733388857</v>
      </c>
      <c r="H3559" t="n">
        <v>-0.001354874192208804</v>
      </c>
      <c r="J3559" t="n">
        <v>0.08780041760624722</v>
      </c>
      <c r="K3559" t="n">
        <v>0.03454243208896135</v>
      </c>
      <c r="L3559" t="n">
        <v>-0.002199675561950614</v>
      </c>
      <c r="M3559" t="n">
        <v>0.2270539117374591</v>
      </c>
      <c r="N3559" t="n">
        <v>0.02899596128455672</v>
      </c>
      <c r="O3559" t="n">
        <v>-0.00229073027632754</v>
      </c>
      <c r="P3559" t="n">
        <v>0.3741752832692676</v>
      </c>
      <c r="Q3559" t="n">
        <v>0.03180417224957072</v>
      </c>
      <c r="R3559" t="n">
        <v>-0.001262621863774758</v>
      </c>
    </row>
    <row r="3560">
      <c r="F3560" t="n">
        <v>0.05852759807934466</v>
      </c>
      <c r="G3560" t="n">
        <v>0.02974304648395589</v>
      </c>
      <c r="H3560" t="n">
        <v>-0.001356804630648737</v>
      </c>
      <c r="J3560" t="n">
        <v>0.0877252597672573</v>
      </c>
      <c r="K3560" t="n">
        <v>0.03455237521852064</v>
      </c>
      <c r="L3560" t="n">
        <v>-0.002200431157918912</v>
      </c>
      <c r="M3560" t="n">
        <v>0.2272166589584472</v>
      </c>
      <c r="N3560" t="n">
        <v>0.0290043078479662</v>
      </c>
      <c r="O3560" t="n">
        <v>-0.00228888662375118</v>
      </c>
      <c r="P3560" t="n">
        <v>0.3740122837782106</v>
      </c>
      <c r="Q3560" t="n">
        <v>0.03181332716386247</v>
      </c>
      <c r="R3560" t="n">
        <v>-0.00126349651519836</v>
      </c>
    </row>
    <row r="3561">
      <c r="F3561" t="n">
        <v>0.05846425004184047</v>
      </c>
      <c r="G3561" t="n">
        <v>0.02975160563402322</v>
      </c>
      <c r="H3561" t="n">
        <v>-0.001356804630648737</v>
      </c>
      <c r="J3561" t="n">
        <v>0.08789808503796957</v>
      </c>
      <c r="K3561" t="n">
        <v>0.03456231834807992</v>
      </c>
      <c r="L3561" t="n">
        <v>-0.002198012135058918</v>
      </c>
      <c r="M3561" t="n">
        <v>0.2270778402703695</v>
      </c>
      <c r="N3561" t="n">
        <v>0.02901265441137569</v>
      </c>
      <c r="O3561" t="n">
        <v>-0.00228957356451461</v>
      </c>
      <c r="P3561" t="n">
        <v>0.3743487423843481</v>
      </c>
      <c r="Q3561" t="n">
        <v>0.03182248207815423</v>
      </c>
      <c r="R3561" t="n">
        <v>-0.001264760390876261</v>
      </c>
    </row>
    <row r="3562">
      <c r="F3562" t="n">
        <v>0.05854406779194964</v>
      </c>
      <c r="G3562" t="n">
        <v>0.02976016478409054</v>
      </c>
      <c r="H3562" t="n">
        <v>-0.001355855436923518</v>
      </c>
      <c r="J3562" t="n">
        <v>0.08775402940369305</v>
      </c>
      <c r="K3562" t="n">
        <v>0.03457226147763921</v>
      </c>
      <c r="L3562" t="n">
        <v>-0.002198451957397099</v>
      </c>
      <c r="M3562" t="n">
        <v>0.2268636130017638</v>
      </c>
      <c r="N3562" t="n">
        <v>0.02902100097478517</v>
      </c>
      <c r="O3562" t="n">
        <v>-0.002289115604005657</v>
      </c>
      <c r="P3562" t="n">
        <v>0.3748725308719588</v>
      </c>
      <c r="Q3562" t="n">
        <v>0.03183163699244599</v>
      </c>
      <c r="R3562" t="n">
        <v>-0.001264128453037311</v>
      </c>
    </row>
    <row r="3563">
      <c r="F3563" t="n">
        <v>0.05851440166927958</v>
      </c>
      <c r="G3563" t="n">
        <v>0.02976872393415787</v>
      </c>
      <c r="H3563" t="n">
        <v>-0.001357211427959545</v>
      </c>
      <c r="J3563" t="n">
        <v>0.08787175527920367</v>
      </c>
      <c r="K3563" t="n">
        <v>0.0345822046071985</v>
      </c>
      <c r="L3563" t="n">
        <v>-0.00219911169090437</v>
      </c>
      <c r="M3563" t="n">
        <v>0.2271394529741454</v>
      </c>
      <c r="N3563" t="n">
        <v>0.02902934753819466</v>
      </c>
      <c r="O3563" t="n">
        <v>-0.002290718465786995</v>
      </c>
      <c r="P3563" t="n">
        <v>0.3748343943061656</v>
      </c>
      <c r="Q3563" t="n">
        <v>0.03184079190673775</v>
      </c>
      <c r="R3563" t="n">
        <v>-0.00126374929033394</v>
      </c>
    </row>
    <row r="3564">
      <c r="F3564" t="n">
        <v>0.05847630888571188</v>
      </c>
      <c r="G3564" t="n">
        <v>0.0297772830842252</v>
      </c>
      <c r="H3564" t="n">
        <v>-0.001357518906380965</v>
      </c>
      <c r="J3564" t="n">
        <v>0.08793437326169175</v>
      </c>
      <c r="K3564" t="n">
        <v>0.03459214773675778</v>
      </c>
      <c r="L3564" t="n">
        <v>-0.002198540644916641</v>
      </c>
      <c r="M3564" t="n">
        <v>0.2268498050974401</v>
      </c>
      <c r="N3564" t="n">
        <v>0.02903769410160415</v>
      </c>
      <c r="O3564" t="n">
        <v>-0.002289558736024359</v>
      </c>
      <c r="P3564" t="n">
        <v>0.374171824962075</v>
      </c>
      <c r="Q3564" t="n">
        <v>0.03184994682102951</v>
      </c>
      <c r="R3564" t="n">
        <v>-0.001266397621141681</v>
      </c>
    </row>
    <row r="3565">
      <c r="F3565" t="n">
        <v>0.05854771222866775</v>
      </c>
      <c r="G3565" t="n">
        <v>0.02978584223429252</v>
      </c>
      <c r="H3565" t="n">
        <v>-0.001356569402749404</v>
      </c>
      <c r="J3565" t="n">
        <v>0.08776272906320971</v>
      </c>
      <c r="K3565" t="n">
        <v>0.03460209086631707</v>
      </c>
      <c r="L3565" t="n">
        <v>-0.00219722165242894</v>
      </c>
      <c r="M3565" t="n">
        <v>0.2273141595402141</v>
      </c>
      <c r="N3565" t="n">
        <v>0.02904604066501364</v>
      </c>
      <c r="O3565" t="n">
        <v>-0.002290474467945577</v>
      </c>
      <c r="P3565" t="n">
        <v>0.374445864688701</v>
      </c>
      <c r="Q3565" t="n">
        <v>0.03185910173532127</v>
      </c>
      <c r="R3565" t="n">
        <v>-0.001265132235828789</v>
      </c>
    </row>
    <row r="3566">
      <c r="F3566" t="n">
        <v>0.05856015648562508</v>
      </c>
      <c r="G3566" t="n">
        <v>0.02979440138435985</v>
      </c>
      <c r="H3566" t="n">
        <v>-0.001356569402749404</v>
      </c>
      <c r="J3566" t="n">
        <v>0.0879218118768262</v>
      </c>
      <c r="K3566" t="n">
        <v>0.03461203399587635</v>
      </c>
      <c r="L3566" t="n">
        <v>-0.00219722165242894</v>
      </c>
      <c r="M3566" t="n">
        <v>0.2271752997919934</v>
      </c>
      <c r="N3566" t="n">
        <v>0.02905438722842312</v>
      </c>
      <c r="O3566" t="n">
        <v>-0.002289329803044055</v>
      </c>
      <c r="P3566" t="n">
        <v>0.374532576464004</v>
      </c>
      <c r="Q3566" t="n">
        <v>0.03186825664961303</v>
      </c>
      <c r="R3566" t="n">
        <v>-0.001264879158766211</v>
      </c>
    </row>
    <row r="3567">
      <c r="F3567" t="n">
        <v>0.05850520927463096</v>
      </c>
      <c r="G3567" t="n">
        <v>0.02980296053442717</v>
      </c>
      <c r="H3567" t="n">
        <v>-0.001357422879892333</v>
      </c>
      <c r="J3567" t="n">
        <v>0.08784661752179289</v>
      </c>
      <c r="K3567" t="n">
        <v>0.03462197712543564</v>
      </c>
      <c r="L3567" t="n">
        <v>-0.002197661316591507</v>
      </c>
      <c r="M3567" t="n">
        <v>0.227413463254288</v>
      </c>
      <c r="N3567" t="n">
        <v>0.02906273379183261</v>
      </c>
      <c r="O3567" t="n">
        <v>-0.002288643004103142</v>
      </c>
      <c r="P3567" t="n">
        <v>0.3744943878852518</v>
      </c>
      <c r="Q3567" t="n">
        <v>0.03187741156390479</v>
      </c>
      <c r="R3567" t="n">
        <v>-0.001267531712502808</v>
      </c>
    </row>
    <row r="3568">
      <c r="F3568" t="n">
        <v>0.05852607486022228</v>
      </c>
      <c r="G3568" t="n">
        <v>0.0298115196844945</v>
      </c>
      <c r="H3568" t="n">
        <v>-0.001357965631943469</v>
      </c>
      <c r="J3568" t="n">
        <v>0.08782654353602705</v>
      </c>
      <c r="K3568" t="n">
        <v>0.03463192025499493</v>
      </c>
      <c r="L3568" t="n">
        <v>-0.002196643924765361</v>
      </c>
      <c r="M3568" t="n">
        <v>0.2272745890127493</v>
      </c>
      <c r="N3568" t="n">
        <v>0.0290710803552421</v>
      </c>
      <c r="O3568" t="n">
        <v>-0.002289769546072874</v>
      </c>
      <c r="P3568" t="n">
        <v>0.3745810918539431</v>
      </c>
      <c r="Q3568" t="n">
        <v>0.03188656647819654</v>
      </c>
      <c r="R3568" t="n">
        <v>-0.001266644883718448</v>
      </c>
    </row>
    <row r="3569">
      <c r="F3569" t="n">
        <v>0.05851324235091478</v>
      </c>
      <c r="G3569" t="n">
        <v>0.02982007883456183</v>
      </c>
      <c r="H3569" t="n">
        <v>-0.001357422879892333</v>
      </c>
      <c r="J3569" t="n">
        <v>0.08786159890682839</v>
      </c>
      <c r="K3569" t="n">
        <v>0.03464186338455422</v>
      </c>
      <c r="L3569" t="n">
        <v>-0.002198841447699299</v>
      </c>
      <c r="M3569" t="n">
        <v>0.2272488196503606</v>
      </c>
      <c r="N3569" t="n">
        <v>0.02907942691865158</v>
      </c>
      <c r="O3569" t="n">
        <v>-0.002289082889871532</v>
      </c>
      <c r="P3569" t="n">
        <v>0.3744804314752225</v>
      </c>
      <c r="Q3569" t="n">
        <v>0.0318957213924883</v>
      </c>
      <c r="R3569" t="n">
        <v>-0.001268038471808156</v>
      </c>
    </row>
    <row r="3570">
      <c r="F3570" t="n">
        <v>0.05851725782978161</v>
      </c>
      <c r="G3570" t="n">
        <v>0.02982863798462914</v>
      </c>
      <c r="H3570" t="n">
        <v>-0.001356201687777276</v>
      </c>
      <c r="J3570" t="n">
        <v>0.0879655767704116</v>
      </c>
      <c r="K3570" t="n">
        <v>0.0346518065141135</v>
      </c>
      <c r="L3570" t="n">
        <v>-0.002196424172471967</v>
      </c>
      <c r="M3570" t="n">
        <v>0.2272230442419135</v>
      </c>
      <c r="N3570" t="n">
        <v>0.02908777348206107</v>
      </c>
      <c r="O3570" t="n">
        <v>-0.002290227316873768</v>
      </c>
      <c r="P3570" t="n">
        <v>0.3746920386305209</v>
      </c>
      <c r="Q3570" t="n">
        <v>0.03190487630678006</v>
      </c>
      <c r="R3570" t="n">
        <v>-0.001267911781981819</v>
      </c>
    </row>
    <row r="3571">
      <c r="F3571" t="n">
        <v>0.05852127260220652</v>
      </c>
      <c r="G3571" t="n">
        <v>0.02983719713469647</v>
      </c>
      <c r="H3571" t="n">
        <v>-0.001356201687777276</v>
      </c>
      <c r="J3571" t="n">
        <v>0.08791792994512469</v>
      </c>
      <c r="K3571" t="n">
        <v>0.03466174964367279</v>
      </c>
      <c r="L3571" t="n">
        <v>-0.002197083429352148</v>
      </c>
      <c r="M3571" t="n">
        <v>0.2270087207214721</v>
      </c>
      <c r="N3571" t="n">
        <v>0.02909612004547056</v>
      </c>
      <c r="O3571" t="n">
        <v>-0.002290685087674662</v>
      </c>
      <c r="P3571" t="n">
        <v>0.3749661131286393</v>
      </c>
      <c r="Q3571" t="n">
        <v>0.03191403122107182</v>
      </c>
      <c r="R3571" t="n">
        <v>-0.001267785092155482</v>
      </c>
    </row>
    <row r="3572">
      <c r="F3572" t="n">
        <v>0.05850000880965645</v>
      </c>
      <c r="G3572" t="n">
        <v>0.0298457562847638</v>
      </c>
      <c r="H3572" t="n">
        <v>-0.001357601597065775</v>
      </c>
      <c r="J3572" t="n">
        <v>0.08792541846263506</v>
      </c>
      <c r="K3572" t="n">
        <v>0.03467169277323207</v>
      </c>
      <c r="L3572" t="n">
        <v>-0.002196498399048225</v>
      </c>
      <c r="M3572" t="n">
        <v>0.2272468945094157</v>
      </c>
      <c r="N3572" t="n">
        <v>0.02910446660888004</v>
      </c>
      <c r="O3572" t="n">
        <v>-0.002290434694454329</v>
      </c>
      <c r="P3572" t="n">
        <v>0.3749278928795196</v>
      </c>
      <c r="Q3572" t="n">
        <v>0.03192318613536358</v>
      </c>
      <c r="R3572" t="n">
        <v>-0.001268414497846425</v>
      </c>
    </row>
    <row r="3573">
      <c r="F3573" t="n">
        <v>0.05847874190298345</v>
      </c>
      <c r="G3573" t="n">
        <v>0.02985431543483112</v>
      </c>
      <c r="H3573" t="n">
        <v>-0.001358008796105087</v>
      </c>
      <c r="J3573" t="n">
        <v>0.08786397372707182</v>
      </c>
      <c r="K3573" t="n">
        <v>0.03468163590279136</v>
      </c>
      <c r="L3573" t="n">
        <v>-0.002197596758083653</v>
      </c>
      <c r="M3573" t="n">
        <v>0.2272965249569945</v>
      </c>
      <c r="N3573" t="n">
        <v>0.02911281317228952</v>
      </c>
      <c r="O3573" t="n">
        <v>-0.00228883283184456</v>
      </c>
      <c r="P3573" t="n">
        <v>0.3752644453296428</v>
      </c>
      <c r="Q3573" t="n">
        <v>0.03193234104965534</v>
      </c>
      <c r="R3573" t="n">
        <v>-0.001268033973497071</v>
      </c>
    </row>
    <row r="3574">
      <c r="F3574" t="n">
        <v>0.05850803241347048</v>
      </c>
      <c r="G3574" t="n">
        <v>0.02986287458489845</v>
      </c>
      <c r="H3574" t="n">
        <v>-0.001358551728157503</v>
      </c>
      <c r="J3574" t="n">
        <v>0.08792660455218244</v>
      </c>
      <c r="K3574" t="n">
        <v>0.03469157903235064</v>
      </c>
      <c r="L3574" t="n">
        <v>-0.002197816429890738</v>
      </c>
      <c r="M3574" t="n">
        <v>0.2273461541336293</v>
      </c>
      <c r="N3574" t="n">
        <v>0.02912115973569901</v>
      </c>
      <c r="O3574" t="n">
        <v>-0.002289061669360241</v>
      </c>
      <c r="P3574" t="n">
        <v>0.3745390868198177</v>
      </c>
      <c r="Q3574" t="n">
        <v>0.0319414959639471</v>
      </c>
      <c r="R3574" t="n">
        <v>-0.00126854133929621</v>
      </c>
    </row>
    <row r="3575">
      <c r="F3575" t="n">
        <v>0.05850361599875203</v>
      </c>
      <c r="G3575" t="n">
        <v>0.02987143373496577</v>
      </c>
      <c r="H3575" t="n">
        <v>-0.00135705866501336</v>
      </c>
      <c r="J3575" t="n">
        <v>0.0878237853696711</v>
      </c>
      <c r="K3575" t="n">
        <v>0.03470152216190994</v>
      </c>
      <c r="L3575" t="n">
        <v>-0.00219627872724114</v>
      </c>
      <c r="M3575" t="n">
        <v>0.2275089215769022</v>
      </c>
      <c r="N3575" t="n">
        <v>0.0291295062991085</v>
      </c>
      <c r="O3575" t="n">
        <v>-0.002287206899853057</v>
      </c>
      <c r="P3575" t="n">
        <v>0.3753129156118956</v>
      </c>
      <c r="Q3575" t="n">
        <v>0.03195065087823885</v>
      </c>
      <c r="R3575" t="n">
        <v>-0.001269175546545133</v>
      </c>
    </row>
    <row r="3576">
      <c r="F3576" t="n">
        <v>0.05852448074648056</v>
      </c>
      <c r="G3576" t="n">
        <v>0.0298799928850331</v>
      </c>
      <c r="H3576" t="n">
        <v>-0.001357919536953694</v>
      </c>
      <c r="J3576" t="n">
        <v>0.08791399393311929</v>
      </c>
      <c r="K3576" t="n">
        <v>0.03471146529146922</v>
      </c>
      <c r="L3576" t="n">
        <v>-0.002197443374592846</v>
      </c>
      <c r="M3576" t="n">
        <v>0.2270305506135585</v>
      </c>
      <c r="N3576" t="n">
        <v>0.02913785286251799</v>
      </c>
      <c r="O3576" t="n">
        <v>-0.002288122057160191</v>
      </c>
      <c r="P3576" t="n">
        <v>0.3751497275052521</v>
      </c>
      <c r="Q3576" t="n">
        <v>0.03195980579253061</v>
      </c>
      <c r="R3576" t="n">
        <v>-0.00126955300462726</v>
      </c>
    </row>
    <row r="3577">
      <c r="F3577" t="n">
        <v>0.0585369184324671</v>
      </c>
      <c r="G3577" t="n">
        <v>0.02988855203510042</v>
      </c>
      <c r="H3577" t="n">
        <v>-0.001359005763960556</v>
      </c>
      <c r="J3577" t="n">
        <v>0.08786631630555343</v>
      </c>
      <c r="K3577" t="n">
        <v>0.03472140842102851</v>
      </c>
      <c r="L3577" t="n">
        <v>-0.002197004193344801</v>
      </c>
      <c r="M3577" t="n">
        <v>0.2273441718067319</v>
      </c>
      <c r="N3577" t="n">
        <v>0.02914619942592747</v>
      </c>
      <c r="O3577" t="n">
        <v>-0.002286749321199491</v>
      </c>
      <c r="P3577" t="n">
        <v>0.3749865185336917</v>
      </c>
      <c r="Q3577" t="n">
        <v>0.03196896070682237</v>
      </c>
      <c r="R3577" t="n">
        <v>-0.001269679998025743</v>
      </c>
    </row>
    <row r="3578">
      <c r="F3578" t="n">
        <v>0.05853249949449515</v>
      </c>
      <c r="G3578" t="n">
        <v>0.02989711118516775</v>
      </c>
      <c r="H3578" t="n">
        <v>-0.001357919536953694</v>
      </c>
      <c r="J3578" t="n">
        <v>0.08790137224754634</v>
      </c>
      <c r="K3578" t="n">
        <v>0.03473135155058779</v>
      </c>
      <c r="L3578" t="n">
        <v>-0.002196125830848711</v>
      </c>
      <c r="M3578" t="n">
        <v>0.2272052074020773</v>
      </c>
      <c r="N3578" t="n">
        <v>0.02915454598933696</v>
      </c>
      <c r="O3578" t="n">
        <v>-0.002287435689179841</v>
      </c>
      <c r="P3578" t="n">
        <v>0.3747608126203239</v>
      </c>
      <c r="Q3578" t="n">
        <v>0.03197811562111413</v>
      </c>
      <c r="R3578" t="n">
        <v>-0.001270568951815119</v>
      </c>
    </row>
    <row r="3579">
      <c r="F3579" t="n">
        <v>0.05848593524800122</v>
      </c>
      <c r="G3579" t="n">
        <v>0.02990567033523507</v>
      </c>
      <c r="H3579" t="n">
        <v>-0.001359141542336414</v>
      </c>
      <c r="J3579" t="n">
        <v>0.08790884813747175</v>
      </c>
      <c r="K3579" t="n">
        <v>0.03474129468014708</v>
      </c>
      <c r="L3579" t="n">
        <v>-0.002194808287104577</v>
      </c>
      <c r="M3579" t="n">
        <v>0.2273302554067321</v>
      </c>
      <c r="N3579" t="n">
        <v>0.02916289255274645</v>
      </c>
      <c r="O3579" t="n">
        <v>-0.002289266003794107</v>
      </c>
      <c r="P3579" t="n">
        <v>0.3747849950123092</v>
      </c>
      <c r="Q3579" t="n">
        <v>0.03198727053540589</v>
      </c>
      <c r="R3579" t="n">
        <v>-0.00127006097822119</v>
      </c>
    </row>
    <row r="3580">
      <c r="F3580" t="n">
        <v>0.05854051541110349</v>
      </c>
      <c r="G3580" t="n">
        <v>0.0299142294853024</v>
      </c>
      <c r="H3580" t="n">
        <v>-0.001358920120565294</v>
      </c>
      <c r="J3580" t="n">
        <v>0.0880542390758542</v>
      </c>
      <c r="K3580" t="n">
        <v>0.03475123780970637</v>
      </c>
      <c r="L3580" t="n">
        <v>-0.002193989914957934</v>
      </c>
      <c r="M3580" t="n">
        <v>0.2270781156303405</v>
      </c>
      <c r="N3580" t="n">
        <v>0.02917123911615593</v>
      </c>
      <c r="O3580" t="n">
        <v>-0.002289467012805501</v>
      </c>
      <c r="P3580" t="n">
        <v>0.3746842092245466</v>
      </c>
      <c r="Q3580" t="n">
        <v>0.03199642544969765</v>
      </c>
      <c r="R3580" t="n">
        <v>-0.001272473858159644</v>
      </c>
    </row>
    <row r="3581">
      <c r="F3581" t="n">
        <v>0.05854452230714564</v>
      </c>
      <c r="G3581" t="n">
        <v>0.02992278863536972</v>
      </c>
      <c r="H3581" t="n">
        <v>-0.001358920120565294</v>
      </c>
      <c r="J3581" t="n">
        <v>0.08799275799123536</v>
      </c>
      <c r="K3581" t="n">
        <v>0.03476118093926565</v>
      </c>
      <c r="L3581" t="n">
        <v>-0.00219464844119554</v>
      </c>
      <c r="M3581" t="n">
        <v>0.2275049212586582</v>
      </c>
      <c r="N3581" t="n">
        <v>0.02917958567956542</v>
      </c>
      <c r="O3581" t="n">
        <v>-0.002289009531136442</v>
      </c>
      <c r="P3581" t="n">
        <v>0.3745834074220309</v>
      </c>
      <c r="Q3581" t="n">
        <v>0.03200558036398941</v>
      </c>
      <c r="R3581" t="n">
        <v>-0.00127158383847468</v>
      </c>
    </row>
    <row r="3582">
      <c r="F3582" t="n">
        <v>0.05859910826526708</v>
      </c>
      <c r="G3582" t="n">
        <v>0.02993134778543705</v>
      </c>
      <c r="H3582" t="n">
        <v>-0.001357833527765242</v>
      </c>
      <c r="J3582" t="n">
        <v>0.08795885441012059</v>
      </c>
      <c r="K3582" t="n">
        <v>0.03477112406882494</v>
      </c>
      <c r="L3582" t="n">
        <v>-0.00219464844119554</v>
      </c>
      <c r="M3582" t="n">
        <v>0.2274413698377855</v>
      </c>
      <c r="N3582" t="n">
        <v>0.02918793224297491</v>
      </c>
      <c r="O3582" t="n">
        <v>-0.002287637086129265</v>
      </c>
      <c r="P3582" t="n">
        <v>0.3747325326088794</v>
      </c>
      <c r="Q3582" t="n">
        <v>0.03201473527828116</v>
      </c>
      <c r="R3582" t="n">
        <v>-0.001272219566821083</v>
      </c>
    </row>
    <row r="3583">
      <c r="F3583" t="n">
        <v>0.05853567324921681</v>
      </c>
      <c r="G3583" t="n">
        <v>0.02993990693550438</v>
      </c>
      <c r="H3583" t="n">
        <v>-0.001358241000065261</v>
      </c>
      <c r="J3583" t="n">
        <v>0.08807667768069873</v>
      </c>
      <c r="K3583" t="n">
        <v>0.03478106719838422</v>
      </c>
      <c r="L3583" t="n">
        <v>-0.002196624019908358</v>
      </c>
      <c r="M3583" t="n">
        <v>0.2271891965669334</v>
      </c>
      <c r="N3583" t="n">
        <v>0.0291962788063844</v>
      </c>
      <c r="O3583" t="n">
        <v>-0.00228969575364003</v>
      </c>
      <c r="P3583" t="n">
        <v>0.3753190782743007</v>
      </c>
      <c r="Q3583" t="n">
        <v>0.03202389019257292</v>
      </c>
      <c r="R3583" t="n">
        <v>-0.001271710984143961</v>
      </c>
    </row>
    <row r="3584">
      <c r="F3584" t="n">
        <v>0.05854810798120087</v>
      </c>
      <c r="G3584" t="n">
        <v>0.0299484660855717</v>
      </c>
      <c r="H3584" t="n">
        <v>-0.001359652936402676</v>
      </c>
      <c r="J3584" t="n">
        <v>0.08789102996436733</v>
      </c>
      <c r="K3584" t="n">
        <v>0.03479101032794351</v>
      </c>
      <c r="L3584" t="n">
        <v>-0.002196017152277589</v>
      </c>
      <c r="M3584" t="n">
        <v>0.2274274134671337</v>
      </c>
      <c r="N3584" t="n">
        <v>0.02920462536979388</v>
      </c>
      <c r="O3584" t="n">
        <v>-0.002286463012880807</v>
      </c>
      <c r="P3584" t="n">
        <v>0.3747183400189338</v>
      </c>
      <c r="Q3584" t="n">
        <v>0.03203304510686469</v>
      </c>
      <c r="R3584" t="n">
        <v>-0.001273491783336053</v>
      </c>
    </row>
    <row r="3585">
      <c r="F3585" t="n">
        <v>0.05857740513117005</v>
      </c>
      <c r="G3585" t="n">
        <v>0.02995702523563903</v>
      </c>
      <c r="H3585" t="n">
        <v>-0.001359924676771698</v>
      </c>
      <c r="J3585" t="n">
        <v>0.08796747204087933</v>
      </c>
      <c r="K3585" t="n">
        <v>0.0348009534575028</v>
      </c>
      <c r="L3585" t="n">
        <v>-0.002193603464360417</v>
      </c>
      <c r="M3585" t="n">
        <v>0.2271374900491819</v>
      </c>
      <c r="N3585" t="n">
        <v>0.02921297193320337</v>
      </c>
      <c r="O3585" t="n">
        <v>-0.002288063857158679</v>
      </c>
      <c r="P3585" t="n">
        <v>0.3752424210392149</v>
      </c>
      <c r="Q3585" t="n">
        <v>0.03204220002115644</v>
      </c>
      <c r="R3585" t="n">
        <v>-0.001273873678113143</v>
      </c>
    </row>
    <row r="3586">
      <c r="F3586" t="n">
        <v>0.05857297772034002</v>
      </c>
      <c r="G3586" t="n">
        <v>0.02996558438570636</v>
      </c>
      <c r="H3586" t="n">
        <v>-0.001358294234557565</v>
      </c>
      <c r="J3586" t="n">
        <v>0.08800253195999326</v>
      </c>
      <c r="K3586" t="n">
        <v>0.03481089658706209</v>
      </c>
      <c r="L3586" t="n">
        <v>-0.002195358873754724</v>
      </c>
      <c r="M3586" t="n">
        <v>0.2272625327965738</v>
      </c>
      <c r="N3586" t="n">
        <v>0.02922131849661285</v>
      </c>
      <c r="O3586" t="n">
        <v>-0.002286691704920503</v>
      </c>
      <c r="P3586" t="n">
        <v>0.3752665710533549</v>
      </c>
      <c r="Q3586" t="n">
        <v>0.03205135493544821</v>
      </c>
      <c r="R3586" t="n">
        <v>-0.001272855292040903</v>
      </c>
    </row>
    <row r="3587">
      <c r="F3587" t="n">
        <v>0.05853482094518775</v>
      </c>
      <c r="G3587" t="n">
        <v>0.02997414353577368</v>
      </c>
      <c r="H3587" t="n">
        <v>-0.001358022494188543</v>
      </c>
      <c r="J3587" t="n">
        <v>0.08800999986037271</v>
      </c>
      <c r="K3587" t="n">
        <v>0.03482083971662137</v>
      </c>
      <c r="L3587" t="n">
        <v>-0.002194261742883282</v>
      </c>
      <c r="M3587" t="n">
        <v>0.2275762162326631</v>
      </c>
      <c r="N3587" t="n">
        <v>0.02922966506002234</v>
      </c>
      <c r="O3587" t="n">
        <v>-0.002287606473079287</v>
      </c>
      <c r="P3587" t="n">
        <v>0.3753532125319867</v>
      </c>
      <c r="Q3587" t="n">
        <v>0.03206050984973997</v>
      </c>
      <c r="R3587" t="n">
        <v>-0.001273746379854113</v>
      </c>
    </row>
    <row r="3588">
      <c r="F3588" t="n">
        <v>0.05860628018739872</v>
      </c>
      <c r="G3588" t="n">
        <v>0.02998270268584101</v>
      </c>
      <c r="H3588" t="n">
        <v>-0.001360253616351264</v>
      </c>
      <c r="J3588" t="n">
        <v>0.08810025212029877</v>
      </c>
      <c r="K3588" t="n">
        <v>0.03483078284618066</v>
      </c>
      <c r="L3588" t="n">
        <v>-0.002194745166918583</v>
      </c>
      <c r="M3588" t="n">
        <v>0.2275503573865537</v>
      </c>
      <c r="N3588" t="n">
        <v>0.02923801162343183</v>
      </c>
      <c r="O3588" t="n">
        <v>-0.00228551485882058</v>
      </c>
      <c r="P3588" t="n">
        <v>0.3748148501254295</v>
      </c>
      <c r="Q3588" t="n">
        <v>0.03206966476403172</v>
      </c>
      <c r="R3588" t="n">
        <v>-0.001274893999305482</v>
      </c>
    </row>
    <row r="3589">
      <c r="F3589" t="n">
        <v>0.0586102830108767</v>
      </c>
      <c r="G3589" t="n">
        <v>0.02999126183590833</v>
      </c>
      <c r="H3589" t="n">
        <v>-0.001358486700182943</v>
      </c>
      <c r="J3589" t="n">
        <v>0.08809392357432082</v>
      </c>
      <c r="K3589" t="n">
        <v>0.03484072597573994</v>
      </c>
      <c r="L3589" t="n">
        <v>-0.002194745166918583</v>
      </c>
      <c r="M3589" t="n">
        <v>0.2275244925405921</v>
      </c>
      <c r="N3589" t="n">
        <v>0.02924635818684132</v>
      </c>
      <c r="O3589" t="n">
        <v>-0.002286658073535877</v>
      </c>
      <c r="P3589" t="n">
        <v>0.3756514961768725</v>
      </c>
      <c r="Q3589" t="n">
        <v>0.03207881967832348</v>
      </c>
      <c r="R3589" t="n">
        <v>-0.001274766548140901</v>
      </c>
    </row>
    <row r="3590">
      <c r="F3590" t="n">
        <v>0.05858055246876964</v>
      </c>
      <c r="G3590" t="n">
        <v>0.02999982098597566</v>
      </c>
      <c r="H3590" t="n">
        <v>-0.001359166283324605</v>
      </c>
      <c r="J3590" t="n">
        <v>0.08811519044778217</v>
      </c>
      <c r="K3590" t="n">
        <v>0.03485066910529924</v>
      </c>
      <c r="L3590" t="n">
        <v>-0.002193429109452911</v>
      </c>
      <c r="M3590" t="n">
        <v>0.2276118146876221</v>
      </c>
      <c r="N3590" t="n">
        <v>0.0292547047502508</v>
      </c>
      <c r="O3590" t="n">
        <v>-0.002288258574137292</v>
      </c>
      <c r="P3590" t="n">
        <v>0.3754881176323099</v>
      </c>
      <c r="Q3590" t="n">
        <v>0.03208797459261524</v>
      </c>
      <c r="R3590" t="n">
        <v>-0.001275531255128388</v>
      </c>
    </row>
    <row r="3591">
      <c r="F3591" t="n">
        <v>0.05857611870798689</v>
      </c>
      <c r="G3591" t="n">
        <v>0.03000838013604298</v>
      </c>
      <c r="H3591" t="n">
        <v>-0.001358758533439607</v>
      </c>
      <c r="J3591" t="n">
        <v>0.08792945983572135</v>
      </c>
      <c r="K3591" t="n">
        <v>0.03486061223485852</v>
      </c>
      <c r="L3591" t="n">
        <v>-0.002194087138185747</v>
      </c>
      <c r="M3591" t="n">
        <v>0.2272840839523627</v>
      </c>
      <c r="N3591" t="n">
        <v>0.02926305131366029</v>
      </c>
      <c r="O3591" t="n">
        <v>-0.002285286215877521</v>
      </c>
      <c r="P3591" t="n">
        <v>0.3750746883821043</v>
      </c>
      <c r="Q3591" t="n">
        <v>0.032097129506907</v>
      </c>
      <c r="R3591" t="n">
        <v>-0.00127463909697632</v>
      </c>
    </row>
    <row r="3592">
      <c r="F3592" t="n">
        <v>0.05862228721892683</v>
      </c>
      <c r="G3592" t="n">
        <v>0.03001693928611031</v>
      </c>
      <c r="H3592" t="n">
        <v>-0.001360178158036765</v>
      </c>
      <c r="J3592" t="n">
        <v>0.08799211770034805</v>
      </c>
      <c r="K3592" t="n">
        <v>0.0348705553644178</v>
      </c>
      <c r="L3592" t="n">
        <v>-0.002194562905653904</v>
      </c>
      <c r="M3592" t="n">
        <v>0.227182728468532</v>
      </c>
      <c r="N3592" t="n">
        <v>0.02927139787706978</v>
      </c>
      <c r="O3592" t="n">
        <v>-0.00228684982813719</v>
      </c>
      <c r="P3592" t="n">
        <v>0.3751612980567014</v>
      </c>
      <c r="Q3592" t="n">
        <v>0.03210628442119876</v>
      </c>
      <c r="R3592" t="n">
        <v>-0.001275533410315109</v>
      </c>
    </row>
    <row r="3593">
      <c r="F3593" t="n">
        <v>0.05860941847329497</v>
      </c>
      <c r="G3593" t="n">
        <v>0.03002549843617763</v>
      </c>
      <c r="H3593" t="n">
        <v>-0.001360450084897628</v>
      </c>
      <c r="J3593" t="n">
        <v>0.08801337622861229</v>
      </c>
      <c r="K3593" t="n">
        <v>0.03488049849397709</v>
      </c>
      <c r="L3593" t="n">
        <v>-0.002193028092951378</v>
      </c>
      <c r="M3593" t="n">
        <v>0.2273455041139795</v>
      </c>
      <c r="N3593" t="n">
        <v>0.02927974444047926</v>
      </c>
      <c r="O3593" t="n">
        <v>-0.002288221389409563</v>
      </c>
      <c r="P3593" t="n">
        <v>0.3754979553397212</v>
      </c>
      <c r="Q3593" t="n">
        <v>0.03211543933549052</v>
      </c>
      <c r="R3593" t="n">
        <v>-0.001276809454142955</v>
      </c>
    </row>
    <row r="3594">
      <c r="F3594" t="n">
        <v>0.05857124312821806</v>
      </c>
      <c r="G3594" t="n">
        <v>0.03003405758624496</v>
      </c>
      <c r="H3594" t="n">
        <v>-0.00135977026774547</v>
      </c>
      <c r="J3594" t="n">
        <v>0.08800703079002621</v>
      </c>
      <c r="K3594" t="n">
        <v>0.03489044162353638</v>
      </c>
      <c r="L3594" t="n">
        <v>-0.002194124387738896</v>
      </c>
      <c r="M3594" t="n">
        <v>0.227395078412007</v>
      </c>
      <c r="N3594" t="n">
        <v>0.02928809100388875</v>
      </c>
      <c r="O3594" t="n">
        <v>-0.002285478266864816</v>
      </c>
      <c r="P3594" t="n">
        <v>0.3751469686793811</v>
      </c>
      <c r="Q3594" t="n">
        <v>0.03212459424978228</v>
      </c>
      <c r="R3594" t="n">
        <v>-0.001277319871674093</v>
      </c>
    </row>
    <row r="3595">
      <c r="F3595" t="n">
        <v>0.05863428502932837</v>
      </c>
      <c r="G3595" t="n">
        <v>0.03004261673631228</v>
      </c>
      <c r="H3595" t="n">
        <v>-0.001360649940050733</v>
      </c>
      <c r="J3595" t="n">
        <v>0.08798687973856796</v>
      </c>
      <c r="K3595" t="n">
        <v>0.03490038475309567</v>
      </c>
      <c r="L3595" t="n">
        <v>-0.002192808833993874</v>
      </c>
      <c r="M3595" t="n">
        <v>0.2272559668730373</v>
      </c>
      <c r="N3595" t="n">
        <v>0.02929643756729824</v>
      </c>
      <c r="O3595" t="n">
        <v>-0.002286809737896475</v>
      </c>
      <c r="P3595" t="n">
        <v>0.3754836349071179</v>
      </c>
      <c r="Q3595" t="n">
        <v>0.03213374916407404</v>
      </c>
      <c r="R3595" t="n">
        <v>-0.001276043827846247</v>
      </c>
    </row>
    <row r="3596">
      <c r="F3596" t="n">
        <v>0.05864671843926274</v>
      </c>
      <c r="G3596" t="n">
        <v>0.03005117588637961</v>
      </c>
      <c r="H3596" t="n">
        <v>-0.001359969887101888</v>
      </c>
      <c r="J3596" t="n">
        <v>0.08810476015367376</v>
      </c>
      <c r="K3596" t="n">
        <v>0.03491032788265495</v>
      </c>
      <c r="L3596" t="n">
        <v>-0.002193715725114514</v>
      </c>
      <c r="M3596" t="n">
        <v>0.2276829137686475</v>
      </c>
      <c r="N3596" t="n">
        <v>0.02930478413070772</v>
      </c>
      <c r="O3596" t="n">
        <v>-0.002286581194048994</v>
      </c>
      <c r="P3596" t="n">
        <v>0.3758203188422734</v>
      </c>
      <c r="Q3596" t="n">
        <v>0.03214290407836579</v>
      </c>
      <c r="R3596" t="n">
        <v>-0.001277195831177416</v>
      </c>
    </row>
    <row r="3597">
      <c r="F3597" t="n">
        <v>0.0585832282793274</v>
      </c>
      <c r="G3597" t="n">
        <v>0.03005973503644694</v>
      </c>
      <c r="H3597" t="n">
        <v>-0.001360785950640503</v>
      </c>
      <c r="J3597" t="n">
        <v>0.08798797776654128</v>
      </c>
      <c r="K3597" t="n">
        <v>0.03492027101221423</v>
      </c>
      <c r="L3597" t="n">
        <v>-0.002192619853536377</v>
      </c>
      <c r="M3597" t="n">
        <v>0.2275437938196134</v>
      </c>
      <c r="N3597" t="n">
        <v>0.02931313069411721</v>
      </c>
      <c r="O3597" t="n">
        <v>-0.002285438474811588</v>
      </c>
      <c r="P3597" t="n">
        <v>0.3755943232014415</v>
      </c>
      <c r="Q3597" t="n">
        <v>0.03215205899265755</v>
      </c>
      <c r="R3597" t="n">
        <v>-0.001278345652371834</v>
      </c>
    </row>
    <row r="3598">
      <c r="F3598" t="n">
        <v>0.05857878554595081</v>
      </c>
      <c r="G3598" t="n">
        <v>0.03006829418651426</v>
      </c>
      <c r="H3598" t="n">
        <v>-0.00135956185533258</v>
      </c>
      <c r="J3598" t="n">
        <v>0.08810586676847366</v>
      </c>
      <c r="K3598" t="n">
        <v>0.03493021414177352</v>
      </c>
      <c r="L3598" t="n">
        <v>-0.002191304807642613</v>
      </c>
      <c r="M3598" t="n">
        <v>0.2275933631288484</v>
      </c>
      <c r="N3598" t="n">
        <v>0.02932147725752669</v>
      </c>
      <c r="O3598" t="n">
        <v>-0.002284524299421663</v>
      </c>
      <c r="P3598" t="n">
        <v>0.3750556803087292</v>
      </c>
      <c r="Q3598" t="n">
        <v>0.03216121390694932</v>
      </c>
      <c r="R3598" t="n">
        <v>-0.001277579104908889</v>
      </c>
    </row>
    <row r="3599">
      <c r="F3599" t="n">
        <v>0.05859121482378242</v>
      </c>
      <c r="G3599" t="n">
        <v>0.03007685333658159</v>
      </c>
      <c r="H3599" t="n">
        <v>-0.001361466003589348</v>
      </c>
      <c r="J3599" t="n">
        <v>0.08798906762888019</v>
      </c>
      <c r="K3599" t="n">
        <v>0.03494015727133281</v>
      </c>
      <c r="L3599" t="n">
        <v>-0.002190647284695731</v>
      </c>
      <c r="M3599" t="n">
        <v>0.2277938977850522</v>
      </c>
      <c r="N3599" t="n">
        <v>0.02932982382093618</v>
      </c>
      <c r="O3599" t="n">
        <v>-0.002287266825591437</v>
      </c>
      <c r="P3599" t="n">
        <v>0.3758300490897341</v>
      </c>
      <c r="Q3599" t="n">
        <v>0.03217036882124107</v>
      </c>
      <c r="R3599" t="n">
        <v>-0.001277834620729871</v>
      </c>
    </row>
    <row r="3600">
      <c r="F3600" t="n">
        <v>0.05856989554844223</v>
      </c>
      <c r="G3600" t="n">
        <v>0.03008541248664891</v>
      </c>
      <c r="H3600" t="n">
        <v>-0.00136044499495841</v>
      </c>
      <c r="J3600" t="n">
        <v>0.08814838487268802</v>
      </c>
      <c r="K3600" t="n">
        <v>0.0349501004008921</v>
      </c>
      <c r="L3600" t="n">
        <v>-0.002189794424870706</v>
      </c>
      <c r="M3600" t="n">
        <v>0.2276170123516794</v>
      </c>
      <c r="N3600" t="n">
        <v>0.02933817038434567</v>
      </c>
      <c r="O3600" t="n">
        <v>-0.002284710007073684</v>
      </c>
      <c r="P3600" t="n">
        <v>0.3750412408242227</v>
      </c>
      <c r="Q3600" t="n">
        <v>0.03217952373553283</v>
      </c>
      <c r="R3600" t="n">
        <v>-0.001279501180738748</v>
      </c>
    </row>
    <row r="3601">
      <c r="F3601" t="n">
        <v>0.05861607363992641</v>
      </c>
      <c r="G3601" t="n">
        <v>0.03009397163671624</v>
      </c>
      <c r="H3601" t="n">
        <v>-0.001359900762537185</v>
      </c>
      <c r="J3601" t="n">
        <v>0.08803157121511627</v>
      </c>
      <c r="K3601" t="n">
        <v>0.03496004353045138</v>
      </c>
      <c r="L3601" t="n">
        <v>-0.002192642581701452</v>
      </c>
      <c r="M3601" t="n">
        <v>0.2273268794632298</v>
      </c>
      <c r="N3601" t="n">
        <v>0.02934651694775515</v>
      </c>
      <c r="O3601" t="n">
        <v>-0.002284024525523407</v>
      </c>
      <c r="P3601" t="n">
        <v>0.3756905890885764</v>
      </c>
      <c r="Q3601" t="n">
        <v>0.03218867864982459</v>
      </c>
      <c r="R3601" t="n">
        <v>-0.001279757004227849</v>
      </c>
    </row>
    <row r="3602">
      <c r="F3602" t="n">
        <v>0.05862006521900327</v>
      </c>
      <c r="G3602" t="n">
        <v>0.03010253078678356</v>
      </c>
      <c r="H3602" t="n">
        <v>-0.001360717111169023</v>
      </c>
      <c r="J3602" t="n">
        <v>0.08801139915935184</v>
      </c>
      <c r="K3602" t="n">
        <v>0.03496998666001067</v>
      </c>
      <c r="L3602" t="n">
        <v>-0.00219154713676655</v>
      </c>
      <c r="M3602" t="n">
        <v>0.2277161375326228</v>
      </c>
      <c r="N3602" t="n">
        <v>0.02935486351116464</v>
      </c>
      <c r="O3602" t="n">
        <v>-0.002286309464024331</v>
      </c>
      <c r="P3602" t="n">
        <v>0.3758397075039939</v>
      </c>
      <c r="Q3602" t="n">
        <v>0.03219783356411635</v>
      </c>
      <c r="R3602" t="n">
        <v>-0.001279757004227849</v>
      </c>
    </row>
    <row r="3603">
      <c r="F3603" t="n">
        <v>0.05865780951567642</v>
      </c>
      <c r="G3603" t="n">
        <v>0.03011108993685088</v>
      </c>
      <c r="H3603" t="n">
        <v>-0.00136044499495841</v>
      </c>
      <c r="J3603" t="n">
        <v>0.08807407555365464</v>
      </c>
      <c r="K3603" t="n">
        <v>0.03497992978956996</v>
      </c>
      <c r="L3603" t="n">
        <v>-0.002189372723352118</v>
      </c>
      <c r="M3603" t="n">
        <v>0.2275769663958399</v>
      </c>
      <c r="N3603" t="n">
        <v>0.02936321007457413</v>
      </c>
      <c r="O3603" t="n">
        <v>-0.002285623982474054</v>
      </c>
      <c r="P3603" t="n">
        <v>0.3759262928046381</v>
      </c>
      <c r="Q3603" t="n">
        <v>0.0322069884784081</v>
      </c>
      <c r="R3603" t="n">
        <v>-0.001278733710271445</v>
      </c>
    </row>
    <row r="3604">
      <c r="F3604" t="n">
        <v>0.05866180126575499</v>
      </c>
      <c r="G3604" t="n">
        <v>0.03011964908691821</v>
      </c>
      <c r="H3604" t="n">
        <v>-0.001362284713824511</v>
      </c>
      <c r="J3604" t="n">
        <v>0.08806770893534684</v>
      </c>
      <c r="K3604" t="n">
        <v>0.03498987291912924</v>
      </c>
      <c r="L3604" t="n">
        <v>-0.00219156275308439</v>
      </c>
      <c r="M3604" t="n">
        <v>0.227702015085876</v>
      </c>
      <c r="N3604" t="n">
        <v>0.02937155663798361</v>
      </c>
      <c r="O3604" t="n">
        <v>-0.002286491532041242</v>
      </c>
      <c r="P3604" t="n">
        <v>0.3758252602805315</v>
      </c>
      <c r="Q3604" t="n">
        <v>0.03221614339269987</v>
      </c>
      <c r="R3604" t="n">
        <v>-0.001281171081667555</v>
      </c>
    </row>
    <row r="3605">
      <c r="F3605" t="n">
        <v>0.05867423145819459</v>
      </c>
      <c r="G3605" t="n">
        <v>0.03012820823698554</v>
      </c>
      <c r="H3605" t="n">
        <v>-0.001362148607848507</v>
      </c>
      <c r="J3605" t="n">
        <v>0.08814420118547671</v>
      </c>
      <c r="K3605" t="n">
        <v>0.03499981604868853</v>
      </c>
      <c r="L3605" t="n">
        <v>-0.002192000759030845</v>
      </c>
      <c r="M3605" t="n">
        <v>0.2274495799277421</v>
      </c>
      <c r="N3605" t="n">
        <v>0.0293799032013931</v>
      </c>
      <c r="O3605" t="n">
        <v>-0.002283293322285166</v>
      </c>
      <c r="P3605" t="n">
        <v>0.3757242117649506</v>
      </c>
      <c r="Q3605" t="n">
        <v>0.03222529830699163</v>
      </c>
      <c r="R3605" t="n">
        <v>-0.001281811411076625</v>
      </c>
    </row>
    <row r="3606">
      <c r="F3606" t="n">
        <v>0.05865290351772134</v>
      </c>
      <c r="G3606" t="n">
        <v>0.03013676738705286</v>
      </c>
      <c r="H3606" t="n">
        <v>-0.001360379230160454</v>
      </c>
      <c r="J3606" t="n">
        <v>0.08804115629541288</v>
      </c>
      <c r="K3606" t="n">
        <v>0.03500975917824781</v>
      </c>
      <c r="L3606" t="n">
        <v>-0.002189810729298573</v>
      </c>
      <c r="M3606" t="n">
        <v>0.2275746237819674</v>
      </c>
      <c r="N3606" t="n">
        <v>0.02938824976480259</v>
      </c>
      <c r="O3606" t="n">
        <v>-0.002285806201379226</v>
      </c>
      <c r="P3606" t="n">
        <v>0.3754355166054043</v>
      </c>
      <c r="Q3606" t="n">
        <v>0.03223445322128338</v>
      </c>
      <c r="R3606" t="n">
        <v>-0.001281171081667555</v>
      </c>
    </row>
    <row r="3607">
      <c r="F3607" t="n">
        <v>0.05869065214286232</v>
      </c>
      <c r="G3607" t="n">
        <v>0.03014532653712019</v>
      </c>
      <c r="H3607" t="n">
        <v>-0.001361468077968486</v>
      </c>
      <c r="J3607" t="n">
        <v>0.08825576879107037</v>
      </c>
      <c r="K3607" t="n">
        <v>0.0350197023078071</v>
      </c>
      <c r="L3607" t="n">
        <v>-0.002190905744164709</v>
      </c>
      <c r="M3607" t="n">
        <v>0.2277374222088553</v>
      </c>
      <c r="N3607" t="n">
        <v>0.02939659632821208</v>
      </c>
      <c r="O3607" t="n">
        <v>-0.002286719975595248</v>
      </c>
      <c r="P3607" t="n">
        <v>0.3757097046255744</v>
      </c>
      <c r="Q3607" t="n">
        <v>0.03224360813557514</v>
      </c>
      <c r="R3607" t="n">
        <v>-0.001280402686376671</v>
      </c>
    </row>
    <row r="3608">
      <c r="F3608" t="n">
        <v>0.05866088042932902</v>
      </c>
      <c r="G3608" t="n">
        <v>0.03015388568718751</v>
      </c>
      <c r="H3608" t="n">
        <v>-0.001361405854030365</v>
      </c>
      <c r="J3608" t="n">
        <v>0.0880836520427052</v>
      </c>
      <c r="K3608" t="n">
        <v>0.03502964543736639</v>
      </c>
      <c r="L3608" t="n">
        <v>-0.002191351923072961</v>
      </c>
      <c r="M3608" t="n">
        <v>0.2277492173914614</v>
      </c>
      <c r="N3608" t="n">
        <v>0.02940494289162156</v>
      </c>
      <c r="O3608" t="n">
        <v>-0.00228347281404886</v>
      </c>
      <c r="P3608" t="n">
        <v>0.375796260405461</v>
      </c>
      <c r="Q3608" t="n">
        <v>0.0322527630498669</v>
      </c>
      <c r="R3608" t="n">
        <v>-0.001282587852277324</v>
      </c>
    </row>
    <row r="3609">
      <c r="F3609" t="n">
        <v>0.05865642706409144</v>
      </c>
      <c r="G3609" t="n">
        <v>0.03016244483725484</v>
      </c>
      <c r="H3609" t="n">
        <v>-0.001362767396038596</v>
      </c>
      <c r="J3609" t="n">
        <v>0.08817396644681129</v>
      </c>
      <c r="K3609" t="n">
        <v>0.03503958856692567</v>
      </c>
      <c r="L3609" t="n">
        <v>-0.002188506011484555</v>
      </c>
      <c r="M3609" t="n">
        <v>0.2274212279416511</v>
      </c>
      <c r="N3609" t="n">
        <v>0.02941328945503105</v>
      </c>
      <c r="O3609" t="n">
        <v>-0.002283244421088863</v>
      </c>
      <c r="P3609" t="n">
        <v>0.3758828145967937</v>
      </c>
      <c r="Q3609" t="n">
        <v>0.03226191796415866</v>
      </c>
      <c r="R3609" t="n">
        <v>-0.001282844292915588</v>
      </c>
    </row>
    <row r="3610">
      <c r="F3610" t="n">
        <v>0.05868573678421653</v>
      </c>
      <c r="G3610" t="n">
        <v>0.03017100398732216</v>
      </c>
      <c r="H3610" t="n">
        <v>-0.001361542008231188</v>
      </c>
      <c r="J3610" t="n">
        <v>0.08809852050762175</v>
      </c>
      <c r="K3610" t="n">
        <v>0.03504953169648496</v>
      </c>
      <c r="L3610" t="n">
        <v>-0.002190476257968836</v>
      </c>
      <c r="M3610" t="n">
        <v>0.2275840238449352</v>
      </c>
      <c r="N3610" t="n">
        <v>0.02942163601844053</v>
      </c>
      <c r="O3610" t="n">
        <v>-0.002285071564768838</v>
      </c>
      <c r="P3610" t="n">
        <v>0.3760944734953499</v>
      </c>
      <c r="Q3610" t="n">
        <v>0.03227107287845041</v>
      </c>
      <c r="R3610" t="n">
        <v>-0.00128233141163906</v>
      </c>
    </row>
    <row r="3611">
      <c r="F3611" t="n">
        <v>0.05874037282428325</v>
      </c>
      <c r="G3611" t="n">
        <v>0.03017956313738949</v>
      </c>
      <c r="H3611" t="n">
        <v>-0.001361678162432011</v>
      </c>
      <c r="J3611" t="n">
        <v>0.08821647068952405</v>
      </c>
      <c r="K3611" t="n">
        <v>0.03505947482604425</v>
      </c>
      <c r="L3611" t="n">
        <v>-0.002189600592864711</v>
      </c>
      <c r="M3611" t="n">
        <v>0.227407023341944</v>
      </c>
      <c r="N3611" t="n">
        <v>0.02942998258185002</v>
      </c>
      <c r="O3611" t="n">
        <v>-0.002283929599968853</v>
      </c>
      <c r="P3611" t="n">
        <v>0.3761184737481692</v>
      </c>
      <c r="Q3611" t="n">
        <v>0.03228022779274218</v>
      </c>
      <c r="R3611" t="n">
        <v>-0.00128297251323472</v>
      </c>
    </row>
    <row r="3612">
      <c r="F3612" t="n">
        <v>0.05874436125475294</v>
      </c>
      <c r="G3612" t="n">
        <v>0.03018812228745681</v>
      </c>
      <c r="H3612" t="n">
        <v>-0.00136338981503236</v>
      </c>
      <c r="J3612" t="n">
        <v>0.08815483017153279</v>
      </c>
      <c r="K3612" t="n">
        <v>0.03506941795560353</v>
      </c>
      <c r="L3612" t="n">
        <v>-0.002188288970568362</v>
      </c>
      <c r="M3612" t="n">
        <v>0.227532063335511</v>
      </c>
      <c r="N3612" t="n">
        <v>0.02943832914525951</v>
      </c>
      <c r="O3612" t="n">
        <v>-0.002283877372565463</v>
      </c>
      <c r="P3612" t="n">
        <v>0.3753292143270038</v>
      </c>
      <c r="Q3612" t="n">
        <v>0.03228938270703394</v>
      </c>
      <c r="R3612" t="n">
        <v>-0.00128336540838935</v>
      </c>
    </row>
    <row r="3613">
      <c r="F3613" t="n">
        <v>0.05872302193678278</v>
      </c>
      <c r="G3613" t="n">
        <v>0.03019668143752414</v>
      </c>
      <c r="H3613" t="n">
        <v>-0.001362300192802564</v>
      </c>
      <c r="J3613" t="n">
        <v>0.08813462958423045</v>
      </c>
      <c r="K3613" t="n">
        <v>0.03507936108516282</v>
      </c>
      <c r="L3613" t="n">
        <v>-0.002187851312774249</v>
      </c>
      <c r="M3613" t="n">
        <v>0.2276193486497268</v>
      </c>
      <c r="N3613" t="n">
        <v>0.029446675708669</v>
      </c>
      <c r="O3613" t="n">
        <v>-0.002285704109116206</v>
      </c>
      <c r="P3613" t="n">
        <v>0.3753531706347284</v>
      </c>
      <c r="Q3613" t="n">
        <v>0.03229853762132569</v>
      </c>
      <c r="R3613" t="n">
        <v>-0.00128310865828264</v>
      </c>
    </row>
    <row r="3614">
      <c r="F3614" t="n">
        <v>0.05863413757169821</v>
      </c>
      <c r="G3614" t="n">
        <v>0.03020524058759147</v>
      </c>
      <c r="H3614" t="n">
        <v>-0.001361619178908942</v>
      </c>
      <c r="J3614" t="n">
        <v>0.0881558756158395</v>
      </c>
      <c r="K3614" t="n">
        <v>0.0350893042147221</v>
      </c>
      <c r="L3614" t="n">
        <v>-0.002189383115053646</v>
      </c>
      <c r="M3614" t="n">
        <v>0.2274045604031733</v>
      </c>
      <c r="N3614" t="n">
        <v>0.02945502227207848</v>
      </c>
      <c r="O3614" t="n">
        <v>-0.002284105714634306</v>
      </c>
      <c r="P3614" t="n">
        <v>0.3757524969769404</v>
      </c>
      <c r="Q3614" t="n">
        <v>0.03230769253561745</v>
      </c>
      <c r="R3614" t="n">
        <v>-0.001284777533976254</v>
      </c>
    </row>
    <row r="3615">
      <c r="F3615" t="n">
        <v>0.05872254969093771</v>
      </c>
      <c r="G3615" t="n">
        <v>0.03021379973765879</v>
      </c>
      <c r="H3615" t="n">
        <v>-0.001361891584466391</v>
      </c>
      <c r="J3615" t="n">
        <v>0.0881909395278495</v>
      </c>
      <c r="K3615" t="n">
        <v>0.0350992473442814</v>
      </c>
      <c r="L3615" t="n">
        <v>-0.002186533416327275</v>
      </c>
      <c r="M3615" t="n">
        <v>0.2274540780443556</v>
      </c>
      <c r="N3615" t="n">
        <v>0.02946336883548797</v>
      </c>
      <c r="O3615" t="n">
        <v>-0.002285704109116206</v>
      </c>
      <c r="P3615" t="n">
        <v>0.3758390200108288</v>
      </c>
      <c r="Q3615" t="n">
        <v>0.03231684744990922</v>
      </c>
      <c r="R3615" t="n">
        <v>-0.001284905909029609</v>
      </c>
    </row>
    <row r="3616">
      <c r="F3616" t="n">
        <v>0.05868431597155484</v>
      </c>
      <c r="G3616" t="n">
        <v>0.03022235888772612</v>
      </c>
      <c r="H3616" t="n">
        <v>-0.001361972079856836</v>
      </c>
      <c r="J3616" t="n">
        <v>0.08828127891191097</v>
      </c>
      <c r="K3616" t="n">
        <v>0.03510919047384068</v>
      </c>
      <c r="L3616" t="n">
        <v>-0.002188283343031018</v>
      </c>
      <c r="M3616" t="n">
        <v>0.2277301645883112</v>
      </c>
      <c r="N3616" t="n">
        <v>0.02947171539889746</v>
      </c>
      <c r="O3616" t="n">
        <v>-0.002283593685838942</v>
      </c>
      <c r="P3616" t="n">
        <v>0.3761758115476709</v>
      </c>
      <c r="Q3616" t="n">
        <v>0.03232600236420097</v>
      </c>
      <c r="R3616" t="n">
        <v>-0.001285043753171524</v>
      </c>
    </row>
    <row r="3617">
      <c r="F3617" t="n">
        <v>0.05872207299078694</v>
      </c>
      <c r="G3617" t="n">
        <v>0.03023091803779344</v>
      </c>
      <c r="H3617" t="n">
        <v>-0.001363062093526189</v>
      </c>
      <c r="J3617" t="n">
        <v>0.08821961471341828</v>
      </c>
      <c r="K3617" t="n">
        <v>0.03511913360339997</v>
      </c>
      <c r="L3617" t="n">
        <v>-0.00218915830638289</v>
      </c>
      <c r="M3617" t="n">
        <v>0.2279685011514805</v>
      </c>
      <c r="N3617" t="n">
        <v>0.02948006196230694</v>
      </c>
      <c r="O3617" t="n">
        <v>-0.00228450684936422</v>
      </c>
      <c r="P3617" t="n">
        <v>0.3756992116527886</v>
      </c>
      <c r="Q3617" t="n">
        <v>0.03233515727849273</v>
      </c>
      <c r="R3617" t="n">
        <v>-0.001285557873496857</v>
      </c>
    </row>
    <row r="3618">
      <c r="F3618" t="n">
        <v>0.05870072213201784</v>
      </c>
      <c r="G3618" t="n">
        <v>0.03023947718786077</v>
      </c>
      <c r="H3618" t="n">
        <v>-0.001361972079856836</v>
      </c>
      <c r="J3618" t="n">
        <v>0.08821322152773912</v>
      </c>
      <c r="K3618" t="n">
        <v>0.03512907673295925</v>
      </c>
      <c r="L3618" t="n">
        <v>-0.002187627120517115</v>
      </c>
      <c r="M3618" t="n">
        <v>0.2276403876596884</v>
      </c>
      <c r="N3618" t="n">
        <v>0.02948840852571643</v>
      </c>
      <c r="O3618" t="n">
        <v>-0.002283593685838942</v>
      </c>
      <c r="P3618" t="n">
        <v>0.376348868724234</v>
      </c>
      <c r="Q3618" t="n">
        <v>0.0323443121927845</v>
      </c>
      <c r="R3618" t="n">
        <v>-0.00128530081333419</v>
      </c>
    </row>
    <row r="3619">
      <c r="F3619" t="n">
        <v>0.05867092343650263</v>
      </c>
      <c r="G3619" t="n">
        <v>0.03024803633792809</v>
      </c>
      <c r="H3619" t="n">
        <v>-0.001362517086691512</v>
      </c>
      <c r="J3619" t="n">
        <v>0.08833121167711426</v>
      </c>
      <c r="K3619" t="n">
        <v>0.03513901986251854</v>
      </c>
      <c r="L3619" t="n">
        <v>-0.002189595788058826</v>
      </c>
      <c r="M3619" t="n">
        <v>0.2276521363663431</v>
      </c>
      <c r="N3619" t="n">
        <v>0.02949675508912592</v>
      </c>
      <c r="O3619" t="n">
        <v>-0.002281767358788387</v>
      </c>
      <c r="P3619" t="n">
        <v>0.3754967742776272</v>
      </c>
      <c r="Q3619" t="n">
        <v>0.03235346710707625</v>
      </c>
      <c r="R3619" t="n">
        <v>-0.001286457584066191</v>
      </c>
    </row>
    <row r="3620">
      <c r="F3620" t="n">
        <v>0.05876779780805964</v>
      </c>
      <c r="G3620" t="n">
        <v>0.03025659548799542</v>
      </c>
      <c r="H3620" t="n">
        <v>-0.001362600993210783</v>
      </c>
      <c r="J3620" t="n">
        <v>0.08821424815656866</v>
      </c>
      <c r="K3620" t="n">
        <v>0.03514896299207783</v>
      </c>
      <c r="L3620" t="n">
        <v>-0.002186958308486066</v>
      </c>
      <c r="M3620" t="n">
        <v>0.2275883487250436</v>
      </c>
      <c r="N3620" t="n">
        <v>0.0295051016525354</v>
      </c>
      <c r="O3620" t="n">
        <v>-0.002282622221431694</v>
      </c>
      <c r="P3620" t="n">
        <v>0.3755832629378255</v>
      </c>
      <c r="Q3620" t="n">
        <v>0.03236262202136801</v>
      </c>
      <c r="R3620" t="n">
        <v>-0.001287368740779357</v>
      </c>
    </row>
    <row r="3621">
      <c r="F3621" t="n">
        <v>0.0587295517536576</v>
      </c>
      <c r="G3621" t="n">
        <v>0.03026515463806274</v>
      </c>
      <c r="H3621" t="n">
        <v>-0.001362600993210783</v>
      </c>
      <c r="J3621" t="n">
        <v>0.08826313595447628</v>
      </c>
      <c r="K3621" t="n">
        <v>0.03515890612163711</v>
      </c>
      <c r="L3621" t="n">
        <v>-0.002188488873189065</v>
      </c>
      <c r="M3621" t="n">
        <v>0.2279777635648846</v>
      </c>
      <c r="N3621" t="n">
        <v>0.02951344821594489</v>
      </c>
      <c r="O3621" t="n">
        <v>-0.002282622221431694</v>
      </c>
      <c r="P3621" t="n">
        <v>0.3757323294741014</v>
      </c>
      <c r="Q3621" t="n">
        <v>0.03237177693565977</v>
      </c>
      <c r="R3621" t="n">
        <v>-0.001287240055379439</v>
      </c>
    </row>
    <row r="3622">
      <c r="F3622" t="n">
        <v>0.05866596322542557</v>
      </c>
      <c r="G3622" t="n">
        <v>0.03027371378813007</v>
      </c>
      <c r="H3622" t="n">
        <v>-0.001364236605086198</v>
      </c>
      <c r="J3622" t="n">
        <v>0.08822908942410253</v>
      </c>
      <c r="K3622" t="n">
        <v>0.0351688492511964</v>
      </c>
      <c r="L3622" t="n">
        <v>-0.002187176960586495</v>
      </c>
      <c r="M3622" t="n">
        <v>0.227498517382815</v>
      </c>
      <c r="N3622" t="n">
        <v>0.02952179477935438</v>
      </c>
      <c r="O3622" t="n">
        <v>-0.00228376341842271</v>
      </c>
      <c r="P3622" t="n">
        <v>0.375881399173968</v>
      </c>
      <c r="Q3622" t="n">
        <v>0.03238093184995153</v>
      </c>
      <c r="R3622" t="n">
        <v>-0.001286982684579603</v>
      </c>
    </row>
    <row r="3623">
      <c r="F3623" t="n">
        <v>0.05873750880606829</v>
      </c>
      <c r="G3623" t="n">
        <v>0.0302822729381974</v>
      </c>
      <c r="H3623" t="n">
        <v>-0.001363642555939278</v>
      </c>
      <c r="J3623" t="n">
        <v>0.08816738981267681</v>
      </c>
      <c r="K3623" t="n">
        <v>0.03517879238075568</v>
      </c>
      <c r="L3623" t="n">
        <v>-0.002185646395883495</v>
      </c>
      <c r="M3623" t="n">
        <v>0.2278879450415771</v>
      </c>
      <c r="N3623" t="n">
        <v>0.02953014134276386</v>
      </c>
      <c r="O3623" t="n">
        <v>-0.002284676376015524</v>
      </c>
      <c r="P3623" t="n">
        <v>0.375905303488404</v>
      </c>
      <c r="Q3623" t="n">
        <v>0.03239008676424329</v>
      </c>
      <c r="R3623" t="n">
        <v>-0.001287883482379029</v>
      </c>
    </row>
    <row r="3624">
      <c r="F3624" t="n">
        <v>0.05868235920433482</v>
      </c>
      <c r="G3624" t="n">
        <v>0.03029083208826472</v>
      </c>
      <c r="H3624" t="n">
        <v>-0.001362824452216087</v>
      </c>
      <c r="J3624" t="n">
        <v>0.08818862781006552</v>
      </c>
      <c r="K3624" t="n">
        <v>0.03518873551031497</v>
      </c>
      <c r="L3624" t="n">
        <v>-0.002185626861026756</v>
      </c>
      <c r="M3624" t="n">
        <v>0.2278996817728028</v>
      </c>
      <c r="N3624" t="n">
        <v>0.02953848790617335</v>
      </c>
      <c r="O3624" t="n">
        <v>-0.002283701703668479</v>
      </c>
      <c r="P3624" t="n">
        <v>0.3764924813511289</v>
      </c>
      <c r="Q3624" t="n">
        <v>0.03239924167853505</v>
      </c>
      <c r="R3624" t="n">
        <v>-0.001288796582609208</v>
      </c>
    </row>
    <row r="3625">
      <c r="F3625" t="n">
        <v>0.05873701587196745</v>
      </c>
      <c r="G3625" t="n">
        <v>0.03029939123833205</v>
      </c>
      <c r="H3625" t="n">
        <v>-0.001362824452216087</v>
      </c>
      <c r="J3625" t="n">
        <v>0.08829281676578819</v>
      </c>
      <c r="K3625" t="n">
        <v>0.03519867863987426</v>
      </c>
      <c r="L3625" t="n">
        <v>-0.002186282549085064</v>
      </c>
      <c r="M3625" t="n">
        <v>0.2280247317053957</v>
      </c>
      <c r="N3625" t="n">
        <v>0.02954683446958283</v>
      </c>
      <c r="O3625" t="n">
        <v>-0.002283245328427938</v>
      </c>
      <c r="P3625" t="n">
        <v>0.3763286272033285</v>
      </c>
      <c r="Q3625" t="n">
        <v>0.03240839659282681</v>
      </c>
      <c r="R3625" t="n">
        <v>-0.001288796582609208</v>
      </c>
    </row>
    <row r="3626">
      <c r="F3626" t="n">
        <v>0.05875788652506483</v>
      </c>
      <c r="G3626" t="n">
        <v>0.03030795038839937</v>
      </c>
      <c r="H3626" t="n">
        <v>-0.001363097153457151</v>
      </c>
      <c r="J3626" t="n">
        <v>0.08824493013934794</v>
      </c>
      <c r="K3626" t="n">
        <v>0.03520862176943355</v>
      </c>
      <c r="L3626" t="n">
        <v>-0.00218518973565455</v>
      </c>
      <c r="M3626" t="n">
        <v>0.2277720508318397</v>
      </c>
      <c r="N3626" t="n">
        <v>0.02955518103299232</v>
      </c>
      <c r="O3626" t="n">
        <v>-0.002283017140807667</v>
      </c>
      <c r="P3626" t="n">
        <v>0.376102160873835</v>
      </c>
      <c r="Q3626" t="n">
        <v>0.03241755150711857</v>
      </c>
      <c r="R3626" t="n">
        <v>-0.001288925423615167</v>
      </c>
    </row>
    <row r="3627">
      <c r="F3627" t="n">
        <v>0.05868583099454312</v>
      </c>
      <c r="G3627" t="n">
        <v>0.0303165095384667</v>
      </c>
      <c r="H3627" t="n">
        <v>-0.001364597010283001</v>
      </c>
      <c r="J3627" t="n">
        <v>0.08840443550301645</v>
      </c>
      <c r="K3627" t="n">
        <v>0.03521856489899283</v>
      </c>
      <c r="L3627" t="n">
        <v>-0.002186501111771167</v>
      </c>
      <c r="M3627" t="n">
        <v>0.2277459975862643</v>
      </c>
      <c r="N3627" t="n">
        <v>0.02956352759640181</v>
      </c>
      <c r="O3627" t="n">
        <v>-0.002282788953187397</v>
      </c>
      <c r="P3627" t="n">
        <v>0.3759382628567595</v>
      </c>
      <c r="Q3627" t="n">
        <v>0.03242670642141032</v>
      </c>
      <c r="R3627" t="n">
        <v>-0.001289311946633045</v>
      </c>
    </row>
    <row r="3628">
      <c r="F3628" t="n">
        <v>0.0587235956440178</v>
      </c>
      <c r="G3628" t="n">
        <v>0.03032506868853403</v>
      </c>
      <c r="H3628" t="n">
        <v>-0.001364688006719956</v>
      </c>
      <c r="J3628" t="n">
        <v>0.0882735813183337</v>
      </c>
      <c r="K3628" t="n">
        <v>0.03522850802855212</v>
      </c>
      <c r="L3628" t="n">
        <v>-0.00218450749394734</v>
      </c>
      <c r="M3628" t="n">
        <v>0.2276821626678596</v>
      </c>
      <c r="N3628" t="n">
        <v>0.02957187415981129</v>
      </c>
      <c r="O3628" t="n">
        <v>-0.002282039889621368</v>
      </c>
      <c r="P3628" t="n">
        <v>0.3765880948787189</v>
      </c>
      <c r="Q3628" t="n">
        <v>0.03243586133570208</v>
      </c>
      <c r="R3628" t="n">
        <v>-0.00128983996617825</v>
      </c>
    </row>
    <row r="3629">
      <c r="F3629" t="n">
        <v>0.05871911921067324</v>
      </c>
      <c r="G3629" t="n">
        <v>0.03033362783860135</v>
      </c>
      <c r="H3629" t="n">
        <v>-0.001364142404318469</v>
      </c>
      <c r="J3629" t="n">
        <v>0.08835013246364042</v>
      </c>
      <c r="K3629" t="n">
        <v>0.0352384511581114</v>
      </c>
      <c r="L3629" t="n">
        <v>-0.002186036802123921</v>
      </c>
      <c r="M3629" t="n">
        <v>0.2281094197637034</v>
      </c>
      <c r="N3629" t="n">
        <v>0.02958022072322078</v>
      </c>
      <c r="O3629" t="n">
        <v>-0.002283636838459452</v>
      </c>
      <c r="P3629" t="n">
        <v>0.3762363906226609</v>
      </c>
      <c r="Q3629" t="n">
        <v>0.03244501624999384</v>
      </c>
      <c r="R3629" t="n">
        <v>-0.001291000938245017</v>
      </c>
    </row>
    <row r="3630">
      <c r="F3630" t="n">
        <v>0.05878223411212215</v>
      </c>
      <c r="G3630" t="n">
        <v>0.03034218698866867</v>
      </c>
      <c r="H3630" t="n">
        <v>-0.001364278804918841</v>
      </c>
      <c r="J3630" t="n">
        <v>0.08830223012053399</v>
      </c>
      <c r="K3630" t="n">
        <v>0.0352483942876707</v>
      </c>
      <c r="L3630" t="n">
        <v>-0.002183633603560723</v>
      </c>
      <c r="M3630" t="n">
        <v>0.2276300243386393</v>
      </c>
      <c r="N3630" t="n">
        <v>0.02958856728663027</v>
      </c>
      <c r="O3630" t="n">
        <v>-0.002283408702911154</v>
      </c>
      <c r="P3630" t="n">
        <v>0.3766358631433087</v>
      </c>
      <c r="Q3630" t="n">
        <v>0.0324541711642856</v>
      </c>
      <c r="R3630" t="n">
        <v>-0.001290226956867172</v>
      </c>
    </row>
    <row r="3631">
      <c r="F3631" t="n">
        <v>0.05881155584323612</v>
      </c>
      <c r="G3631" t="n">
        <v>0.030350746138736</v>
      </c>
      <c r="H3631" t="n">
        <v>-0.001363733202517354</v>
      </c>
      <c r="J3631" t="n">
        <v>0.08837878674088938</v>
      </c>
      <c r="K3631" t="n">
        <v>0.03525833741722997</v>
      </c>
      <c r="L3631" t="n">
        <v>-0.002185818329527266</v>
      </c>
      <c r="M3631" t="n">
        <v>0.2278684013236068</v>
      </c>
      <c r="N3631" t="n">
        <v>0.02959691385003975</v>
      </c>
      <c r="O3631" t="n">
        <v>-0.002281516080156172</v>
      </c>
      <c r="P3631" t="n">
        <v>0.3758458938309956</v>
      </c>
      <c r="Q3631" t="n">
        <v>0.03246332607857736</v>
      </c>
      <c r="R3631" t="n">
        <v>-0.001290742944452402</v>
      </c>
    </row>
    <row r="3632">
      <c r="F3632" t="n">
        <v>0.05878172993833944</v>
      </c>
      <c r="G3632" t="n">
        <v>0.03035930528880333</v>
      </c>
      <c r="H3632" t="n">
        <v>-0.001365055084699342</v>
      </c>
      <c r="J3632" t="n">
        <v>0.08823406428325621</v>
      </c>
      <c r="K3632" t="n">
        <v>0.03526828054678927</v>
      </c>
      <c r="L3632" t="n">
        <v>-0.00218578377398086</v>
      </c>
      <c r="M3632" t="n">
        <v>0.2281067888021232</v>
      </c>
      <c r="N3632" t="n">
        <v>0.02960526041344924</v>
      </c>
      <c r="O3632" t="n">
        <v>-0.00228083183060699</v>
      </c>
      <c r="P3632" t="n">
        <v>0.3758697309148604</v>
      </c>
      <c r="Q3632" t="n">
        <v>0.03247248099286912</v>
      </c>
      <c r="R3632" t="n">
        <v>-0.001292563902677304</v>
      </c>
    </row>
    <row r="3633">
      <c r="F3633" t="n">
        <v>0.05873499954525922</v>
      </c>
      <c r="G3633" t="n">
        <v>0.03036786443887065</v>
      </c>
      <c r="H3633" t="n">
        <v>-0.001365873790267934</v>
      </c>
      <c r="J3633" t="n">
        <v>0.08844893180794396</v>
      </c>
      <c r="K3633" t="n">
        <v>0.03527822367634855</v>
      </c>
      <c r="L3633" t="n">
        <v>-0.002182726428308392</v>
      </c>
      <c r="M3633" t="n">
        <v>0.2277406807790956</v>
      </c>
      <c r="N3633" t="n">
        <v>0.02961360697685873</v>
      </c>
      <c r="O3633" t="n">
        <v>-0.002279919497874748</v>
      </c>
      <c r="P3633" t="n">
        <v>0.37620660227729</v>
      </c>
      <c r="Q3633" t="n">
        <v>0.03248163590716088</v>
      </c>
      <c r="R3633" t="n">
        <v>-0.001291530678134797</v>
      </c>
    </row>
    <row r="3634">
      <c r="F3634" t="n">
        <v>0.05875586922096745</v>
      </c>
      <c r="G3634" t="n">
        <v>0.03037642358893798</v>
      </c>
      <c r="H3634" t="n">
        <v>-0.001364509280986947</v>
      </c>
      <c r="J3634" t="n">
        <v>0.08841484775835544</v>
      </c>
      <c r="K3634" t="n">
        <v>0.03528816680590784</v>
      </c>
      <c r="L3634" t="n">
        <v>-0.002184473482978374</v>
      </c>
      <c r="M3634" t="n">
        <v>0.2281679844879374</v>
      </c>
      <c r="N3634" t="n">
        <v>0.02962195354026822</v>
      </c>
      <c r="O3634" t="n">
        <v>-0.002282656496071476</v>
      </c>
      <c r="P3634" t="n">
        <v>0.3761052174031695</v>
      </c>
      <c r="Q3634" t="n">
        <v>0.03249079082145263</v>
      </c>
      <c r="R3634" t="n">
        <v>-0.001291401525066983</v>
      </c>
    </row>
    <row r="3635">
      <c r="F3635" t="n">
        <v>0.05879364194639439</v>
      </c>
      <c r="G3635" t="n">
        <v>0.0303849827390053</v>
      </c>
      <c r="H3635" t="n">
        <v>-0.00136423637913075</v>
      </c>
      <c r="J3635" t="n">
        <v>0.08840842300860645</v>
      </c>
      <c r="K3635" t="n">
        <v>0.03529810993546713</v>
      </c>
      <c r="L3635" t="n">
        <v>-0.002184036719310878</v>
      </c>
      <c r="M3635" t="n">
        <v>0.2281419028165043</v>
      </c>
      <c r="N3635" t="n">
        <v>0.0296303001036777</v>
      </c>
      <c r="O3635" t="n">
        <v>-0.002280375664240869</v>
      </c>
      <c r="P3635" t="n">
        <v>0.3765047198126485</v>
      </c>
      <c r="Q3635" t="n">
        <v>0.03249994573574439</v>
      </c>
      <c r="R3635" t="n">
        <v>-0.001291401525066983</v>
      </c>
    </row>
    <row r="3636">
      <c r="F3636" t="n">
        <v>0.05883986861399054</v>
      </c>
      <c r="G3636" t="n">
        <v>0.03039354188907262</v>
      </c>
      <c r="H3636" t="n">
        <v>-0.001364743023529207</v>
      </c>
      <c r="J3636" t="n">
        <v>0.0882636626045973</v>
      </c>
      <c r="K3636" t="n">
        <v>0.03530805306502641</v>
      </c>
      <c r="L3636" t="n">
        <v>-0.002185086894456838</v>
      </c>
      <c r="M3636" t="n">
        <v>0.2278513193368993</v>
      </c>
      <c r="N3636" t="n">
        <v>0.02963864666708719</v>
      </c>
      <c r="O3636" t="n">
        <v>-0.002279849192310206</v>
      </c>
      <c r="P3636" t="n">
        <v>0.3759023998065136</v>
      </c>
      <c r="Q3636" t="n">
        <v>0.03250910065003615</v>
      </c>
      <c r="R3636" t="n">
        <v>-0.001293095173277478</v>
      </c>
    </row>
    <row r="3637">
      <c r="F3637" t="n">
        <v>0.05871706085021702</v>
      </c>
      <c r="G3637" t="n">
        <v>0.03040210103913995</v>
      </c>
      <c r="H3637" t="n">
        <v>-0.001366381042761288</v>
      </c>
      <c r="J3637" t="n">
        <v>0.08847856916990694</v>
      </c>
      <c r="K3637" t="n">
        <v>0.0353179961945857</v>
      </c>
      <c r="L3637" t="n">
        <v>-0.002182249119269232</v>
      </c>
      <c r="M3637" t="n">
        <v>0.2277496451189172</v>
      </c>
      <c r="N3637" t="n">
        <v>0.02964699323049668</v>
      </c>
      <c r="O3637" t="n">
        <v>-0.002281901467038231</v>
      </c>
      <c r="P3637" t="n">
        <v>0.3764897614294127</v>
      </c>
      <c r="Q3637" t="n">
        <v>0.03251825556432791</v>
      </c>
      <c r="R3637" t="n">
        <v>-0.0012941296494161</v>
      </c>
    </row>
    <row r="3638">
      <c r="F3638" t="n">
        <v>0.0587801906402258</v>
      </c>
      <c r="G3638" t="n">
        <v>0.03041066018920727</v>
      </c>
      <c r="H3638" t="n">
        <v>-0.001365698534747921</v>
      </c>
      <c r="J3638" t="n">
        <v>0.08827845370252908</v>
      </c>
      <c r="K3638" t="n">
        <v>0.03532793932414498</v>
      </c>
      <c r="L3638" t="n">
        <v>-0.002182685700067325</v>
      </c>
      <c r="M3638" t="n">
        <v>0.2278368976945109</v>
      </c>
      <c r="N3638" t="n">
        <v>0.02965533979390616</v>
      </c>
      <c r="O3638" t="n">
        <v>-0.002281217375462223</v>
      </c>
      <c r="P3638" t="n">
        <v>0.3760126186681537</v>
      </c>
      <c r="Q3638" t="n">
        <v>0.03252741047861967</v>
      </c>
      <c r="R3638" t="n">
        <v>-0.00129361241134679</v>
      </c>
    </row>
    <row r="3639">
      <c r="F3639" t="n">
        <v>0.05873344046110497</v>
      </c>
      <c r="G3639" t="n">
        <v>0.0304192193392746</v>
      </c>
      <c r="H3639" t="n">
        <v>-0.001365253125324059</v>
      </c>
      <c r="J3639" t="n">
        <v>0.08831351823640178</v>
      </c>
      <c r="K3639" t="n">
        <v>0.03533788245370427</v>
      </c>
      <c r="L3639" t="n">
        <v>-0.002183340571264465</v>
      </c>
      <c r="M3639" t="n">
        <v>0.2278863627673522</v>
      </c>
      <c r="N3639" t="n">
        <v>0.02966368635731565</v>
      </c>
      <c r="O3639" t="n">
        <v>-0.002279621161784871</v>
      </c>
      <c r="P3639" t="n">
        <v>0.3760990332507289</v>
      </c>
      <c r="Q3639" t="n">
        <v>0.03253656539291143</v>
      </c>
      <c r="R3639" t="n">
        <v>-0.001294000339898773</v>
      </c>
    </row>
    <row r="3640">
      <c r="F3640" t="n">
        <v>0.05882193398023405</v>
      </c>
      <c r="G3640" t="n">
        <v>0.03042777848934193</v>
      </c>
      <c r="H3640" t="n">
        <v>-0.001365116572701002</v>
      </c>
      <c r="J3640" t="n">
        <v>0.08830707565408467</v>
      </c>
      <c r="K3640" t="n">
        <v>0.03534782558326355</v>
      </c>
      <c r="L3640" t="n">
        <v>-0.00218263753703457</v>
      </c>
      <c r="M3640" t="n">
        <v>0.2279358266385225</v>
      </c>
      <c r="N3640" t="n">
        <v>0.02967203292072514</v>
      </c>
      <c r="O3640" t="n">
        <v>-0.002278635871121657</v>
      </c>
      <c r="P3640" t="n">
        <v>0.3759349469397014</v>
      </c>
      <c r="Q3640" t="n">
        <v>0.03254572030720319</v>
      </c>
      <c r="R3640" t="n">
        <v>-0.001294662417008035</v>
      </c>
    </row>
    <row r="3641">
      <c r="F3641" t="n">
        <v>0.05877517919006872</v>
      </c>
      <c r="G3641" t="n">
        <v>0.03043633763940925</v>
      </c>
      <c r="H3641" t="n">
        <v>-0.001365799335816287</v>
      </c>
      <c r="J3641" t="n">
        <v>0.08834214118753762</v>
      </c>
      <c r="K3641" t="n">
        <v>0.03535776871282284</v>
      </c>
      <c r="L3641" t="n">
        <v>-0.002183510330211431</v>
      </c>
      <c r="M3641" t="n">
        <v>0.2280608712501753</v>
      </c>
      <c r="N3641" t="n">
        <v>0.02968037948413462</v>
      </c>
      <c r="O3641" t="n">
        <v>-0.002281827557184258</v>
      </c>
      <c r="P3641" t="n">
        <v>0.376146603045494</v>
      </c>
      <c r="Q3641" t="n">
        <v>0.03255487522149494</v>
      </c>
      <c r="R3641" t="n">
        <v>-0.001294662417008035</v>
      </c>
    </row>
    <row r="3642">
      <c r="F3642" t="n">
        <v>0.05886368078173508</v>
      </c>
      <c r="G3642" t="n">
        <v>0.03044489678947658</v>
      </c>
      <c r="H3642" t="n">
        <v>-0.001365116572701002</v>
      </c>
      <c r="J3642" t="n">
        <v>0.08836337060644898</v>
      </c>
      <c r="K3642" t="n">
        <v>0.03536771184238213</v>
      </c>
      <c r="L3642" t="n">
        <v>-0.002181110148975064</v>
      </c>
      <c r="M3642" t="n">
        <v>0.2279213743662611</v>
      </c>
      <c r="N3642" t="n">
        <v>0.02968872604754411</v>
      </c>
      <c r="O3642" t="n">
        <v>-0.002279091826273457</v>
      </c>
      <c r="P3642" t="n">
        <v>0.3766714148128372</v>
      </c>
      <c r="Q3642" t="n">
        <v>0.0325640301357867</v>
      </c>
      <c r="R3642" t="n">
        <v>-0.00129543921445824</v>
      </c>
    </row>
    <row r="3643">
      <c r="F3643" t="n">
        <v>0.05880001285566182</v>
      </c>
      <c r="G3643" t="n">
        <v>0.0304534559395439</v>
      </c>
      <c r="H3643" t="n">
        <v>-0.001366482098931572</v>
      </c>
      <c r="J3643" t="n">
        <v>0.08837076169121487</v>
      </c>
      <c r="K3643" t="n">
        <v>0.03537765497194142</v>
      </c>
      <c r="L3643" t="n">
        <v>-0.002182419338740355</v>
      </c>
      <c r="M3643" t="n">
        <v>0.227933037833678</v>
      </c>
      <c r="N3643" t="n">
        <v>0.0296970726109536</v>
      </c>
      <c r="O3643" t="n">
        <v>-0.002280459691728858</v>
      </c>
      <c r="P3643" t="n">
        <v>0.3760688832496519</v>
      </c>
      <c r="Q3643" t="n">
        <v>0.03257318505007847</v>
      </c>
      <c r="R3643" t="n">
        <v>-0.001294791883249736</v>
      </c>
    </row>
    <row r="3644">
      <c r="F3644" t="n">
        <v>0.05876170184554616</v>
      </c>
      <c r="G3644" t="n">
        <v>0.03046201508961123</v>
      </c>
      <c r="H3644" t="n">
        <v>-0.001366176486091274</v>
      </c>
      <c r="J3644" t="n">
        <v>0.08833663382491862</v>
      </c>
      <c r="K3644" t="n">
        <v>0.0353875981015007</v>
      </c>
      <c r="L3644" t="n">
        <v>-0.002180618998132162</v>
      </c>
      <c r="M3644" t="n">
        <v>0.2279824922409969</v>
      </c>
      <c r="N3644" t="n">
        <v>0.02970541917436308</v>
      </c>
      <c r="O3644" t="n">
        <v>-0.002278787506619788</v>
      </c>
      <c r="P3644" t="n">
        <v>0.3765310811201268</v>
      </c>
      <c r="Q3644" t="n">
        <v>0.03258233996437023</v>
      </c>
      <c r="R3644" t="n">
        <v>-0.001296491624307462</v>
      </c>
    </row>
    <row r="3645">
      <c r="F3645" t="n">
        <v>0.05874875131761599</v>
      </c>
      <c r="G3645" t="n">
        <v>0.03047057423967856</v>
      </c>
      <c r="H3645" t="n">
        <v>-0.001365766674126643</v>
      </c>
      <c r="J3645" t="n">
        <v>0.08834401998395301</v>
      </c>
      <c r="K3645" t="n">
        <v>0.03539754123105999</v>
      </c>
      <c r="L3645" t="n">
        <v>-0.002182800053341335</v>
      </c>
      <c r="M3645" t="n">
        <v>0.2282965148993898</v>
      </c>
      <c r="N3645" t="n">
        <v>0.02971376573777257</v>
      </c>
      <c r="O3645" t="n">
        <v>-0.002279471279626375</v>
      </c>
      <c r="P3645" t="n">
        <v>0.3764922122746778</v>
      </c>
      <c r="Q3645" t="n">
        <v>0.03259149487866199</v>
      </c>
      <c r="R3645" t="n">
        <v>-0.001296880494020812</v>
      </c>
    </row>
    <row r="3646">
      <c r="F3646" t="n">
        <v>0.05879498663905301</v>
      </c>
      <c r="G3646" t="n">
        <v>0.03047913338974588</v>
      </c>
      <c r="H3646" t="n">
        <v>-0.001366586298055905</v>
      </c>
      <c r="J3646" t="n">
        <v>0.08839292681727588</v>
      </c>
      <c r="K3646" t="n">
        <v>0.03540748436061927</v>
      </c>
      <c r="L3646" t="n">
        <v>-0.002182581947820418</v>
      </c>
      <c r="M3646" t="n">
        <v>0.2280058038643477</v>
      </c>
      <c r="N3646" t="n">
        <v>0.02972211230118206</v>
      </c>
      <c r="O3646" t="n">
        <v>-0.002278103733613201</v>
      </c>
      <c r="P3646" t="n">
        <v>0.3762654150347575</v>
      </c>
      <c r="Q3646" t="n">
        <v>0.03260064979295375</v>
      </c>
      <c r="R3646" t="n">
        <v>-0.001297139740496378</v>
      </c>
    </row>
    <row r="3647">
      <c r="F3647" t="n">
        <v>0.05882431350622516</v>
      </c>
      <c r="G3647" t="n">
        <v>0.0304876925398132</v>
      </c>
      <c r="H3647" t="n">
        <v>-0.001365766674126643</v>
      </c>
      <c r="J3647" t="n">
        <v>0.08848336097140257</v>
      </c>
      <c r="K3647" t="n">
        <v>0.03541742749017857</v>
      </c>
      <c r="L3647" t="n">
        <v>-0.002180182787090327</v>
      </c>
      <c r="M3647" t="n">
        <v>0.2280174543876448</v>
      </c>
      <c r="N3647" t="n">
        <v>0.02973045886459155</v>
      </c>
      <c r="O3647" t="n">
        <v>-0.002279927128297433</v>
      </c>
      <c r="P3647" t="n">
        <v>0.376351799580713</v>
      </c>
      <c r="Q3647" t="n">
        <v>0.0326098047072455</v>
      </c>
      <c r="R3647" t="n">
        <v>-0.00129597313135633</v>
      </c>
    </row>
    <row r="3648">
      <c r="F3648" t="n">
        <v>0.05888746699682965</v>
      </c>
      <c r="G3648" t="n">
        <v>0.03049625168988053</v>
      </c>
      <c r="H3648" t="n">
        <v>-0.001367240249427954</v>
      </c>
      <c r="J3648" t="n">
        <v>0.08846306539757277</v>
      </c>
      <c r="K3648" t="n">
        <v>0.03542737061973785</v>
      </c>
      <c r="L3648" t="n">
        <v>-0.002181428880657696</v>
      </c>
      <c r="M3648" t="n">
        <v>0.2278779048667747</v>
      </c>
      <c r="N3648" t="n">
        <v>0.02973880542800103</v>
      </c>
      <c r="O3648" t="n">
        <v>-0.002278708049992962</v>
      </c>
      <c r="P3648" t="n">
        <v>0.3769393329857863</v>
      </c>
      <c r="Q3648" t="n">
        <v>0.03261895962153726</v>
      </c>
      <c r="R3648" t="n">
        <v>-0.001299102829278748</v>
      </c>
    </row>
    <row r="3649">
      <c r="F3649" t="n">
        <v>0.05884068901102721</v>
      </c>
      <c r="G3649" t="n">
        <v>0.03050481083994785</v>
      </c>
      <c r="H3649" t="n">
        <v>-0.001366556970942482</v>
      </c>
      <c r="J3649" t="n">
        <v>0.08840123683256625</v>
      </c>
      <c r="K3649" t="n">
        <v>0.03543731374929713</v>
      </c>
      <c r="L3649" t="n">
        <v>-0.002179030747768706</v>
      </c>
      <c r="M3649" t="n">
        <v>0.2279651442772731</v>
      </c>
      <c r="N3649" t="n">
        <v>0.02974715199141051</v>
      </c>
      <c r="O3649" t="n">
        <v>-0.002280075274822958</v>
      </c>
      <c r="P3649" t="n">
        <v>0.3762739788418876</v>
      </c>
      <c r="Q3649" t="n">
        <v>0.03262811453582902</v>
      </c>
      <c r="R3649" t="n">
        <v>-0.001299102829278748</v>
      </c>
    </row>
    <row r="3650">
      <c r="F3650" t="n">
        <v>0.05888693292683393</v>
      </c>
      <c r="G3650" t="n">
        <v>0.03051336999001518</v>
      </c>
      <c r="H3650" t="n">
        <v>-0.001366966938033765</v>
      </c>
      <c r="J3650" t="n">
        <v>0.08847783582828388</v>
      </c>
      <c r="K3650" t="n">
        <v>0.03544725687885642</v>
      </c>
      <c r="L3650" t="n">
        <v>-0.002181646892738513</v>
      </c>
      <c r="M3650" t="n">
        <v>0.2283169950332713</v>
      </c>
      <c r="N3650" t="n">
        <v>0.02975549855482</v>
      </c>
      <c r="O3650" t="n">
        <v>-0.002280075274822958</v>
      </c>
      <c r="P3650" t="n">
        <v>0.3771121316012689</v>
      </c>
      <c r="Q3650" t="n">
        <v>0.03263726945012078</v>
      </c>
      <c r="R3650" t="n">
        <v>-0.00129845392676662</v>
      </c>
    </row>
    <row r="3651">
      <c r="F3651" t="n">
        <v>0.05884014835249952</v>
      </c>
      <c r="G3651" t="n">
        <v>0.03052192914008251</v>
      </c>
      <c r="H3651" t="n">
        <v>-0.001367376905125048</v>
      </c>
      <c r="J3651" t="n">
        <v>0.08852675210532214</v>
      </c>
      <c r="K3651" t="n">
        <v>0.03545720000841571</v>
      </c>
      <c r="L3651" t="n">
        <v>-0.002179248759849524</v>
      </c>
      <c r="M3651" t="n">
        <v>0.2280640212656008</v>
      </c>
      <c r="N3651" t="n">
        <v>0.02976384511822949</v>
      </c>
      <c r="O3651" t="n">
        <v>-0.002280303145627957</v>
      </c>
      <c r="P3651" t="n">
        <v>0.3763214152426855</v>
      </c>
      <c r="Q3651" t="n">
        <v>0.03264642436441254</v>
      </c>
      <c r="R3651" t="n">
        <v>-0.001298064585259344</v>
      </c>
    </row>
    <row r="3652">
      <c r="F3652" t="n">
        <v>0.05885256308426022</v>
      </c>
      <c r="G3652" t="n">
        <v>0.03053048829014983</v>
      </c>
      <c r="H3652" t="n">
        <v>-0.001368444564184383</v>
      </c>
      <c r="J3652" t="n">
        <v>0.08852029101953672</v>
      </c>
      <c r="K3652" t="n">
        <v>0.035467143137975</v>
      </c>
      <c r="L3652" t="n">
        <v>-0.002178526001861784</v>
      </c>
      <c r="M3652" t="n">
        <v>0.228189065545108</v>
      </c>
      <c r="N3652" t="n">
        <v>0.02977219168163897</v>
      </c>
      <c r="O3652" t="n">
        <v>-0.002278169850870525</v>
      </c>
      <c r="P3652" t="n">
        <v>0.3765330837091393</v>
      </c>
      <c r="Q3652" t="n">
        <v>0.0326555792787043</v>
      </c>
      <c r="R3652" t="n">
        <v>-0.001300030014943648</v>
      </c>
    </row>
    <row r="3653">
      <c r="F3653" t="n">
        <v>0.05878039567890919</v>
      </c>
      <c r="G3653" t="n">
        <v>0.03053904744021716</v>
      </c>
      <c r="H3653" t="n">
        <v>-0.001366804071200346</v>
      </c>
      <c r="J3653" t="n">
        <v>0.08856921046955128</v>
      </c>
      <c r="K3653" t="n">
        <v>0.03547708626753428</v>
      </c>
      <c r="L3653" t="n">
        <v>-0.002178090165910627</v>
      </c>
      <c r="M3653" t="n">
        <v>0.228125088547678</v>
      </c>
      <c r="N3653" t="n">
        <v>0.02978053824504846</v>
      </c>
      <c r="O3653" t="n">
        <v>-0.002277714216900351</v>
      </c>
      <c r="P3653" t="n">
        <v>0.3768074156392602</v>
      </c>
      <c r="Q3653" t="n">
        <v>0.03266473419299606</v>
      </c>
      <c r="R3653" t="n">
        <v>-0.001299510262813735</v>
      </c>
    </row>
    <row r="3654">
      <c r="F3654" t="n">
        <v>0.05884355828932623</v>
      </c>
      <c r="G3654" t="n">
        <v>0.03054760659028448</v>
      </c>
      <c r="H3654" t="n">
        <v>-0.001366804071200346</v>
      </c>
      <c r="J3654" t="n">
        <v>0.0884519739938416</v>
      </c>
      <c r="K3654" t="n">
        <v>0.03548702939709356</v>
      </c>
      <c r="L3654" t="n">
        <v>-0.00218114101756873</v>
      </c>
      <c r="M3654" t="n">
        <v>0.228061103386482</v>
      </c>
      <c r="N3654" t="n">
        <v>0.02978888480845795</v>
      </c>
      <c r="O3654" t="n">
        <v>-0.002279081118810873</v>
      </c>
      <c r="P3654" t="n">
        <v>0.37664315374019</v>
      </c>
      <c r="Q3654" t="n">
        <v>0.03267388910728782</v>
      </c>
      <c r="R3654" t="n">
        <v>-0.00129990007691117</v>
      </c>
    </row>
    <row r="3655">
      <c r="F3655" t="n">
        <v>0.05879675856488846</v>
      </c>
      <c r="G3655" t="n">
        <v>0.03055616574035181</v>
      </c>
      <c r="H3655" t="n">
        <v>-0.001366940778949016</v>
      </c>
      <c r="J3655" t="n">
        <v>0.08845934874989951</v>
      </c>
      <c r="K3655" t="n">
        <v>0.03549697252665285</v>
      </c>
      <c r="L3655" t="n">
        <v>-0.002180269345666415</v>
      </c>
      <c r="M3655" t="n">
        <v>0.2280727246102899</v>
      </c>
      <c r="N3655" t="n">
        <v>0.02979723137186743</v>
      </c>
      <c r="O3655" t="n">
        <v>-0.002277714216900351</v>
      </c>
      <c r="P3655" t="n">
        <v>0.3769174941093989</v>
      </c>
      <c r="Q3655" t="n">
        <v>0.03268304402157957</v>
      </c>
      <c r="R3655" t="n">
        <v>-0.00130054976707356</v>
      </c>
    </row>
    <row r="3656">
      <c r="F3656" t="n">
        <v>0.05880916922070291</v>
      </c>
      <c r="G3656" t="n">
        <v>0.03056472489041914</v>
      </c>
      <c r="H3656" t="n">
        <v>-0.001368421979829318</v>
      </c>
      <c r="J3656" t="n">
        <v>0.08859135465031125</v>
      </c>
      <c r="K3656" t="n">
        <v>0.03550691565621214</v>
      </c>
      <c r="L3656" t="n">
        <v>-0.002178449891868254</v>
      </c>
      <c r="M3656" t="n">
        <v>0.2283111929305074</v>
      </c>
      <c r="N3656" t="n">
        <v>0.02980557793527692</v>
      </c>
      <c r="O3656" t="n">
        <v>-0.002278084291439688</v>
      </c>
      <c r="P3656" t="n">
        <v>0.3768785330418239</v>
      </c>
      <c r="Q3656" t="n">
        <v>0.03269219893587133</v>
      </c>
      <c r="R3656" t="n">
        <v>-0.001300698056268035</v>
      </c>
    </row>
    <row r="3657">
      <c r="F3657" t="n">
        <v>0.05889771816100953</v>
      </c>
      <c r="G3657" t="n">
        <v>0.03057328404048646</v>
      </c>
      <c r="H3657" t="n">
        <v>-0.001368969020396909</v>
      </c>
      <c r="J3657" t="n">
        <v>0.08857103571437118</v>
      </c>
      <c r="K3657" t="n">
        <v>0.03551685878577143</v>
      </c>
      <c r="L3657" t="n">
        <v>-0.00217757859904079</v>
      </c>
      <c r="M3657" t="n">
        <v>0.22798252774573</v>
      </c>
      <c r="N3657" t="n">
        <v>0.02981392449868641</v>
      </c>
      <c r="O3657" t="n">
        <v>-0.002278767580069394</v>
      </c>
      <c r="P3657" t="n">
        <v>0.3772155517250981</v>
      </c>
      <c r="Q3657" t="n">
        <v>0.0327013538501631</v>
      </c>
      <c r="R3657" t="n">
        <v>-0.001301738822866369</v>
      </c>
    </row>
    <row r="3658">
      <c r="F3658" t="n">
        <v>0.05890167231128733</v>
      </c>
      <c r="G3658" t="n">
        <v>0.03058184319055379</v>
      </c>
      <c r="H3658" t="n">
        <v>-0.001368421979829318</v>
      </c>
      <c r="J3658" t="n">
        <v>0.08848146480016607</v>
      </c>
      <c r="K3658" t="n">
        <v>0.03552680191533071</v>
      </c>
      <c r="L3658" t="n">
        <v>-0.00217975683110945</v>
      </c>
      <c r="M3658" t="n">
        <v>0.2279185134511459</v>
      </c>
      <c r="N3658" t="n">
        <v>0.0298222710620959</v>
      </c>
      <c r="O3658" t="n">
        <v>-0.002278767580069394</v>
      </c>
      <c r="P3658" t="n">
        <v>0.3772392500118555</v>
      </c>
      <c r="Q3658" t="n">
        <v>0.03271050876445485</v>
      </c>
      <c r="R3658" t="n">
        <v>-0.001301608727041578</v>
      </c>
    </row>
    <row r="3659">
      <c r="F3659" t="n">
        <v>0.05883794100130571</v>
      </c>
      <c r="G3659" t="n">
        <v>0.03059040234062111</v>
      </c>
      <c r="H3659" t="n">
        <v>-0.001368949634646912</v>
      </c>
      <c r="J3659" t="n">
        <v>0.08857193568407291</v>
      </c>
      <c r="K3659" t="n">
        <v>0.03553674504489</v>
      </c>
      <c r="L3659" t="n">
        <v>-0.002180410300730049</v>
      </c>
      <c r="M3659" t="n">
        <v>0.2281947982679601</v>
      </c>
      <c r="N3659" t="n">
        <v>0.02983061762550538</v>
      </c>
      <c r="O3659" t="n">
        <v>-0.002277856528563119</v>
      </c>
      <c r="P3659" t="n">
        <v>0.3766362429288832</v>
      </c>
      <c r="Q3659" t="n">
        <v>0.03271966367874661</v>
      </c>
      <c r="R3659" t="n">
        <v>-0.00130030776879366</v>
      </c>
    </row>
    <row r="3660">
      <c r="F3660" t="n">
        <v>0.05882496856974664</v>
      </c>
      <c r="G3660" t="n">
        <v>0.03059896149068844</v>
      </c>
      <c r="H3660" t="n">
        <v>-0.001368539196019694</v>
      </c>
      <c r="J3660" t="n">
        <v>0.08849620197296683</v>
      </c>
      <c r="K3660" t="n">
        <v>0.03554668817444929</v>
      </c>
      <c r="L3660" t="n">
        <v>-0.0021772777634316</v>
      </c>
      <c r="M3660" t="n">
        <v>0.2283198435184258</v>
      </c>
      <c r="N3660" t="n">
        <v>0.02983896418891487</v>
      </c>
      <c r="O3660" t="n">
        <v>-0.002278678761565602</v>
      </c>
      <c r="P3660" t="n">
        <v>0.3770359381825461</v>
      </c>
      <c r="Q3660" t="n">
        <v>0.03272881859303837</v>
      </c>
      <c r="R3660" t="n">
        <v>-0.001303580793178745</v>
      </c>
    </row>
    <row r="3661">
      <c r="F3661" t="n">
        <v>0.05887968489068443</v>
      </c>
      <c r="G3661" t="n">
        <v>0.03060752064075576</v>
      </c>
      <c r="H3661" t="n">
        <v>-0.001369360073274129</v>
      </c>
      <c r="J3661" t="n">
        <v>0.08850356849741785</v>
      </c>
      <c r="K3661" t="n">
        <v>0.03555663130400857</v>
      </c>
      <c r="L3661" t="n">
        <v>-0.002176842307878914</v>
      </c>
      <c r="M3661" t="n">
        <v>0.2279533071362046</v>
      </c>
      <c r="N3661" t="n">
        <v>0.02984731075232436</v>
      </c>
      <c r="O3661" t="n">
        <v>-0.002276173968283178</v>
      </c>
      <c r="P3661" t="n">
        <v>0.376495536020451</v>
      </c>
      <c r="Q3661" t="n">
        <v>0.03273797350733013</v>
      </c>
      <c r="R3661" t="n">
        <v>-0.001302799269921444</v>
      </c>
    </row>
    <row r="3662">
      <c r="F3662" t="n">
        <v>0.05893440522615759</v>
      </c>
      <c r="G3662" t="n">
        <v>0.03061607979082309</v>
      </c>
      <c r="H3662" t="n">
        <v>-0.001367855131640998</v>
      </c>
      <c r="J3662" t="n">
        <v>0.08859404851724993</v>
      </c>
      <c r="K3662" t="n">
        <v>0.03556657443356786</v>
      </c>
      <c r="L3662" t="n">
        <v>-0.002178584130089659</v>
      </c>
      <c r="M3662" t="n">
        <v>0.2283052366128415</v>
      </c>
      <c r="N3662" t="n">
        <v>0.02985565731573384</v>
      </c>
      <c r="O3662" t="n">
        <v>-0.00227731251068428</v>
      </c>
      <c r="P3662" t="n">
        <v>0.3769579166450052</v>
      </c>
      <c r="Q3662" t="n">
        <v>0.03274712842162188</v>
      </c>
      <c r="R3662" t="n">
        <v>-0.001303450539302528</v>
      </c>
    </row>
    <row r="3663">
      <c r="F3663" t="n">
        <v>0.05882834831429112</v>
      </c>
      <c r="G3663" t="n">
        <v>0.03062463894089041</v>
      </c>
      <c r="H3663" t="n">
        <v>-0.001368402383143955</v>
      </c>
      <c r="J3663" t="n">
        <v>0.08865682956682532</v>
      </c>
      <c r="K3663" t="n">
        <v>0.03557651756312714</v>
      </c>
      <c r="L3663" t="n">
        <v>-0.002178366402313316</v>
      </c>
      <c r="M3663" t="n">
        <v>0.228014301996208</v>
      </c>
      <c r="N3663" t="n">
        <v>0.02986400387914333</v>
      </c>
      <c r="O3663" t="n">
        <v>-0.002277767927644721</v>
      </c>
      <c r="P3663" t="n">
        <v>0.3770442478000527</v>
      </c>
      <c r="Q3663" t="n">
        <v>0.03275628333591365</v>
      </c>
      <c r="R3663" t="n">
        <v>-0.001303841300931179</v>
      </c>
    </row>
    <row r="3664">
      <c r="F3664" t="n">
        <v>0.05891691944017609</v>
      </c>
      <c r="G3664" t="n">
        <v>0.03063319809095774</v>
      </c>
      <c r="H3664" t="n">
        <v>-0.001369617553194664</v>
      </c>
      <c r="J3664" t="n">
        <v>0.08858107561353219</v>
      </c>
      <c r="K3664" t="n">
        <v>0.03558646069268643</v>
      </c>
      <c r="L3664" t="n">
        <v>-0.002176752120110712</v>
      </c>
      <c r="M3664" t="n">
        <v>0.2282527933606889</v>
      </c>
      <c r="N3664" t="n">
        <v>0.02987235044255282</v>
      </c>
      <c r="O3664" t="n">
        <v>-0.002276765621982887</v>
      </c>
      <c r="P3664" t="n">
        <v>0.3770052137893</v>
      </c>
      <c r="Q3664" t="n">
        <v>0.03276543825020541</v>
      </c>
      <c r="R3664" t="n">
        <v>-0.001304513072591672</v>
      </c>
    </row>
    <row r="3665">
      <c r="F3665" t="n">
        <v>0.05886162739864366</v>
      </c>
      <c r="G3665" t="n">
        <v>0.03064175724102507</v>
      </c>
      <c r="H3665" t="n">
        <v>-0.001369617553194664</v>
      </c>
      <c r="J3665" t="n">
        <v>0.08867156769534042</v>
      </c>
      <c r="K3665" t="n">
        <v>0.03559640382224572</v>
      </c>
      <c r="L3665" t="n">
        <v>-0.002176969751796386</v>
      </c>
      <c r="M3665" t="n">
        <v>0.2279996497693196</v>
      </c>
      <c r="N3665" t="n">
        <v>0.0298806970059623</v>
      </c>
      <c r="O3665" t="n">
        <v>-0.002276993275779706</v>
      </c>
      <c r="P3665" t="n">
        <v>0.377216904910656</v>
      </c>
      <c r="Q3665" t="n">
        <v>0.03277459316449716</v>
      </c>
      <c r="R3665" t="n">
        <v>-0.001303861011673652</v>
      </c>
    </row>
    <row r="3666">
      <c r="F3666" t="n">
        <v>0.05889096266314149</v>
      </c>
      <c r="G3666" t="n">
        <v>0.03065031639109239</v>
      </c>
      <c r="H3666" t="n">
        <v>-0.001368933223448888</v>
      </c>
      <c r="J3666" t="n">
        <v>0.08852652502677512</v>
      </c>
      <c r="K3666" t="n">
        <v>0.03560634695180501</v>
      </c>
      <c r="L3666" t="n">
        <v>-0.00217718738348206</v>
      </c>
      <c r="M3666" t="n">
        <v>0.228275966927472</v>
      </c>
      <c r="N3666" t="n">
        <v>0.02988904356937179</v>
      </c>
      <c r="O3666" t="n">
        <v>-0.002275855006795613</v>
      </c>
      <c r="P3666" t="n">
        <v>0.3769271122042053</v>
      </c>
      <c r="Q3666" t="n">
        <v>0.03278374807878892</v>
      </c>
      <c r="R3666" t="n">
        <v>-0.001303600187306444</v>
      </c>
    </row>
    <row r="3667">
      <c r="F3667" t="n">
        <v>0.05888644456987044</v>
      </c>
      <c r="G3667" t="n">
        <v>0.03065887554115972</v>
      </c>
      <c r="H3667" t="n">
        <v>-0.001369891285092974</v>
      </c>
      <c r="J3667" t="n">
        <v>0.08854773869837133</v>
      </c>
      <c r="K3667" t="n">
        <v>0.03561629008136429</v>
      </c>
      <c r="L3667" t="n">
        <v>-0.002175784435097933</v>
      </c>
      <c r="M3667" t="n">
        <v>0.2285144756178464</v>
      </c>
      <c r="N3667" t="n">
        <v>0.02989739013278128</v>
      </c>
      <c r="O3667" t="n">
        <v>-0.002276537968186069</v>
      </c>
      <c r="P3667" t="n">
        <v>0.3774522438712347</v>
      </c>
      <c r="Q3667" t="n">
        <v>0.03279290299308068</v>
      </c>
      <c r="R3667" t="n">
        <v>-0.001304513072591672</v>
      </c>
    </row>
    <row r="3668">
      <c r="F3668" t="n">
        <v>0.05893270982896315</v>
      </c>
      <c r="G3668" t="n">
        <v>0.03066743469122704</v>
      </c>
      <c r="H3668" t="n">
        <v>-0.001368509014255963</v>
      </c>
      <c r="J3668" t="n">
        <v>0.08869366451507203</v>
      </c>
      <c r="K3668" t="n">
        <v>0.03562623321092358</v>
      </c>
      <c r="L3668" t="n">
        <v>-0.002177089644717068</v>
      </c>
      <c r="M3668" t="n">
        <v>0.2285260606212169</v>
      </c>
      <c r="N3668" t="n">
        <v>0.02990573669619076</v>
      </c>
      <c r="O3668" t="n">
        <v>-0.002278264259666992</v>
      </c>
      <c r="P3668" t="n">
        <v>0.3772878040315961</v>
      </c>
      <c r="Q3668" t="n">
        <v>0.03280205790737244</v>
      </c>
      <c r="R3668" t="n">
        <v>-0.001305185155063386</v>
      </c>
    </row>
    <row r="3669">
      <c r="F3669" t="n">
        <v>0.05893665561249029</v>
      </c>
      <c r="G3669" t="n">
        <v>0.03067599384129437</v>
      </c>
      <c r="H3669" t="n">
        <v>-0.001369741288505918</v>
      </c>
      <c r="J3669" t="n">
        <v>0.08854859341097833</v>
      </c>
      <c r="K3669" t="n">
        <v>0.03563617634048286</v>
      </c>
      <c r="L3669" t="n">
        <v>-0.002176437039907501</v>
      </c>
      <c r="M3669" t="n">
        <v>0.2285754656408521</v>
      </c>
      <c r="N3669" t="n">
        <v>0.02991408325960025</v>
      </c>
      <c r="O3669" t="n">
        <v>-0.002276671067877015</v>
      </c>
      <c r="P3669" t="n">
        <v>0.3772487306107037</v>
      </c>
      <c r="Q3669" t="n">
        <v>0.03281121282166419</v>
      </c>
      <c r="R3669" t="n">
        <v>-0.001306360291757621</v>
      </c>
    </row>
    <row r="3670">
      <c r="F3670" t="n">
        <v>0.05896599546917955</v>
      </c>
      <c r="G3670" t="n">
        <v>0.03068455299136169</v>
      </c>
      <c r="H3670" t="n">
        <v>-0.001370288965950343</v>
      </c>
      <c r="J3670" t="n">
        <v>0.08872224716467141</v>
      </c>
      <c r="K3670" t="n">
        <v>0.03564611947004215</v>
      </c>
      <c r="L3670" t="n">
        <v>-0.002175349365224889</v>
      </c>
      <c r="M3670" t="n">
        <v>0.2285492201622666</v>
      </c>
      <c r="N3670" t="n">
        <v>0.02992242982300974</v>
      </c>
      <c r="O3670" t="n">
        <v>-0.002275077876087038</v>
      </c>
      <c r="P3670" t="n">
        <v>0.3772096460002335</v>
      </c>
      <c r="Q3670" t="n">
        <v>0.03282036773595596</v>
      </c>
      <c r="R3670" t="n">
        <v>-0.001306360291757621</v>
      </c>
    </row>
    <row r="3671">
      <c r="F3671" t="n">
        <v>0.05889375303856748</v>
      </c>
      <c r="G3671" t="n">
        <v>0.03069311214142901</v>
      </c>
      <c r="H3671" t="n">
        <v>-0.001369741288505918</v>
      </c>
      <c r="J3671" t="n">
        <v>0.08868803065384596</v>
      </c>
      <c r="K3671" t="n">
        <v>0.03565606259960143</v>
      </c>
      <c r="L3671" t="n">
        <v>-0.002174696760415321</v>
      </c>
      <c r="M3671" t="n">
        <v>0.2283338397905385</v>
      </c>
      <c r="N3671" t="n">
        <v>0.02993077638641923</v>
      </c>
      <c r="O3671" t="n">
        <v>-0.002275077876087038</v>
      </c>
      <c r="P3671" t="n">
        <v>0.377045153709696</v>
      </c>
      <c r="Q3671" t="n">
        <v>0.03282952265024772</v>
      </c>
      <c r="R3671" t="n">
        <v>-0.001305838008782405</v>
      </c>
    </row>
    <row r="3672">
      <c r="F3672" t="n">
        <v>0.05887229711522093</v>
      </c>
      <c r="G3672" t="n">
        <v>0.03070167129149634</v>
      </c>
      <c r="H3672" t="n">
        <v>-0.001370689917308355</v>
      </c>
      <c r="J3672" t="n">
        <v>0.08855678948321814</v>
      </c>
      <c r="K3672" t="n">
        <v>0.03566600572916073</v>
      </c>
      <c r="L3672" t="n">
        <v>-0.002175462493181142</v>
      </c>
      <c r="M3672" t="n">
        <v>0.2283832308856956</v>
      </c>
      <c r="N3672" t="n">
        <v>0.02993912294982871</v>
      </c>
      <c r="O3672" t="n">
        <v>-0.002276345893883501</v>
      </c>
      <c r="P3672" t="n">
        <v>0.3774449462339753</v>
      </c>
      <c r="Q3672" t="n">
        <v>0.03283867756453947</v>
      </c>
      <c r="R3672" t="n">
        <v>-0.001308079913989665</v>
      </c>
    </row>
    <row r="3673">
      <c r="F3673" t="n">
        <v>0.05896936371685767</v>
      </c>
      <c r="G3673" t="n">
        <v>0.03071023044156367</v>
      </c>
      <c r="H3673" t="n">
        <v>-0.001370826890418908</v>
      </c>
      <c r="J3673" t="n">
        <v>0.08868888308750732</v>
      </c>
      <c r="K3673" t="n">
        <v>0.03567594885872001</v>
      </c>
      <c r="L3673" t="n">
        <v>-0.002176549680833906</v>
      </c>
      <c r="M3673" t="n">
        <v>0.2281299957657988</v>
      </c>
      <c r="N3673" t="n">
        <v>0.02994746951323819</v>
      </c>
      <c r="O3673" t="n">
        <v>-0.002277483611743298</v>
      </c>
      <c r="P3673" t="n">
        <v>0.3769669191129753</v>
      </c>
      <c r="Q3673" t="n">
        <v>0.03284783247883124</v>
      </c>
      <c r="R3673" t="n">
        <v>-0.001308079913989665</v>
      </c>
    </row>
    <row r="3674">
      <c r="F3674" t="n">
        <v>0.05893097411033903</v>
      </c>
      <c r="G3674" t="n">
        <v>0.03071878959163099</v>
      </c>
      <c r="H3674" t="n">
        <v>-0.001370689917308355</v>
      </c>
      <c r="J3674" t="n">
        <v>0.08862693023302641</v>
      </c>
      <c r="K3674" t="n">
        <v>0.0356858919882793</v>
      </c>
      <c r="L3674" t="n">
        <v>-0.002174592743058931</v>
      </c>
      <c r="M3674" t="n">
        <v>0.2282172045672422</v>
      </c>
      <c r="N3674" t="n">
        <v>0.02995581607664768</v>
      </c>
      <c r="O3674" t="n">
        <v>-0.00227657343745546</v>
      </c>
      <c r="P3674" t="n">
        <v>0.3768023743963755</v>
      </c>
      <c r="Q3674" t="n">
        <v>0.032856987393123</v>
      </c>
      <c r="R3674" t="n">
        <v>-0.001308602832204332</v>
      </c>
    </row>
    <row r="3675">
      <c r="F3675" t="n">
        <v>0.05891798054757708</v>
      </c>
      <c r="G3675" t="n">
        <v>0.03072734874169832</v>
      </c>
      <c r="H3675" t="n">
        <v>-0.001369868078645034</v>
      </c>
      <c r="J3675" t="n">
        <v>0.08866200292897163</v>
      </c>
      <c r="K3675" t="n">
        <v>0.03569583511783859</v>
      </c>
      <c r="L3675" t="n">
        <v>-0.002174592743058931</v>
      </c>
      <c r="M3675" t="n">
        <v>0.2286448884877784</v>
      </c>
      <c r="N3675" t="n">
        <v>0.02996416264005717</v>
      </c>
      <c r="O3675" t="n">
        <v>-0.002274980632451743</v>
      </c>
      <c r="P3675" t="n">
        <v>0.3770140551253435</v>
      </c>
      <c r="Q3675" t="n">
        <v>0.03286614230741475</v>
      </c>
      <c r="R3675" t="n">
        <v>-0.001306903348006664</v>
      </c>
    </row>
    <row r="3676">
      <c r="F3676" t="n">
        <v>0.05899812495074359</v>
      </c>
      <c r="G3676" t="n">
        <v>0.03073590789176564</v>
      </c>
      <c r="H3676" t="n">
        <v>-0.001370271964578796</v>
      </c>
      <c r="J3676" t="n">
        <v>0.08866935161684462</v>
      </c>
      <c r="K3676" t="n">
        <v>0.03570577824739787</v>
      </c>
      <c r="L3676" t="n">
        <v>-0.002175350749514901</v>
      </c>
      <c r="M3676" t="n">
        <v>0.2282781308191489</v>
      </c>
      <c r="N3676" t="n">
        <v>0.02997250920346665</v>
      </c>
      <c r="O3676" t="n">
        <v>-0.002276927712837776</v>
      </c>
      <c r="P3676" t="n">
        <v>0.3772257435194721</v>
      </c>
      <c r="Q3676" t="n">
        <v>0.03287529722170651</v>
      </c>
      <c r="R3676" t="n">
        <v>-0.001308231657383263</v>
      </c>
    </row>
    <row r="3677">
      <c r="F3677" t="n">
        <v>0.05887505113417289</v>
      </c>
      <c r="G3677" t="n">
        <v>0.03074446704183297</v>
      </c>
      <c r="H3677" t="n">
        <v>-0.00136999791018588</v>
      </c>
      <c r="J3677" t="n">
        <v>0.08860738135499645</v>
      </c>
      <c r="K3677" t="n">
        <v>0.03571572137695716</v>
      </c>
      <c r="L3677" t="n">
        <v>-0.00217556808898433</v>
      </c>
      <c r="M3677" t="n">
        <v>0.2286301688491113</v>
      </c>
      <c r="N3677" t="n">
        <v>0.02998085576687614</v>
      </c>
      <c r="O3677" t="n">
        <v>-0.002274425344485173</v>
      </c>
      <c r="P3677" t="n">
        <v>0.3776882891226507</v>
      </c>
      <c r="Q3677" t="n">
        <v>0.03288445213599828</v>
      </c>
      <c r="R3677" t="n">
        <v>-0.001310064097923869</v>
      </c>
    </row>
    <row r="3678">
      <c r="F3678" t="n">
        <v>0.05887898604744558</v>
      </c>
      <c r="G3678" t="n">
        <v>0.03075302619190029</v>
      </c>
      <c r="H3678" t="n">
        <v>-0.001370820073364627</v>
      </c>
      <c r="J3678" t="n">
        <v>0.08875336603078067</v>
      </c>
      <c r="K3678" t="n">
        <v>0.03572566450651644</v>
      </c>
      <c r="L3678" t="n">
        <v>-0.002175133410045472</v>
      </c>
      <c r="M3678" t="n">
        <v>0.2284147156107545</v>
      </c>
      <c r="N3678" t="n">
        <v>0.02998920233028563</v>
      </c>
      <c r="O3678" t="n">
        <v>-0.002276472736773667</v>
      </c>
      <c r="P3678" t="n">
        <v>0.3773982843044221</v>
      </c>
      <c r="Q3678" t="n">
        <v>0.03289360705029003</v>
      </c>
      <c r="R3678" t="n">
        <v>-0.001308886100433479</v>
      </c>
    </row>
    <row r="3679">
      <c r="F3679" t="n">
        <v>0.05900147892817409</v>
      </c>
      <c r="G3679" t="n">
        <v>0.03076158534196762</v>
      </c>
      <c r="H3679" t="n">
        <v>-0.001371642236543374</v>
      </c>
      <c r="J3679" t="n">
        <v>0.08870525428171915</v>
      </c>
      <c r="K3679" t="n">
        <v>0.03573560763607573</v>
      </c>
      <c r="L3679" t="n">
        <v>-0.002173710992678971</v>
      </c>
      <c r="M3679" t="n">
        <v>0.2285019255239204</v>
      </c>
      <c r="N3679" t="n">
        <v>0.02999754889369511</v>
      </c>
      <c r="O3679" t="n">
        <v>-0.002276700224805722</v>
      </c>
      <c r="P3679" t="n">
        <v>0.3772964007512773</v>
      </c>
      <c r="Q3679" t="n">
        <v>0.03290276196458179</v>
      </c>
      <c r="R3679" t="n">
        <v>-0.001308493434603349</v>
      </c>
    </row>
    <row r="3680">
      <c r="F3680" t="n">
        <v>0.05893766692361636</v>
      </c>
      <c r="G3680" t="n">
        <v>0.03077014449203494</v>
      </c>
      <c r="H3680" t="n">
        <v>-0.0013721869939815</v>
      </c>
      <c r="J3680" t="n">
        <v>0.08874032954112669</v>
      </c>
      <c r="K3680" t="n">
        <v>0.03574555076563501</v>
      </c>
      <c r="L3680" t="n">
        <v>-0.002171321344376006</v>
      </c>
      <c r="M3680" t="n">
        <v>0.2285513003708636</v>
      </c>
      <c r="N3680" t="n">
        <v>0.0300058954571046</v>
      </c>
      <c r="O3680" t="n">
        <v>-0.002276141539685092</v>
      </c>
      <c r="P3680" t="n">
        <v>0.3776962569035193</v>
      </c>
      <c r="Q3680" t="n">
        <v>0.03291191687887355</v>
      </c>
      <c r="R3680" t="n">
        <v>-0.001311134337390399</v>
      </c>
    </row>
    <row r="3681">
      <c r="F3681" t="n">
        <v>0.05900935613811438</v>
      </c>
      <c r="G3681" t="n">
        <v>0.03077870364210227</v>
      </c>
      <c r="H3681" t="n">
        <v>-0.001371090341039257</v>
      </c>
      <c r="J3681" t="n">
        <v>0.08862287541344462</v>
      </c>
      <c r="K3681" t="n">
        <v>0.0357554938951943</v>
      </c>
      <c r="L3681" t="n">
        <v>-0.002174362714943416</v>
      </c>
      <c r="M3681" t="n">
        <v>0.2286763487870393</v>
      </c>
      <c r="N3681" t="n">
        <v>0.03001424202051409</v>
      </c>
      <c r="O3681" t="n">
        <v>-0.002274549514227679</v>
      </c>
      <c r="P3681" t="n">
        <v>0.37715530776353</v>
      </c>
      <c r="Q3681" t="n">
        <v>0.03292107179316531</v>
      </c>
      <c r="R3681" t="n">
        <v>-0.001310741193661046</v>
      </c>
    </row>
    <row r="3682">
      <c r="F3682" t="n">
        <v>0.0589116577477258</v>
      </c>
      <c r="G3682" t="n">
        <v>0.0307872627921696</v>
      </c>
      <c r="H3682" t="n">
        <v>-0.001370267851332575</v>
      </c>
      <c r="J3682" t="n">
        <v>0.08874114875685514</v>
      </c>
      <c r="K3682" t="n">
        <v>0.03576543702475359</v>
      </c>
      <c r="L3682" t="n">
        <v>-0.002172407548150081</v>
      </c>
      <c r="M3682" t="n">
        <v>0.2287635621363173</v>
      </c>
      <c r="N3682" t="n">
        <v>0.03002258858392358</v>
      </c>
      <c r="O3682" t="n">
        <v>-0.002275231810852285</v>
      </c>
      <c r="P3682" t="n">
        <v>0.377053378883253</v>
      </c>
      <c r="Q3682" t="n">
        <v>0.03293022670745707</v>
      </c>
      <c r="R3682" t="n">
        <v>-0.001311265385300183</v>
      </c>
    </row>
    <row r="3683">
      <c r="F3683" t="n">
        <v>0.05901723043444822</v>
      </c>
      <c r="G3683" t="n">
        <v>0.03079582194223692</v>
      </c>
      <c r="H3683" t="n">
        <v>-0.001371775749128159</v>
      </c>
      <c r="J3683" t="n">
        <v>0.08862367788258389</v>
      </c>
      <c r="K3683" t="n">
        <v>0.03577538015431288</v>
      </c>
      <c r="L3683" t="n">
        <v>-0.002173276511169341</v>
      </c>
      <c r="M3683" t="n">
        <v>0.2282453419093503</v>
      </c>
      <c r="N3683" t="n">
        <v>0.03003093514733306</v>
      </c>
      <c r="O3683" t="n">
        <v>-0.002273867217603073</v>
      </c>
      <c r="P3683" t="n">
        <v>0.3770768871276593</v>
      </c>
      <c r="Q3683" t="n">
        <v>0.03293938162174883</v>
      </c>
      <c r="R3683" t="n">
        <v>-0.001311265385300183</v>
      </c>
    </row>
    <row r="3684">
      <c r="F3684" t="n">
        <v>0.05901269604438059</v>
      </c>
      <c r="G3684" t="n">
        <v>0.03080438109230425</v>
      </c>
      <c r="H3684" t="n">
        <v>-0.001370815189324512</v>
      </c>
      <c r="J3684" t="n">
        <v>0.0887558280729538</v>
      </c>
      <c r="K3684" t="n">
        <v>0.03578532328387216</v>
      </c>
      <c r="L3684" t="n">
        <v>-0.002172716732078957</v>
      </c>
      <c r="M3684" t="n">
        <v>0.2284082207595705</v>
      </c>
      <c r="N3684" t="n">
        <v>0.03003928171074255</v>
      </c>
      <c r="O3684" t="n">
        <v>-0.002273533635668086</v>
      </c>
      <c r="P3684" t="n">
        <v>0.3770376600319537</v>
      </c>
      <c r="Q3684" t="n">
        <v>0.03294853653604059</v>
      </c>
      <c r="R3684" t="n">
        <v>-0.00131246811974631</v>
      </c>
    </row>
    <row r="3685">
      <c r="F3685" t="n">
        <v>0.05898274762399426</v>
      </c>
      <c r="G3685" t="n">
        <v>0.03081294024237157</v>
      </c>
      <c r="H3685" t="n">
        <v>-0.001371638007565403</v>
      </c>
      <c r="J3685" t="n">
        <v>0.08865221056798346</v>
      </c>
      <c r="K3685" t="n">
        <v>0.03579526641343145</v>
      </c>
      <c r="L3685" t="n">
        <v>-0.002172933873467332</v>
      </c>
      <c r="M3685" t="n">
        <v>0.2287603152347761</v>
      </c>
      <c r="N3685" t="n">
        <v>0.03004762827415204</v>
      </c>
      <c r="O3685" t="n">
        <v>-0.002275580020578678</v>
      </c>
      <c r="P3685" t="n">
        <v>0.3778139274530087</v>
      </c>
      <c r="Q3685" t="n">
        <v>0.03295769145033235</v>
      </c>
      <c r="R3685" t="n">
        <v>-0.001312992949545269</v>
      </c>
    </row>
    <row r="3686">
      <c r="F3686" t="n">
        <v>0.05892738163536075</v>
      </c>
      <c r="G3686" t="n">
        <v>0.0308214993924389</v>
      </c>
      <c r="H3686" t="n">
        <v>-0.001371912280312367</v>
      </c>
      <c r="J3686" t="n">
        <v>0.08863180061473706</v>
      </c>
      <c r="K3686" t="n">
        <v>0.03580520954299073</v>
      </c>
      <c r="L3686" t="n">
        <v>-0.002172933873467332</v>
      </c>
      <c r="M3686" t="n">
        <v>0.2284312507257719</v>
      </c>
      <c r="N3686" t="n">
        <v>0.03005597483756152</v>
      </c>
      <c r="O3686" t="n">
        <v>-0.002275352644477501</v>
      </c>
      <c r="P3686" t="n">
        <v>0.3770846394027773</v>
      </c>
      <c r="Q3686" t="n">
        <v>0.0329668463646241</v>
      </c>
      <c r="R3686" t="n">
        <v>-0.001311812082497611</v>
      </c>
    </row>
    <row r="3687">
      <c r="F3687" t="n">
        <v>0.0589397824109756</v>
      </c>
      <c r="G3687" t="n">
        <v>0.03083005854250622</v>
      </c>
      <c r="H3687" t="n">
        <v>-0.001372597962179776</v>
      </c>
      <c r="J3687" t="n">
        <v>0.088736223955949</v>
      </c>
      <c r="K3687" t="n">
        <v>0.03581515267255003</v>
      </c>
      <c r="L3687" t="n">
        <v>-0.002172065307913832</v>
      </c>
      <c r="M3687" t="n">
        <v>0.2284806048015228</v>
      </c>
      <c r="N3687" t="n">
        <v>0.03006432140097101</v>
      </c>
      <c r="O3687" t="n">
        <v>-0.002275470314679221</v>
      </c>
      <c r="P3687" t="n">
        <v>0.3777354784229551</v>
      </c>
      <c r="Q3687" t="n">
        <v>0.03297600127891586</v>
      </c>
      <c r="R3687" t="n">
        <v>-0.001312730534645789</v>
      </c>
    </row>
    <row r="3688">
      <c r="F3688" t="n">
        <v>0.05892676719154502</v>
      </c>
      <c r="G3688" t="n">
        <v>0.03083861769257355</v>
      </c>
      <c r="H3688" t="n">
        <v>-0.001372326199619852</v>
      </c>
      <c r="J3688" t="n">
        <v>0.08884065615057445</v>
      </c>
      <c r="K3688" t="n">
        <v>0.03582509580210931</v>
      </c>
      <c r="L3688" t="n">
        <v>-0.002169328510867265</v>
      </c>
      <c r="M3688" t="n">
        <v>0.228794875712073</v>
      </c>
      <c r="N3688" t="n">
        <v>0.0300726679643805</v>
      </c>
      <c r="O3688" t="n">
        <v>-0.002275470314679221</v>
      </c>
      <c r="P3688" t="n">
        <v>0.3771943310844872</v>
      </c>
      <c r="Q3688" t="n">
        <v>0.03298515619320762</v>
      </c>
      <c r="R3688" t="n">
        <v>-0.001314329103739552</v>
      </c>
    </row>
    <row r="3689">
      <c r="F3689" t="n">
        <v>0.05897305654379259</v>
      </c>
      <c r="G3689" t="n">
        <v>0.03084717684264087</v>
      </c>
      <c r="H3689" t="n">
        <v>-0.001372051816694806</v>
      </c>
      <c r="J3689" t="n">
        <v>0.08884799099628825</v>
      </c>
      <c r="K3689" t="n">
        <v>0.0358350389316686</v>
      </c>
      <c r="L3689" t="n">
        <v>-0.00216976259361081</v>
      </c>
      <c r="M3689" t="n">
        <v>0.2285793094976967</v>
      </c>
      <c r="N3689" t="n">
        <v>0.03008101452778998</v>
      </c>
      <c r="O3689" t="n">
        <v>-0.00227433371612044</v>
      </c>
      <c r="P3689" t="n">
        <v>0.3772178004134608</v>
      </c>
      <c r="Q3689" t="n">
        <v>0.03299431110749938</v>
      </c>
      <c r="R3689" t="n">
        <v>-0.001314854572646594</v>
      </c>
    </row>
    <row r="3690">
      <c r="F3690" t="n">
        <v>0.05895156667016618</v>
      </c>
      <c r="G3690" t="n">
        <v>0.0308557359927082</v>
      </c>
      <c r="H3690" t="n">
        <v>-0.001373012156932468</v>
      </c>
      <c r="J3690" t="n">
        <v>0.08867497482231358</v>
      </c>
      <c r="K3690" t="n">
        <v>0.03584498206122788</v>
      </c>
      <c r="L3690" t="n">
        <v>-0.002171715965956764</v>
      </c>
      <c r="M3690" t="n">
        <v>0.2286665078464521</v>
      </c>
      <c r="N3690" t="n">
        <v>0.03008936109119947</v>
      </c>
      <c r="O3690" t="n">
        <v>-0.002275015675255709</v>
      </c>
      <c r="P3690" t="n">
        <v>0.3777432068455329</v>
      </c>
      <c r="Q3690" t="n">
        <v>0.03300346602179114</v>
      </c>
      <c r="R3690" t="n">
        <v>-0.001313146798698707</v>
      </c>
    </row>
    <row r="3691">
      <c r="F3691" t="n">
        <v>0.05904022525680833</v>
      </c>
      <c r="G3691" t="n">
        <v>0.03086429514277553</v>
      </c>
      <c r="H3691" t="n">
        <v>-0.001373286539857515</v>
      </c>
      <c r="J3691" t="n">
        <v>0.08880716133176501</v>
      </c>
      <c r="K3691" t="n">
        <v>0.03585492519078717</v>
      </c>
      <c r="L3691" t="n">
        <v>-0.002169190126015875</v>
      </c>
      <c r="M3691" t="n">
        <v>0.2286780095914721</v>
      </c>
      <c r="N3691" t="n">
        <v>0.03009770765460896</v>
      </c>
      <c r="O3691" t="n">
        <v>-0.002273197117561659</v>
      </c>
      <c r="P3691" t="n">
        <v>0.3775157007805227</v>
      </c>
      <c r="Q3691" t="n">
        <v>0.0330126209360829</v>
      </c>
      <c r="R3691" t="n">
        <v>-0.001314591838193073</v>
      </c>
    </row>
    <row r="3692">
      <c r="F3692" t="n">
        <v>0.0590356814933814</v>
      </c>
      <c r="G3692" t="n">
        <v>0.03087285429284285</v>
      </c>
      <c r="H3692" t="n">
        <v>-0.001372468838654483</v>
      </c>
      <c r="J3692" t="n">
        <v>0.08878673998311419</v>
      </c>
      <c r="K3692" t="n">
        <v>0.03586486832034646</v>
      </c>
      <c r="L3692" t="n">
        <v>-0.002169407066722548</v>
      </c>
      <c r="M3692" t="n">
        <v>0.2287652079400034</v>
      </c>
      <c r="N3692" t="n">
        <v>0.03010605421801844</v>
      </c>
      <c r="O3692" t="n">
        <v>-0.002274448511485411</v>
      </c>
      <c r="P3692" t="n">
        <v>0.3772881694515514</v>
      </c>
      <c r="Q3692" t="n">
        <v>0.03302177585037466</v>
      </c>
      <c r="R3692" t="n">
        <v>-0.001314746268022094</v>
      </c>
    </row>
    <row r="3693">
      <c r="F3693" t="n">
        <v>0.05895487038411724</v>
      </c>
      <c r="G3693" t="n">
        <v>0.03088141344291018</v>
      </c>
      <c r="H3693" t="n">
        <v>-0.001372743332422214</v>
      </c>
      <c r="J3693" t="n">
        <v>0.08869693807015079</v>
      </c>
      <c r="K3693" t="n">
        <v>0.03587481144990574</v>
      </c>
      <c r="L3693" t="n">
        <v>-0.00217157647378927</v>
      </c>
      <c r="M3693" t="n">
        <v>0.2285874492150726</v>
      </c>
      <c r="N3693" t="n">
        <v>0.03011440078142793</v>
      </c>
      <c r="O3693" t="n">
        <v>-0.002274448511485411</v>
      </c>
      <c r="P3693" t="n">
        <v>0.3771861128376315</v>
      </c>
      <c r="Q3693" t="n">
        <v>0.03303093076466641</v>
      </c>
      <c r="R3693" t="n">
        <v>-0.001314614740784397</v>
      </c>
    </row>
    <row r="3694">
      <c r="F3694" t="n">
        <v>0.05899269192497622</v>
      </c>
      <c r="G3694" t="n">
        <v>0.0308899725929775</v>
      </c>
      <c r="H3694" t="n">
        <v>-0.001372057098002887</v>
      </c>
      <c r="J3694" t="n">
        <v>0.08875976022706976</v>
      </c>
      <c r="K3694" t="n">
        <v>0.03588475457946503</v>
      </c>
      <c r="L3694" t="n">
        <v>-0.002170925651669253</v>
      </c>
      <c r="M3694" t="n">
        <v>0.2285989371754972</v>
      </c>
      <c r="N3694" t="n">
        <v>0.03012274734483742</v>
      </c>
      <c r="O3694" t="n">
        <v>-0.002274903037566843</v>
      </c>
      <c r="P3694" t="n">
        <v>0.3775860589955603</v>
      </c>
      <c r="Q3694" t="n">
        <v>0.03304008567895817</v>
      </c>
      <c r="R3694" t="n">
        <v>-0.001315535431448278</v>
      </c>
    </row>
    <row r="3695">
      <c r="F3695" t="n">
        <v>0.05903051587538251</v>
      </c>
      <c r="G3695" t="n">
        <v>0.03089853174304483</v>
      </c>
      <c r="H3695" t="n">
        <v>-0.00137315507307381</v>
      </c>
      <c r="J3695" t="n">
        <v>0.08889197036282794</v>
      </c>
      <c r="K3695" t="n">
        <v>0.03589469770902431</v>
      </c>
      <c r="L3695" t="n">
        <v>-0.002170925651669253</v>
      </c>
      <c r="M3695" t="n">
        <v>0.2284590078082381</v>
      </c>
      <c r="N3695" t="n">
        <v>0.03013109390824691</v>
      </c>
      <c r="O3695" t="n">
        <v>-0.002274221248444696</v>
      </c>
      <c r="P3695" t="n">
        <v>0.3774839893871553</v>
      </c>
      <c r="Q3695" t="n">
        <v>0.03304924059324993</v>
      </c>
      <c r="R3695" t="n">
        <v>-0.001315535431448278</v>
      </c>
    </row>
    <row r="3696">
      <c r="F3696" t="n">
        <v>0.05907681739274534</v>
      </c>
      <c r="G3696" t="n">
        <v>0.03090709089311216</v>
      </c>
      <c r="H3696" t="n">
        <v>-0.001373163667330767</v>
      </c>
      <c r="J3696" t="n">
        <v>0.08891317273415868</v>
      </c>
      <c r="K3696" t="n">
        <v>0.0359046408385836</v>
      </c>
      <c r="L3696" t="n">
        <v>-0.002168827626167649</v>
      </c>
      <c r="M3696" t="n">
        <v>0.2287354666307982</v>
      </c>
      <c r="N3696" t="n">
        <v>0.03013944047165639</v>
      </c>
      <c r="O3696" t="n">
        <v>-0.002271379270059857</v>
      </c>
      <c r="P3696" t="n">
        <v>0.3781349881151446</v>
      </c>
      <c r="Q3696" t="n">
        <v>0.03305839550754169</v>
      </c>
      <c r="R3696" t="n">
        <v>-0.001317006481483326</v>
      </c>
    </row>
    <row r="3697">
      <c r="F3697" t="n">
        <v>0.05904684214507572</v>
      </c>
      <c r="G3697" t="n">
        <v>0.03091565004317948</v>
      </c>
      <c r="H3697" t="n">
        <v>-0.001373163667330767</v>
      </c>
      <c r="J3697" t="n">
        <v>0.088920496976045</v>
      </c>
      <c r="K3697" t="n">
        <v>0.03591458396814289</v>
      </c>
      <c r="L3697" t="n">
        <v>-0.002168827626167649</v>
      </c>
      <c r="M3697" t="n">
        <v>0.2287090919468124</v>
      </c>
      <c r="N3697" t="n">
        <v>0.03014778703506587</v>
      </c>
      <c r="O3697" t="n">
        <v>-0.00227251530050402</v>
      </c>
      <c r="P3697" t="n">
        <v>0.3780329148714671</v>
      </c>
      <c r="Q3697" t="n">
        <v>0.03306755042183345</v>
      </c>
      <c r="R3697" t="n">
        <v>-0.001317269856442126</v>
      </c>
    </row>
    <row r="3698">
      <c r="F3698" t="n">
        <v>0.05899143519894696</v>
      </c>
      <c r="G3698" t="n">
        <v>0.03092420919324681</v>
      </c>
      <c r="H3698" t="n">
        <v>-0.001373026364694298</v>
      </c>
      <c r="J3698" t="n">
        <v>0.08873351515216889</v>
      </c>
      <c r="K3698" t="n">
        <v>0.03592452709770217</v>
      </c>
      <c r="L3698" t="n">
        <v>-0.002167960268588698</v>
      </c>
      <c r="M3698" t="n">
        <v>0.2287962822730908</v>
      </c>
      <c r="N3698" t="n">
        <v>0.03015613359847536</v>
      </c>
      <c r="O3698" t="n">
        <v>-0.002272288094415187</v>
      </c>
      <c r="P3698" t="n">
        <v>0.3776170172429398</v>
      </c>
      <c r="Q3698" t="n">
        <v>0.03307670533612521</v>
      </c>
      <c r="R3698" t="n">
        <v>-0.001316611419045124</v>
      </c>
    </row>
    <row r="3699">
      <c r="F3699" t="n">
        <v>0.05899535637732897</v>
      </c>
      <c r="G3699" t="n">
        <v>0.03093276834331413</v>
      </c>
      <c r="H3699" t="n">
        <v>-0.001374124785786053</v>
      </c>
      <c r="J3699" t="n">
        <v>0.0888935022870407</v>
      </c>
      <c r="K3699" t="n">
        <v>0.03593447022726146</v>
      </c>
      <c r="L3699" t="n">
        <v>-0.002170345501930813</v>
      </c>
      <c r="M3699" t="n">
        <v>0.2285806092638429</v>
      </c>
      <c r="N3699" t="n">
        <v>0.03016448016188485</v>
      </c>
      <c r="O3699" t="n">
        <v>-0.002270924857882192</v>
      </c>
      <c r="P3699" t="n">
        <v>0.3776404286294032</v>
      </c>
      <c r="Q3699" t="n">
        <v>0.03308586025041697</v>
      </c>
      <c r="R3699" t="n">
        <v>-0.001317269856442126</v>
      </c>
    </row>
    <row r="3700">
      <c r="F3700" t="n">
        <v>0.05907556736983383</v>
      </c>
      <c r="G3700" t="n">
        <v>0.03094132749338145</v>
      </c>
      <c r="H3700" t="n">
        <v>-0.001373861910399576</v>
      </c>
      <c r="J3700" t="n">
        <v>0.08878977713731052</v>
      </c>
      <c r="K3700" t="n">
        <v>0.03594441335682075</v>
      </c>
      <c r="L3700" t="n">
        <v>-0.002168458063521379</v>
      </c>
      <c r="M3700" t="n">
        <v>0.2289328071735531</v>
      </c>
      <c r="N3700" t="n">
        <v>0.03017282672529433</v>
      </c>
      <c r="O3700" t="n">
        <v>-0.002270579973397161</v>
      </c>
      <c r="P3700" t="n">
        <v>0.377601067126624</v>
      </c>
      <c r="Q3700" t="n">
        <v>0.03309501516470872</v>
      </c>
      <c r="R3700" t="n">
        <v>-0.001319797966691509</v>
      </c>
    </row>
    <row r="3701">
      <c r="F3701" t="n">
        <v>0.05902862789820527</v>
      </c>
      <c r="G3701" t="n">
        <v>0.03094988664344878</v>
      </c>
      <c r="H3701" t="n">
        <v>-0.001373861910399576</v>
      </c>
      <c r="J3701" t="n">
        <v>0.0888387309292125</v>
      </c>
      <c r="K3701" t="n">
        <v>0.03595435648638003</v>
      </c>
      <c r="L3701" t="n">
        <v>-0.002168241326083746</v>
      </c>
      <c r="M3701" t="n">
        <v>0.22898213945478</v>
      </c>
      <c r="N3701" t="n">
        <v>0.03018117328870382</v>
      </c>
      <c r="O3701" t="n">
        <v>-0.002271715717681573</v>
      </c>
      <c r="P3701" t="n">
        <v>0.3783149191152018</v>
      </c>
      <c r="Q3701" t="n">
        <v>0.03310417007900048</v>
      </c>
      <c r="R3701" t="n">
        <v>-0.001319534270794068</v>
      </c>
    </row>
    <row r="3702">
      <c r="F3702" t="n">
        <v>0.05907493561434238</v>
      </c>
      <c r="G3702" t="n">
        <v>0.03095844579351611</v>
      </c>
      <c r="H3702" t="n">
        <v>-0.001373175116803096</v>
      </c>
      <c r="J3702" t="n">
        <v>0.0889570968201585</v>
      </c>
      <c r="K3702" t="n">
        <v>0.03596429961593932</v>
      </c>
      <c r="L3702" t="n">
        <v>-0.002166940901457946</v>
      </c>
      <c r="M3702" t="n">
        <v>0.2285014096039051</v>
      </c>
      <c r="N3702" t="n">
        <v>0.03018951985211331</v>
      </c>
      <c r="O3702" t="n">
        <v>-0.002270807122254043</v>
      </c>
      <c r="P3702" t="n">
        <v>0.3783383343718458</v>
      </c>
      <c r="Q3702" t="n">
        <v>0.03311332499329225</v>
      </c>
      <c r="R3702" t="n">
        <v>-0.001319006878999186</v>
      </c>
    </row>
    <row r="3703">
      <c r="F3703" t="n">
        <v>0.059087334904893</v>
      </c>
      <c r="G3703" t="n">
        <v>0.03096700494358343</v>
      </c>
      <c r="H3703" t="n">
        <v>-0.001373999269118872</v>
      </c>
      <c r="J3703" t="n">
        <v>0.08879782180288574</v>
      </c>
      <c r="K3703" t="n">
        <v>0.0359742427454986</v>
      </c>
      <c r="L3703" t="n">
        <v>-0.002168891538396645</v>
      </c>
      <c r="M3703" t="n">
        <v>0.2289293500173282</v>
      </c>
      <c r="N3703" t="n">
        <v>0.03019786641552279</v>
      </c>
      <c r="O3703" t="n">
        <v>-0.002272851461965986</v>
      </c>
      <c r="P3703" t="n">
        <v>0.3782361963102587</v>
      </c>
      <c r="Q3703" t="n">
        <v>0.03312247990758401</v>
      </c>
      <c r="R3703" t="n">
        <v>-0.001319402422845348</v>
      </c>
    </row>
    <row r="3704">
      <c r="F3704" t="n">
        <v>0.05906582106707031</v>
      </c>
      <c r="G3704" t="n">
        <v>0.03097556409365075</v>
      </c>
      <c r="H3704" t="n">
        <v>-0.001374700973589024</v>
      </c>
      <c r="J3704" t="n">
        <v>0.08876347742324346</v>
      </c>
      <c r="K3704" t="n">
        <v>0.0359841858750579</v>
      </c>
      <c r="L3704" t="n">
        <v>-0.002167431544412985</v>
      </c>
      <c r="M3704" t="n">
        <v>0.2284864450288443</v>
      </c>
      <c r="N3704" t="n">
        <v>0.03020621297893228</v>
      </c>
      <c r="O3704" t="n">
        <v>-0.002270686365072069</v>
      </c>
      <c r="P3704" t="n">
        <v>0.3781968181181806</v>
      </c>
      <c r="Q3704" t="n">
        <v>0.03313163482187577</v>
      </c>
      <c r="R3704" t="n">
        <v>-0.001320746468291993</v>
      </c>
    </row>
    <row r="3705">
      <c r="F3705" t="n">
        <v>0.05899343202669229</v>
      </c>
      <c r="G3705" t="n">
        <v>0.03098412324371808</v>
      </c>
      <c r="H3705" t="n">
        <v>-0.001374151313063799</v>
      </c>
      <c r="J3705" t="n">
        <v>0.08889573546985356</v>
      </c>
      <c r="K3705" t="n">
        <v>0.03599412900461718</v>
      </c>
      <c r="L3705" t="n">
        <v>-0.002167648179250008</v>
      </c>
      <c r="M3705" t="n">
        <v>0.2286114831611012</v>
      </c>
      <c r="N3705" t="n">
        <v>0.03021455954234177</v>
      </c>
      <c r="O3705" t="n">
        <v>-0.002269777999689501</v>
      </c>
      <c r="P3705" t="n">
        <v>0.3779063164297419</v>
      </c>
      <c r="Q3705" t="n">
        <v>0.03314078973616753</v>
      </c>
      <c r="R3705" t="n">
        <v>-0.001321010485577009</v>
      </c>
    </row>
    <row r="3706">
      <c r="F3706" t="n">
        <v>0.05901430506437247</v>
      </c>
      <c r="G3706" t="n">
        <v>0.0309926823937854</v>
      </c>
      <c r="H3706" t="n">
        <v>-0.00137525063411425</v>
      </c>
      <c r="J3706" t="n">
        <v>0.08877807972704192</v>
      </c>
      <c r="K3706" t="n">
        <v>0.03600407213417647</v>
      </c>
      <c r="L3706" t="n">
        <v>-0.002167864814087031</v>
      </c>
      <c r="M3706" t="n">
        <v>0.2286986586602138</v>
      </c>
      <c r="N3706" t="n">
        <v>0.03022290610575126</v>
      </c>
      <c r="O3706" t="n">
        <v>-0.002272503095837203</v>
      </c>
      <c r="P3706" t="n">
        <v>0.3777413456822359</v>
      </c>
      <c r="Q3706" t="n">
        <v>0.03314994465045928</v>
      </c>
      <c r="R3706" t="n">
        <v>-0.001319822407794438</v>
      </c>
    </row>
    <row r="3707">
      <c r="F3707" t="n">
        <v>0.05911997363396275</v>
      </c>
      <c r="G3707" t="n">
        <v>0.03100124154385273</v>
      </c>
      <c r="H3707" t="n">
        <v>-0.001374563558457718</v>
      </c>
      <c r="J3707" t="n">
        <v>0.08897977546050571</v>
      </c>
      <c r="K3707" t="n">
        <v>0.03601401526373575</v>
      </c>
      <c r="L3707" t="n">
        <v>-0.002166348370227871</v>
      </c>
      <c r="M3707" t="n">
        <v>0.2285964991990658</v>
      </c>
      <c r="N3707" t="n">
        <v>0.03023125266916074</v>
      </c>
      <c r="O3707" t="n">
        <v>-0.002272276004491561</v>
      </c>
      <c r="P3707" t="n">
        <v>0.378078616390917</v>
      </c>
      <c r="Q3707" t="n">
        <v>0.03315909956475104</v>
      </c>
      <c r="R3707" t="n">
        <v>-0.001321274502862025</v>
      </c>
    </row>
    <row r="3708">
      <c r="F3708" t="n">
        <v>0.05911541267009286</v>
      </c>
      <c r="G3708" t="n">
        <v>0.03100980069392005</v>
      </c>
      <c r="H3708" t="n">
        <v>-0.001374168827126155</v>
      </c>
      <c r="J3708" t="n">
        <v>0.08898708325408251</v>
      </c>
      <c r="K3708" t="n">
        <v>0.03602395839329504</v>
      </c>
      <c r="L3708" t="n">
        <v>-0.002167264730053489</v>
      </c>
      <c r="M3708" t="n">
        <v>0.2289108814949449</v>
      </c>
      <c r="N3708" t="n">
        <v>0.03023959923257023</v>
      </c>
      <c r="O3708" t="n">
        <v>-0.002269200391088997</v>
      </c>
      <c r="P3708" t="n">
        <v>0.3782903337688165</v>
      </c>
      <c r="Q3708" t="n">
        <v>0.0331682544790428</v>
      </c>
      <c r="R3708" t="n">
        <v>-0.001321034728346735</v>
      </c>
    </row>
    <row r="3709">
      <c r="F3709" t="n">
        <v>0.05906844892608189</v>
      </c>
      <c r="G3709" t="n">
        <v>0.03101835984398738</v>
      </c>
      <c r="H3709" t="n">
        <v>-0.001375131130226383</v>
      </c>
      <c r="J3709" t="n">
        <v>0.08884163326353649</v>
      </c>
      <c r="K3709" t="n">
        <v>0.03603390152285433</v>
      </c>
      <c r="L3709" t="n">
        <v>-0.002167048198458919</v>
      </c>
      <c r="M3709" t="n">
        <v>0.2287329750323726</v>
      </c>
      <c r="N3709" t="n">
        <v>0.03024794579597971</v>
      </c>
      <c r="O3709" t="n">
        <v>-0.002272151827315525</v>
      </c>
      <c r="P3709" t="n">
        <v>0.3776858221941668</v>
      </c>
      <c r="Q3709" t="n">
        <v>0.03317740939333456</v>
      </c>
      <c r="R3709" t="n">
        <v>-0.001322488593480483</v>
      </c>
    </row>
    <row r="3710">
      <c r="F3710" t="n">
        <v>0.0590045184638829</v>
      </c>
      <c r="G3710" t="n">
        <v>0.03102691899405471</v>
      </c>
      <c r="H3710" t="n">
        <v>-0.001374443770869077</v>
      </c>
      <c r="J3710" t="n">
        <v>0.08880726714350458</v>
      </c>
      <c r="K3710" t="n">
        <v>0.03604384465241361</v>
      </c>
      <c r="L3710" t="n">
        <v>-0.002164882882513217</v>
      </c>
      <c r="M3710" t="n">
        <v>0.2288958896046562</v>
      </c>
      <c r="N3710" t="n">
        <v>0.0302562923593892</v>
      </c>
      <c r="O3710" t="n">
        <v>-0.002270108525312544</v>
      </c>
      <c r="P3710" t="n">
        <v>0.3783998422170174</v>
      </c>
      <c r="Q3710" t="n">
        <v>0.03318656430762632</v>
      </c>
      <c r="R3710" t="n">
        <v>-0.001321034728346735</v>
      </c>
    </row>
    <row r="3711">
      <c r="F3711" t="n">
        <v>0.05901691032575244</v>
      </c>
      <c r="G3711" t="n">
        <v>0.03103547814412203</v>
      </c>
      <c r="H3711" t="n">
        <v>-0.001374856186483461</v>
      </c>
      <c r="J3711" t="n">
        <v>0.08891177921055894</v>
      </c>
      <c r="K3711" t="n">
        <v>0.0360537877819729</v>
      </c>
      <c r="L3711" t="n">
        <v>-0.002166182072080637</v>
      </c>
      <c r="M3711" t="n">
        <v>0.2285664765524182</v>
      </c>
      <c r="N3711" t="n">
        <v>0.03026463892279869</v>
      </c>
      <c r="O3711" t="n">
        <v>-0.002271924793759639</v>
      </c>
      <c r="P3711" t="n">
        <v>0.3783604020254238</v>
      </c>
      <c r="Q3711" t="n">
        <v>0.03319571922191808</v>
      </c>
      <c r="R3711" t="n">
        <v>-0.00132275293259571</v>
      </c>
    </row>
    <row r="3712">
      <c r="F3712" t="n">
        <v>0.0590717093695888</v>
      </c>
      <c r="G3712" t="n">
        <v>0.03104403729418936</v>
      </c>
      <c r="H3712" t="n">
        <v>-0.001374739271459958</v>
      </c>
      <c r="J3712" t="n">
        <v>0.08893296527455814</v>
      </c>
      <c r="K3712" t="n">
        <v>0.03606373091153219</v>
      </c>
      <c r="L3712" t="n">
        <v>-0.002166224968804332</v>
      </c>
      <c r="M3712" t="n">
        <v>0.2285778959727459</v>
      </c>
      <c r="N3712" t="n">
        <v>0.03027298548620818</v>
      </c>
      <c r="O3712" t="n">
        <v>-0.00227088976138184</v>
      </c>
      <c r="P3712" t="n">
        <v>0.378320950641344</v>
      </c>
      <c r="Q3712" t="n">
        <v>0.03320487413620984</v>
      </c>
      <c r="R3712" t="n">
        <v>-0.001323306908875782</v>
      </c>
    </row>
    <row r="3713">
      <c r="F3713" t="n">
        <v>0.05903321237903983</v>
      </c>
      <c r="G3713" t="n">
        <v>0.03105259644425669</v>
      </c>
      <c r="H3713" t="n">
        <v>-0.001375151858276122</v>
      </c>
      <c r="J3713" t="n">
        <v>0.08902360065308242</v>
      </c>
      <c r="K3713" t="n">
        <v>0.03607367404109147</v>
      </c>
      <c r="L3713" t="n">
        <v>-0.002165142830244634</v>
      </c>
      <c r="M3713" t="n">
        <v>0.2288544305504924</v>
      </c>
      <c r="N3713" t="n">
        <v>0.03028133204961767</v>
      </c>
      <c r="O3713" t="n">
        <v>-0.002268620006497901</v>
      </c>
      <c r="P3713" t="n">
        <v>0.3782186913149667</v>
      </c>
      <c r="Q3713" t="n">
        <v>0.0332140290505016</v>
      </c>
      <c r="R3713" t="n">
        <v>-0.001323174578184894</v>
      </c>
    </row>
    <row r="3714">
      <c r="F3714" t="n">
        <v>0.05907105062247407</v>
      </c>
      <c r="G3714" t="n">
        <v>0.03106115559432401</v>
      </c>
      <c r="H3714" t="n">
        <v>-0.001374876800398679</v>
      </c>
      <c r="J3714" t="n">
        <v>0.08897533745657317</v>
      </c>
      <c r="K3714" t="n">
        <v>0.03608361717065076</v>
      </c>
      <c r="L3714" t="n">
        <v>-0.002164709974820754</v>
      </c>
      <c r="M3714" t="n">
        <v>0.2290931024830752</v>
      </c>
      <c r="N3714" t="n">
        <v>0.03028967861302715</v>
      </c>
      <c r="O3714" t="n">
        <v>-0.002270208834916659</v>
      </c>
      <c r="P3714" t="n">
        <v>0.3778652198074232</v>
      </c>
      <c r="Q3714" t="n">
        <v>0.03322318396479335</v>
      </c>
      <c r="R3714" t="n">
        <v>-0.001323703900948445</v>
      </c>
    </row>
    <row r="3715">
      <c r="F3715" t="n">
        <v>0.05913433905903777</v>
      </c>
      <c r="G3715" t="n">
        <v>0.03106971474439134</v>
      </c>
      <c r="H3715" t="n">
        <v>-0.001376551252141829</v>
      </c>
      <c r="J3715" t="n">
        <v>0.0888576103955664</v>
      </c>
      <c r="K3715" t="n">
        <v>0.03609356030021004</v>
      </c>
      <c r="L3715" t="n">
        <v>-0.002166008541092393</v>
      </c>
      <c r="M3715" t="n">
        <v>0.2288772683377807</v>
      </c>
      <c r="N3715" t="n">
        <v>0.03029802517643664</v>
      </c>
      <c r="O3715" t="n">
        <v>-0.002271797663335416</v>
      </c>
      <c r="P3715" t="n">
        <v>0.3777629194528159</v>
      </c>
      <c r="Q3715" t="n">
        <v>0.03323233887908511</v>
      </c>
      <c r="R3715" t="n">
        <v>-0.001323836231639332</v>
      </c>
    </row>
    <row r="3716">
      <c r="F3716" t="n">
        <v>0.05902797242122498</v>
      </c>
      <c r="G3716" t="n">
        <v>0.03107827389445866</v>
      </c>
      <c r="H3716" t="n">
        <v>-0.001376276079477732</v>
      </c>
      <c r="J3716" t="n">
        <v>0.0890177096994202</v>
      </c>
      <c r="K3716" t="n">
        <v>0.03610350342976933</v>
      </c>
      <c r="L3716" t="n">
        <v>-0.0021647461702872</v>
      </c>
      <c r="M3716" t="n">
        <v>0.228699294597411</v>
      </c>
      <c r="N3716" t="n">
        <v>0.03030637173984612</v>
      </c>
      <c r="O3716" t="n">
        <v>-0.002269398356538988</v>
      </c>
      <c r="P3716" t="n">
        <v>0.3777862107371415</v>
      </c>
      <c r="Q3716" t="n">
        <v>0.03324149379337688</v>
      </c>
      <c r="R3716" t="n">
        <v>-0.001324522915690281</v>
      </c>
    </row>
    <row r="3717">
      <c r="F3717" t="n">
        <v>0.05913367942336076</v>
      </c>
      <c r="G3717" t="n">
        <v>0.03108683304452598</v>
      </c>
      <c r="H3717" t="n">
        <v>-0.001376138493145684</v>
      </c>
      <c r="J3717" t="n">
        <v>0.0890111102887302</v>
      </c>
      <c r="K3717" t="n">
        <v>0.03611344655932862</v>
      </c>
      <c r="L3717" t="n">
        <v>-0.002162366615188454</v>
      </c>
      <c r="M3717" t="n">
        <v>0.2289000925028299</v>
      </c>
      <c r="N3717" t="n">
        <v>0.03031471830325561</v>
      </c>
      <c r="O3717" t="n">
        <v>-0.002269171439395049</v>
      </c>
      <c r="P3717" t="n">
        <v>0.3784375562152529</v>
      </c>
      <c r="Q3717" t="n">
        <v>0.03325064870766863</v>
      </c>
      <c r="R3717" t="n">
        <v>-0.001325185375886185</v>
      </c>
    </row>
    <row r="3718">
      <c r="F3718" t="n">
        <v>0.05912062225814581</v>
      </c>
      <c r="G3718" t="n">
        <v>0.03109539219459331</v>
      </c>
      <c r="H3718" t="n">
        <v>-0.001377101597470021</v>
      </c>
      <c r="J3718" t="n">
        <v>0.08892114694921079</v>
      </c>
      <c r="K3718" t="n">
        <v>0.0361233896888879</v>
      </c>
      <c r="L3718" t="n">
        <v>-0.002164962493477995</v>
      </c>
      <c r="M3718" t="n">
        <v>0.2289493792673806</v>
      </c>
      <c r="N3718" t="n">
        <v>0.0303230648666651</v>
      </c>
      <c r="O3718" t="n">
        <v>-0.00226871760510717</v>
      </c>
      <c r="P3718" t="n">
        <v>0.378335240932328</v>
      </c>
      <c r="Q3718" t="n">
        <v>0.03325980362196039</v>
      </c>
      <c r="R3718" t="n">
        <v>-0.001324787899768643</v>
      </c>
    </row>
    <row r="3719">
      <c r="F3719" t="n">
        <v>0.05914149944645139</v>
      </c>
      <c r="G3719" t="n">
        <v>0.03110395134466064</v>
      </c>
      <c r="H3719" t="n">
        <v>-0.001377101597470021</v>
      </c>
      <c r="J3719" t="n">
        <v>0.08892843158995424</v>
      </c>
      <c r="K3719" t="n">
        <v>0.0361333328184472</v>
      </c>
      <c r="L3719" t="n">
        <v>-0.002162366615188454</v>
      </c>
      <c r="M3719" t="n">
        <v>0.2287713793554581</v>
      </c>
      <c r="N3719" t="n">
        <v>0.03033141143007459</v>
      </c>
      <c r="O3719" t="n">
        <v>-0.002269852190826867</v>
      </c>
      <c r="P3719" t="n">
        <v>0.3779816668864595</v>
      </c>
      <c r="Q3719" t="n">
        <v>0.03326895853625215</v>
      </c>
      <c r="R3719" t="n">
        <v>-0.001325847836082089</v>
      </c>
    </row>
    <row r="3720">
      <c r="F3720" t="n">
        <v>0.05915389290819956</v>
      </c>
      <c r="G3720" t="n">
        <v>0.03111251049472796</v>
      </c>
      <c r="H3720" t="n">
        <v>-0.001377679300475109</v>
      </c>
      <c r="J3720" t="n">
        <v>0.08890792486022099</v>
      </c>
      <c r="K3720" t="n">
        <v>0.03614327594800647</v>
      </c>
      <c r="L3720" t="n">
        <v>-0.002163693854236445</v>
      </c>
      <c r="M3720" t="n">
        <v>0.2291615956334039</v>
      </c>
      <c r="N3720" t="n">
        <v>0.03033975799348407</v>
      </c>
      <c r="O3720" t="n">
        <v>-0.002270173242660081</v>
      </c>
      <c r="P3720" t="n">
        <v>0.3786958803327862</v>
      </c>
      <c r="Q3720" t="n">
        <v>0.03327811345054391</v>
      </c>
      <c r="R3720" t="n">
        <v>-0.001326933954234389</v>
      </c>
    </row>
    <row r="3721">
      <c r="F3721" t="n">
        <v>0.05908992191839872</v>
      </c>
      <c r="G3721" t="n">
        <v>0.03112106964479529</v>
      </c>
      <c r="H3721" t="n">
        <v>-0.001376578148071892</v>
      </c>
      <c r="J3721" t="n">
        <v>0.08902637065993983</v>
      </c>
      <c r="K3721" t="n">
        <v>0.03615321907756577</v>
      </c>
      <c r="L3721" t="n">
        <v>-0.002163261418170844</v>
      </c>
      <c r="M3721" t="n">
        <v>0.2287184007916893</v>
      </c>
      <c r="N3721" t="n">
        <v>0.03034810455689356</v>
      </c>
      <c r="O3721" t="n">
        <v>-0.002267677798903784</v>
      </c>
      <c r="P3721" t="n">
        <v>0.3785307230728678</v>
      </c>
      <c r="Q3721" t="n">
        <v>0.03328726836483566</v>
      </c>
      <c r="R3721" t="n">
        <v>-0.001327862529429794</v>
      </c>
    </row>
    <row r="3722">
      <c r="F3722" t="n">
        <v>0.05907685595234967</v>
      </c>
      <c r="G3722" t="n">
        <v>0.03112962879486261</v>
      </c>
      <c r="H3722" t="n">
        <v>-0.001376578148071892</v>
      </c>
      <c r="J3722" t="n">
        <v>0.08890858756406446</v>
      </c>
      <c r="K3722" t="n">
        <v>0.03616316220712505</v>
      </c>
      <c r="L3722" t="n">
        <v>-0.002161315455875638</v>
      </c>
      <c r="M3722" t="n">
        <v>0.2288813247215007</v>
      </c>
      <c r="N3722" t="n">
        <v>0.03035645112030304</v>
      </c>
      <c r="O3722" t="n">
        <v>-0.002269265808566882</v>
      </c>
      <c r="P3722" t="n">
        <v>0.3785539984425856</v>
      </c>
      <c r="Q3722" t="n">
        <v>0.03329642327912743</v>
      </c>
      <c r="R3722" t="n">
        <v>-0.001327862529429794</v>
      </c>
    </row>
    <row r="3723">
      <c r="F3723" t="n">
        <v>0.05911470203876538</v>
      </c>
      <c r="G3723" t="n">
        <v>0.03113818794492994</v>
      </c>
      <c r="H3723" t="n">
        <v>-0.0013771287242735</v>
      </c>
      <c r="J3723" t="n">
        <v>0.08890196707407293</v>
      </c>
      <c r="K3723" t="n">
        <v>0.03617310533668434</v>
      </c>
      <c r="L3723" t="n">
        <v>-0.002163910072269246</v>
      </c>
      <c r="M3723" t="n">
        <v>0.2287790559903706</v>
      </c>
      <c r="N3723" t="n">
        <v>0.03036479768371253</v>
      </c>
      <c r="O3723" t="n">
        <v>-0.002269583869899447</v>
      </c>
      <c r="P3723" t="n">
        <v>0.3779490669246918</v>
      </c>
      <c r="Q3723" t="n">
        <v>0.03330557819341919</v>
      </c>
      <c r="R3723" t="n">
        <v>-0.001326138032638327</v>
      </c>
    </row>
    <row r="3724">
      <c r="F3724" t="n">
        <v>0.0591101199356214</v>
      </c>
      <c r="G3724" t="n">
        <v>0.03114674709499727</v>
      </c>
      <c r="H3724" t="n">
        <v>-0.001376470119072829</v>
      </c>
      <c r="J3724" t="n">
        <v>0.08897873091393331</v>
      </c>
      <c r="K3724" t="n">
        <v>0.03618304846624362</v>
      </c>
      <c r="L3724" t="n">
        <v>-0.002163067406359282</v>
      </c>
      <c r="M3724" t="n">
        <v>0.2290177566275058</v>
      </c>
      <c r="N3724" t="n">
        <v>0.03037314424712202</v>
      </c>
      <c r="O3724" t="n">
        <v>-0.002267542673254189</v>
      </c>
      <c r="P3724" t="n">
        <v>0.3782864177613382</v>
      </c>
      <c r="Q3724" t="n">
        <v>0.03331473310771094</v>
      </c>
      <c r="R3724" t="n">
        <v>-0.001328286497635042</v>
      </c>
    </row>
    <row r="3725">
      <c r="F3725" t="n">
        <v>0.0591479688434009</v>
      </c>
      <c r="G3725" t="n">
        <v>0.03115530624506459</v>
      </c>
      <c r="H3725" t="n">
        <v>-0.001376470119072829</v>
      </c>
      <c r="J3725" t="n">
        <v>0.0889304131694638</v>
      </c>
      <c r="K3725" t="n">
        <v>0.03619299159580291</v>
      </c>
      <c r="L3725" t="n">
        <v>-0.0021622029574008</v>
      </c>
      <c r="M3725" t="n">
        <v>0.2289912532192464</v>
      </c>
      <c r="N3725" t="n">
        <v>0.0303814908105315</v>
      </c>
      <c r="O3725" t="n">
        <v>-0.00226776947288144</v>
      </c>
      <c r="P3725" t="n">
        <v>0.3787494346705403</v>
      </c>
      <c r="Q3725" t="n">
        <v>0.0333238880220027</v>
      </c>
      <c r="R3725" t="n">
        <v>-0.001328419313003269</v>
      </c>
    </row>
    <row r="3726">
      <c r="F3726" t="n">
        <v>0.05913489876200081</v>
      </c>
      <c r="G3726" t="n">
        <v>0.03116386539513192</v>
      </c>
      <c r="H3726" t="n">
        <v>-0.001376745523258317</v>
      </c>
      <c r="J3726" t="n">
        <v>0.08906277941629349</v>
      </c>
      <c r="K3726" t="n">
        <v>0.0362029347253622</v>
      </c>
      <c r="L3726" t="n">
        <v>-0.002160906283963079</v>
      </c>
      <c r="M3726" t="n">
        <v>0.2289647441472193</v>
      </c>
      <c r="N3726" t="n">
        <v>0.03038983737394099</v>
      </c>
      <c r="O3726" t="n">
        <v>-0.00226776947288144</v>
      </c>
      <c r="P3726" t="n">
        <v>0.3788355155243393</v>
      </c>
      <c r="Q3726" t="n">
        <v>0.03333304293629446</v>
      </c>
      <c r="R3726" t="n">
        <v>-0.001328950574476176</v>
      </c>
    </row>
    <row r="3727">
      <c r="F3727" t="n">
        <v>0.0591048518117368</v>
      </c>
      <c r="G3727" t="n">
        <v>0.03117242454519924</v>
      </c>
      <c r="H3727" t="n">
        <v>-0.001377296331629295</v>
      </c>
      <c r="J3727" t="n">
        <v>0.08898665646427555</v>
      </c>
      <c r="K3727" t="n">
        <v>0.03621287785492149</v>
      </c>
      <c r="L3727" t="n">
        <v>-0.002160906283963079</v>
      </c>
      <c r="M3727" t="n">
        <v>0.2289382294141817</v>
      </c>
      <c r="N3727" t="n">
        <v>0.03039818393735047</v>
      </c>
      <c r="O3727" t="n">
        <v>-0.002270264268781199</v>
      </c>
      <c r="P3727" t="n">
        <v>0.3788587651465586</v>
      </c>
      <c r="Q3727" t="n">
        <v>0.03334219785058622</v>
      </c>
      <c r="R3727" t="n">
        <v>-0.001329481835949082</v>
      </c>
    </row>
    <row r="3728">
      <c r="F3728" t="n">
        <v>0.05911723938354516</v>
      </c>
      <c r="G3728" t="n">
        <v>0.03118098369526657</v>
      </c>
      <c r="H3728" t="n">
        <v>-0.001376915778067616</v>
      </c>
      <c r="J3728" t="n">
        <v>0.08899392802343099</v>
      </c>
      <c r="K3728" t="n">
        <v>0.03622282098448077</v>
      </c>
      <c r="L3728" t="n">
        <v>-0.00216092215243109</v>
      </c>
      <c r="M3728" t="n">
        <v>0.228798035510183</v>
      </c>
      <c r="N3728" t="n">
        <v>0.03040653050075996</v>
      </c>
      <c r="O3728" t="n">
        <v>-0.002269218489345746</v>
      </c>
      <c r="P3728" t="n">
        <v>0.3781908600438977</v>
      </c>
      <c r="Q3728" t="n">
        <v>0.03335135276487797</v>
      </c>
      <c r="R3728" t="n">
        <v>-0.001330172358832669</v>
      </c>
    </row>
    <row r="3729">
      <c r="F3729" t="n">
        <v>0.05911265086689568</v>
      </c>
      <c r="G3729" t="n">
        <v>0.03118954284533389</v>
      </c>
      <c r="H3729" t="n">
        <v>-0.001378155622189938</v>
      </c>
      <c r="J3729" t="n">
        <v>0.08908460718262927</v>
      </c>
      <c r="K3729" t="n">
        <v>0.03623276411404006</v>
      </c>
      <c r="L3729" t="n">
        <v>-0.002159194105927747</v>
      </c>
      <c r="M3729" t="n">
        <v>0.229150429128798</v>
      </c>
      <c r="N3729" t="n">
        <v>0.03041487706416945</v>
      </c>
      <c r="O3729" t="n">
        <v>-0.002268538267976038</v>
      </c>
      <c r="P3729" t="n">
        <v>0.3780884030813989</v>
      </c>
      <c r="Q3729" t="n">
        <v>0.03336050767916974</v>
      </c>
      <c r="R3729" t="n">
        <v>-0.001329773426804628</v>
      </c>
    </row>
    <row r="3730">
      <c r="F3730" t="n">
        <v>0.05919294539016511</v>
      </c>
      <c r="G3730" t="n">
        <v>0.03119810199540122</v>
      </c>
      <c r="H3730" t="n">
        <v>-0.001377742340815831</v>
      </c>
      <c r="J3730" t="n">
        <v>0.08898066228748623</v>
      </c>
      <c r="K3730" t="n">
        <v>0.03624270724359934</v>
      </c>
      <c r="L3730" t="n">
        <v>-0.002160706146618173</v>
      </c>
      <c r="M3730" t="n">
        <v>0.2290102250518313</v>
      </c>
      <c r="N3730" t="n">
        <v>0.03042322362757894</v>
      </c>
      <c r="O3730" t="n">
        <v>-0.002269671970258885</v>
      </c>
      <c r="P3730" t="n">
        <v>0.3785514569438492</v>
      </c>
      <c r="Q3730" t="n">
        <v>0.0333696625934615</v>
      </c>
      <c r="R3730" t="n">
        <v>-0.001330837245546072</v>
      </c>
    </row>
    <row r="3731">
      <c r="F3731" t="n">
        <v>0.05917986889250999</v>
      </c>
      <c r="G3731" t="n">
        <v>0.03120666114546854</v>
      </c>
      <c r="H3731" t="n">
        <v>-0.001377466819899759</v>
      </c>
      <c r="J3731" t="n">
        <v>0.08900183097380428</v>
      </c>
      <c r="K3731" t="n">
        <v>0.03625265037315863</v>
      </c>
      <c r="L3731" t="n">
        <v>-0.002161146531120783</v>
      </c>
      <c r="M3731" t="n">
        <v>0.2288321139270426</v>
      </c>
      <c r="N3731" t="n">
        <v>0.03043157019098842</v>
      </c>
      <c r="O3731" t="n">
        <v>-0.002267177825236623</v>
      </c>
      <c r="P3731" t="n">
        <v>0.378071957519259</v>
      </c>
      <c r="Q3731" t="n">
        <v>0.03337881750775326</v>
      </c>
      <c r="R3731" t="n">
        <v>-0.001330172358832669</v>
      </c>
    </row>
    <row r="3732">
      <c r="F3732" t="n">
        <v>0.05916679009789114</v>
      </c>
      <c r="G3732" t="n">
        <v>0.03121522029553587</v>
      </c>
      <c r="H3732" t="n">
        <v>-0.001379156186389373</v>
      </c>
      <c r="J3732" t="n">
        <v>0.08905080703089781</v>
      </c>
      <c r="K3732" t="n">
        <v>0.03626259350271792</v>
      </c>
      <c r="L3732" t="n">
        <v>-0.002160067037348994</v>
      </c>
      <c r="M3732" t="n">
        <v>0.2288434666456632</v>
      </c>
      <c r="N3732" t="n">
        <v>0.03043991675439791</v>
      </c>
      <c r="O3732" t="n">
        <v>-0.002267716844361629</v>
      </c>
      <c r="P3732" t="n">
        <v>0.3787863921889765</v>
      </c>
      <c r="Q3732" t="n">
        <v>0.03338797242204502</v>
      </c>
      <c r="R3732" t="n">
        <v>-0.001332194032672559</v>
      </c>
    </row>
    <row r="3733">
      <c r="F3733" t="n">
        <v>0.05911975050705937</v>
      </c>
      <c r="G3733" t="n">
        <v>0.0312237794456032</v>
      </c>
      <c r="H3733" t="n">
        <v>-0.001377640175791764</v>
      </c>
      <c r="J3733" t="n">
        <v>0.0890858815655725</v>
      </c>
      <c r="K3733" t="n">
        <v>0.0362725366322772</v>
      </c>
      <c r="L3733" t="n">
        <v>-0.002158555746068491</v>
      </c>
      <c r="M3733" t="n">
        <v>0.2287790222890428</v>
      </c>
      <c r="N3733" t="n">
        <v>0.03044826331780739</v>
      </c>
      <c r="O3733" t="n">
        <v>-0.002267263482337566</v>
      </c>
      <c r="P3733" t="n">
        <v>0.3789981252999258</v>
      </c>
      <c r="Q3733" t="n">
        <v>0.03339712733633678</v>
      </c>
      <c r="R3733" t="n">
        <v>-0.001331128916516115</v>
      </c>
    </row>
    <row r="3734">
      <c r="F3734" t="n">
        <v>0.05915760564767808</v>
      </c>
      <c r="G3734" t="n">
        <v>0.03123233859567052</v>
      </c>
      <c r="H3734" t="n">
        <v>-0.001379018367244136</v>
      </c>
      <c r="J3734" t="n">
        <v>0.08914876782575799</v>
      </c>
      <c r="K3734" t="n">
        <v>0.03628247976183649</v>
      </c>
      <c r="L3734" t="n">
        <v>-0.002159851138594637</v>
      </c>
      <c r="M3734" t="n">
        <v>0.2293588357755425</v>
      </c>
      <c r="N3734" t="n">
        <v>0.03045660988121688</v>
      </c>
      <c r="O3734" t="n">
        <v>-0.002268396887397722</v>
      </c>
      <c r="P3734" t="n">
        <v>0.3785814100464471</v>
      </c>
      <c r="Q3734" t="n">
        <v>0.03340628225062853</v>
      </c>
      <c r="R3734" t="n">
        <v>-0.001331927753633448</v>
      </c>
    </row>
    <row r="3735">
      <c r="F3735" t="n">
        <v>0.05922942478241534</v>
      </c>
      <c r="G3735" t="n">
        <v>0.03124089774573785</v>
      </c>
      <c r="H3735" t="n">
        <v>-0.001378742728953662</v>
      </c>
      <c r="J3735" t="n">
        <v>0.08904478799514247</v>
      </c>
      <c r="K3735" t="n">
        <v>0.03629242289139577</v>
      </c>
      <c r="L3735" t="n">
        <v>-0.002159419341085921</v>
      </c>
      <c r="M3735" t="n">
        <v>0.2288017063245058</v>
      </c>
      <c r="N3735" t="n">
        <v>0.03046495644462637</v>
      </c>
      <c r="O3735" t="n">
        <v>-0.002267263482337566</v>
      </c>
      <c r="P3735" t="n">
        <v>0.378730286793255</v>
      </c>
      <c r="Q3735" t="n">
        <v>0.03341543716492029</v>
      </c>
      <c r="R3735" t="n">
        <v>-0.001331794614113893</v>
      </c>
    </row>
    <row r="3736">
      <c r="F3736" t="n">
        <v>0.05920785068228024</v>
      </c>
      <c r="G3736" t="n">
        <v>0.03124945689580517</v>
      </c>
      <c r="H3736" t="n">
        <v>-0.001378092142331268</v>
      </c>
      <c r="J3736" t="n">
        <v>0.08905204784153091</v>
      </c>
      <c r="K3736" t="n">
        <v>0.03630236602095507</v>
      </c>
      <c r="L3736" t="n">
        <v>-0.002157694864970663</v>
      </c>
      <c r="M3736" t="n">
        <v>0.2289646443071353</v>
      </c>
      <c r="N3736" t="n">
        <v>0.03047330300803586</v>
      </c>
      <c r="O3736" t="n">
        <v>-0.002266892808015884</v>
      </c>
      <c r="P3736" t="n">
        <v>0.3788163160461637</v>
      </c>
      <c r="Q3736" t="n">
        <v>0.03342459207921206</v>
      </c>
      <c r="R3736" t="n">
        <v>-0.001334351975981065</v>
      </c>
    </row>
    <row r="3737">
      <c r="F3737" t="n">
        <v>0.05916929114125763</v>
      </c>
      <c r="G3737" t="n">
        <v>0.03125801604587249</v>
      </c>
      <c r="H3737" t="n">
        <v>-0.001378643654944507</v>
      </c>
      <c r="J3737" t="n">
        <v>0.08912884282498885</v>
      </c>
      <c r="K3737" t="n">
        <v>0.03631230915051434</v>
      </c>
      <c r="L3737" t="n">
        <v>-0.002157910656036267</v>
      </c>
      <c r="M3737" t="n">
        <v>0.2293549963251793</v>
      </c>
      <c r="N3737" t="n">
        <v>0.03048164957144535</v>
      </c>
      <c r="O3737" t="n">
        <v>-0.002266439565427057</v>
      </c>
      <c r="P3737" t="n">
        <v>0.3787766383281131</v>
      </c>
      <c r="Q3737" t="n">
        <v>0.03343374699350381</v>
      </c>
      <c r="R3737" t="n">
        <v>-0.001333952070293958</v>
      </c>
    </row>
    <row r="3738">
      <c r="F3738" t="n">
        <v>0.05914771011234185</v>
      </c>
      <c r="G3738" t="n">
        <v>0.03126657519593982</v>
      </c>
      <c r="H3738" t="n">
        <v>-0.001379057289404436</v>
      </c>
      <c r="J3738" t="n">
        <v>0.08909437921819564</v>
      </c>
      <c r="K3738" t="n">
        <v>0.03632225228007363</v>
      </c>
      <c r="L3738" t="n">
        <v>-0.002157910656036267</v>
      </c>
      <c r="M3738" t="n">
        <v>0.2290631222536057</v>
      </c>
      <c r="N3738" t="n">
        <v>0.03048999613485483</v>
      </c>
      <c r="O3738" t="n">
        <v>-0.002267119429310297</v>
      </c>
      <c r="P3738" t="n">
        <v>0.3791140784497217</v>
      </c>
      <c r="Q3738" t="n">
        <v>0.03344290190779557</v>
      </c>
      <c r="R3738" t="n">
        <v>-0.001333952070293958</v>
      </c>
    </row>
    <row r="3739">
      <c r="F3739" t="n">
        <v>0.05916858581560167</v>
      </c>
      <c r="G3739" t="n">
        <v>0.03127513434600714</v>
      </c>
      <c r="H3739" t="n">
        <v>-0.001378643654944507</v>
      </c>
      <c r="J3739" t="n">
        <v>0.08914336242117786</v>
      </c>
      <c r="K3739" t="n">
        <v>0.03633219540963292</v>
      </c>
      <c r="L3739" t="n">
        <v>-0.002156831700708249</v>
      </c>
      <c r="M3739" t="n">
        <v>0.2290365522690322</v>
      </c>
      <c r="N3739" t="n">
        <v>0.03049834269826432</v>
      </c>
      <c r="O3739" t="n">
        <v>-0.002265533080249404</v>
      </c>
      <c r="P3739" t="n">
        <v>0.3783829635512886</v>
      </c>
      <c r="Q3739" t="n">
        <v>0.03345205682208733</v>
      </c>
      <c r="R3739" t="n">
        <v>-0.001332885655128339</v>
      </c>
    </row>
    <row r="3740">
      <c r="F3740" t="n">
        <v>0.05921493938780005</v>
      </c>
      <c r="G3740" t="n">
        <v>0.03128369349607447</v>
      </c>
      <c r="H3740" t="n">
        <v>-0.001380478311992078</v>
      </c>
      <c r="J3740" t="n">
        <v>0.0891228010122322</v>
      </c>
      <c r="K3740" t="n">
        <v>0.03634213853919221</v>
      </c>
      <c r="L3740" t="n">
        <v>-0.002156396117700169</v>
      </c>
      <c r="M3740" t="n">
        <v>0.2291236910199611</v>
      </c>
      <c r="N3740" t="n">
        <v>0.0305066892616738</v>
      </c>
      <c r="O3740" t="n">
        <v>-0.002265386483609141</v>
      </c>
      <c r="P3740" t="n">
        <v>0.3786575380287878</v>
      </c>
      <c r="Q3740" t="n">
        <v>0.03346121173637909</v>
      </c>
      <c r="R3740" t="n">
        <v>-0.001335845859928247</v>
      </c>
    </row>
    <row r="3741">
      <c r="F3741" t="n">
        <v>0.05921883241395055</v>
      </c>
      <c r="G3741" t="n">
        <v>0.03129225264614179</v>
      </c>
      <c r="H3741" t="n">
        <v>-0.001379926562067221</v>
      </c>
      <c r="J3741" t="n">
        <v>0.08922742723828674</v>
      </c>
      <c r="K3741" t="n">
        <v>0.0363520816687515</v>
      </c>
      <c r="L3741" t="n">
        <v>-0.002156180434951849</v>
      </c>
      <c r="M3741" t="n">
        <v>0.2290971131780196</v>
      </c>
      <c r="N3741" t="n">
        <v>0.03051503582508329</v>
      </c>
      <c r="O3741" t="n">
        <v>-0.002265839606218124</v>
      </c>
      <c r="P3741" t="n">
        <v>0.3788064008940565</v>
      </c>
      <c r="Q3741" t="n">
        <v>0.03347036665067084</v>
      </c>
      <c r="R3741" t="n">
        <v>-0.001335312002056361</v>
      </c>
    </row>
    <row r="3742">
      <c r="F3742" t="n">
        <v>0.05918875218631336</v>
      </c>
      <c r="G3742" t="n">
        <v>0.03130081179620912</v>
      </c>
      <c r="H3742" t="n">
        <v>-0.001380340374510864</v>
      </c>
      <c r="J3742" t="n">
        <v>0.08917904170474221</v>
      </c>
      <c r="K3742" t="n">
        <v>0.03636202479831078</v>
      </c>
      <c r="L3742" t="n">
        <v>-0.002158984310680005</v>
      </c>
      <c r="M3742" t="n">
        <v>0.2292979720294644</v>
      </c>
      <c r="N3742" t="n">
        <v>0.03052338238849278</v>
      </c>
      <c r="O3742" t="n">
        <v>-0.002266519290131598</v>
      </c>
      <c r="P3742" t="n">
        <v>0.3786409459758355</v>
      </c>
      <c r="Q3742" t="n">
        <v>0.03347952156496261</v>
      </c>
      <c r="R3742" t="n">
        <v>-0.001335445466524332</v>
      </c>
    </row>
    <row r="3743">
      <c r="F3743" t="n">
        <v>0.05924360328142092</v>
      </c>
      <c r="G3743" t="n">
        <v>0.03130937094627645</v>
      </c>
      <c r="H3743" t="n">
        <v>-0.001379374812142364</v>
      </c>
      <c r="J3743" t="n">
        <v>0.0890471788500105</v>
      </c>
      <c r="K3743" t="n">
        <v>0.03637196792787006</v>
      </c>
      <c r="L3743" t="n">
        <v>-0.002155091320286528</v>
      </c>
      <c r="M3743" t="n">
        <v>0.2291197569933248</v>
      </c>
      <c r="N3743" t="n">
        <v>0.03053172895190227</v>
      </c>
      <c r="O3743" t="n">
        <v>-0.002265386483609141</v>
      </c>
      <c r="P3743" t="n">
        <v>0.3787898026528945</v>
      </c>
      <c r="Q3743" t="n">
        <v>0.03348867647925437</v>
      </c>
      <c r="R3743" t="n">
        <v>-0.001334511215248531</v>
      </c>
    </row>
    <row r="3744">
      <c r="F3744" t="n">
        <v>0.05920502533392014</v>
      </c>
      <c r="G3744" t="n">
        <v>0.03131793009634377</v>
      </c>
      <c r="H3744" t="n">
        <v>-0.001379557287731878</v>
      </c>
      <c r="J3744" t="n">
        <v>0.08922137278761004</v>
      </c>
      <c r="K3744" t="n">
        <v>0.03638191105742936</v>
      </c>
      <c r="L3744" t="n">
        <v>-0.002155522467894868</v>
      </c>
      <c r="M3744" t="n">
        <v>0.2289036179671793</v>
      </c>
      <c r="N3744" t="n">
        <v>0.03054007551531175</v>
      </c>
      <c r="O3744" t="n">
        <v>-0.002264330927290361</v>
      </c>
      <c r="P3744" t="n">
        <v>0.3788757932934704</v>
      </c>
      <c r="Q3744" t="n">
        <v>0.03349783139354612</v>
      </c>
      <c r="R3744" t="n">
        <v>-0.001335871450438402</v>
      </c>
    </row>
    <row r="3745">
      <c r="F3745" t="n">
        <v>0.05920041993826988</v>
      </c>
      <c r="G3745" t="n">
        <v>0.0313264892464111</v>
      </c>
      <c r="H3745" t="n">
        <v>-0.001380523267627258</v>
      </c>
      <c r="J3745" t="n">
        <v>0.0891729726663812</v>
      </c>
      <c r="K3745" t="n">
        <v>0.03639185418698864</v>
      </c>
      <c r="L3745" t="n">
        <v>-0.002157678205936567</v>
      </c>
      <c r="M3745" t="n">
        <v>0.229256118727183</v>
      </c>
      <c r="N3745" t="n">
        <v>0.03054842207872124</v>
      </c>
      <c r="O3745" t="n">
        <v>-0.002264330927290361</v>
      </c>
      <c r="P3745" t="n">
        <v>0.3787102978697071</v>
      </c>
      <c r="Q3745" t="n">
        <v>0.03350698630783788</v>
      </c>
      <c r="R3745" t="n">
        <v>-0.00133720772277054</v>
      </c>
    </row>
    <row r="3746">
      <c r="F3746" t="n">
        <v>0.0591958130248464</v>
      </c>
      <c r="G3746" t="n">
        <v>0.03133504839647842</v>
      </c>
      <c r="H3746" t="n">
        <v>-0.001380109276243524</v>
      </c>
      <c r="J3746" t="n">
        <v>0.08920804835387262</v>
      </c>
      <c r="K3746" t="n">
        <v>0.03640179731654793</v>
      </c>
      <c r="L3746" t="n">
        <v>-0.002156169189307377</v>
      </c>
      <c r="M3746" t="n">
        <v>0.229002051235257</v>
      </c>
      <c r="N3746" t="n">
        <v>0.03055676864213073</v>
      </c>
      <c r="O3746" t="n">
        <v>-0.002266822438763822</v>
      </c>
      <c r="P3746" t="n">
        <v>0.3786076553543166</v>
      </c>
      <c r="Q3746" t="n">
        <v>0.03351614122212964</v>
      </c>
      <c r="R3746" t="n">
        <v>-0.001337474977236967</v>
      </c>
    </row>
    <row r="3747">
      <c r="F3747" t="n">
        <v>0.0592166898107523</v>
      </c>
      <c r="G3747" t="n">
        <v>0.03134360754654575</v>
      </c>
      <c r="H3747" t="n">
        <v>-0.001380523267627258</v>
      </c>
      <c r="J3747" t="n">
        <v>0.08922921088400583</v>
      </c>
      <c r="K3747" t="n">
        <v>0.03641174044610721</v>
      </c>
      <c r="L3747" t="n">
        <v>-0.002157893779740737</v>
      </c>
      <c r="M3747" t="n">
        <v>0.229051266236783</v>
      </c>
      <c r="N3747" t="n">
        <v>0.03056511520554021</v>
      </c>
      <c r="O3747" t="n">
        <v>-0.002266142935634696</v>
      </c>
      <c r="P3747" t="n">
        <v>0.3786936239810792</v>
      </c>
      <c r="Q3747" t="n">
        <v>0.0335252961364214</v>
      </c>
      <c r="R3747" t="n">
        <v>-0.00133720772277054</v>
      </c>
    </row>
    <row r="3748">
      <c r="F3748" t="n">
        <v>0.0592035855666113</v>
      </c>
      <c r="G3748" t="n">
        <v>0.03135216669661307</v>
      </c>
      <c r="H3748" t="n">
        <v>-0.001380432866534456</v>
      </c>
      <c r="J3748" t="n">
        <v>0.08922254278515902</v>
      </c>
      <c r="K3748" t="n">
        <v>0.0364216835756665</v>
      </c>
      <c r="L3748" t="n">
        <v>-0.002155719669357252</v>
      </c>
      <c r="M3748" t="n">
        <v>0.2293658770267407</v>
      </c>
      <c r="N3748" t="n">
        <v>0.0305734617689497</v>
      </c>
      <c r="O3748" t="n">
        <v>-0.002266669513521637</v>
      </c>
      <c r="P3748" t="n">
        <v>0.3787167126982616</v>
      </c>
      <c r="Q3748" t="n">
        <v>0.03353445105071316</v>
      </c>
      <c r="R3748" t="n">
        <v>-0.001338704623923769</v>
      </c>
    </row>
    <row r="3749">
      <c r="F3749" t="n">
        <v>0.05923295827453774</v>
      </c>
      <c r="G3749" t="n">
        <v>0.0313607258466804</v>
      </c>
      <c r="H3749" t="n">
        <v>-0.001380847037811544</v>
      </c>
      <c r="J3749" t="n">
        <v>0.08917412369005316</v>
      </c>
      <c r="K3749" t="n">
        <v>0.03643162670522579</v>
      </c>
      <c r="L3749" t="n">
        <v>-0.002155504205122434</v>
      </c>
      <c r="M3749" t="n">
        <v>0.2294909277021672</v>
      </c>
      <c r="N3749" t="n">
        <v>0.03058180833235918</v>
      </c>
      <c r="O3749" t="n">
        <v>-0.002266216632499954</v>
      </c>
      <c r="P3749" t="n">
        <v>0.3784882737746859</v>
      </c>
      <c r="Q3749" t="n">
        <v>0.03354360596500492</v>
      </c>
      <c r="R3749" t="n">
        <v>-0.001338972204300328</v>
      </c>
    </row>
    <row r="3750">
      <c r="F3750" t="n">
        <v>0.05923684385851181</v>
      </c>
      <c r="G3750" t="n">
        <v>0.03136928499674772</v>
      </c>
      <c r="H3750" t="n">
        <v>-0.001380432866534456</v>
      </c>
      <c r="J3750" t="n">
        <v>0.08920919778479026</v>
      </c>
      <c r="K3750" t="n">
        <v>0.03644156983478507</v>
      </c>
      <c r="L3750" t="n">
        <v>-0.002153995955478706</v>
      </c>
      <c r="M3750" t="n">
        <v>0.2295022335110343</v>
      </c>
      <c r="N3750" t="n">
        <v>0.03059015489576867</v>
      </c>
      <c r="O3750" t="n">
        <v>-0.002266443073010796</v>
      </c>
      <c r="P3750" t="n">
        <v>0.3787628704191509</v>
      </c>
      <c r="Q3750" t="n">
        <v>0.03355276087929668</v>
      </c>
      <c r="R3750" t="n">
        <v>-0.001339105994488607</v>
      </c>
    </row>
    <row r="3751">
      <c r="F3751" t="n">
        <v>0.05918125231823862</v>
      </c>
      <c r="G3751" t="n">
        <v>0.03137784414681505</v>
      </c>
      <c r="H3751" t="n">
        <v>-0.00138167538036572</v>
      </c>
      <c r="J3751" t="n">
        <v>0.08925819075604567</v>
      </c>
      <c r="K3751" t="n">
        <v>0.03645151296434436</v>
      </c>
      <c r="L3751" t="n">
        <v>-0.002156150597826889</v>
      </c>
      <c r="M3751" t="n">
        <v>0.2294377015170971</v>
      </c>
      <c r="N3751" t="n">
        <v>0.03059850145917815</v>
      </c>
      <c r="O3751" t="n">
        <v>-0.002266216632499954</v>
      </c>
      <c r="P3751" t="n">
        <v>0.3785972847728948</v>
      </c>
      <c r="Q3751" t="n">
        <v>0.03356191579358844</v>
      </c>
      <c r="R3751" t="n">
        <v>-0.00133843704354721</v>
      </c>
    </row>
    <row r="3752">
      <c r="F3752" t="n">
        <v>0.05918513370139868</v>
      </c>
      <c r="G3752" t="n">
        <v>0.03138640329688238</v>
      </c>
      <c r="H3752" t="n">
        <v>-0.001382554909020525</v>
      </c>
      <c r="J3752" t="n">
        <v>0.08918192284990235</v>
      </c>
      <c r="K3752" t="n">
        <v>0.03646145609390365</v>
      </c>
      <c r="L3752" t="n">
        <v>-0.002155047897582888</v>
      </c>
      <c r="M3752" t="n">
        <v>0.2293352433057115</v>
      </c>
      <c r="N3752" t="n">
        <v>0.03060684802258764</v>
      </c>
      <c r="O3752" t="n">
        <v>-0.002265381744618523</v>
      </c>
      <c r="P3752" t="n">
        <v>0.3792492121688235</v>
      </c>
      <c r="Q3752" t="n">
        <v>0.03357107070788019</v>
      </c>
      <c r="R3752" t="n">
        <v>-0.001340069113510158</v>
      </c>
    </row>
    <row r="3753">
      <c r="F3753" t="n">
        <v>0.05918051694071781</v>
      </c>
      <c r="G3753" t="n">
        <v>0.0313949624469497</v>
      </c>
      <c r="H3753" t="n">
        <v>-0.001380621265791126</v>
      </c>
      <c r="J3753" t="n">
        <v>0.08918915826554967</v>
      </c>
      <c r="K3753" t="n">
        <v>0.03647139922346293</v>
      </c>
      <c r="L3753" t="n">
        <v>-0.002153540419289385</v>
      </c>
      <c r="M3753" t="n">
        <v>0.2291190165238398</v>
      </c>
      <c r="N3753" t="n">
        <v>0.03061519458599713</v>
      </c>
      <c r="O3753" t="n">
        <v>-0.002265381744618523</v>
      </c>
      <c r="P3753" t="n">
        <v>0.3790207261809116</v>
      </c>
      <c r="Q3753" t="n">
        <v>0.03358022562217195</v>
      </c>
      <c r="R3753" t="n">
        <v>-0.001340872833490272</v>
      </c>
    </row>
    <row r="3754">
      <c r="F3754" t="n">
        <v>0.05922688540630514</v>
      </c>
      <c r="G3754" t="n">
        <v>0.03140352159701703</v>
      </c>
      <c r="H3754" t="n">
        <v>-0.001382416791646997</v>
      </c>
      <c r="J3754" t="n">
        <v>0.08929382966470849</v>
      </c>
      <c r="K3754" t="n">
        <v>0.03648134235302222</v>
      </c>
      <c r="L3754" t="n">
        <v>-0.00215461718949903</v>
      </c>
      <c r="M3754" t="n">
        <v>0.2295474232977249</v>
      </c>
      <c r="N3754" t="n">
        <v>0.03062354114940662</v>
      </c>
      <c r="O3754" t="n">
        <v>-0.002263117947531866</v>
      </c>
      <c r="P3754" t="n">
        <v>0.378666431569985</v>
      </c>
      <c r="Q3754" t="n">
        <v>0.03358938053646371</v>
      </c>
      <c r="R3754" t="n">
        <v>-0.001339533300190082</v>
      </c>
    </row>
    <row r="3755">
      <c r="F3755" t="n">
        <v>0.05923926429584438</v>
      </c>
      <c r="G3755" t="n">
        <v>0.03141208074708435</v>
      </c>
      <c r="H3755" t="n">
        <v>-0.001380759383164655</v>
      </c>
      <c r="J3755" t="n">
        <v>0.08914794317268486</v>
      </c>
      <c r="K3755" t="n">
        <v>0.0364912854825815</v>
      </c>
      <c r="L3755" t="n">
        <v>-0.002154584703929575</v>
      </c>
      <c r="M3755" t="n">
        <v>0.2291036514908561</v>
      </c>
      <c r="N3755" t="n">
        <v>0.0306318877128161</v>
      </c>
      <c r="O3755" t="n">
        <v>-0.002263117947531866</v>
      </c>
      <c r="P3755" t="n">
        <v>0.3795699848118925</v>
      </c>
      <c r="Q3755" t="n">
        <v>0.03359853545075547</v>
      </c>
      <c r="R3755" t="n">
        <v>-0.001339265393530044</v>
      </c>
    </row>
    <row r="3756">
      <c r="F3756" t="n">
        <v>0.05931113318568933</v>
      </c>
      <c r="G3756" t="n">
        <v>0.03142063989715168</v>
      </c>
      <c r="H3756" t="n">
        <v>-0.001382608771522354</v>
      </c>
      <c r="J3756" t="n">
        <v>0.08918301339026748</v>
      </c>
      <c r="K3756" t="n">
        <v>0.03650122861214079</v>
      </c>
      <c r="L3756" t="n">
        <v>-0.002153078001339414</v>
      </c>
      <c r="M3756" t="n">
        <v>0.2291149237154092</v>
      </c>
      <c r="N3756" t="n">
        <v>0.03064023427622559</v>
      </c>
      <c r="O3756" t="n">
        <v>-0.00226273373564184</v>
      </c>
      <c r="P3756" t="n">
        <v>0.3789640821860318</v>
      </c>
      <c r="Q3756" t="n">
        <v>0.03360769036504723</v>
      </c>
      <c r="R3756" t="n">
        <v>-0.001340630086210311</v>
      </c>
    </row>
    <row r="3757">
      <c r="F3757" t="n">
        <v>0.05920452949401729</v>
      </c>
      <c r="G3757" t="n">
        <v>0.031429199047219</v>
      </c>
      <c r="H3757" t="n">
        <v>-0.001383023305433464</v>
      </c>
      <c r="J3757" t="n">
        <v>0.08921808500546734</v>
      </c>
      <c r="K3757" t="n">
        <v>0.03651117174170008</v>
      </c>
      <c r="L3757" t="n">
        <v>-0.002151356055522088</v>
      </c>
      <c r="M3757" t="n">
        <v>0.2293537365865544</v>
      </c>
      <c r="N3757" t="n">
        <v>0.03064858083963507</v>
      </c>
      <c r="O3757" t="n">
        <v>-0.002262507417004548</v>
      </c>
      <c r="P3757" t="n">
        <v>0.3793645062902916</v>
      </c>
      <c r="Q3757" t="n">
        <v>0.03361684527933899</v>
      </c>
      <c r="R3757" t="n">
        <v>-0.00134143478614201</v>
      </c>
    </row>
    <row r="3758">
      <c r="F3758" t="n">
        <v>0.05919140774185995</v>
      </c>
      <c r="G3758" t="n">
        <v>0.03143775819728633</v>
      </c>
      <c r="H3758" t="n">
        <v>-0.001382470593551984</v>
      </c>
      <c r="J3758" t="n">
        <v>0.0892810030787325</v>
      </c>
      <c r="K3758" t="n">
        <v>0.03652111487125936</v>
      </c>
      <c r="L3758" t="n">
        <v>-0.002152862758112249</v>
      </c>
      <c r="M3758" t="n">
        <v>0.2293270837865271</v>
      </c>
      <c r="N3758" t="n">
        <v>0.03065692740304456</v>
      </c>
      <c r="O3758" t="n">
        <v>-0.002265223240652048</v>
      </c>
      <c r="P3758" t="n">
        <v>0.3790101392743287</v>
      </c>
      <c r="Q3758" t="n">
        <v>0.03362600019363075</v>
      </c>
      <c r="R3758" t="n">
        <v>-0.001341837136107859</v>
      </c>
    </row>
    <row r="3759">
      <c r="F3759" t="n">
        <v>0.05922928207678822</v>
      </c>
      <c r="G3759" t="n">
        <v>0.03144631734735365</v>
      </c>
      <c r="H3759" t="n">
        <v>-0.001383161483403834</v>
      </c>
      <c r="J3759" t="n">
        <v>0.08926038591226641</v>
      </c>
      <c r="K3759" t="n">
        <v>0.03653105800081866</v>
      </c>
      <c r="L3759" t="n">
        <v>-0.002152217028430751</v>
      </c>
      <c r="M3759" t="n">
        <v>0.2294900566522701</v>
      </c>
      <c r="N3759" t="n">
        <v>0.03066527396645405</v>
      </c>
      <c r="O3759" t="n">
        <v>-0.002264996922014756</v>
      </c>
      <c r="P3759" t="n">
        <v>0.3790331579420455</v>
      </c>
      <c r="Q3759" t="n">
        <v>0.0336351551079225</v>
      </c>
      <c r="R3759" t="n">
        <v>-0.001340630086210311</v>
      </c>
    </row>
    <row r="3760">
      <c r="F3760" t="n">
        <v>0.05930965935921233</v>
      </c>
      <c r="G3760" t="n">
        <v>0.03145487649742098</v>
      </c>
      <c r="H3760" t="n">
        <v>-0.001382527057362606</v>
      </c>
      <c r="J3760" t="n">
        <v>0.08925368833316073</v>
      </c>
      <c r="K3760" t="n">
        <v>0.03654100113037793</v>
      </c>
      <c r="L3760" t="n">
        <v>-0.002152823844474314</v>
      </c>
      <c r="M3760" t="n">
        <v>0.2295392530708004</v>
      </c>
      <c r="N3760" t="n">
        <v>0.03067362052986354</v>
      </c>
      <c r="O3760" t="n">
        <v>-0.002264609290629378</v>
      </c>
      <c r="P3760" t="n">
        <v>0.3788045475556837</v>
      </c>
      <c r="Q3760" t="n">
        <v>0.03364431002221427</v>
      </c>
      <c r="R3760" t="n">
        <v>-0.001343338729867296</v>
      </c>
    </row>
    <row r="3761">
      <c r="F3761" t="n">
        <v>0.05927953630595773</v>
      </c>
      <c r="G3761" t="n">
        <v>0.0314634356474883</v>
      </c>
      <c r="H3761" t="n">
        <v>-0.001381835862953366</v>
      </c>
      <c r="J3761" t="n">
        <v>0.08919128901420041</v>
      </c>
      <c r="K3761" t="n">
        <v>0.03655094425993723</v>
      </c>
      <c r="L3761" t="n">
        <v>-0.002151963317305542</v>
      </c>
      <c r="M3761" t="n">
        <v>0.2296263769149634</v>
      </c>
      <c r="N3761" t="n">
        <v>0.03068196709327302</v>
      </c>
      <c r="O3761" t="n">
        <v>-0.002263478004141902</v>
      </c>
      <c r="P3761" t="n">
        <v>0.3790162676003831</v>
      </c>
      <c r="Q3761" t="n">
        <v>0.03365346493650603</v>
      </c>
      <c r="R3761" t="n">
        <v>-0.001343607290189141</v>
      </c>
    </row>
    <row r="3762">
      <c r="F3762" t="n">
        <v>0.05933441833715154</v>
      </c>
      <c r="G3762" t="n">
        <v>0.03147199479755564</v>
      </c>
      <c r="H3762" t="n">
        <v>-0.001382112340717062</v>
      </c>
      <c r="J3762" t="n">
        <v>0.08933776228679376</v>
      </c>
      <c r="K3762" t="n">
        <v>0.03656088738949651</v>
      </c>
      <c r="L3762" t="n">
        <v>-0.002150887658344578</v>
      </c>
      <c r="M3762" t="n">
        <v>0.2295238537965754</v>
      </c>
      <c r="N3762" t="n">
        <v>0.03069031365668251</v>
      </c>
      <c r="O3762" t="n">
        <v>-0.002261894203059436</v>
      </c>
      <c r="P3762" t="n">
        <v>0.3792909050757618</v>
      </c>
      <c r="Q3762" t="n">
        <v>0.03366261985079779</v>
      </c>
      <c r="R3762" t="n">
        <v>-0.00134239876874084</v>
      </c>
    </row>
    <row r="3763">
      <c r="F3763" t="n">
        <v>0.0592532837894135</v>
      </c>
      <c r="G3763" t="n">
        <v>0.03148055394762296</v>
      </c>
      <c r="H3763" t="n">
        <v>-0.001383494729535543</v>
      </c>
      <c r="J3763" t="n">
        <v>0.089386765497508</v>
      </c>
      <c r="K3763" t="n">
        <v>0.0365708305190558</v>
      </c>
      <c r="L3763" t="n">
        <v>-0.002151317921928964</v>
      </c>
      <c r="M3763" t="n">
        <v>0.2294213206010886</v>
      </c>
      <c r="N3763" t="n">
        <v>0.030698660220092</v>
      </c>
      <c r="O3763" t="n">
        <v>-0.002261667945761941</v>
      </c>
      <c r="P3763" t="n">
        <v>0.3791880792555301</v>
      </c>
      <c r="Q3763" t="n">
        <v>0.03367177476508955</v>
      </c>
      <c r="R3763" t="n">
        <v>-0.001342264488579917</v>
      </c>
    </row>
    <row r="3764">
      <c r="F3764" t="n">
        <v>0.0592826624293543</v>
      </c>
      <c r="G3764" t="n">
        <v>0.03148911309769029</v>
      </c>
      <c r="H3764" t="n">
        <v>-0.001383554269664063</v>
      </c>
      <c r="J3764" t="n">
        <v>0.08935221034571687</v>
      </c>
      <c r="K3764" t="n">
        <v>0.03658077364861508</v>
      </c>
      <c r="L3764" t="n">
        <v>-0.00215062742622008</v>
      </c>
      <c r="M3764" t="n">
        <v>0.2292049817000342</v>
      </c>
      <c r="N3764" t="n">
        <v>0.03070700678350148</v>
      </c>
      <c r="O3764" t="n">
        <v>-0.002262635487597536</v>
      </c>
      <c r="P3764" t="n">
        <v>0.3797773006153262</v>
      </c>
      <c r="Q3764" t="n">
        <v>0.03368092967938131</v>
      </c>
      <c r="R3764" t="n">
        <v>-0.00134457288171579</v>
      </c>
    </row>
    <row r="3765">
      <c r="F3765" t="n">
        <v>0.05930354059426467</v>
      </c>
      <c r="G3765" t="n">
        <v>0.03149767224775761</v>
      </c>
      <c r="H3765" t="n">
        <v>-0.001383001069236368</v>
      </c>
      <c r="J3765" t="n">
        <v>0.08937335970402312</v>
      </c>
      <c r="K3765" t="n">
        <v>0.03659071677817437</v>
      </c>
      <c r="L3765" t="n">
        <v>-0.002149552327526709</v>
      </c>
      <c r="M3765" t="n">
        <v>0.229595554020746</v>
      </c>
      <c r="N3765" t="n">
        <v>0.03071535334691097</v>
      </c>
      <c r="O3765" t="n">
        <v>-0.002261504509147272</v>
      </c>
      <c r="P3765" t="n">
        <v>0.3792340487072788</v>
      </c>
      <c r="Q3765" t="n">
        <v>0.03369008459367306</v>
      </c>
      <c r="R3765" t="n">
        <v>-0.001345379544778513</v>
      </c>
    </row>
    <row r="3766">
      <c r="F3766" t="n">
        <v>0.05925640002661685</v>
      </c>
      <c r="G3766" t="n">
        <v>0.03150623139782494</v>
      </c>
      <c r="H3766" t="n">
        <v>-0.00138230956870175</v>
      </c>
      <c r="J3766" t="n">
        <v>0.08939450899864458</v>
      </c>
      <c r="K3766" t="n">
        <v>0.03660065990773366</v>
      </c>
      <c r="L3766" t="n">
        <v>-0.00215062742622008</v>
      </c>
      <c r="M3766" t="n">
        <v>0.229644738370839</v>
      </c>
      <c r="N3766" t="n">
        <v>0.03072369991032046</v>
      </c>
      <c r="O3766" t="n">
        <v>-0.002262409291907483</v>
      </c>
      <c r="P3766" t="n">
        <v>0.3798232982354196</v>
      </c>
      <c r="Q3766" t="n">
        <v>0.03369923950796482</v>
      </c>
      <c r="R3766" t="n">
        <v>-0.001345245100934726</v>
      </c>
    </row>
    <row r="3767">
      <c r="F3767" t="n">
        <v>0.05925176821511838</v>
      </c>
      <c r="G3767" t="n">
        <v>0.03151479054789226</v>
      </c>
      <c r="H3767" t="n">
        <v>-0.001384107470091757</v>
      </c>
      <c r="J3767" t="n">
        <v>0.08934601307940261</v>
      </c>
      <c r="K3767" t="n">
        <v>0.03661060303729295</v>
      </c>
      <c r="L3767" t="n">
        <v>-0.002150197386742732</v>
      </c>
      <c r="M3767" t="n">
        <v>0.2295042453984622</v>
      </c>
      <c r="N3767" t="n">
        <v>0.03073204647372995</v>
      </c>
      <c r="O3767" t="n">
        <v>-0.002261052117767167</v>
      </c>
      <c r="P3767" t="n">
        <v>0.3797204437290922</v>
      </c>
      <c r="Q3767" t="n">
        <v>0.03370839442225658</v>
      </c>
      <c r="R3767" t="n">
        <v>-0.00134457288171579</v>
      </c>
    </row>
    <row r="3768">
      <c r="F3768" t="n">
        <v>0.05923863166879288</v>
      </c>
      <c r="G3768" t="n">
        <v>0.03152334969795959</v>
      </c>
      <c r="H3768" t="n">
        <v>-0.001384584977088126</v>
      </c>
      <c r="J3768" t="n">
        <v>0.08928358012917088</v>
      </c>
      <c r="K3768" t="n">
        <v>0.03662054616685223</v>
      </c>
      <c r="L3768" t="n">
        <v>-0.002149715403944249</v>
      </c>
      <c r="M3768" t="n">
        <v>0.2293258037468253</v>
      </c>
      <c r="N3768" t="n">
        <v>0.03074039303713943</v>
      </c>
      <c r="O3768" t="n">
        <v>-0.002261790425037288</v>
      </c>
      <c r="P3768" t="n">
        <v>0.379114181412136</v>
      </c>
      <c r="Q3768" t="n">
        <v>0.03371754933654834</v>
      </c>
      <c r="R3768" t="n">
        <v>-0.00134553857647915</v>
      </c>
    </row>
    <row r="3769">
      <c r="F3769" t="n">
        <v>0.05923399643338272</v>
      </c>
      <c r="G3769" t="n">
        <v>0.0315319088480269</v>
      </c>
      <c r="H3769" t="n">
        <v>-0.001384308253799011</v>
      </c>
      <c r="J3769" t="n">
        <v>0.08943009553915561</v>
      </c>
      <c r="K3769" t="n">
        <v>0.03663048929641152</v>
      </c>
      <c r="L3769" t="n">
        <v>-0.002149715403944249</v>
      </c>
      <c r="M3769" t="n">
        <v>0.2293370350354413</v>
      </c>
      <c r="N3769" t="n">
        <v>0.03074873960054892</v>
      </c>
      <c r="O3769" t="n">
        <v>-0.002260659755958586</v>
      </c>
      <c r="P3769" t="n">
        <v>0.3792629821649093</v>
      </c>
      <c r="Q3769" t="n">
        <v>0.0337267042508401</v>
      </c>
      <c r="R3769" t="n">
        <v>-0.001346211614982791</v>
      </c>
    </row>
    <row r="3770">
      <c r="F3770" t="n">
        <v>0.05924636766015319</v>
      </c>
      <c r="G3770" t="n">
        <v>0.03154046799809423</v>
      </c>
      <c r="H3770" t="n">
        <v>-0.001384446615443568</v>
      </c>
      <c r="J3770" t="n">
        <v>0.08927013760952328</v>
      </c>
      <c r="K3770" t="n">
        <v>0.0366404324259708</v>
      </c>
      <c r="L3770" t="n">
        <v>-0.002149070682739427</v>
      </c>
      <c r="M3770" t="n">
        <v>0.2295379561146694</v>
      </c>
      <c r="N3770" t="n">
        <v>0.03075708616395841</v>
      </c>
      <c r="O3770" t="n">
        <v>-0.002263599495563213</v>
      </c>
      <c r="P3770" t="n">
        <v>0.3792229997195357</v>
      </c>
      <c r="Q3770" t="n">
        <v>0.03373585916513186</v>
      </c>
      <c r="R3770" t="n">
        <v>-0.001347153868887888</v>
      </c>
    </row>
    <row r="3771">
      <c r="F3771" t="n">
        <v>0.05925023453887918</v>
      </c>
      <c r="G3771" t="n">
        <v>0.03154902714816156</v>
      </c>
      <c r="H3771" t="n">
        <v>-0.001385480748552977</v>
      </c>
      <c r="J3771" t="n">
        <v>0.08936093531744201</v>
      </c>
      <c r="K3771" t="n">
        <v>0.03665037555553009</v>
      </c>
      <c r="L3771" t="n">
        <v>-0.002149715403944249</v>
      </c>
      <c r="M3771" t="n">
        <v>0.2297768248539684</v>
      </c>
      <c r="N3771" t="n">
        <v>0.03076543272736789</v>
      </c>
      <c r="O3771" t="n">
        <v>-0.002260885889774327</v>
      </c>
      <c r="P3771" t="n">
        <v>0.3794347296326271</v>
      </c>
      <c r="Q3771" t="n">
        <v>0.03374501407942362</v>
      </c>
      <c r="R3771" t="n">
        <v>-0.001346615438084975</v>
      </c>
    </row>
    <row r="3772">
      <c r="F3772" t="n">
        <v>0.05933064354755498</v>
      </c>
      <c r="G3772" t="n">
        <v>0.03155758629822888</v>
      </c>
      <c r="H3772" t="n">
        <v>-0.001385619172046687</v>
      </c>
      <c r="J3772" t="n">
        <v>0.08935421171810702</v>
      </c>
      <c r="K3772" t="n">
        <v>0.03666031868508938</v>
      </c>
      <c r="L3772" t="n">
        <v>-0.002147078651428634</v>
      </c>
      <c r="M3772" t="n">
        <v>0.2295224725069874</v>
      </c>
      <c r="N3772" t="n">
        <v>0.03077377929077738</v>
      </c>
      <c r="O3772" t="n">
        <v>-0.002260490681674897</v>
      </c>
      <c r="P3772" t="n">
        <v>0.3795206003438805</v>
      </c>
      <c r="Q3772" t="n">
        <v>0.03375416899371537</v>
      </c>
      <c r="R3772" t="n">
        <v>-0.001347717285959218</v>
      </c>
    </row>
    <row r="3773">
      <c r="F3773" t="n">
        <v>0.05924946091088887</v>
      </c>
      <c r="G3773" t="n">
        <v>0.03156614544829621</v>
      </c>
      <c r="H3773" t="n">
        <v>-0.001385065478071844</v>
      </c>
      <c r="J3773" t="n">
        <v>0.08927781838665512</v>
      </c>
      <c r="K3773" t="n">
        <v>0.03667026181464866</v>
      </c>
      <c r="L3773" t="n">
        <v>-0.002147078651428634</v>
      </c>
      <c r="M3773" t="n">
        <v>0.2294957530659906</v>
      </c>
      <c r="N3773" t="n">
        <v>0.03078212585418686</v>
      </c>
      <c r="O3773" t="n">
        <v>-0.002261394968376236</v>
      </c>
      <c r="P3773" t="n">
        <v>0.3797952754537832</v>
      </c>
      <c r="Q3773" t="n">
        <v>0.03376332390800713</v>
      </c>
      <c r="R3773" t="n">
        <v>-0.00134731297077343</v>
      </c>
    </row>
    <row r="3774">
      <c r="F3774" t="n">
        <v>0.05927884177928359</v>
      </c>
      <c r="G3774" t="n">
        <v>0.03157470459836353</v>
      </c>
      <c r="H3774" t="n">
        <v>-0.001385480748552977</v>
      </c>
      <c r="J3774" t="n">
        <v>0.0893268215744414</v>
      </c>
      <c r="K3774" t="n">
        <v>0.03668020494420795</v>
      </c>
      <c r="L3774" t="n">
        <v>-0.002147723032776602</v>
      </c>
      <c r="M3774" t="n">
        <v>0.2293172556432672</v>
      </c>
      <c r="N3774" t="n">
        <v>0.03079047241759635</v>
      </c>
      <c r="O3774" t="n">
        <v>-0.002261168896700901</v>
      </c>
      <c r="P3774" t="n">
        <v>0.3793147091164589</v>
      </c>
      <c r="Q3774" t="n">
        <v>0.03377247882229889</v>
      </c>
      <c r="R3774" t="n">
        <v>-0.001347447742502026</v>
      </c>
    </row>
    <row r="3775">
      <c r="F3775" t="n">
        <v>0.05936776568764346</v>
      </c>
      <c r="G3775" t="n">
        <v>0.03158326374843086</v>
      </c>
      <c r="H3775" t="n">
        <v>-0.001384096513615867</v>
      </c>
      <c r="J3775" t="n">
        <v>0.0894036971586467</v>
      </c>
      <c r="K3775" t="n">
        <v>0.03669014807376723</v>
      </c>
      <c r="L3775" t="n">
        <v>-0.002149656176820505</v>
      </c>
      <c r="M3775" t="n">
        <v>0.2297458513815462</v>
      </c>
      <c r="N3775" t="n">
        <v>0.03079881898100583</v>
      </c>
      <c r="O3775" t="n">
        <v>-0.002262073183402242</v>
      </c>
      <c r="P3775" t="n">
        <v>0.3792117398433948</v>
      </c>
      <c r="Q3775" t="n">
        <v>0.03378163373659065</v>
      </c>
      <c r="R3775" t="n">
        <v>-0.001349065003245177</v>
      </c>
    </row>
    <row r="3776">
      <c r="F3776" t="n">
        <v>0.05930358299601038</v>
      </c>
      <c r="G3776" t="n">
        <v>0.03159182289849818</v>
      </c>
      <c r="H3776" t="n">
        <v>-0.001385133504752381</v>
      </c>
      <c r="J3776" t="n">
        <v>0.08941090084599594</v>
      </c>
      <c r="K3776" t="n">
        <v>0.03670009120332653</v>
      </c>
      <c r="L3776" t="n">
        <v>-0.002147872234259851</v>
      </c>
      <c r="M3776" t="n">
        <v>0.229643233571583</v>
      </c>
      <c r="N3776" t="n">
        <v>0.03080716554441532</v>
      </c>
      <c r="O3776" t="n">
        <v>-0.002258962649775605</v>
      </c>
      <c r="P3776" t="n">
        <v>0.3797381782674666</v>
      </c>
      <c r="Q3776" t="n">
        <v>0.03379078865088241</v>
      </c>
      <c r="R3776" t="n">
        <v>-0.00134962911425738</v>
      </c>
    </row>
    <row r="3777">
      <c r="F3777" t="n">
        <v>0.05934998043101179</v>
      </c>
      <c r="G3777" t="n">
        <v>0.03160038204856551</v>
      </c>
      <c r="H3777" t="n">
        <v>-0.001384995019099037</v>
      </c>
      <c r="J3777" t="n">
        <v>0.08933448559822625</v>
      </c>
      <c r="K3777" t="n">
        <v>0.0367100343328858</v>
      </c>
      <c r="L3777" t="n">
        <v>-0.002146369475075462</v>
      </c>
      <c r="M3777" t="n">
        <v>0.2295026592657655</v>
      </c>
      <c r="N3777" t="n">
        <v>0.03081551210782481</v>
      </c>
      <c r="O3777" t="n">
        <v>-0.002262126779550178</v>
      </c>
      <c r="P3777" t="n">
        <v>0.379572255721504</v>
      </c>
      <c r="Q3777" t="n">
        <v>0.03379994356517417</v>
      </c>
      <c r="R3777" t="n">
        <v>-0.001348819498711935</v>
      </c>
    </row>
    <row r="3778">
      <c r="F3778" t="n">
        <v>0.05928578890497947</v>
      </c>
      <c r="G3778" t="n">
        <v>0.03160894119863283</v>
      </c>
      <c r="H3778" t="n">
        <v>-0.001385133504752381</v>
      </c>
      <c r="J3778" t="n">
        <v>0.08948105148095163</v>
      </c>
      <c r="K3778" t="n">
        <v>0.0367199774624451</v>
      </c>
      <c r="L3778" t="n">
        <v>-0.002146584154958946</v>
      </c>
      <c r="M3778" t="n">
        <v>0.2298553913896628</v>
      </c>
      <c r="N3778" t="n">
        <v>0.0308238586712343</v>
      </c>
      <c r="O3778" t="n">
        <v>-0.00226235278881979</v>
      </c>
      <c r="P3778" t="n">
        <v>0.3797210474560073</v>
      </c>
      <c r="Q3778" t="n">
        <v>0.03380909847946593</v>
      </c>
      <c r="R3778" t="n">
        <v>-0.001349224306484657</v>
      </c>
    </row>
    <row r="3779">
      <c r="F3779" t="n">
        <v>0.05931517261285041</v>
      </c>
      <c r="G3779" t="n">
        <v>0.03161750034870017</v>
      </c>
      <c r="H3779" t="n">
        <v>-0.001384579562139003</v>
      </c>
      <c r="J3779" t="n">
        <v>0.08932100137973252</v>
      </c>
      <c r="K3779" t="n">
        <v>0.03672992059200438</v>
      </c>
      <c r="L3779" t="n">
        <v>-0.002146584154958946</v>
      </c>
      <c r="M3779" t="n">
        <v>0.2292973713015928</v>
      </c>
      <c r="N3779" t="n">
        <v>0.03083220523464378</v>
      </c>
      <c r="O3779" t="n">
        <v>-0.002260369779886527</v>
      </c>
      <c r="P3779" t="n">
        <v>0.3796809940884731</v>
      </c>
      <c r="Q3779" t="n">
        <v>0.03381825339375769</v>
      </c>
      <c r="R3779" t="n">
        <v>-0.001350573665727066</v>
      </c>
    </row>
    <row r="3780">
      <c r="F3780" t="n">
        <v>0.05930201861457304</v>
      </c>
      <c r="G3780" t="n">
        <v>0.03162605949876749</v>
      </c>
      <c r="H3780" t="n">
        <v>-0.001386451061050757</v>
      </c>
      <c r="J3780" t="n">
        <v>0.08942576198548143</v>
      </c>
      <c r="K3780" t="n">
        <v>0.03673986372156367</v>
      </c>
      <c r="L3780" t="n">
        <v>-0.00214779937795338</v>
      </c>
      <c r="M3780" t="n">
        <v>0.2297260099372985</v>
      </c>
      <c r="N3780" t="n">
        <v>0.03084055179805327</v>
      </c>
      <c r="O3780" t="n">
        <v>-0.002261499512883272</v>
      </c>
      <c r="P3780" t="n">
        <v>0.3797668325347872</v>
      </c>
      <c r="Q3780" t="n">
        <v>0.03382740830804944</v>
      </c>
      <c r="R3780" t="n">
        <v>-0.001350462443998481</v>
      </c>
    </row>
    <row r="3781">
      <c r="F3781" t="n">
        <v>0.05935692825639509</v>
      </c>
      <c r="G3781" t="n">
        <v>0.03163461864883482</v>
      </c>
      <c r="H3781" t="n">
        <v>-0.001386866705418015</v>
      </c>
      <c r="J3781" t="n">
        <v>0.08941901822566529</v>
      </c>
      <c r="K3781" t="n">
        <v>0.03674980685112296</v>
      </c>
      <c r="L3781" t="n">
        <v>-0.002146082854973996</v>
      </c>
      <c r="M3781" t="n">
        <v>0.229661307552547</v>
      </c>
      <c r="N3781" t="n">
        <v>0.03084889836146276</v>
      </c>
      <c r="O3781" t="n">
        <v>-0.002258336260492387</v>
      </c>
      <c r="P3781" t="n">
        <v>0.3792860848296881</v>
      </c>
      <c r="Q3781" t="n">
        <v>0.03383656322234121</v>
      </c>
      <c r="R3781" t="n">
        <v>-0.001351137945421049</v>
      </c>
    </row>
    <row r="3782">
      <c r="F3782" t="n">
        <v>0.05929272099920221</v>
      </c>
      <c r="G3782" t="n">
        <v>0.03164317779890214</v>
      </c>
      <c r="H3782" t="n">
        <v>-0.001386312512928338</v>
      </c>
      <c r="J3782" t="n">
        <v>0.0895377299996616</v>
      </c>
      <c r="K3782" t="n">
        <v>0.03675974998068224</v>
      </c>
      <c r="L3782" t="n">
        <v>-0.002146941116463688</v>
      </c>
      <c r="M3782" t="n">
        <v>0.2295586453310448</v>
      </c>
      <c r="N3782" t="n">
        <v>0.03085724492487224</v>
      </c>
      <c r="O3782" t="n">
        <v>-0.002258788153691085</v>
      </c>
      <c r="P3782" t="n">
        <v>0.3794348546863545</v>
      </c>
      <c r="Q3782" t="n">
        <v>0.03384571813663297</v>
      </c>
      <c r="R3782" t="n">
        <v>-0.001351273045705563</v>
      </c>
    </row>
    <row r="3783">
      <c r="F3783" t="n">
        <v>0.05931359695319967</v>
      </c>
      <c r="G3783" t="n">
        <v>0.03165173694896947</v>
      </c>
      <c r="H3783" t="n">
        <v>-0.001384788483581725</v>
      </c>
      <c r="J3783" t="n">
        <v>0.08947522457208452</v>
      </c>
      <c r="K3783" t="n">
        <v>0.03676969311024153</v>
      </c>
      <c r="L3783" t="n">
        <v>-0.002146941116463688</v>
      </c>
      <c r="M3783" t="n">
        <v>0.2297216454242272</v>
      </c>
      <c r="N3783" t="n">
        <v>0.03086559148828173</v>
      </c>
      <c r="O3783" t="n">
        <v>-0.00226172545948262</v>
      </c>
      <c r="P3783" t="n">
        <v>0.3798354605237859</v>
      </c>
      <c r="Q3783" t="n">
        <v>0.03385487305092472</v>
      </c>
      <c r="R3783" t="n">
        <v>-0.001350597544282995</v>
      </c>
    </row>
    <row r="3784">
      <c r="F3784" t="n">
        <v>0.05939403949835065</v>
      </c>
      <c r="G3784" t="n">
        <v>0.03166029609903679</v>
      </c>
      <c r="H3784" t="n">
        <v>-0.001386663442562809</v>
      </c>
      <c r="J3784" t="n">
        <v>0.08937088661284835</v>
      </c>
      <c r="K3784" t="n">
        <v>0.03677963623980082</v>
      </c>
      <c r="L3784" t="n">
        <v>-0.002146432563619849</v>
      </c>
      <c r="M3784" t="n">
        <v>0.2296189710335708</v>
      </c>
      <c r="N3784" t="n">
        <v>0.03087393805169122</v>
      </c>
      <c r="O3784" t="n">
        <v>-0.002259740187870928</v>
      </c>
      <c r="P3784" t="n">
        <v>0.3802360871687386</v>
      </c>
      <c r="Q3784" t="n">
        <v>0.03386402796521648</v>
      </c>
      <c r="R3784" t="n">
        <v>-0.001352648062647561</v>
      </c>
    </row>
    <row r="3785">
      <c r="F3785" t="n">
        <v>0.05938939038962815</v>
      </c>
      <c r="G3785" t="n">
        <v>0.03166885524910412</v>
      </c>
      <c r="H3785" t="n">
        <v>-0.001385693166263535</v>
      </c>
      <c r="J3785" t="n">
        <v>0.08951749143939751</v>
      </c>
      <c r="K3785" t="n">
        <v>0.0367895793693601</v>
      </c>
      <c r="L3785" t="n">
        <v>-0.00214428806110849</v>
      </c>
      <c r="M3785" t="n">
        <v>0.2298578854669227</v>
      </c>
      <c r="N3785" t="n">
        <v>0.0308822846151007</v>
      </c>
      <c r="O3785" t="n">
        <v>-0.002260417838866891</v>
      </c>
      <c r="P3785" t="n">
        <v>0.380195994078583</v>
      </c>
      <c r="Q3785" t="n">
        <v>0.03387318287950824</v>
      </c>
      <c r="R3785" t="n">
        <v>-0.001353324386678884</v>
      </c>
    </row>
    <row r="3786">
      <c r="F3786" t="n">
        <v>0.05939324993181969</v>
      </c>
      <c r="G3786" t="n">
        <v>0.03167741439917144</v>
      </c>
      <c r="H3786" t="n">
        <v>-0.001387356497062291</v>
      </c>
      <c r="J3786" t="n">
        <v>0.08938525494050457</v>
      </c>
      <c r="K3786" t="n">
        <v>0.03679952249891939</v>
      </c>
      <c r="L3786" t="n">
        <v>-0.002144502511359626</v>
      </c>
      <c r="M3786" t="n">
        <v>0.2299449838612009</v>
      </c>
      <c r="N3786" t="n">
        <v>0.03089063117851019</v>
      </c>
      <c r="O3786" t="n">
        <v>-0.002259288420540287</v>
      </c>
      <c r="P3786" t="n">
        <v>0.3798410637088894</v>
      </c>
      <c r="Q3786" t="n">
        <v>0.0338823377938</v>
      </c>
      <c r="R3786" t="n">
        <v>-0.001351971738616237</v>
      </c>
    </row>
    <row r="3787">
      <c r="F3787" t="n">
        <v>0.05939710872546218</v>
      </c>
      <c r="G3787" t="n">
        <v>0.03168597354923876</v>
      </c>
      <c r="H3787" t="n">
        <v>-0.001386524831662913</v>
      </c>
      <c r="J3787" t="n">
        <v>0.08939243680745761</v>
      </c>
      <c r="K3787" t="n">
        <v>0.03680946562847867</v>
      </c>
      <c r="L3787" t="n">
        <v>-0.002143644710355082</v>
      </c>
      <c r="M3787" t="n">
        <v>0.2296145491904631</v>
      </c>
      <c r="N3787" t="n">
        <v>0.03089897774191968</v>
      </c>
      <c r="O3787" t="n">
        <v>-0.002257933118548361</v>
      </c>
      <c r="P3787" t="n">
        <v>0.3801157743123944</v>
      </c>
      <c r="Q3787" t="n">
        <v>0.03389149270809175</v>
      </c>
      <c r="R3787" t="n">
        <v>-0.001354000710710208</v>
      </c>
    </row>
    <row r="3788">
      <c r="F3788" t="n">
        <v>0.05942649959639346</v>
      </c>
      <c r="G3788" t="n">
        <v>0.03169453269930609</v>
      </c>
      <c r="H3788" t="n">
        <v>-0.001386739847363156</v>
      </c>
      <c r="J3788" t="n">
        <v>0.08939961714150042</v>
      </c>
      <c r="K3788" t="n">
        <v>0.03681940875803796</v>
      </c>
      <c r="L3788" t="n">
        <v>-0.002142916543831489</v>
      </c>
      <c r="M3788" t="n">
        <v>0.2298534727735984</v>
      </c>
      <c r="N3788" t="n">
        <v>0.03090732430532916</v>
      </c>
      <c r="O3788" t="n">
        <v>-0.002257753042111615</v>
      </c>
      <c r="P3788" t="n">
        <v>0.3798867382889778</v>
      </c>
      <c r="Q3788" t="n">
        <v>0.03390064762238352</v>
      </c>
      <c r="R3788" t="n">
        <v>-0.001353617716015681</v>
      </c>
    </row>
    <row r="3789">
      <c r="F3789" t="n">
        <v>0.0593707787562886</v>
      </c>
      <c r="G3789" t="n">
        <v>0.03170309184937342</v>
      </c>
      <c r="H3789" t="n">
        <v>-0.001387017195332629</v>
      </c>
      <c r="J3789" t="n">
        <v>0.0895044099827592</v>
      </c>
      <c r="K3789" t="n">
        <v>0.03682935188759725</v>
      </c>
      <c r="L3789" t="n">
        <v>-0.002142702209310202</v>
      </c>
      <c r="M3789" t="n">
        <v>0.2297128075509107</v>
      </c>
      <c r="N3789" t="n">
        <v>0.03091567086873865</v>
      </c>
      <c r="O3789" t="n">
        <v>-0.002260462887731273</v>
      </c>
      <c r="P3789" t="n">
        <v>0.3796576773796986</v>
      </c>
      <c r="Q3789" t="n">
        <v>0.03390980253667528</v>
      </c>
      <c r="R3789" t="n">
        <v>-0.001354701151906439</v>
      </c>
    </row>
    <row r="3790">
      <c r="F3790" t="n">
        <v>0.05933207519676485</v>
      </c>
      <c r="G3790" t="n">
        <v>0.03171165099944075</v>
      </c>
      <c r="H3790" t="n">
        <v>-0.001386046477439475</v>
      </c>
      <c r="J3790" t="n">
        <v>0.0894558099488592</v>
      </c>
      <c r="K3790" t="n">
        <v>0.03683929501715653</v>
      </c>
      <c r="L3790" t="n">
        <v>-0.002144202550959214</v>
      </c>
      <c r="M3790" t="n">
        <v>0.2294202860831536</v>
      </c>
      <c r="N3790" t="n">
        <v>0.03092401743214814</v>
      </c>
      <c r="O3790" t="n">
        <v>-0.002258656323984834</v>
      </c>
      <c r="P3790" t="n">
        <v>0.3799323863618288</v>
      </c>
      <c r="Q3790" t="n">
        <v>0.03391895745096704</v>
      </c>
      <c r="R3790" t="n">
        <v>-0.001354836581392783</v>
      </c>
    </row>
    <row r="3791">
      <c r="F3791" t="n">
        <v>0.05931890332957294</v>
      </c>
      <c r="G3791" t="n">
        <v>0.03172021014950807</v>
      </c>
      <c r="H3791" t="n">
        <v>-0.001387373759002876</v>
      </c>
      <c r="J3791" t="n">
        <v>0.08957455822032857</v>
      </c>
      <c r="K3791" t="n">
        <v>0.03684923814671582</v>
      </c>
      <c r="L3791" t="n">
        <v>-0.002143773881916639</v>
      </c>
      <c r="M3791" t="n">
        <v>0.229431440485352</v>
      </c>
      <c r="N3791" t="n">
        <v>0.03093236399555763</v>
      </c>
      <c r="O3791" t="n">
        <v>-0.002260237067262968</v>
      </c>
      <c r="P3791" t="n">
        <v>0.380018177081756</v>
      </c>
      <c r="Q3791" t="n">
        <v>0.0339281123652588</v>
      </c>
      <c r="R3791" t="n">
        <v>-0.001355649158310852</v>
      </c>
    </row>
    <row r="3792">
      <c r="F3792" t="n">
        <v>0.05939085400798681</v>
      </c>
      <c r="G3792" t="n">
        <v>0.0317287692995754</v>
      </c>
      <c r="H3792" t="n">
        <v>-0.001387235021626976</v>
      </c>
      <c r="J3792" t="n">
        <v>0.08948411118933473</v>
      </c>
      <c r="K3792" t="n">
        <v>0.0368591812762751</v>
      </c>
      <c r="L3792" t="n">
        <v>-0.002141110754489963</v>
      </c>
      <c r="M3792" t="n">
        <v>0.2295944445800764</v>
      </c>
      <c r="N3792" t="n">
        <v>0.03094071055896711</v>
      </c>
      <c r="O3792" t="n">
        <v>-0.002257570090767888</v>
      </c>
      <c r="P3792" t="n">
        <v>0.3803558813594661</v>
      </c>
      <c r="Q3792" t="n">
        <v>0.03393726727955056</v>
      </c>
      <c r="R3792" t="n">
        <v>-0.001357299159257539</v>
      </c>
    </row>
    <row r="3793">
      <c r="F3793" t="n">
        <v>0.05934362993814651</v>
      </c>
      <c r="G3793" t="n">
        <v>0.03173732844964272</v>
      </c>
      <c r="H3793" t="n">
        <v>-0.001388344920634178</v>
      </c>
      <c r="J3793" t="n">
        <v>0.08944944350837707</v>
      </c>
      <c r="K3793" t="n">
        <v>0.0368691244058344</v>
      </c>
      <c r="L3793" t="n">
        <v>-0.002141539190859046</v>
      </c>
      <c r="M3793" t="n">
        <v>0.2300232048215719</v>
      </c>
      <c r="N3793" t="n">
        <v>0.0309490571223766</v>
      </c>
      <c r="O3793" t="n">
        <v>-0.002258473118804196</v>
      </c>
      <c r="P3793" t="n">
        <v>0.3797488840005683</v>
      </c>
      <c r="Q3793" t="n">
        <v>0.03394642219384231</v>
      </c>
      <c r="R3793" t="n">
        <v>-0.001356485593327914</v>
      </c>
    </row>
    <row r="3794">
      <c r="F3794" t="n">
        <v>0.05939855954366276</v>
      </c>
      <c r="G3794" t="n">
        <v>0.03174588759971005</v>
      </c>
      <c r="H3794" t="n">
        <v>-0.001386957546875175</v>
      </c>
      <c r="J3794" t="n">
        <v>0.0895124091410313</v>
      </c>
      <c r="K3794" t="n">
        <v>0.03687906753539368</v>
      </c>
      <c r="L3794" t="n">
        <v>-0.002143895590888999</v>
      </c>
      <c r="M3794" t="n">
        <v>0.2296547114310079</v>
      </c>
      <c r="N3794" t="n">
        <v>0.03095740368578609</v>
      </c>
      <c r="O3794" t="n">
        <v>-0.002258021604786042</v>
      </c>
      <c r="P3794" t="n">
        <v>0.380338520269318</v>
      </c>
      <c r="Q3794" t="n">
        <v>0.03395557710813407</v>
      </c>
      <c r="R3794" t="n">
        <v>-0.001356485593327914</v>
      </c>
    </row>
    <row r="3795">
      <c r="F3795" t="n">
        <v>0.05945349302033852</v>
      </c>
      <c r="G3795" t="n">
        <v>0.03175444674977737</v>
      </c>
      <c r="H3795" t="n">
        <v>-0.001386680072123374</v>
      </c>
      <c r="J3795" t="n">
        <v>0.08963117564286464</v>
      </c>
      <c r="K3795" t="n">
        <v>0.03688901066495296</v>
      </c>
      <c r="L3795" t="n">
        <v>-0.002140584223130528</v>
      </c>
      <c r="M3795" t="n">
        <v>0.2298556912638552</v>
      </c>
      <c r="N3795" t="n">
        <v>0.03096575024919557</v>
      </c>
      <c r="O3795" t="n">
        <v>-0.002258021604786042</v>
      </c>
      <c r="P3795" t="n">
        <v>0.3800463905046162</v>
      </c>
      <c r="Q3795" t="n">
        <v>0.03396473202242584</v>
      </c>
      <c r="R3795" t="n">
        <v>-0.001355672027398289</v>
      </c>
    </row>
    <row r="3796">
      <c r="F3796" t="n">
        <v>0.0593466639125383</v>
      </c>
      <c r="G3796" t="n">
        <v>0.0317630058998447</v>
      </c>
      <c r="H3796" t="n">
        <v>-0.001387316718129894</v>
      </c>
      <c r="J3796" t="n">
        <v>0.08958255344837483</v>
      </c>
      <c r="K3796" t="n">
        <v>0.03689895379451225</v>
      </c>
      <c r="L3796" t="n">
        <v>-0.002141012425615652</v>
      </c>
      <c r="M3796" t="n">
        <v>0.2297529373734871</v>
      </c>
      <c r="N3796" t="n">
        <v>0.03097409681260506</v>
      </c>
      <c r="O3796" t="n">
        <v>-0.002258964123727373</v>
      </c>
      <c r="P3796" t="n">
        <v>0.3798802073678114</v>
      </c>
      <c r="Q3796" t="n">
        <v>0.03397388693671759</v>
      </c>
      <c r="R3796" t="n">
        <v>-0.001357457329626378</v>
      </c>
    </row>
    <row r="3797">
      <c r="F3797" t="n">
        <v>0.05941862663142156</v>
      </c>
      <c r="G3797" t="n">
        <v>0.03177156504991202</v>
      </c>
      <c r="H3797" t="n">
        <v>-0.001389121132070433</v>
      </c>
      <c r="J3797" t="n">
        <v>0.08956182517740795</v>
      </c>
      <c r="K3797" t="n">
        <v>0.03690889692407154</v>
      </c>
      <c r="L3797" t="n">
        <v>-0.002142297033071021</v>
      </c>
      <c r="M3797" t="n">
        <v>0.2295362670910233</v>
      </c>
      <c r="N3797" t="n">
        <v>0.03098244337601454</v>
      </c>
      <c r="O3797" t="n">
        <v>-0.002257384270708481</v>
      </c>
      <c r="P3797" t="n">
        <v>0.3796510136355465</v>
      </c>
      <c r="Q3797" t="n">
        <v>0.03398304185100935</v>
      </c>
      <c r="R3797" t="n">
        <v>-0.001358950682024206</v>
      </c>
    </row>
    <row r="3798">
      <c r="F3798" t="n">
        <v>0.05942247640857563</v>
      </c>
      <c r="G3798" t="n">
        <v>0.03178012419997935</v>
      </c>
      <c r="H3798" t="n">
        <v>-0.001388149524563989</v>
      </c>
      <c r="J3798" t="n">
        <v>0.08952714117386766</v>
      </c>
      <c r="K3798" t="n">
        <v>0.03691884005363083</v>
      </c>
      <c r="L3798" t="n">
        <v>-0.002141226526858213</v>
      </c>
      <c r="M3798" t="n">
        <v>0.2299650689566612</v>
      </c>
      <c r="N3798" t="n">
        <v>0.03099078993942403</v>
      </c>
      <c r="O3798" t="n">
        <v>-0.002259189817015786</v>
      </c>
      <c r="P3798" t="n">
        <v>0.3803036910876813</v>
      </c>
      <c r="Q3798" t="n">
        <v>0.03399219676530111</v>
      </c>
      <c r="R3798" t="n">
        <v>-0.001358814922715313</v>
      </c>
    </row>
    <row r="3799">
      <c r="F3799" t="n">
        <v>0.05941781025663231</v>
      </c>
      <c r="G3799" t="n">
        <v>0.03178868335004668</v>
      </c>
      <c r="H3799" t="n">
        <v>-0.001388427126708687</v>
      </c>
      <c r="J3799" t="n">
        <v>0.08964592371424736</v>
      </c>
      <c r="K3799" t="n">
        <v>0.03692878318319011</v>
      </c>
      <c r="L3799" t="n">
        <v>-0.002140370121887967</v>
      </c>
      <c r="M3799" t="n">
        <v>0.2299382395620501</v>
      </c>
      <c r="N3799" t="n">
        <v>0.03099913650283351</v>
      </c>
      <c r="O3799" t="n">
        <v>-0.002256707190843242</v>
      </c>
      <c r="P3799" t="n">
        <v>0.3805784383187544</v>
      </c>
      <c r="Q3799" t="n">
        <v>0.03400135167959287</v>
      </c>
      <c r="R3799" t="n">
        <v>-0.001358950682024206</v>
      </c>
    </row>
    <row r="3800">
      <c r="F3800" t="n">
        <v>0.05940462702137661</v>
      </c>
      <c r="G3800" t="n">
        <v>0.031797242500114</v>
      </c>
      <c r="H3800" t="n">
        <v>-0.001388789595511749</v>
      </c>
      <c r="J3800" t="n">
        <v>0.0894996138817087</v>
      </c>
      <c r="K3800" t="n">
        <v>0.03693872631274939</v>
      </c>
      <c r="L3800" t="n">
        <v>-0.002141762823396326</v>
      </c>
      <c r="M3800" t="n">
        <v>0.2296455995999907</v>
      </c>
      <c r="N3800" t="n">
        <v>0.031007483066243</v>
      </c>
      <c r="O3800" t="n">
        <v>-0.002257195588130903</v>
      </c>
      <c r="P3800" t="n">
        <v>0.3797822460008247</v>
      </c>
      <c r="Q3800" t="n">
        <v>0.03401050659388462</v>
      </c>
      <c r="R3800" t="n">
        <v>-0.001358700752853903</v>
      </c>
    </row>
    <row r="3801">
      <c r="F3801" t="n">
        <v>0.0594851169207625</v>
      </c>
      <c r="G3801" t="n">
        <v>0.03180580165018133</v>
      </c>
      <c r="H3801" t="n">
        <v>-0.001389206190730881</v>
      </c>
      <c r="J3801" t="n">
        <v>0.08957654223176496</v>
      </c>
      <c r="K3801" t="n">
        <v>0.03694866944230869</v>
      </c>
      <c r="L3801" t="n">
        <v>-0.002139195019032178</v>
      </c>
      <c r="M3801" t="n">
        <v>0.2297706445140365</v>
      </c>
      <c r="N3801" t="n">
        <v>0.03101582962965249</v>
      </c>
      <c r="O3801" t="n">
        <v>-0.002255841812288362</v>
      </c>
      <c r="P3801" t="n">
        <v>0.3803719746612543</v>
      </c>
      <c r="Q3801" t="n">
        <v>0.03401966150817639</v>
      </c>
      <c r="R3801" t="n">
        <v>-0.00135856482840884</v>
      </c>
    </row>
    <row r="3802">
      <c r="F3802" t="n">
        <v>0.05948044966882142</v>
      </c>
      <c r="G3802" t="n">
        <v>0.03181436080024864</v>
      </c>
      <c r="H3802" t="n">
        <v>-0.00138809527014653</v>
      </c>
      <c r="J3802" t="n">
        <v>0.08952788853376802</v>
      </c>
      <c r="K3802" t="n">
        <v>0.03695861257186797</v>
      </c>
      <c r="L3802" t="n">
        <v>-0.002138981035335166</v>
      </c>
      <c r="M3802" t="n">
        <v>0.2298577184688195</v>
      </c>
      <c r="N3802" t="n">
        <v>0.03102417619306198</v>
      </c>
      <c r="O3802" t="n">
        <v>-0.002256067441595452</v>
      </c>
      <c r="P3802" t="n">
        <v>0.3800167125343493</v>
      </c>
      <c r="Q3802" t="n">
        <v>0.03402881642246815</v>
      </c>
      <c r="R3802" t="n">
        <v>-0.00135938037507922</v>
      </c>
    </row>
    <row r="3803">
      <c r="F3803" t="n">
        <v>0.05942468059634023</v>
      </c>
      <c r="G3803" t="n">
        <v>0.03182291995031597</v>
      </c>
      <c r="H3803" t="n">
        <v>-0.001388511865365662</v>
      </c>
      <c r="J3803" t="n">
        <v>0.0895071373561923</v>
      </c>
      <c r="K3803" t="n">
        <v>0.03696855570142726</v>
      </c>
      <c r="L3803" t="n">
        <v>-0.002141762823396326</v>
      </c>
      <c r="M3803" t="n">
        <v>0.2299447936185194</v>
      </c>
      <c r="N3803" t="n">
        <v>0.03103252275647146</v>
      </c>
      <c r="O3803" t="n">
        <v>-0.002257195588130903</v>
      </c>
      <c r="P3803" t="n">
        <v>0.3806694795910298</v>
      </c>
      <c r="Q3803" t="n">
        <v>0.0340379713367599</v>
      </c>
      <c r="R3803" t="n">
        <v>-0.00135978814841441</v>
      </c>
    </row>
    <row r="3804">
      <c r="F3804" t="n">
        <v>0.05948814480439837</v>
      </c>
      <c r="G3804" t="n">
        <v>0.03183147910038329</v>
      </c>
      <c r="H3804" t="n">
        <v>-0.00138929376945333</v>
      </c>
      <c r="J3804" t="n">
        <v>0.08968176038613788</v>
      </c>
      <c r="K3804" t="n">
        <v>0.03697849883098654</v>
      </c>
      <c r="L3804" t="n">
        <v>-0.002138013898926895</v>
      </c>
      <c r="M3804" t="n">
        <v>0.2300318699629263</v>
      </c>
      <c r="N3804" t="n">
        <v>0.03104086931988095</v>
      </c>
      <c r="O3804" t="n">
        <v>-0.002254748398580032</v>
      </c>
      <c r="P3804" t="n">
        <v>0.3797471300419812</v>
      </c>
      <c r="Q3804" t="n">
        <v>0.03404712625105166</v>
      </c>
      <c r="R3804" t="n">
        <v>-0.001360489000462691</v>
      </c>
    </row>
    <row r="3805">
      <c r="F3805" t="n">
        <v>0.05948347375859878</v>
      </c>
      <c r="G3805" t="n">
        <v>0.03184003825045062</v>
      </c>
      <c r="H3805" t="n">
        <v>-0.001389571628207221</v>
      </c>
      <c r="J3805" t="n">
        <v>0.08967496672606425</v>
      </c>
      <c r="K3805" t="n">
        <v>0.03698844196054583</v>
      </c>
      <c r="L3805" t="n">
        <v>-0.002139724823323355</v>
      </c>
      <c r="M3805" t="n">
        <v>0.2296632149241495</v>
      </c>
      <c r="N3805" t="n">
        <v>0.03104921588329044</v>
      </c>
      <c r="O3805" t="n">
        <v>-0.002257004049238875</v>
      </c>
      <c r="P3805" t="n">
        <v>0.3804629263732717</v>
      </c>
      <c r="Q3805" t="n">
        <v>0.03405628116534342</v>
      </c>
      <c r="R3805" t="n">
        <v>-0.00136076117991662</v>
      </c>
    </row>
    <row r="3806">
      <c r="F3806" t="n">
        <v>0.05938510462729125</v>
      </c>
      <c r="G3806" t="n">
        <v>0.03184859740051795</v>
      </c>
      <c r="H3806" t="n">
        <v>-0.001388738051945549</v>
      </c>
      <c r="J3806" t="n">
        <v>0.08952859960711694</v>
      </c>
      <c r="K3806" t="n">
        <v>0.03699838509010512</v>
      </c>
      <c r="L3806" t="n">
        <v>-0.002140366419972028</v>
      </c>
      <c r="M3806" t="n">
        <v>0.2300161321054538</v>
      </c>
      <c r="N3806" t="n">
        <v>0.03105756244669992</v>
      </c>
      <c r="O3806" t="n">
        <v>-0.002256778484172991</v>
      </c>
      <c r="P3806" t="n">
        <v>0.3798555400926744</v>
      </c>
      <c r="Q3806" t="n">
        <v>0.03406543607963518</v>
      </c>
      <c r="R3806" t="n">
        <v>-0.001362122077186263</v>
      </c>
    </row>
    <row r="3807">
      <c r="F3807" t="n">
        <v>0.05944857234334329</v>
      </c>
      <c r="G3807" t="n">
        <v>0.03185715655058528</v>
      </c>
      <c r="H3807" t="n">
        <v>-0.001389571628207221</v>
      </c>
      <c r="J3807" t="n">
        <v>0.08963345491598802</v>
      </c>
      <c r="K3807" t="n">
        <v>0.0370083282196644</v>
      </c>
      <c r="L3807" t="n">
        <v>-0.002138536752622222</v>
      </c>
      <c r="M3807" t="n">
        <v>0.2299133067953263</v>
      </c>
      <c r="N3807" t="n">
        <v>0.03106590901010941</v>
      </c>
      <c r="O3807" t="n">
        <v>-0.002257906309502412</v>
      </c>
      <c r="P3807" t="n">
        <v>0.3803193232402179</v>
      </c>
      <c r="Q3807" t="n">
        <v>0.03407459099392694</v>
      </c>
      <c r="R3807" t="n">
        <v>-0.001360625090189655</v>
      </c>
    </row>
    <row r="3808">
      <c r="F3808" t="n">
        <v>0.05949500740908112</v>
      </c>
      <c r="G3808" t="n">
        <v>0.0318657157006526</v>
      </c>
      <c r="H3808" t="n">
        <v>-0.001391190775991901</v>
      </c>
      <c r="J3808" t="n">
        <v>0.08972436020168646</v>
      </c>
      <c r="K3808" t="n">
        <v>0.03701827134922369</v>
      </c>
      <c r="L3808" t="n">
        <v>-0.002139391739829667</v>
      </c>
      <c r="M3808" t="n">
        <v>0.2300763389062151</v>
      </c>
      <c r="N3808" t="n">
        <v>0.0310742555735189</v>
      </c>
      <c r="O3808" t="n">
        <v>-0.002257260661373472</v>
      </c>
      <c r="P3808" t="n">
        <v>0.3805940856187801</v>
      </c>
      <c r="Q3808" t="n">
        <v>0.0340837459082187</v>
      </c>
      <c r="R3808" t="n">
        <v>-0.001363777810832007</v>
      </c>
    </row>
    <row r="3809">
      <c r="F3809" t="n">
        <v>0.05948181241011381</v>
      </c>
      <c r="G3809" t="n">
        <v>0.03187427485071993</v>
      </c>
      <c r="H3809" t="n">
        <v>-0.001389800836161756</v>
      </c>
      <c r="J3809" t="n">
        <v>0.08961984381163753</v>
      </c>
      <c r="K3809" t="n">
        <v>0.03702821447878298</v>
      </c>
      <c r="L3809" t="n">
        <v>-0.002138750499424083</v>
      </c>
      <c r="M3809" t="n">
        <v>0.2297456086097628</v>
      </c>
      <c r="N3809" t="n">
        <v>0.03108260213692838</v>
      </c>
      <c r="O3809" t="n">
        <v>-0.002256358659111185</v>
      </c>
      <c r="P3809" t="n">
        <v>0.3800496311278417</v>
      </c>
      <c r="Q3809" t="n">
        <v>0.03409290082251046</v>
      </c>
      <c r="R3809" t="n">
        <v>-0.001362824024771879</v>
      </c>
    </row>
    <row r="3810">
      <c r="F3810" t="n">
        <v>0.05946861512229791</v>
      </c>
      <c r="G3810" t="n">
        <v>0.03188283400078725</v>
      </c>
      <c r="H3810" t="n">
        <v>-0.001391329769974915</v>
      </c>
      <c r="J3810" t="n">
        <v>0.08958511395868525</v>
      </c>
      <c r="K3810" t="n">
        <v>0.03703815760834226</v>
      </c>
      <c r="L3810" t="n">
        <v>-0.002139391739829667</v>
      </c>
      <c r="M3810" t="n">
        <v>0.2296427546961633</v>
      </c>
      <c r="N3810" t="n">
        <v>0.03109094870033787</v>
      </c>
      <c r="O3810" t="n">
        <v>-0.002255231156283326</v>
      </c>
      <c r="P3810" t="n">
        <v>0.3807025060133654</v>
      </c>
      <c r="Q3810" t="n">
        <v>0.03410205573680222</v>
      </c>
      <c r="R3810" t="n">
        <v>-0.001362687769620432</v>
      </c>
    </row>
    <row r="3811">
      <c r="F3811" t="n">
        <v>0.05945541554589107</v>
      </c>
      <c r="G3811" t="n">
        <v>0.03189139315085458</v>
      </c>
      <c r="H3811" t="n">
        <v>-0.0013902178181108</v>
      </c>
      <c r="J3811" t="n">
        <v>0.08967602385394537</v>
      </c>
      <c r="K3811" t="n">
        <v>0.03704810073790155</v>
      </c>
      <c r="L3811" t="n">
        <v>-0.002137895512216638</v>
      </c>
      <c r="M3811" t="n">
        <v>0.2301856252891567</v>
      </c>
      <c r="N3811" t="n">
        <v>0.03109929526374736</v>
      </c>
      <c r="O3811" t="n">
        <v>-0.002256133158545613</v>
      </c>
      <c r="P3811" t="n">
        <v>0.3807251985730843</v>
      </c>
      <c r="Q3811" t="n">
        <v>0.03411121065109397</v>
      </c>
      <c r="R3811" t="n">
        <v>-0.001363505300529113</v>
      </c>
    </row>
    <row r="3812">
      <c r="F3812" t="n">
        <v>0.0595103750672861</v>
      </c>
      <c r="G3812" t="n">
        <v>0.0318999523009219</v>
      </c>
      <c r="H3812" t="n">
        <v>-0.001391145137683133</v>
      </c>
      <c r="J3812" t="n">
        <v>0.08975297942386971</v>
      </c>
      <c r="K3812" t="n">
        <v>0.03705804386746084</v>
      </c>
      <c r="L3812" t="n">
        <v>-0.002138197202975753</v>
      </c>
      <c r="M3812" t="n">
        <v>0.2302347123881225</v>
      </c>
      <c r="N3812" t="n">
        <v>0.03110764182715684</v>
      </c>
      <c r="O3812" t="n">
        <v>-0.00225525981251583</v>
      </c>
      <c r="P3812" t="n">
        <v>0.3804957869961143</v>
      </c>
      <c r="Q3812" t="n">
        <v>0.03412036556538573</v>
      </c>
      <c r="R3812" t="n">
        <v>-0.001365298519338682</v>
      </c>
    </row>
    <row r="3813">
      <c r="F3813" t="n">
        <v>0.05948865342707678</v>
      </c>
      <c r="G3813" t="n">
        <v>0.03190851145098923</v>
      </c>
      <c r="H3813" t="n">
        <v>-0.001390449843232072</v>
      </c>
      <c r="J3813" t="n">
        <v>0.08976013031734874</v>
      </c>
      <c r="K3813" t="n">
        <v>0.03706798699702012</v>
      </c>
      <c r="L3813" t="n">
        <v>-0.002135633673508703</v>
      </c>
      <c r="M3813" t="n">
        <v>0.2297139995472847</v>
      </c>
      <c r="N3813" t="n">
        <v>0.03111598839056633</v>
      </c>
      <c r="O3813" t="n">
        <v>-0.002255034376708901</v>
      </c>
      <c r="P3813" t="n">
        <v>0.3805814838033533</v>
      </c>
      <c r="Q3813" t="n">
        <v>0.03412952047967749</v>
      </c>
      <c r="R3813" t="n">
        <v>-0.001363934312185066</v>
      </c>
    </row>
    <row r="3814">
      <c r="F3814" t="n">
        <v>0.05948397061237375</v>
      </c>
      <c r="G3814" t="n">
        <v>0.03191707060105655</v>
      </c>
      <c r="H3814" t="n">
        <v>-0.001390867019902709</v>
      </c>
      <c r="J3814" t="n">
        <v>0.08972539134791001</v>
      </c>
      <c r="K3814" t="n">
        <v>0.03707793012657941</v>
      </c>
      <c r="L3814" t="n">
        <v>-0.002136488183331054</v>
      </c>
      <c r="M3814" t="n">
        <v>0.2299150187898853</v>
      </c>
      <c r="N3814" t="n">
        <v>0.03112433495397582</v>
      </c>
      <c r="O3814" t="n">
        <v>-0.002254132633481186</v>
      </c>
      <c r="P3814" t="n">
        <v>0.3804150628785589</v>
      </c>
      <c r="Q3814" t="n">
        <v>0.03413867539396925</v>
      </c>
      <c r="R3814" t="n">
        <v>-0.001365298519338682</v>
      </c>
    </row>
    <row r="3815">
      <c r="F3815" t="n">
        <v>0.05951337157319206</v>
      </c>
      <c r="G3815" t="n">
        <v>0.03192562975112388</v>
      </c>
      <c r="H3815" t="n">
        <v>-0.001391423255463558</v>
      </c>
      <c r="J3815" t="n">
        <v>0.08960686564996896</v>
      </c>
      <c r="K3815" t="n">
        <v>0.03708787325613869</v>
      </c>
      <c r="L3815" t="n">
        <v>-0.002137342693153404</v>
      </c>
      <c r="M3815" t="n">
        <v>0.2302680011287135</v>
      </c>
      <c r="N3815" t="n">
        <v>0.03113268151738531</v>
      </c>
      <c r="O3815" t="n">
        <v>-0.00225258105336401</v>
      </c>
      <c r="P3815" t="n">
        <v>0.3804377151980551</v>
      </c>
      <c r="Q3815" t="n">
        <v>0.03414783030826101</v>
      </c>
      <c r="R3815" t="n">
        <v>-0.001365571360769405</v>
      </c>
    </row>
    <row r="3816">
      <c r="F3816" t="n">
        <v>0.05950016554281132</v>
      </c>
      <c r="G3816" t="n">
        <v>0.03193418890119121</v>
      </c>
      <c r="H3816" t="n">
        <v>-0.001390545354507631</v>
      </c>
      <c r="J3816" t="n">
        <v>0.08958607488455685</v>
      </c>
      <c r="K3816" t="n">
        <v>0.03709781638569799</v>
      </c>
      <c r="L3816" t="n">
        <v>-0.002135929154053027</v>
      </c>
      <c r="M3816" t="n">
        <v>0.2298232118758167</v>
      </c>
      <c r="N3816" t="n">
        <v>0.03114102808079479</v>
      </c>
      <c r="O3816" t="n">
        <v>-0.002255510873643523</v>
      </c>
      <c r="P3816" t="n">
        <v>0.3801451937083193</v>
      </c>
      <c r="Q3816" t="n">
        <v>0.03415698522255277</v>
      </c>
      <c r="R3816" t="n">
        <v>-0.001366000742004989</v>
      </c>
    </row>
    <row r="3817">
      <c r="F3817" t="n">
        <v>0.059461390951427</v>
      </c>
      <c r="G3817" t="n">
        <v>0.03194274805125853</v>
      </c>
      <c r="H3817" t="n">
        <v>-0.001391101850897629</v>
      </c>
      <c r="J3817" t="n">
        <v>0.0897328585779394</v>
      </c>
      <c r="K3817" t="n">
        <v>0.03710775951525726</v>
      </c>
      <c r="L3817" t="n">
        <v>-0.002136356169077828</v>
      </c>
      <c r="M3817" t="n">
        <v>0.2302521864243676</v>
      </c>
      <c r="N3817" t="n">
        <v>0.03114937464420428</v>
      </c>
      <c r="O3817" t="n">
        <v>-0.002255060132062059</v>
      </c>
      <c r="P3817" t="n">
        <v>0.3808612140060873</v>
      </c>
      <c r="Q3817" t="n">
        <v>0.03416614013684453</v>
      </c>
      <c r="R3817" t="n">
        <v>-0.001366956846913901</v>
      </c>
    </row>
    <row r="3818">
      <c r="F3818" t="n">
        <v>0.05950783651549539</v>
      </c>
      <c r="G3818" t="n">
        <v>0.03195130720132586</v>
      </c>
      <c r="H3818" t="n">
        <v>-0.001392493091872624</v>
      </c>
      <c r="J3818" t="n">
        <v>0.08965620504495868</v>
      </c>
      <c r="K3818" t="n">
        <v>0.03711770264481656</v>
      </c>
      <c r="L3818" t="n">
        <v>-0.002136142661565427</v>
      </c>
      <c r="M3818" t="n">
        <v>0.2301113000963801</v>
      </c>
      <c r="N3818" t="n">
        <v>0.03115772120761377</v>
      </c>
      <c r="O3818" t="n">
        <v>-0.002253257165736206</v>
      </c>
      <c r="P3818" t="n">
        <v>0.3801274044440343</v>
      </c>
      <c r="Q3818" t="n">
        <v>0.03417529505113629</v>
      </c>
      <c r="R3818" t="n">
        <v>-0.001367230019745019</v>
      </c>
    </row>
    <row r="3819">
      <c r="F3819" t="n">
        <v>0.05948610229724295</v>
      </c>
      <c r="G3819" t="n">
        <v>0.03195986635139318</v>
      </c>
      <c r="H3819" t="n">
        <v>-0.001391797471385127</v>
      </c>
      <c r="J3819" t="n">
        <v>0.08974713738510638</v>
      </c>
      <c r="K3819" t="n">
        <v>0.03712764577437584</v>
      </c>
      <c r="L3819" t="n">
        <v>-0.002134083126610965</v>
      </c>
      <c r="M3819" t="n">
        <v>0.2300083949258829</v>
      </c>
      <c r="N3819" t="n">
        <v>0.03116606777102325</v>
      </c>
      <c r="O3819" t="n">
        <v>-0.002254384019689864</v>
      </c>
      <c r="P3819" t="n">
        <v>0.3809695393645184</v>
      </c>
      <c r="Q3819" t="n">
        <v>0.03418444996542805</v>
      </c>
      <c r="R3819" t="n">
        <v>-0.00136586415558943</v>
      </c>
    </row>
    <row r="3820">
      <c r="F3820" t="n">
        <v>0.05945584178438069</v>
      </c>
      <c r="G3820" t="n">
        <v>0.03196842550146051</v>
      </c>
      <c r="H3820" t="n">
        <v>-0.001392174417580235</v>
      </c>
      <c r="J3820" t="n">
        <v>0.08964253805033952</v>
      </c>
      <c r="K3820" t="n">
        <v>0.03713758890393513</v>
      </c>
      <c r="L3820" t="n">
        <v>-0.002133442965689074</v>
      </c>
      <c r="M3820" t="n">
        <v>0.2299054798908011</v>
      </c>
      <c r="N3820" t="n">
        <v>0.03117441433443274</v>
      </c>
      <c r="O3820" t="n">
        <v>-0.002255082927229249</v>
      </c>
      <c r="P3820" t="n">
        <v>0.380109579480982</v>
      </c>
      <c r="Q3820" t="n">
        <v>0.03419360487971981</v>
      </c>
      <c r="R3820" t="n">
        <v>-0.001368343002388673</v>
      </c>
    </row>
    <row r="3821">
      <c r="F3821" t="n">
        <v>0.05956195543302545</v>
      </c>
      <c r="G3821" t="n">
        <v>0.03197698465152783</v>
      </c>
      <c r="H3821" t="n">
        <v>-0.001392870365599421</v>
      </c>
      <c r="J3821" t="n">
        <v>0.0897753776559196</v>
      </c>
      <c r="K3821" t="n">
        <v>0.03714753203349441</v>
      </c>
      <c r="L3821" t="n">
        <v>-0.002134509900558893</v>
      </c>
      <c r="M3821" t="n">
        <v>0.2299165413568188</v>
      </c>
      <c r="N3821" t="n">
        <v>0.03118276089784223</v>
      </c>
      <c r="O3821" t="n">
        <v>-0.002254632316193734</v>
      </c>
      <c r="P3821" t="n">
        <v>0.3807626233812441</v>
      </c>
      <c r="Q3821" t="n">
        <v>0.03420275979401157</v>
      </c>
      <c r="R3821" t="n">
        <v>-0.001368479754637563</v>
      </c>
    </row>
    <row r="3822">
      <c r="F3822" t="n">
        <v>0.05946350135529845</v>
      </c>
      <c r="G3822" t="n">
        <v>0.03198554380159516</v>
      </c>
      <c r="H3822" t="n">
        <v>-0.001392731175995584</v>
      </c>
      <c r="J3822" t="n">
        <v>0.08974060683986344</v>
      </c>
      <c r="K3822" t="n">
        <v>0.0371574751630537</v>
      </c>
      <c r="L3822" t="n">
        <v>-0.002134296513584929</v>
      </c>
      <c r="M3822" t="n">
        <v>0.2300035927223762</v>
      </c>
      <c r="N3822" t="n">
        <v>0.03119110746125171</v>
      </c>
      <c r="O3822" t="n">
        <v>-0.002255308232747005</v>
      </c>
      <c r="P3822" t="n">
        <v>0.3803439068168034</v>
      </c>
      <c r="Q3822" t="n">
        <v>0.03421191470830333</v>
      </c>
      <c r="R3822" t="n">
        <v>-0.001367112232148667</v>
      </c>
    </row>
    <row r="3823">
      <c r="F3823" t="n">
        <v>0.05946733000846294</v>
      </c>
      <c r="G3823" t="n">
        <v>0.03199410295166248</v>
      </c>
      <c r="H3823" t="n">
        <v>-0.001391478469561049</v>
      </c>
      <c r="J3823" t="n">
        <v>0.08966392261062241</v>
      </c>
      <c r="K3823" t="n">
        <v>0.03716741829261299</v>
      </c>
      <c r="L3823" t="n">
        <v>-0.002133869739637002</v>
      </c>
      <c r="M3823" t="n">
        <v>0.2298626593010568</v>
      </c>
      <c r="N3823" t="n">
        <v>0.03119945402466119</v>
      </c>
      <c r="O3823" t="n">
        <v>-0.002255308232747005</v>
      </c>
      <c r="P3823" t="n">
        <v>0.3802403982441613</v>
      </c>
      <c r="Q3823" t="n">
        <v>0.03422106962259509</v>
      </c>
      <c r="R3823" t="n">
        <v>-0.001368343002388673</v>
      </c>
    </row>
    <row r="3824">
      <c r="F3824" t="n">
        <v>0.05947968267915002</v>
      </c>
      <c r="G3824" t="n">
        <v>0.03200266210172981</v>
      </c>
      <c r="H3824" t="n">
        <v>-0.001392414826455651</v>
      </c>
      <c r="J3824" t="n">
        <v>0.0896850175419991</v>
      </c>
      <c r="K3824" t="n">
        <v>0.03717736142217228</v>
      </c>
      <c r="L3824" t="n">
        <v>-0.002133724748626108</v>
      </c>
      <c r="M3824" t="n">
        <v>0.2301397002962842</v>
      </c>
      <c r="N3824" t="n">
        <v>0.03120780058807068</v>
      </c>
      <c r="O3824" t="n">
        <v>-0.002252850367783994</v>
      </c>
      <c r="P3824" t="n">
        <v>0.3807673891492199</v>
      </c>
      <c r="Q3824" t="n">
        <v>0.03423022453688684</v>
      </c>
      <c r="R3824" t="n">
        <v>-0.001369319040251143</v>
      </c>
    </row>
    <row r="3825">
      <c r="F3825" t="n">
        <v>0.05950056051553843</v>
      </c>
      <c r="G3825" t="n">
        <v>0.03201122125179714</v>
      </c>
      <c r="H3825" t="n">
        <v>-0.001392554081863837</v>
      </c>
      <c r="J3825" t="n">
        <v>0.0898039065978352</v>
      </c>
      <c r="K3825" t="n">
        <v>0.03718730455173156</v>
      </c>
      <c r="L3825" t="n">
        <v>-0.002132445153574458</v>
      </c>
      <c r="M3825" t="n">
        <v>0.2298467554148917</v>
      </c>
      <c r="N3825" t="n">
        <v>0.03121614715148017</v>
      </c>
      <c r="O3825" t="n">
        <v>-0.002253075607772775</v>
      </c>
      <c r="P3825" t="n">
        <v>0.380600817973196</v>
      </c>
      <c r="Q3825" t="n">
        <v>0.0342393794511786</v>
      </c>
      <c r="R3825" t="n">
        <v>-0.001369319040251143</v>
      </c>
    </row>
    <row r="3826">
      <c r="F3826" t="n">
        <v>0.05946176036015306</v>
      </c>
      <c r="G3826" t="n">
        <v>0.03201978040186446</v>
      </c>
      <c r="H3826" t="n">
        <v>-0.001393807380537515</v>
      </c>
      <c r="J3826" t="n">
        <v>0.08979706355834939</v>
      </c>
      <c r="K3826" t="n">
        <v>0.03719724768129085</v>
      </c>
      <c r="L3826" t="n">
        <v>-0.002133511482784167</v>
      </c>
      <c r="M3826" t="n">
        <v>0.230275808267451</v>
      </c>
      <c r="N3826" t="n">
        <v>0.03122449371488966</v>
      </c>
      <c r="O3826" t="n">
        <v>-0.00225127368786253</v>
      </c>
      <c r="P3826" t="n">
        <v>0.38087561881262</v>
      </c>
      <c r="Q3826" t="n">
        <v>0.03424853436547036</v>
      </c>
      <c r="R3826" t="n">
        <v>-0.001370414385948774</v>
      </c>
    </row>
    <row r="3827">
      <c r="F3827" t="n">
        <v>0.05955084443428726</v>
      </c>
      <c r="G3827" t="n">
        <v>0.03202833955193179</v>
      </c>
      <c r="H3827" t="n">
        <v>-0.001392657809040185</v>
      </c>
      <c r="J3827" t="n">
        <v>0.08984610565439953</v>
      </c>
      <c r="K3827" t="n">
        <v>0.03720719081085013</v>
      </c>
      <c r="L3827" t="n">
        <v>-0.002132231887732517</v>
      </c>
      <c r="M3827" t="n">
        <v>0.2302488571915746</v>
      </c>
      <c r="N3827" t="n">
        <v>0.03123284027829914</v>
      </c>
      <c r="O3827" t="n">
        <v>-0.002253300847761556</v>
      </c>
      <c r="P3827" t="n">
        <v>0.3810873727393507</v>
      </c>
      <c r="Q3827" t="n">
        <v>0.03425768927976212</v>
      </c>
      <c r="R3827" t="n">
        <v>-0.001369729794887754</v>
      </c>
    </row>
    <row r="3828">
      <c r="F3828" t="n">
        <v>0.05950351455029687</v>
      </c>
      <c r="G3828" t="n">
        <v>0.03203689870199911</v>
      </c>
      <c r="H3828" t="n">
        <v>-0.001393493738097232</v>
      </c>
      <c r="J3828" t="n">
        <v>0.08968555922218895</v>
      </c>
      <c r="K3828" t="n">
        <v>0.03721713394040942</v>
      </c>
      <c r="L3828" t="n">
        <v>-0.002131441179981828</v>
      </c>
      <c r="M3828" t="n">
        <v>0.2303359102612934</v>
      </c>
      <c r="N3828" t="n">
        <v>0.03124118684170863</v>
      </c>
      <c r="O3828" t="n">
        <v>-0.0022515168715871</v>
      </c>
      <c r="P3828" t="n">
        <v>0.3809838307887078</v>
      </c>
      <c r="Q3828" t="n">
        <v>0.03426684419405388</v>
      </c>
      <c r="R3828" t="n">
        <v>-0.00137084302352567</v>
      </c>
    </row>
    <row r="3829">
      <c r="F3829" t="n">
        <v>0.05956702623569891</v>
      </c>
      <c r="G3829" t="n">
        <v>0.03204545785206644</v>
      </c>
      <c r="H3829" t="n">
        <v>-0.001392657809040185</v>
      </c>
      <c r="J3829" t="n">
        <v>0.08973459601361937</v>
      </c>
      <c r="K3829" t="n">
        <v>0.03722707706996871</v>
      </c>
      <c r="L3829" t="n">
        <v>-0.002133146332925813</v>
      </c>
      <c r="M3829" t="n">
        <v>0.2298909044457424</v>
      </c>
      <c r="N3829" t="n">
        <v>0.03124953340511812</v>
      </c>
      <c r="O3829" t="n">
        <v>-0.002252417568405416</v>
      </c>
      <c r="P3829" t="n">
        <v>0.3812586499458366</v>
      </c>
      <c r="Q3829" t="n">
        <v>0.03427599910834564</v>
      </c>
      <c r="R3829" t="n">
        <v>-0.001370157602013907</v>
      </c>
    </row>
    <row r="3830">
      <c r="F3830" t="n">
        <v>0.05950263649461901</v>
      </c>
      <c r="G3830" t="n">
        <v>0.03205401700213376</v>
      </c>
      <c r="H3830" t="n">
        <v>-0.001392797130549693</v>
      </c>
      <c r="J3830" t="n">
        <v>0.08983953217521011</v>
      </c>
      <c r="K3830" t="n">
        <v>0.03723702019952799</v>
      </c>
      <c r="L3830" t="n">
        <v>-0.00213357262116181</v>
      </c>
      <c r="M3830" t="n">
        <v>0.2300539552691969</v>
      </c>
      <c r="N3830" t="n">
        <v>0.0312578799685276</v>
      </c>
      <c r="O3830" t="n">
        <v>-0.002252192394200837</v>
      </c>
      <c r="P3830" t="n">
        <v>0.3803983094321489</v>
      </c>
      <c r="Q3830" t="n">
        <v>0.0342851540226374</v>
      </c>
      <c r="R3830" t="n">
        <v>-0.001371117192130375</v>
      </c>
    </row>
    <row r="3831">
      <c r="F3831" t="n">
        <v>0.05948940458253905</v>
      </c>
      <c r="G3831" t="n">
        <v>0.03206257615220109</v>
      </c>
      <c r="H3831" t="n">
        <v>-0.001394051024135263</v>
      </c>
      <c r="J3831" t="n">
        <v>0.08981870276588129</v>
      </c>
      <c r="K3831" t="n">
        <v>0.03724696332908728</v>
      </c>
      <c r="L3831" t="n">
        <v>-0.002132293756453821</v>
      </c>
      <c r="M3831" t="n">
        <v>0.2303690377082336</v>
      </c>
      <c r="N3831" t="n">
        <v>0.03126622653193709</v>
      </c>
      <c r="O3831" t="n">
        <v>-0.002253093091019153</v>
      </c>
      <c r="P3831" t="n">
        <v>0.380483908781952</v>
      </c>
      <c r="Q3831" t="n">
        <v>0.03429430893692915</v>
      </c>
      <c r="R3831" t="n">
        <v>-0.001372076782246843</v>
      </c>
    </row>
    <row r="3832">
      <c r="F3832" t="n">
        <v>0.05948469821751944</v>
      </c>
      <c r="G3832" t="n">
        <v>0.03207113530226841</v>
      </c>
      <c r="H3832" t="n">
        <v>-0.001394994170879054</v>
      </c>
      <c r="J3832" t="n">
        <v>0.08971401535646785</v>
      </c>
      <c r="K3832" t="n">
        <v>0.03725690645864656</v>
      </c>
      <c r="L3832" t="n">
        <v>-0.002130857103384884</v>
      </c>
      <c r="M3832" t="n">
        <v>0.2304180813791826</v>
      </c>
      <c r="N3832" t="n">
        <v>0.03127457309534658</v>
      </c>
      <c r="O3832" t="n">
        <v>-0.00225153187562005</v>
      </c>
      <c r="P3832" t="n">
        <v>0.3805064363945114</v>
      </c>
      <c r="Q3832" t="n">
        <v>0.03430346385122091</v>
      </c>
      <c r="R3832" t="n">
        <v>-0.001372916913409518</v>
      </c>
    </row>
    <row r="3833">
      <c r="F3833" t="n">
        <v>0.05957380069677207</v>
      </c>
      <c r="G3833" t="n">
        <v>0.03207969445233574</v>
      </c>
      <c r="H3833" t="n">
        <v>-0.001393460903904667</v>
      </c>
      <c r="J3833" t="n">
        <v>0.08980498325339493</v>
      </c>
      <c r="K3833" t="n">
        <v>0.03726684958820586</v>
      </c>
      <c r="L3833" t="n">
        <v>-0.002131709190600073</v>
      </c>
      <c r="M3833" t="n">
        <v>0.2303530979404096</v>
      </c>
      <c r="N3833" t="n">
        <v>0.03128291965875606</v>
      </c>
      <c r="O3833" t="n">
        <v>-0.002250856551122263</v>
      </c>
      <c r="P3833" t="n">
        <v>0.3810335318636786</v>
      </c>
      <c r="Q3833" t="n">
        <v>0.03431261876551267</v>
      </c>
      <c r="R3833" t="n">
        <v>-0.001373054163925704</v>
      </c>
    </row>
    <row r="3834">
      <c r="F3834" t="n">
        <v>0.05956909549267352</v>
      </c>
      <c r="G3834" t="n">
        <v>0.03208825360240306</v>
      </c>
      <c r="H3834" t="n">
        <v>-0.001395272946692579</v>
      </c>
      <c r="J3834" t="n">
        <v>0.08974221091142361</v>
      </c>
      <c r="K3834" t="n">
        <v>0.03727679271776514</v>
      </c>
      <c r="L3834" t="n">
        <v>-0.002131283146992479</v>
      </c>
      <c r="M3834" t="n">
        <v>0.2304401461144376</v>
      </c>
      <c r="N3834" t="n">
        <v>0.03129126622216555</v>
      </c>
      <c r="O3834" t="n">
        <v>-0.002250631442956334</v>
      </c>
      <c r="P3834" t="n">
        <v>0.3811191381978563</v>
      </c>
      <c r="Q3834" t="n">
        <v>0.03432177367980443</v>
      </c>
      <c r="R3834" t="n">
        <v>-0.001372367911344774</v>
      </c>
    </row>
    <row r="3835">
      <c r="F3835" t="n">
        <v>0.05958997570419852</v>
      </c>
      <c r="G3835" t="n">
        <v>0.03209681275247039</v>
      </c>
      <c r="H3835" t="n">
        <v>-0.001393739679718192</v>
      </c>
      <c r="J3835" t="n">
        <v>0.08987511805159197</v>
      </c>
      <c r="K3835" t="n">
        <v>0.03728673584732443</v>
      </c>
      <c r="L3835" t="n">
        <v>-0.002130431059777289</v>
      </c>
      <c r="M3835" t="n">
        <v>0.2303371409581466</v>
      </c>
      <c r="N3835" t="n">
        <v>0.03129961278557504</v>
      </c>
      <c r="O3835" t="n">
        <v>-0.002251318903553414</v>
      </c>
      <c r="P3835" t="n">
        <v>0.380889360741213</v>
      </c>
      <c r="Q3835" t="n">
        <v>0.03433092859409619</v>
      </c>
      <c r="R3835" t="n">
        <v>-0.00137250516186096</v>
      </c>
    </row>
    <row r="3836">
      <c r="F3836" t="n">
        <v>0.05961085668558036</v>
      </c>
      <c r="G3836" t="n">
        <v>0.03210537190253771</v>
      </c>
      <c r="H3836" t="n">
        <v>-0.001395382716706777</v>
      </c>
      <c r="J3836" t="n">
        <v>0.0897144891913801</v>
      </c>
      <c r="K3836" t="n">
        <v>0.03729667897688371</v>
      </c>
      <c r="L3836" t="n">
        <v>-0.002129201908932602</v>
      </c>
      <c r="M3836" t="n">
        <v>0.230348162021653</v>
      </c>
      <c r="N3836" t="n">
        <v>0.03130795934898453</v>
      </c>
      <c r="O3836" t="n">
        <v>-0.002251768987300626</v>
      </c>
      <c r="P3836" t="n">
        <v>0.3804703228721062</v>
      </c>
      <c r="Q3836" t="n">
        <v>0.03434008350838795</v>
      </c>
      <c r="R3836" t="n">
        <v>-0.00137444333925135</v>
      </c>
    </row>
    <row r="3837">
      <c r="F3837" t="n">
        <v>0.05956350049196998</v>
      </c>
      <c r="G3837" t="n">
        <v>0.03211393105260504</v>
      </c>
      <c r="H3837" t="n">
        <v>-0.001394824898311132</v>
      </c>
      <c r="J3837" t="n">
        <v>0.08988934125096688</v>
      </c>
      <c r="K3837" t="n">
        <v>0.037306622106443</v>
      </c>
      <c r="L3837" t="n">
        <v>-0.002129414807833606</v>
      </c>
      <c r="M3837" t="n">
        <v>0.2299410356779884</v>
      </c>
      <c r="N3837" t="n">
        <v>0.03131630591239401</v>
      </c>
      <c r="O3837" t="n">
        <v>-0.002251093861679808</v>
      </c>
      <c r="P3837" t="n">
        <v>0.3807451358497181</v>
      </c>
      <c r="Q3837" t="n">
        <v>0.03434923842267971</v>
      </c>
      <c r="R3837" t="n">
        <v>-0.001373893671849129</v>
      </c>
    </row>
    <row r="3838">
      <c r="F3838" t="n">
        <v>0.05959291008149585</v>
      </c>
      <c r="G3838" t="n">
        <v>0.03212249020267236</v>
      </c>
      <c r="H3838" t="n">
        <v>-0.001395522171305688</v>
      </c>
      <c r="J3838" t="n">
        <v>0.08984053101955371</v>
      </c>
      <c r="K3838" t="n">
        <v>0.03731656523600229</v>
      </c>
      <c r="L3838" t="n">
        <v>-0.002130266403437618</v>
      </c>
      <c r="M3838" t="n">
        <v>0.230104095086441</v>
      </c>
      <c r="N3838" t="n">
        <v>0.0313246524758035</v>
      </c>
      <c r="O3838" t="n">
        <v>-0.002252444112921443</v>
      </c>
      <c r="P3838" t="n">
        <v>0.3813353754912372</v>
      </c>
      <c r="Q3838" t="n">
        <v>0.03435839333697147</v>
      </c>
      <c r="R3838" t="n">
        <v>-0.001375130423504125</v>
      </c>
    </row>
    <row r="3839">
      <c r="F3839" t="n">
        <v>0.05960526018987478</v>
      </c>
      <c r="G3839" t="n">
        <v>0.03213104935273969</v>
      </c>
      <c r="H3839" t="n">
        <v>-0.001395940535102422</v>
      </c>
      <c r="J3839" t="n">
        <v>0.08986161635505995</v>
      </c>
      <c r="K3839" t="n">
        <v>0.03732650836556157</v>
      </c>
      <c r="L3839" t="n">
        <v>-0.002130479302338621</v>
      </c>
      <c r="M3839" t="n">
        <v>0.2302671601099698</v>
      </c>
      <c r="N3839" t="n">
        <v>0.03133299903921299</v>
      </c>
      <c r="O3839" t="n">
        <v>-0.00225154394542702</v>
      </c>
      <c r="P3839" t="n">
        <v>0.3814209663606101</v>
      </c>
      <c r="Q3839" t="n">
        <v>0.03436754825126322</v>
      </c>
      <c r="R3839" t="n">
        <v>-0.001373893671849129</v>
      </c>
    </row>
    <row r="3840">
      <c r="F3840" t="n">
        <v>0.05953230142055074</v>
      </c>
      <c r="G3840" t="n">
        <v>0.03213960850280701</v>
      </c>
      <c r="H3840" t="n">
        <v>-0.001395773935492198</v>
      </c>
      <c r="J3840" t="n">
        <v>0.08981279511459801</v>
      </c>
      <c r="K3840" t="n">
        <v>0.03733645149512086</v>
      </c>
      <c r="L3840" t="n">
        <v>-0.002127115786562518</v>
      </c>
      <c r="M3840" t="n">
        <v>0.2302401486885557</v>
      </c>
      <c r="N3840" t="n">
        <v>0.03134134560262247</v>
      </c>
      <c r="O3840" t="n">
        <v>-0.002250428209852252</v>
      </c>
      <c r="P3840" t="n">
        <v>0.3805602415088064</v>
      </c>
      <c r="Q3840" t="n">
        <v>0.03437670316555499</v>
      </c>
      <c r="R3840" t="n">
        <v>-0.001376520939610489</v>
      </c>
    </row>
    <row r="3841">
      <c r="F3841" t="n">
        <v>0.05955317899147498</v>
      </c>
      <c r="G3841" t="n">
        <v>0.03214816765287434</v>
      </c>
      <c r="H3841" t="n">
        <v>-0.001394657762812876</v>
      </c>
      <c r="J3841" t="n">
        <v>0.08977794858401698</v>
      </c>
      <c r="K3841" t="n">
        <v>0.03734639462468015</v>
      </c>
      <c r="L3841" t="n">
        <v>-0.002128605214441475</v>
      </c>
      <c r="M3841" t="n">
        <v>0.2304792544596028</v>
      </c>
      <c r="N3841" t="n">
        <v>0.03134969216603196</v>
      </c>
      <c r="O3841" t="n">
        <v>-0.002250653185180639</v>
      </c>
      <c r="P3841" t="n">
        <v>0.3814659618588444</v>
      </c>
      <c r="Q3841" t="n">
        <v>0.03438585807984675</v>
      </c>
      <c r="R3841" t="n">
        <v>-0.001376933689517419</v>
      </c>
    </row>
    <row r="3842">
      <c r="F3842" t="n">
        <v>0.05956552567850221</v>
      </c>
      <c r="G3842" t="n">
        <v>0.03215672680294166</v>
      </c>
      <c r="H3842" t="n">
        <v>-0.001394936805982707</v>
      </c>
      <c r="J3842" t="n">
        <v>0.08991088858497122</v>
      </c>
      <c r="K3842" t="n">
        <v>0.03735633775423943</v>
      </c>
      <c r="L3842" t="n">
        <v>-0.002129243540675314</v>
      </c>
      <c r="M3842" t="n">
        <v>0.2301480910746662</v>
      </c>
      <c r="N3842" t="n">
        <v>0.03135803872944145</v>
      </c>
      <c r="O3842" t="n">
        <v>-0.002249753283867092</v>
      </c>
      <c r="P3842" t="n">
        <v>0.3812991733698238</v>
      </c>
      <c r="Q3842" t="n">
        <v>0.0343950129941385</v>
      </c>
      <c r="R3842" t="n">
        <v>-0.00137569543979663</v>
      </c>
    </row>
    <row r="3843">
      <c r="F3843" t="n">
        <v>0.05953521220578355</v>
      </c>
      <c r="G3843" t="n">
        <v>0.03216528595300899</v>
      </c>
      <c r="H3843" t="n">
        <v>-0.00139661106500169</v>
      </c>
      <c r="J3843" t="n">
        <v>0.08995993930457911</v>
      </c>
      <c r="K3843" t="n">
        <v>0.03736628088379872</v>
      </c>
      <c r="L3843" t="n">
        <v>-0.002127541337385077</v>
      </c>
      <c r="M3843" t="n">
        <v>0.2301210623993388</v>
      </c>
      <c r="N3843" t="n">
        <v>0.03136638529285093</v>
      </c>
      <c r="O3843" t="n">
        <v>-0.002250878160509025</v>
      </c>
      <c r="P3843" t="n">
        <v>0.3814478362422148</v>
      </c>
      <c r="Q3843" t="n">
        <v>0.03440416790843026</v>
      </c>
      <c r="R3843" t="n">
        <v>-0.00137624577300587</v>
      </c>
    </row>
    <row r="3844">
      <c r="F3844" t="n">
        <v>0.05959021906383488</v>
      </c>
      <c r="G3844" t="n">
        <v>0.03217384510307632</v>
      </c>
      <c r="H3844" t="n">
        <v>-0.001395469870760691</v>
      </c>
      <c r="J3844" t="n">
        <v>0.08993907208525499</v>
      </c>
      <c r="K3844" t="n">
        <v>0.037376224013358</v>
      </c>
      <c r="L3844" t="n">
        <v>-0.002128639876270877</v>
      </c>
      <c r="M3844" t="n">
        <v>0.2303981948174391</v>
      </c>
      <c r="N3844" t="n">
        <v>0.03137473185626042</v>
      </c>
      <c r="O3844" t="n">
        <v>-0.002251109487254944</v>
      </c>
      <c r="P3844" t="n">
        <v>0.3809655358580432</v>
      </c>
      <c r="Q3844" t="n">
        <v>0.03441332282272202</v>
      </c>
      <c r="R3844" t="n">
        <v>-0.001378049682485697</v>
      </c>
    </row>
    <row r="3845">
      <c r="F3845" t="n">
        <v>0.05952577060308629</v>
      </c>
      <c r="G3845" t="n">
        <v>0.03218240425314364</v>
      </c>
      <c r="H3845" t="n">
        <v>-0.001395330281896956</v>
      </c>
      <c r="J3845" t="n">
        <v>0.08994617007816623</v>
      </c>
      <c r="K3845" t="n">
        <v>0.03738616714291729</v>
      </c>
      <c r="L3845" t="n">
        <v>-0.002128639876270877</v>
      </c>
      <c r="M3845" t="n">
        <v>0.2302190765444266</v>
      </c>
      <c r="N3845" t="n">
        <v>0.0313830784196699</v>
      </c>
      <c r="O3845" t="n">
        <v>-0.002249310219006563</v>
      </c>
      <c r="P3845" t="n">
        <v>0.3813034772312585</v>
      </c>
      <c r="Q3845" t="n">
        <v>0.03442247773701378</v>
      </c>
      <c r="R3845" t="n">
        <v>-0.001378600681958902</v>
      </c>
    </row>
    <row r="3846">
      <c r="F3846" t="n">
        <v>0.05963197881450752</v>
      </c>
      <c r="G3846" t="n">
        <v>0.03219096340321097</v>
      </c>
      <c r="H3846" t="n">
        <v>-0.001396028226215632</v>
      </c>
      <c r="J3846" t="n">
        <v>0.08998123753788277</v>
      </c>
      <c r="K3846" t="n">
        <v>0.03739611027247658</v>
      </c>
      <c r="L3846" t="n">
        <v>-0.00212672601424426</v>
      </c>
      <c r="M3846" t="n">
        <v>0.2301540131267364</v>
      </c>
      <c r="N3846" t="n">
        <v>0.03139142498307939</v>
      </c>
      <c r="O3846" t="n">
        <v>-0.002251109487254944</v>
      </c>
      <c r="P3846" t="n">
        <v>0.3816414343441636</v>
      </c>
      <c r="Q3846" t="n">
        <v>0.03443163265130553</v>
      </c>
      <c r="R3846" t="n">
        <v>-0.001378876181695504</v>
      </c>
    </row>
    <row r="3847">
      <c r="F3847" t="n">
        <v>0.05966139339442667</v>
      </c>
      <c r="G3847" t="n">
        <v>0.03219952255327829</v>
      </c>
      <c r="H3847" t="n">
        <v>-0.00139698331262364</v>
      </c>
      <c r="J3847" t="n">
        <v>0.08986245752226853</v>
      </c>
      <c r="K3847" t="n">
        <v>0.03740605340203586</v>
      </c>
      <c r="L3847" t="n">
        <v>-0.00212672601424426</v>
      </c>
      <c r="M3847" t="n">
        <v>0.230279062660062</v>
      </c>
      <c r="N3847" t="n">
        <v>0.03139977154648887</v>
      </c>
      <c r="O3847" t="n">
        <v>-0.002250659670192849</v>
      </c>
      <c r="P3847" t="n">
        <v>0.3812221677558909</v>
      </c>
      <c r="Q3847" t="n">
        <v>0.0344407875655973</v>
      </c>
      <c r="R3847" t="n">
        <v>-0.001378049682485697</v>
      </c>
    </row>
    <row r="3848">
      <c r="F3848" t="n">
        <v>0.05965667374526294</v>
      </c>
      <c r="G3848" t="n">
        <v>0.03220808170334562</v>
      </c>
      <c r="H3848" t="n">
        <v>-0.00139628503045198</v>
      </c>
      <c r="J3848" t="n">
        <v>0.08993948050235211</v>
      </c>
      <c r="K3848" t="n">
        <v>0.03741599653159515</v>
      </c>
      <c r="L3848" t="n">
        <v>-0.002125054250328946</v>
      </c>
      <c r="M3848" t="n">
        <v>0.2305942416124133</v>
      </c>
      <c r="N3848" t="n">
        <v>0.03140811810989836</v>
      </c>
      <c r="O3848" t="n">
        <v>-0.002248864506612009</v>
      </c>
      <c r="P3848" t="n">
        <v>0.3809921796446186</v>
      </c>
      <c r="Q3848" t="n">
        <v>0.03444994247988906</v>
      </c>
      <c r="R3848" t="n">
        <v>-0.001380406702704743</v>
      </c>
    </row>
    <row r="3849">
      <c r="F3849" t="n">
        <v>0.0596434182535765</v>
      </c>
      <c r="G3849" t="n">
        <v>0.03221664085341294</v>
      </c>
      <c r="H3849" t="n">
        <v>-0.00139698331262364</v>
      </c>
      <c r="J3849" t="n">
        <v>0.08980669401119372</v>
      </c>
      <c r="K3849" t="n">
        <v>0.03742593966115444</v>
      </c>
      <c r="L3849" t="n">
        <v>-0.002126116883717449</v>
      </c>
      <c r="M3849" t="n">
        <v>0.2304911456616894</v>
      </c>
      <c r="N3849" t="n">
        <v>0.03141646467330785</v>
      </c>
      <c r="O3849" t="n">
        <v>-0.002249314189576739</v>
      </c>
      <c r="P3849" t="n">
        <v>0.3810145979721767</v>
      </c>
      <c r="Q3849" t="n">
        <v>0.03445909739418082</v>
      </c>
      <c r="R3849" t="n">
        <v>-0.001380130869613984</v>
      </c>
    </row>
    <row r="3850">
      <c r="F3850" t="n">
        <v>0.0595960216749252</v>
      </c>
      <c r="G3850" t="n">
        <v>0.03222520000348027</v>
      </c>
      <c r="H3850" t="n">
        <v>-0.001397122969057972</v>
      </c>
      <c r="J3850" t="n">
        <v>0.08982776382770728</v>
      </c>
      <c r="K3850" t="n">
        <v>0.03743588279071373</v>
      </c>
      <c r="L3850" t="n">
        <v>-0.002126754463750551</v>
      </c>
      <c r="M3850" t="n">
        <v>0.2302739577675693</v>
      </c>
      <c r="N3850" t="n">
        <v>0.03142481123671734</v>
      </c>
      <c r="O3850" t="n">
        <v>-0.002248639665129644</v>
      </c>
      <c r="P3850" t="n">
        <v>0.3811001196060303</v>
      </c>
      <c r="Q3850" t="n">
        <v>0.03446825230847258</v>
      </c>
      <c r="R3850" t="n">
        <v>-0.001378889620705567</v>
      </c>
    </row>
    <row r="3851">
      <c r="F3851" t="n">
        <v>0.05955715484681362</v>
      </c>
      <c r="G3851" t="n">
        <v>0.03223375915354759</v>
      </c>
      <c r="H3851" t="n">
        <v>-0.001396703999754976</v>
      </c>
      <c r="J3851" t="n">
        <v>0.08998872425055209</v>
      </c>
      <c r="K3851" t="n">
        <v>0.03744582592027301</v>
      </c>
      <c r="L3851" t="n">
        <v>-0.002124841723651245</v>
      </c>
      <c r="M3851" t="n">
        <v>0.2303990099739872</v>
      </c>
      <c r="N3851" t="n">
        <v>0.03143315780012682</v>
      </c>
      <c r="O3851" t="n">
        <v>-0.00224841482364728</v>
      </c>
      <c r="P3851" t="n">
        <v>0.3812487512669898</v>
      </c>
      <c r="Q3851" t="n">
        <v>0.03447740722276434</v>
      </c>
      <c r="R3851" t="n">
        <v>-0.001379992953068604</v>
      </c>
    </row>
    <row r="3852">
      <c r="F3852" t="n">
        <v>0.05956949622344712</v>
      </c>
      <c r="G3852" t="n">
        <v>0.03224231830361492</v>
      </c>
      <c r="H3852" t="n">
        <v>-0.001396544335189702</v>
      </c>
      <c r="J3852" t="n">
        <v>0.08985591308768383</v>
      </c>
      <c r="K3852" t="n">
        <v>0.0374557690498323</v>
      </c>
      <c r="L3852" t="n">
        <v>-0.002124014371732593</v>
      </c>
      <c r="M3852" t="n">
        <v>0.2303719472355275</v>
      </c>
      <c r="N3852" t="n">
        <v>0.03144150436353631</v>
      </c>
      <c r="O3852" t="n">
        <v>-0.002246842734412943</v>
      </c>
      <c r="P3852" t="n">
        <v>0.3815236141645612</v>
      </c>
      <c r="Q3852" t="n">
        <v>0.03448656213705609</v>
      </c>
      <c r="R3852" t="n">
        <v>-0.00138097138728627</v>
      </c>
    </row>
    <row r="3853">
      <c r="F3853" t="n">
        <v>0.05959890928648123</v>
      </c>
      <c r="G3853" t="n">
        <v>0.03225087745368225</v>
      </c>
      <c r="H3853" t="n">
        <v>-0.001396963508076703</v>
      </c>
      <c r="J3853" t="n">
        <v>0.09004486756303949</v>
      </c>
      <c r="K3853" t="n">
        <v>0.03746571217939158</v>
      </c>
      <c r="L3853" t="n">
        <v>-0.002122952364546727</v>
      </c>
      <c r="M3853" t="n">
        <v>0.2304589711925242</v>
      </c>
      <c r="N3853" t="n">
        <v>0.0314498509269458</v>
      </c>
      <c r="O3853" t="n">
        <v>-0.002247067508596057</v>
      </c>
      <c r="P3853" t="n">
        <v>0.3817984882654347</v>
      </c>
      <c r="Q3853" t="n">
        <v>0.03449571705134785</v>
      </c>
      <c r="R3853" t="n">
        <v>-0.001380695220625479</v>
      </c>
    </row>
    <row r="3854">
      <c r="F3854" t="n">
        <v>0.05962832387220529</v>
      </c>
      <c r="G3854" t="n">
        <v>0.03225943660374957</v>
      </c>
      <c r="H3854" t="n">
        <v>-0.001397382680963703</v>
      </c>
      <c r="J3854" t="n">
        <v>0.08985607631642901</v>
      </c>
      <c r="K3854" t="n">
        <v>0.03747565530895087</v>
      </c>
      <c r="L3854" t="n">
        <v>-0.0021231647659839</v>
      </c>
      <c r="M3854" t="n">
        <v>0.2306220599286076</v>
      </c>
      <c r="N3854" t="n">
        <v>0.03145819749035528</v>
      </c>
      <c r="O3854" t="n">
        <v>-0.002247966605328515</v>
      </c>
      <c r="P3854" t="n">
        <v>0.3810634700274695</v>
      </c>
      <c r="Q3854" t="n">
        <v>0.03450487196563962</v>
      </c>
      <c r="R3854" t="n">
        <v>-0.001380695220625479</v>
      </c>
    </row>
    <row r="3855">
      <c r="F3855" t="n">
        <v>0.05958091054433089</v>
      </c>
      <c r="G3855" t="n">
        <v>0.0322679957538169</v>
      </c>
      <c r="H3855" t="n">
        <v>-0.001398640199624704</v>
      </c>
      <c r="J3855" t="n">
        <v>0.08994710187211284</v>
      </c>
      <c r="K3855" t="n">
        <v>0.03748559843851016</v>
      </c>
      <c r="L3855" t="n">
        <v>-0.002123377167421073</v>
      </c>
      <c r="M3855" t="n">
        <v>0.2301766282485079</v>
      </c>
      <c r="N3855" t="n">
        <v>0.03146654405376477</v>
      </c>
      <c r="O3855" t="n">
        <v>-0.00224819137951163</v>
      </c>
      <c r="P3855" t="n">
        <v>0.3814014519071033</v>
      </c>
      <c r="Q3855" t="n">
        <v>0.03451402687993137</v>
      </c>
      <c r="R3855" t="n">
        <v>-0.001382076053929435</v>
      </c>
    </row>
    <row r="3856">
      <c r="F3856" t="n">
        <v>0.0596956945925808</v>
      </c>
      <c r="G3856" t="n">
        <v>0.03227655490388422</v>
      </c>
      <c r="H3856" t="n">
        <v>-0.001399322391470334</v>
      </c>
      <c r="J3856" t="n">
        <v>0.08998216382339498</v>
      </c>
      <c r="K3856" t="n">
        <v>0.03749554156806945</v>
      </c>
      <c r="L3856" t="n">
        <v>-0.002123817541807879</v>
      </c>
      <c r="M3856" t="n">
        <v>0.230187574775665</v>
      </c>
      <c r="N3856" t="n">
        <v>0.03147489061717425</v>
      </c>
      <c r="O3856" t="n">
        <v>-0.002246167514196606</v>
      </c>
      <c r="P3856" t="n">
        <v>0.3814238322163845</v>
      </c>
      <c r="Q3856" t="n">
        <v>0.03452318179422313</v>
      </c>
      <c r="R3856" t="n">
        <v>-0.001383193453097566</v>
      </c>
    </row>
    <row r="3857">
      <c r="F3857" t="n">
        <v>0.05960559101514858</v>
      </c>
      <c r="G3857" t="n">
        <v>0.03228511405395155</v>
      </c>
      <c r="H3857" t="n">
        <v>-0.001397784674556631</v>
      </c>
      <c r="J3857" t="n">
        <v>0.08991927369759443</v>
      </c>
      <c r="K3857" t="n">
        <v>0.03750548469762873</v>
      </c>
      <c r="L3857" t="n">
        <v>-0.00212466664427337</v>
      </c>
      <c r="M3857" t="n">
        <v>0.2306549389350884</v>
      </c>
      <c r="N3857" t="n">
        <v>0.03148323718058375</v>
      </c>
      <c r="O3857" t="n">
        <v>-0.002249088700439559</v>
      </c>
      <c r="P3857" t="n">
        <v>0.3809412003449539</v>
      </c>
      <c r="Q3857" t="n">
        <v>0.03453233670851489</v>
      </c>
      <c r="R3857" t="n">
        <v>-0.001383193453097566</v>
      </c>
    </row>
    <row r="3858">
      <c r="F3858" t="n">
        <v>0.05968623320925273</v>
      </c>
      <c r="G3858" t="n">
        <v>0.03229367320401887</v>
      </c>
      <c r="H3858" t="n">
        <v>-0.00139736529721653</v>
      </c>
      <c r="J3858" t="n">
        <v>0.08989835698025385</v>
      </c>
      <c r="K3858" t="n">
        <v>0.03751542782718802</v>
      </c>
      <c r="L3858" t="n">
        <v>-0.002122543888109644</v>
      </c>
      <c r="M3858" t="n">
        <v>0.2305137476406477</v>
      </c>
      <c r="N3858" t="n">
        <v>0.03149158374399323</v>
      </c>
      <c r="O3858" t="n">
        <v>-0.002249088700439559</v>
      </c>
      <c r="P3858" t="n">
        <v>0.3811529330860349</v>
      </c>
      <c r="Q3858" t="n">
        <v>0.03454149162280665</v>
      </c>
      <c r="R3858" t="n">
        <v>-0.001382502201996568</v>
      </c>
    </row>
    <row r="3859">
      <c r="F3859" t="n">
        <v>0.0596388096066532</v>
      </c>
      <c r="G3859" t="n">
        <v>0.0323022323540862</v>
      </c>
      <c r="H3859" t="n">
        <v>-0.001398623429236833</v>
      </c>
      <c r="J3859" t="n">
        <v>0.09003137796356649</v>
      </c>
      <c r="K3859" t="n">
        <v>0.0375253709567473</v>
      </c>
      <c r="L3859" t="n">
        <v>-0.002123392990575134</v>
      </c>
      <c r="M3859" t="n">
        <v>0.2306768424704763</v>
      </c>
      <c r="N3859" t="n">
        <v>0.03149993030740272</v>
      </c>
      <c r="O3859" t="n">
        <v>-0.002246616927464752</v>
      </c>
      <c r="P3859" t="n">
        <v>0.3814278026784172</v>
      </c>
      <c r="Q3859" t="n">
        <v>0.0345506465370984</v>
      </c>
      <c r="R3859" t="n">
        <v>-0.001382502201996568</v>
      </c>
    </row>
    <row r="3860">
      <c r="F3860" t="n">
        <v>0.05959991918494814</v>
      </c>
      <c r="G3860" t="n">
        <v>0.03231079150415352</v>
      </c>
      <c r="H3860" t="n">
        <v>-0.001398888585708573</v>
      </c>
      <c r="J3860" t="n">
        <v>0.0898984965393511</v>
      </c>
      <c r="K3860" t="n">
        <v>0.03753531408630659</v>
      </c>
      <c r="L3860" t="n">
        <v>-0.002123189363362826</v>
      </c>
      <c r="M3860" t="n">
        <v>0.2305356361096303</v>
      </c>
      <c r="N3860" t="n">
        <v>0.0315082768708122</v>
      </c>
      <c r="O3860" t="n">
        <v>-0.00224818547086093</v>
      </c>
      <c r="P3860" t="n">
        <v>0.3813870214852778</v>
      </c>
      <c r="Q3860" t="n">
        <v>0.03455980145139017</v>
      </c>
      <c r="R3860" t="n">
        <v>-0.001383895282000551</v>
      </c>
    </row>
    <row r="3861">
      <c r="F3861" t="n">
        <v>0.05960371862719918</v>
      </c>
      <c r="G3861" t="n">
        <v>0.03231935065422085</v>
      </c>
      <c r="H3861" t="n">
        <v>-0.001399028446594967</v>
      </c>
      <c r="J3861" t="n">
        <v>0.09000353398287135</v>
      </c>
      <c r="K3861" t="n">
        <v>0.03754525721586587</v>
      </c>
      <c r="L3861" t="n">
        <v>-0.002121916468061049</v>
      </c>
      <c r="M3861" t="n">
        <v>0.2303183389624656</v>
      </c>
      <c r="N3861" t="n">
        <v>0.03151662343422169</v>
      </c>
      <c r="O3861" t="n">
        <v>-0.002247062276680844</v>
      </c>
      <c r="P3861" t="n">
        <v>0.3810936906101174</v>
      </c>
      <c r="Q3861" t="n">
        <v>0.03456895636568193</v>
      </c>
      <c r="R3861" t="n">
        <v>-0.001384725785270405</v>
      </c>
    </row>
    <row r="3862">
      <c r="F3862" t="n">
        <v>0.05959897804163146</v>
      </c>
      <c r="G3862" t="n">
        <v>0.03232790980428818</v>
      </c>
      <c r="H3862" t="n">
        <v>-0.001399867611913328</v>
      </c>
      <c r="J3862" t="n">
        <v>0.09001060166553153</v>
      </c>
      <c r="K3862" t="n">
        <v>0.03755520034542516</v>
      </c>
      <c r="L3862" t="n">
        <v>-0.002123613661796751</v>
      </c>
      <c r="M3862" t="n">
        <v>0.2303292687551774</v>
      </c>
      <c r="N3862" t="n">
        <v>0.03152496999763118</v>
      </c>
      <c r="O3862" t="n">
        <v>-0.002247960832024913</v>
      </c>
      <c r="P3862" t="n">
        <v>0.3812422886722995</v>
      </c>
      <c r="Q3862" t="n">
        <v>0.03457811127997368</v>
      </c>
      <c r="R3862" t="n">
        <v>-0.00138500261969369</v>
      </c>
    </row>
    <row r="3863">
      <c r="F3863" t="n">
        <v>0.05963693416022289</v>
      </c>
      <c r="G3863" t="n">
        <v>0.0323364689543555</v>
      </c>
      <c r="H3863" t="n">
        <v>-0.00139916830748136</v>
      </c>
      <c r="J3863" t="n">
        <v>0.08997567501841179</v>
      </c>
      <c r="K3863" t="n">
        <v>0.03756514347498445</v>
      </c>
      <c r="L3863" t="n">
        <v>-0.002121067871193199</v>
      </c>
      <c r="M3863" t="n">
        <v>0.230796694934263</v>
      </c>
      <c r="N3863" t="n">
        <v>0.03153331656104066</v>
      </c>
      <c r="O3863" t="n">
        <v>-0.002247286915516861</v>
      </c>
      <c r="P3863" t="n">
        <v>0.3817697234774537</v>
      </c>
      <c r="Q3863" t="n">
        <v>0.03458726619426544</v>
      </c>
      <c r="R3863" t="n">
        <v>-0.001384587368058763</v>
      </c>
    </row>
    <row r="3864">
      <c r="F3864" t="n">
        <v>0.05966635252958438</v>
      </c>
      <c r="G3864" t="n">
        <v>0.03234502810442283</v>
      </c>
      <c r="H3864" t="n">
        <v>-0.001400415573984318</v>
      </c>
      <c r="J3864" t="n">
        <v>0.08994074250538671</v>
      </c>
      <c r="K3864" t="n">
        <v>0.03757508660454374</v>
      </c>
      <c r="L3864" t="n">
        <v>-0.002119162294873083</v>
      </c>
      <c r="M3864" t="n">
        <v>0.2304652470596044</v>
      </c>
      <c r="N3864" t="n">
        <v>0.03154166312445015</v>
      </c>
      <c r="O3864" t="n">
        <v>-0.002246157038807544</v>
      </c>
      <c r="P3864" t="n">
        <v>0.3819814806662546</v>
      </c>
      <c r="Q3864" t="n">
        <v>0.0345964211085572</v>
      </c>
      <c r="R3864" t="n">
        <v>-0.00138681310585413</v>
      </c>
    </row>
    <row r="3865">
      <c r="F3865" t="n">
        <v>0.05961036836527178</v>
      </c>
      <c r="G3865" t="n">
        <v>0.03235358725449015</v>
      </c>
      <c r="H3865" t="n">
        <v>-0.001399855855529488</v>
      </c>
      <c r="J3865" t="n">
        <v>0.09004579392468227</v>
      </c>
      <c r="K3865" t="n">
        <v>0.03758502973410303</v>
      </c>
      <c r="L3865" t="n">
        <v>-0.002122342628482197</v>
      </c>
      <c r="M3865" t="n">
        <v>0.2304000830648847</v>
      </c>
      <c r="N3865" t="n">
        <v>0.03155000968785964</v>
      </c>
      <c r="O3865" t="n">
        <v>-0.002247729034335604</v>
      </c>
      <c r="P3865" t="n">
        <v>0.3814986654384295</v>
      </c>
      <c r="Q3865" t="n">
        <v>0.03460557602284896</v>
      </c>
      <c r="R3865" t="n">
        <v>-0.001385704431441535</v>
      </c>
    </row>
    <row r="3866">
      <c r="F3866" t="n">
        <v>0.05973373459789579</v>
      </c>
      <c r="G3866" t="n">
        <v>0.03236214640455748</v>
      </c>
      <c r="H3866" t="n">
        <v>-0.001398596489006121</v>
      </c>
      <c r="J3866" t="n">
        <v>0.09012285422520082</v>
      </c>
      <c r="K3866" t="n">
        <v>0.03759497286366231</v>
      </c>
      <c r="L3866" t="n">
        <v>-0.002122130606241589</v>
      </c>
      <c r="M3866" t="n">
        <v>0.2304110013679268</v>
      </c>
      <c r="N3866" t="n">
        <v>0.03155835625126913</v>
      </c>
      <c r="O3866" t="n">
        <v>-0.002245258755648653</v>
      </c>
      <c r="P3866" t="n">
        <v>0.3818998487461976</v>
      </c>
      <c r="Q3866" t="n">
        <v>0.03461473093714072</v>
      </c>
      <c r="R3866" t="n">
        <v>-0.001386397352949407</v>
      </c>
    </row>
    <row r="3867">
      <c r="F3867" t="n">
        <v>0.05962649926332042</v>
      </c>
      <c r="G3867" t="n">
        <v>0.0323707055546248</v>
      </c>
      <c r="H3867" t="n">
        <v>-0.001398876348233536</v>
      </c>
      <c r="J3867" t="n">
        <v>0.09001791486190307</v>
      </c>
      <c r="K3867" t="n">
        <v>0.0376049159932216</v>
      </c>
      <c r="L3867" t="n">
        <v>-0.002122130606241589</v>
      </c>
      <c r="M3867" t="n">
        <v>0.2302697325445933</v>
      </c>
      <c r="N3867" t="n">
        <v>0.03156670281467861</v>
      </c>
      <c r="O3867" t="n">
        <v>-0.002246830751176712</v>
      </c>
      <c r="P3867" t="n">
        <v>0.3814801279175285</v>
      </c>
      <c r="Q3867" t="n">
        <v>0.03462388585143248</v>
      </c>
      <c r="R3867" t="n">
        <v>-0.001387228858758853</v>
      </c>
    </row>
    <row r="3868">
      <c r="F3868" t="n">
        <v>0.05974133343271289</v>
      </c>
      <c r="G3868" t="n">
        <v>0.03237926470469212</v>
      </c>
      <c r="H3868" t="n">
        <v>-0.001400966266422424</v>
      </c>
      <c r="J3868" t="n">
        <v>0.08995496586594391</v>
      </c>
      <c r="K3868" t="n">
        <v>0.03761485912278088</v>
      </c>
      <c r="L3868" t="n">
        <v>-0.002118311205646302</v>
      </c>
      <c r="M3868" t="n">
        <v>0.2303947814640918</v>
      </c>
      <c r="N3868" t="n">
        <v>0.0315750493780881</v>
      </c>
      <c r="O3868" t="n">
        <v>-0.002243902447182005</v>
      </c>
      <c r="P3868" t="n">
        <v>0.3815655710803404</v>
      </c>
      <c r="Q3868" t="n">
        <v>0.03463304076572424</v>
      </c>
      <c r="R3868" t="n">
        <v>-0.001387376116972975</v>
      </c>
    </row>
    <row r="3869">
      <c r="F3869" t="n">
        <v>0.05964262862532832</v>
      </c>
      <c r="G3869" t="n">
        <v>0.03238782385475945</v>
      </c>
      <c r="H3869" t="n">
        <v>-0.00140124626367763</v>
      </c>
      <c r="J3869" t="n">
        <v>0.09007403161313661</v>
      </c>
      <c r="K3869" t="n">
        <v>0.03762480225234017</v>
      </c>
      <c r="L3869" t="n">
        <v>-0.002118946889713216</v>
      </c>
      <c r="M3869" t="n">
        <v>0.2308622673999994</v>
      </c>
      <c r="N3869" t="n">
        <v>0.03158339594149759</v>
      </c>
      <c r="O3869" t="n">
        <v>-0.002247269984621497</v>
      </c>
      <c r="P3869" t="n">
        <v>0.3817141644393677</v>
      </c>
      <c r="Q3869" t="n">
        <v>0.034642195680016</v>
      </c>
      <c r="R3869" t="n">
        <v>-0.001388763631841435</v>
      </c>
    </row>
    <row r="3870">
      <c r="F3870" t="n">
        <v>0.0597489292084927</v>
      </c>
      <c r="G3870" t="n">
        <v>0.03239638300482678</v>
      </c>
      <c r="H3870" t="n">
        <v>-0.001400966266422424</v>
      </c>
      <c r="J3870" t="n">
        <v>0.09012309447104179</v>
      </c>
      <c r="K3870" t="n">
        <v>0.03763474538189945</v>
      </c>
      <c r="L3870" t="n">
        <v>-0.00211958257378013</v>
      </c>
      <c r="M3870" t="n">
        <v>0.2307970866070558</v>
      </c>
      <c r="N3870" t="n">
        <v>0.03159174250490707</v>
      </c>
      <c r="O3870" t="n">
        <v>-0.0022459229696457</v>
      </c>
      <c r="P3870" t="n">
        <v>0.3819259146750905</v>
      </c>
      <c r="Q3870" t="n">
        <v>0.03465135059430775</v>
      </c>
      <c r="R3870" t="n">
        <v>-0.001388208625894051</v>
      </c>
    </row>
    <row r="3871">
      <c r="F3871" t="n">
        <v>0.05963312840339287</v>
      </c>
      <c r="G3871" t="n">
        <v>0.0324049421548941</v>
      </c>
      <c r="H3871" t="n">
        <v>-0.001400126274656806</v>
      </c>
      <c r="J3871" t="n">
        <v>0.08999011815593509</v>
      </c>
      <c r="K3871" t="n">
        <v>0.03764468851145874</v>
      </c>
      <c r="L3871" t="n">
        <v>-0.002116818570923743</v>
      </c>
      <c r="M3871" t="n">
        <v>0.2306177472359324</v>
      </c>
      <c r="N3871" t="n">
        <v>0.03160008906831655</v>
      </c>
      <c r="O3871" t="n">
        <v>-0.002245686158970165</v>
      </c>
      <c r="P3871" t="n">
        <v>0.3815061022788232</v>
      </c>
      <c r="Q3871" t="n">
        <v>0.03466050550859951</v>
      </c>
      <c r="R3871" t="n">
        <v>-0.001388763631841435</v>
      </c>
    </row>
    <row r="3872">
      <c r="F3872" t="n">
        <v>0.05969672049647215</v>
      </c>
      <c r="G3872" t="n">
        <v>0.03241350130496143</v>
      </c>
      <c r="H3872" t="n">
        <v>-0.001400959406262762</v>
      </c>
      <c r="J3872" t="n">
        <v>0.09013720445727398</v>
      </c>
      <c r="K3872" t="n">
        <v>0.03765463164101803</v>
      </c>
      <c r="L3872" t="n">
        <v>-0.002119783302815793</v>
      </c>
      <c r="M3872" t="n">
        <v>0.2305905996274472</v>
      </c>
      <c r="N3872" t="n">
        <v>0.03160843563172604</v>
      </c>
      <c r="O3872" t="n">
        <v>-0.002243890687325976</v>
      </c>
      <c r="P3872" t="n">
        <v>0.3814020477329955</v>
      </c>
      <c r="Q3872" t="n">
        <v>0.03466966042289127</v>
      </c>
      <c r="R3872" t="n">
        <v>-0.001390021155665248</v>
      </c>
    </row>
    <row r="3873">
      <c r="F3873" t="n">
        <v>0.05976031713307177</v>
      </c>
      <c r="G3873" t="n">
        <v>0.03242206045502875</v>
      </c>
      <c r="H3873" t="n">
        <v>-0.001401799813825007</v>
      </c>
      <c r="J3873" t="n">
        <v>0.09018627085781918</v>
      </c>
      <c r="K3873" t="n">
        <v>0.03766457477057732</v>
      </c>
      <c r="L3873" t="n">
        <v>-0.002116818570923743</v>
      </c>
      <c r="M3873" t="n">
        <v>0.2304492890890496</v>
      </c>
      <c r="N3873" t="n">
        <v>0.03161678219513553</v>
      </c>
      <c r="O3873" t="n">
        <v>-0.002243666253370452</v>
      </c>
      <c r="P3873" t="n">
        <v>0.3813611389255152</v>
      </c>
      <c r="Q3873" t="n">
        <v>0.03467881533718303</v>
      </c>
      <c r="R3873" t="n">
        <v>-0.001388909805550785</v>
      </c>
    </row>
    <row r="3874">
      <c r="F3874" t="n">
        <v>0.0596359542881731</v>
      </c>
      <c r="G3874" t="n">
        <v>0.03243061960509608</v>
      </c>
      <c r="H3874" t="n">
        <v>-0.001399978930773476</v>
      </c>
      <c r="J3874" t="n">
        <v>0.09019332386312638</v>
      </c>
      <c r="K3874" t="n">
        <v>0.03767451790013659</v>
      </c>
      <c r="L3874" t="n">
        <v>-0.002117877403742332</v>
      </c>
      <c r="M3874" t="n">
        <v>0.2308787711378009</v>
      </c>
      <c r="N3874" t="n">
        <v>0.03162512875854501</v>
      </c>
      <c r="O3874" t="n">
        <v>-0.002246359460836736</v>
      </c>
      <c r="P3874" t="n">
        <v>0.3818255277607072</v>
      </c>
      <c r="Q3874" t="n">
        <v>0.03468797025147479</v>
      </c>
      <c r="R3874" t="n">
        <v>-0.001389048724315093</v>
      </c>
    </row>
    <row r="3875">
      <c r="F3875" t="n">
        <v>0.05969955166865906</v>
      </c>
      <c r="G3875" t="n">
        <v>0.0324391787551634</v>
      </c>
      <c r="H3875" t="n">
        <v>-0.001400399134554599</v>
      </c>
      <c r="J3875" t="n">
        <v>0.09006031491014875</v>
      </c>
      <c r="K3875" t="n">
        <v>0.03768446102969589</v>
      </c>
      <c r="L3875" t="n">
        <v>-0.002116606804360025</v>
      </c>
      <c r="M3875" t="n">
        <v>0.2304330155068067</v>
      </c>
      <c r="N3875" t="n">
        <v>0.03163347532195451</v>
      </c>
      <c r="O3875" t="n">
        <v>-0.002245461725014641</v>
      </c>
      <c r="P3875" t="n">
        <v>0.3813424535788504</v>
      </c>
      <c r="Q3875" t="n">
        <v>0.03469712516576655</v>
      </c>
      <c r="R3875" t="n">
        <v>-0.001389048724315093</v>
      </c>
    </row>
    <row r="3876">
      <c r="F3876" t="n">
        <v>0.05968625239470284</v>
      </c>
      <c r="G3876" t="n">
        <v>0.03244773790523073</v>
      </c>
      <c r="H3876" t="n">
        <v>-0.001402496209910204</v>
      </c>
      <c r="J3876" t="n">
        <v>0.09008136432054349</v>
      </c>
      <c r="K3876" t="n">
        <v>0.03769440415925517</v>
      </c>
      <c r="L3876" t="n">
        <v>-0.002116801940845546</v>
      </c>
      <c r="M3876" t="n">
        <v>0.2307483467510854</v>
      </c>
      <c r="N3876" t="n">
        <v>0.03164182188536399</v>
      </c>
      <c r="O3876" t="n">
        <v>-0.002243651691716677</v>
      </c>
      <c r="P3876" t="n">
        <v>0.3816805217497193</v>
      </c>
      <c r="Q3876" t="n">
        <v>0.03470628008005831</v>
      </c>
      <c r="R3876" t="n">
        <v>-0.001391556738761334</v>
      </c>
    </row>
    <row r="3877">
      <c r="F3877" t="n">
        <v>0.05967295083970463</v>
      </c>
      <c r="G3877" t="n">
        <v>0.03245629705529805</v>
      </c>
      <c r="H3877" t="n">
        <v>-0.001402215934888239</v>
      </c>
      <c r="J3877" t="n">
        <v>0.09018645813408933</v>
      </c>
      <c r="K3877" t="n">
        <v>0.03770434728881446</v>
      </c>
      <c r="L3877" t="n">
        <v>-0.002116590302979034</v>
      </c>
      <c r="M3877" t="n">
        <v>0.2303786681731522</v>
      </c>
      <c r="N3877" t="n">
        <v>0.03165016844877348</v>
      </c>
      <c r="O3877" t="n">
        <v>-0.002245895343408394</v>
      </c>
      <c r="P3877" t="n">
        <v>0.381955435138427</v>
      </c>
      <c r="Q3877" t="n">
        <v>0.03471543499435007</v>
      </c>
      <c r="R3877" t="n">
        <v>-0.001391139480368901</v>
      </c>
    </row>
    <row r="3878">
      <c r="F3878" t="n">
        <v>0.05971946434706139</v>
      </c>
      <c r="G3878" t="n">
        <v>0.03246485620536538</v>
      </c>
      <c r="H3878" t="n">
        <v>-0.001401795522355293</v>
      </c>
      <c r="J3878" t="n">
        <v>0.09020751129433978</v>
      </c>
      <c r="K3878" t="n">
        <v>0.03771429041837375</v>
      </c>
      <c r="L3878" t="n">
        <v>-0.002117013578712057</v>
      </c>
      <c r="M3878" t="n">
        <v>0.2308842983267636</v>
      </c>
      <c r="N3878" t="n">
        <v>0.03165851501218296</v>
      </c>
      <c r="O3878" t="n">
        <v>-0.002245895343408394</v>
      </c>
      <c r="P3878" t="n">
        <v>0.3821671870658594</v>
      </c>
      <c r="Q3878" t="n">
        <v>0.03472458990864183</v>
      </c>
      <c r="R3878" t="n">
        <v>-0.001390304963584037</v>
      </c>
    </row>
    <row r="3879">
      <c r="F3879" t="n">
        <v>0.05976598087546284</v>
      </c>
      <c r="G3879" t="n">
        <v>0.03247341535543271</v>
      </c>
      <c r="H3879" t="n">
        <v>-0.001401795522355293</v>
      </c>
      <c r="J3879" t="n">
        <v>0.09020054651895763</v>
      </c>
      <c r="K3879" t="n">
        <v>0.03772423354793303</v>
      </c>
      <c r="L3879" t="n">
        <v>-0.002118283405911124</v>
      </c>
      <c r="M3879" t="n">
        <v>0.2306668312907551</v>
      </c>
      <c r="N3879" t="n">
        <v>0.03166686157559245</v>
      </c>
      <c r="O3879" t="n">
        <v>-0.002243427326547506</v>
      </c>
      <c r="P3879" t="n">
        <v>0.3820630719775951</v>
      </c>
      <c r="Q3879" t="n">
        <v>0.03473374482293359</v>
      </c>
      <c r="R3879" t="n">
        <v>-0.001391973997153765</v>
      </c>
    </row>
    <row r="3880">
      <c r="F3880" t="n">
        <v>0.05965867076717907</v>
      </c>
      <c r="G3880" t="n">
        <v>0.03248197450550003</v>
      </c>
      <c r="H3880" t="n">
        <v>-0.001402213991257846</v>
      </c>
      <c r="J3880" t="n">
        <v>0.09015155003336488</v>
      </c>
      <c r="K3880" t="n">
        <v>0.03773417667749232</v>
      </c>
      <c r="L3880" t="n">
        <v>-0.002114028447160072</v>
      </c>
      <c r="M3880" t="n">
        <v>0.2309060699889798</v>
      </c>
      <c r="N3880" t="n">
        <v>0.03167520813900194</v>
      </c>
      <c r="O3880" t="n">
        <v>-0.002244980042102995</v>
      </c>
      <c r="P3880" t="n">
        <v>0.381643056548148</v>
      </c>
      <c r="Q3880" t="n">
        <v>0.03474289973722535</v>
      </c>
      <c r="R3880" t="n">
        <v>-0.001392257324882479</v>
      </c>
    </row>
    <row r="3881">
      <c r="F3881" t="n">
        <v>0.05972227946121501</v>
      </c>
      <c r="G3881" t="n">
        <v>0.03249053365556736</v>
      </c>
      <c r="H3881" t="n">
        <v>-0.001402494406014621</v>
      </c>
      <c r="J3881" t="n">
        <v>0.09006051550581275</v>
      </c>
      <c r="K3881" t="n">
        <v>0.03774411980705161</v>
      </c>
      <c r="L3881" t="n">
        <v>-0.002116566550348258</v>
      </c>
      <c r="M3881" t="n">
        <v>0.2309930736317474</v>
      </c>
      <c r="N3881" t="n">
        <v>0.03168355470241142</v>
      </c>
      <c r="O3881" t="n">
        <v>-0.002243185673001504</v>
      </c>
      <c r="P3881" t="n">
        <v>0.3815388990880073</v>
      </c>
      <c r="Q3881" t="n">
        <v>0.03475205465151711</v>
      </c>
      <c r="R3881" t="n">
        <v>-0.001393232099964913</v>
      </c>
    </row>
    <row r="3882">
      <c r="F3882" t="n">
        <v>0.05966623680140802</v>
      </c>
      <c r="G3882" t="n">
        <v>0.03249909280563468</v>
      </c>
      <c r="H3882" t="n">
        <v>-0.001402213991257846</v>
      </c>
      <c r="J3882" t="n">
        <v>0.09010957906030197</v>
      </c>
      <c r="K3882" t="n">
        <v>0.0377540629366109</v>
      </c>
      <c r="L3882" t="n">
        <v>-0.002115720515952196</v>
      </c>
      <c r="M3882" t="n">
        <v>0.2306994551736821</v>
      </c>
      <c r="N3882" t="n">
        <v>0.03169190126582091</v>
      </c>
      <c r="O3882" t="n">
        <v>-0.002244755745965309</v>
      </c>
      <c r="P3882" t="n">
        <v>0.3820033584335576</v>
      </c>
      <c r="Q3882" t="n">
        <v>0.03476120956580887</v>
      </c>
      <c r="R3882" t="n">
        <v>-0.001393649860714528</v>
      </c>
    </row>
    <row r="3883">
      <c r="F3883" t="n">
        <v>0.0597554909429244</v>
      </c>
      <c r="G3883" t="n">
        <v>0.03250765195570201</v>
      </c>
      <c r="H3883" t="n">
        <v>-0.001403195442906561</v>
      </c>
      <c r="J3883" t="n">
        <v>0.09021469182635232</v>
      </c>
      <c r="K3883" t="n">
        <v>0.03776400606617018</v>
      </c>
      <c r="L3883" t="n">
        <v>-0.002113153492658017</v>
      </c>
      <c r="M3883" t="n">
        <v>0.2308625772487958</v>
      </c>
      <c r="N3883" t="n">
        <v>0.0317002478292304</v>
      </c>
      <c r="O3883" t="n">
        <v>-0.002244980042102995</v>
      </c>
      <c r="P3883" t="n">
        <v>0.3821519240968541</v>
      </c>
      <c r="Q3883" t="n">
        <v>0.03477036448010062</v>
      </c>
      <c r="R3883" t="n">
        <v>-0.001392396578465684</v>
      </c>
    </row>
    <row r="3884">
      <c r="F3884" t="n">
        <v>0.05975927582712022</v>
      </c>
      <c r="G3884" t="n">
        <v>0.03251621110576933</v>
      </c>
      <c r="H3884" t="n">
        <v>-0.001403476669830366</v>
      </c>
      <c r="J3884" t="n">
        <v>0.09008160259327529</v>
      </c>
      <c r="K3884" t="n">
        <v>0.03777394919572946</v>
      </c>
      <c r="L3884" t="n">
        <v>-0.002113787628946701</v>
      </c>
      <c r="M3884" t="n">
        <v>0.2306831243478322</v>
      </c>
      <c r="N3884" t="n">
        <v>0.03170859439263989</v>
      </c>
      <c r="O3884" t="n">
        <v>-0.002241820164717775</v>
      </c>
      <c r="P3884" t="n">
        <v>0.3816054478701152</v>
      </c>
      <c r="Q3884" t="n">
        <v>0.03477951939439238</v>
      </c>
      <c r="R3884" t="n">
        <v>-0.001394768867883023</v>
      </c>
    </row>
    <row r="3885">
      <c r="F3885" t="n">
        <v>0.05968612808872487</v>
      </c>
      <c r="G3885" t="n">
        <v>0.03252477025583666</v>
      </c>
      <c r="H3885" t="n">
        <v>-0.001402775282189272</v>
      </c>
      <c r="J3885" t="n">
        <v>0.09007461524995349</v>
      </c>
      <c r="K3885" t="n">
        <v>0.03778389232528875</v>
      </c>
      <c r="L3885" t="n">
        <v>-0.002115267280286963</v>
      </c>
      <c r="M3885" t="n">
        <v>0.2305036574746563</v>
      </c>
      <c r="N3885" t="n">
        <v>0.03171694095604937</v>
      </c>
      <c r="O3885" t="n">
        <v>-0.002242268618441463</v>
      </c>
      <c r="P3885" t="n">
        <v>0.3819435574831788</v>
      </c>
      <c r="Q3885" t="n">
        <v>0.03478867430868414</v>
      </c>
      <c r="R3885" t="n">
        <v>-0.001394768867883023</v>
      </c>
    </row>
    <row r="3886">
      <c r="F3886" t="n">
        <v>0.05975829493082978</v>
      </c>
      <c r="G3886" t="n">
        <v>0.03253332940590398</v>
      </c>
      <c r="H3886" t="n">
        <v>-0.001403897502415023</v>
      </c>
      <c r="J3886" t="n">
        <v>0.09017973500141364</v>
      </c>
      <c r="K3886" t="n">
        <v>0.03779383545484804</v>
      </c>
      <c r="L3886" t="n">
        <v>-0.002115690037812753</v>
      </c>
      <c r="M3886" t="n">
        <v>0.2308571101231013</v>
      </c>
      <c r="N3886" t="n">
        <v>0.03172528751945886</v>
      </c>
      <c r="O3886" t="n">
        <v>-0.002242941299026995</v>
      </c>
      <c r="P3886" t="n">
        <v>0.381776160483254</v>
      </c>
      <c r="Q3886" t="n">
        <v>0.0347978292229759</v>
      </c>
      <c r="R3886" t="n">
        <v>-0.001394629446764682</v>
      </c>
    </row>
    <row r="3887">
      <c r="F3887" t="n">
        <v>0.05968513847288857</v>
      </c>
      <c r="G3887" t="n">
        <v>0.03254188855597131</v>
      </c>
      <c r="H3887" t="n">
        <v>-0.001403336392302147</v>
      </c>
      <c r="J3887" t="n">
        <v>0.09018676162843529</v>
      </c>
      <c r="K3887" t="n">
        <v>0.03780377858440733</v>
      </c>
      <c r="L3887" t="n">
        <v>-0.002114633143998279</v>
      </c>
      <c r="M3887" t="n">
        <v>0.230753766046115</v>
      </c>
      <c r="N3887" t="n">
        <v>0.03173363408286835</v>
      </c>
      <c r="O3887" t="n">
        <v>-0.002241147484132242</v>
      </c>
      <c r="P3887" t="n">
        <v>0.3816087434280011</v>
      </c>
      <c r="Q3887" t="n">
        <v>0.03480698413726766</v>
      </c>
      <c r="R3887" t="n">
        <v>-0.001394350604528</v>
      </c>
    </row>
    <row r="3888">
      <c r="F3888" t="n">
        <v>0.05980860415959412</v>
      </c>
      <c r="G3888" t="n">
        <v>0.03255044770603863</v>
      </c>
      <c r="H3888" t="n">
        <v>-0.001402918202523302</v>
      </c>
      <c r="J3888" t="n">
        <v>0.09020780177114192</v>
      </c>
      <c r="K3888" t="n">
        <v>0.03781372171396661</v>
      </c>
      <c r="L3888" t="n">
        <v>-0.002113328591566633</v>
      </c>
      <c r="M3888" t="n">
        <v>0.230916894288885</v>
      </c>
      <c r="N3888" t="n">
        <v>0.03174198064627783</v>
      </c>
      <c r="O3888" t="n">
        <v>-0.002240452637500524</v>
      </c>
      <c r="P3888" t="n">
        <v>0.3820100584995973</v>
      </c>
      <c r="Q3888" t="n">
        <v>0.03481613905155942</v>
      </c>
      <c r="R3888" t="n">
        <v>-0.001397283218025715</v>
      </c>
    </row>
    <row r="3889">
      <c r="F3889" t="n">
        <v>0.05970979276382331</v>
      </c>
      <c r="G3889" t="n">
        <v>0.03255900685610597</v>
      </c>
      <c r="H3889" t="n">
        <v>-0.001402777854563866</v>
      </c>
      <c r="J3889" t="n">
        <v>0.0902849051633315</v>
      </c>
      <c r="K3889" t="n">
        <v>0.03782366484352589</v>
      </c>
      <c r="L3889" t="n">
        <v>-0.002113328591566633</v>
      </c>
      <c r="M3889" t="n">
        <v>0.2310419581728358</v>
      </c>
      <c r="N3889" t="n">
        <v>0.03175032720968732</v>
      </c>
      <c r="O3889" t="n">
        <v>-0.00224157342421263</v>
      </c>
      <c r="P3889" t="n">
        <v>0.3821586057916151</v>
      </c>
      <c r="Q3889" t="n">
        <v>0.03482529396585118</v>
      </c>
      <c r="R3889" t="n">
        <v>-0.001396445685627298</v>
      </c>
    </row>
    <row r="3890">
      <c r="F3890" t="n">
        <v>0.05974776951296872</v>
      </c>
      <c r="G3890" t="n">
        <v>0.03256756600617329</v>
      </c>
      <c r="H3890" t="n">
        <v>-0.001404181334158227</v>
      </c>
      <c r="J3890" t="n">
        <v>0.09017979839761757</v>
      </c>
      <c r="K3890" t="n">
        <v>0.03783360797308519</v>
      </c>
      <c r="L3890" t="n">
        <v>-0.002113539839926446</v>
      </c>
      <c r="M3890" t="n">
        <v>0.2307863152867174</v>
      </c>
      <c r="N3890" t="n">
        <v>0.0317586737730968</v>
      </c>
      <c r="O3890" t="n">
        <v>-0.002243366682952</v>
      </c>
      <c r="P3890" t="n">
        <v>0.382180756949055</v>
      </c>
      <c r="Q3890" t="n">
        <v>0.03483444888014293</v>
      </c>
      <c r="R3890" t="n">
        <v>-0.001395328975762743</v>
      </c>
    </row>
    <row r="3891">
      <c r="F3891" t="n">
        <v>0.05970024599993418</v>
      </c>
      <c r="G3891" t="n">
        <v>0.03257612515624062</v>
      </c>
      <c r="H3891" t="n">
        <v>-0.001403760290279918</v>
      </c>
      <c r="J3891" t="n">
        <v>0.09027092065971741</v>
      </c>
      <c r="K3891" t="n">
        <v>0.03784355110264447</v>
      </c>
      <c r="L3891" t="n">
        <v>-0.002114173585005884</v>
      </c>
      <c r="M3891" t="n">
        <v>0.2308733030331477</v>
      </c>
      <c r="N3891" t="n">
        <v>0.0317670203365063</v>
      </c>
      <c r="O3891" t="n">
        <v>-0.002242918368267158</v>
      </c>
      <c r="P3891" t="n">
        <v>0.3822029013433424</v>
      </c>
      <c r="Q3891" t="n">
        <v>0.03484360379443469</v>
      </c>
      <c r="R3891" t="n">
        <v>-0.001395608153228882</v>
      </c>
    </row>
    <row r="3892">
      <c r="F3892" t="n">
        <v>0.05974677410855429</v>
      </c>
      <c r="G3892" t="n">
        <v>0.03258468430630794</v>
      </c>
      <c r="H3892" t="n">
        <v>-0.001404607966017039</v>
      </c>
      <c r="J3892" t="n">
        <v>0.09024990582547067</v>
      </c>
      <c r="K3892" t="n">
        <v>0.03785349423220376</v>
      </c>
      <c r="L3892" t="n">
        <v>-0.002112862853468871</v>
      </c>
      <c r="M3892" t="n">
        <v>0.2309222188308188</v>
      </c>
      <c r="N3892" t="n">
        <v>0.03177536689991578</v>
      </c>
      <c r="O3892" t="n">
        <v>-0.002242892590162084</v>
      </c>
      <c r="P3892" t="n">
        <v>0.3819722248018034</v>
      </c>
      <c r="Q3892" t="n">
        <v>0.03485275870872645</v>
      </c>
      <c r="R3892" t="n">
        <v>-0.001397005216713441</v>
      </c>
    </row>
    <row r="3893">
      <c r="F3893" t="n">
        <v>0.05979330522499304</v>
      </c>
      <c r="G3893" t="n">
        <v>0.03259324345637526</v>
      </c>
      <c r="H3893" t="n">
        <v>-0.001405029222030041</v>
      </c>
      <c r="J3893" t="n">
        <v>0.09025692388617899</v>
      </c>
      <c r="K3893" t="n">
        <v>0.03786343736176304</v>
      </c>
      <c r="L3893" t="n">
        <v>-0.002113073970860305</v>
      </c>
      <c r="M3893" t="n">
        <v>0.2309330594290598</v>
      </c>
      <c r="N3893" t="n">
        <v>0.03178371346332527</v>
      </c>
      <c r="O3893" t="n">
        <v>-0.00224042762677995</v>
      </c>
      <c r="P3893" t="n">
        <v>0.3821839640818571</v>
      </c>
      <c r="Q3893" t="n">
        <v>0.03486191362301821</v>
      </c>
      <c r="R3893" t="n">
        <v>-0.0013968654602892</v>
      </c>
    </row>
    <row r="3894">
      <c r="F3894" t="n">
        <v>0.05977997965675959</v>
      </c>
      <c r="G3894" t="n">
        <v>0.03260180260644259</v>
      </c>
      <c r="H3894" t="n">
        <v>-0.001404046291333038</v>
      </c>
      <c r="J3894" t="n">
        <v>0.09023590151198436</v>
      </c>
      <c r="K3894" t="n">
        <v>0.03787338049132233</v>
      </c>
      <c r="L3894" t="n">
        <v>-0.002112440618686004</v>
      </c>
      <c r="M3894" t="n">
        <v>0.2308296708750242</v>
      </c>
      <c r="N3894" t="n">
        <v>0.03179206002673476</v>
      </c>
      <c r="O3894" t="n">
        <v>-0.002242892590162084</v>
      </c>
      <c r="P3894" t="n">
        <v>0.381826838164902</v>
      </c>
      <c r="Q3894" t="n">
        <v>0.03487106853730997</v>
      </c>
      <c r="R3894" t="n">
        <v>-0.001397983511683128</v>
      </c>
    </row>
    <row r="3895">
      <c r="F3895" t="n">
        <v>0.05984361766642032</v>
      </c>
      <c r="G3895" t="n">
        <v>0.03261036175650991</v>
      </c>
      <c r="H3895" t="n">
        <v>-0.001403625035320037</v>
      </c>
      <c r="J3895" t="n">
        <v>0.09015879432399175</v>
      </c>
      <c r="K3895" t="n">
        <v>0.03788332362088162</v>
      </c>
      <c r="L3895" t="n">
        <v>-0.002111385031728835</v>
      </c>
      <c r="M3895" t="n">
        <v>0.2306881962941922</v>
      </c>
      <c r="N3895" t="n">
        <v>0.03180040659014424</v>
      </c>
      <c r="O3895" t="n">
        <v>-0.002242892590162084</v>
      </c>
      <c r="P3895" t="n">
        <v>0.3826074621526008</v>
      </c>
      <c r="Q3895" t="n">
        <v>0.03488022345160173</v>
      </c>
      <c r="R3895" t="n">
        <v>-0.001397424485986164</v>
      </c>
    </row>
    <row r="3896">
      <c r="F3896" t="n">
        <v>0.05975332168284821</v>
      </c>
      <c r="G3896" t="n">
        <v>0.03261892090657724</v>
      </c>
      <c r="H3896" t="n">
        <v>-0.001405458577374995</v>
      </c>
      <c r="J3896" t="n">
        <v>0.09015178098821187</v>
      </c>
      <c r="K3896" t="n">
        <v>0.03789326675044091</v>
      </c>
      <c r="L3896" t="n">
        <v>-0.002109436622498121</v>
      </c>
      <c r="M3896" t="n">
        <v>0.2308513301008764</v>
      </c>
      <c r="N3896" t="n">
        <v>0.03180875315355372</v>
      </c>
      <c r="O3896" t="n">
        <v>-0.002240175759387605</v>
      </c>
      <c r="P3896" t="n">
        <v>0.3822503094322475</v>
      </c>
      <c r="Q3896" t="n">
        <v>0.03488937836589349</v>
      </c>
      <c r="R3896" t="n">
        <v>-0.001400501204759599</v>
      </c>
    </row>
    <row r="3897">
      <c r="F3897" t="n">
        <v>0.05981696192693922</v>
      </c>
      <c r="G3897" t="n">
        <v>0.03262748005664456</v>
      </c>
      <c r="H3897" t="n">
        <v>-0.001404896618727504</v>
      </c>
      <c r="J3897" t="n">
        <v>0.0902709579670372</v>
      </c>
      <c r="K3897" t="n">
        <v>0.03790320988000019</v>
      </c>
      <c r="L3897" t="n">
        <v>-0.002111335495232917</v>
      </c>
      <c r="M3897" t="n">
        <v>0.2310525480767605</v>
      </c>
      <c r="N3897" t="n">
        <v>0.03181709971696321</v>
      </c>
      <c r="O3897" t="n">
        <v>-0.002239951741811667</v>
      </c>
      <c r="P3897" t="n">
        <v>0.3822091964116541</v>
      </c>
      <c r="Q3897" t="n">
        <v>0.03489853328018525</v>
      </c>
      <c r="R3897" t="n">
        <v>-0.001399661659627362</v>
      </c>
    </row>
    <row r="3898">
      <c r="F3898" t="n">
        <v>0.05979507774456956</v>
      </c>
      <c r="G3898" t="n">
        <v>0.0326360392067119</v>
      </c>
      <c r="H3898" t="n">
        <v>-0.001404334660080013</v>
      </c>
      <c r="J3898" t="n">
        <v>0.09016578948092087</v>
      </c>
      <c r="K3898" t="n">
        <v>0.03791315300955948</v>
      </c>
      <c r="L3898" t="n">
        <v>-0.00211175746695176</v>
      </c>
      <c r="M3898" t="n">
        <v>0.2307206582393925</v>
      </c>
      <c r="N3898" t="n">
        <v>0.0318254462803727</v>
      </c>
      <c r="O3898" t="n">
        <v>-0.002239951741811667</v>
      </c>
      <c r="P3898" t="n">
        <v>0.3823577226228114</v>
      </c>
      <c r="Q3898" t="n">
        <v>0.034907688194477</v>
      </c>
      <c r="R3898" t="n">
        <v>-0.00139938181124995</v>
      </c>
    </row>
    <row r="3899">
      <c r="F3899" t="n">
        <v>0.05973042417428952</v>
      </c>
      <c r="G3899" t="n">
        <v>0.03264459835677922</v>
      </c>
      <c r="H3899" t="n">
        <v>-0.001405599067036868</v>
      </c>
      <c r="J3899" t="n">
        <v>0.09027095143940377</v>
      </c>
      <c r="K3899" t="n">
        <v>0.03792309613911876</v>
      </c>
      <c r="L3899" t="n">
        <v>-0.002110280565935808</v>
      </c>
      <c r="M3899" t="n">
        <v>0.2309599572953027</v>
      </c>
      <c r="N3899" t="n">
        <v>0.03183379284378218</v>
      </c>
      <c r="O3899" t="n">
        <v>-0.002242191917571054</v>
      </c>
      <c r="P3899" t="n">
        <v>0.382443031879342</v>
      </c>
      <c r="Q3899" t="n">
        <v>0.03491684310876877</v>
      </c>
      <c r="R3899" t="n">
        <v>-0.001400361280570893</v>
      </c>
    </row>
    <row r="3900">
      <c r="F3900" t="n">
        <v>0.0598282831130645</v>
      </c>
      <c r="G3900" t="n">
        <v>0.03265315750684655</v>
      </c>
      <c r="H3900" t="n">
        <v>-0.001405749871071716</v>
      </c>
      <c r="J3900" t="n">
        <v>0.09026393282118612</v>
      </c>
      <c r="K3900" t="n">
        <v>0.03793303926867805</v>
      </c>
      <c r="L3900" t="n">
        <v>-0.002110224484529805</v>
      </c>
      <c r="M3900" t="n">
        <v>0.2308184477960654</v>
      </c>
      <c r="N3900" t="n">
        <v>0.03184213940719167</v>
      </c>
      <c r="O3900" t="n">
        <v>-0.002241488830291335</v>
      </c>
      <c r="P3900" t="n">
        <v>0.3818961265433992</v>
      </c>
      <c r="Q3900" t="n">
        <v>0.03492599802306053</v>
      </c>
      <c r="R3900" t="n">
        <v>-0.001401760785292859</v>
      </c>
    </row>
    <row r="3901">
      <c r="F3901" t="n">
        <v>0.05984916335073834</v>
      </c>
      <c r="G3901" t="n">
        <v>0.03266171665691386</v>
      </c>
      <c r="H3901" t="n">
        <v>-0.001405047066416646</v>
      </c>
      <c r="J3901" t="n">
        <v>0.09021483826205805</v>
      </c>
      <c r="K3901" t="n">
        <v>0.03794298239823733</v>
      </c>
      <c r="L3901" t="n">
        <v>-0.002108326800640839</v>
      </c>
      <c r="M3901" t="n">
        <v>0.2310196728971661</v>
      </c>
      <c r="N3901" t="n">
        <v>0.03185048597060116</v>
      </c>
      <c r="O3901" t="n">
        <v>-0.002239249356987018</v>
      </c>
      <c r="P3901" t="n">
        <v>0.3825504198793198</v>
      </c>
      <c r="Q3901" t="n">
        <v>0.03493515293735228</v>
      </c>
      <c r="R3901" t="n">
        <v>-0.001400359865059706</v>
      </c>
    </row>
    <row r="3902">
      <c r="F3902" t="n">
        <v>0.05982727231557307</v>
      </c>
      <c r="G3902" t="n">
        <v>0.03267027580698119</v>
      </c>
      <c r="H3902" t="n">
        <v>-0.001406030992933745</v>
      </c>
      <c r="J3902" t="n">
        <v>0.09039013624579113</v>
      </c>
      <c r="K3902" t="n">
        <v>0.03795292552779662</v>
      </c>
      <c r="L3902" t="n">
        <v>-0.002108115946875399</v>
      </c>
      <c r="M3902" t="n">
        <v>0.2308019816526809</v>
      </c>
      <c r="N3902" t="n">
        <v>0.03185883253401064</v>
      </c>
      <c r="O3902" t="n">
        <v>-0.002241040935630472</v>
      </c>
      <c r="P3902" t="n">
        <v>0.3823195916569617</v>
      </c>
      <c r="Q3902" t="n">
        <v>0.03494430785164404</v>
      </c>
      <c r="R3902" t="n">
        <v>-0.001401480601246228</v>
      </c>
    </row>
    <row r="3903">
      <c r="F3903" t="n">
        <v>0.05977115913310319</v>
      </c>
      <c r="G3903" t="n">
        <v>0.03267883495704851</v>
      </c>
      <c r="H3903" t="n">
        <v>-0.001407027936239816</v>
      </c>
      <c r="J3903" t="n">
        <v>0.09035506402177103</v>
      </c>
      <c r="K3903" t="n">
        <v>0.03796286865735591</v>
      </c>
      <c r="L3903" t="n">
        <v>-0.00210853765440628</v>
      </c>
      <c r="M3903" t="n">
        <v>0.230736614710459</v>
      </c>
      <c r="N3903" t="n">
        <v>0.03186717909742013</v>
      </c>
      <c r="O3903" t="n">
        <v>-0.00223947330431745</v>
      </c>
      <c r="P3903" t="n">
        <v>0.3826577895891254</v>
      </c>
      <c r="Q3903" t="n">
        <v>0.0349534627659358</v>
      </c>
      <c r="R3903" t="n">
        <v>-0.001400640049106336</v>
      </c>
    </row>
    <row r="3904">
      <c r="F3904" t="n">
        <v>0.05981770177115926</v>
      </c>
      <c r="G3904" t="n">
        <v>0.03268739410711584</v>
      </c>
      <c r="H3904" t="n">
        <v>-0.001406043508898119</v>
      </c>
      <c r="J3904" t="n">
        <v>0.09023582759229888</v>
      </c>
      <c r="K3904" t="n">
        <v>0.03797281178691519</v>
      </c>
      <c r="L3904" t="n">
        <v>-0.002106368227100934</v>
      </c>
      <c r="M3904" t="n">
        <v>0.2309378435406248</v>
      </c>
      <c r="N3904" t="n">
        <v>0.03187552566082962</v>
      </c>
      <c r="O3904" t="n">
        <v>-0.002240335582404034</v>
      </c>
      <c r="P3904" t="n">
        <v>0.3824901624140344</v>
      </c>
      <c r="Q3904" t="n">
        <v>0.03496261768022756</v>
      </c>
      <c r="R3904" t="n">
        <v>-0.001403020028965763</v>
      </c>
    </row>
    <row r="3905">
      <c r="F3905" t="n">
        <v>0.05979580314753062</v>
      </c>
      <c r="G3905" t="n">
        <v>0.03269595325718316</v>
      </c>
      <c r="H3905" t="n">
        <v>-0.001405902876420734</v>
      </c>
      <c r="J3905" t="n">
        <v>0.09029892902978744</v>
      </c>
      <c r="K3905" t="n">
        <v>0.03798275491647448</v>
      </c>
      <c r="L3905" t="n">
        <v>-0.002107421832656707</v>
      </c>
      <c r="M3905" t="n">
        <v>0.2311009928474064</v>
      </c>
      <c r="N3905" t="n">
        <v>0.03188387222423911</v>
      </c>
      <c r="O3905" t="n">
        <v>-0.002240783336092933</v>
      </c>
      <c r="P3905" t="n">
        <v>0.3825754442353612</v>
      </c>
      <c r="Q3905" t="n">
        <v>0.03497177259451931</v>
      </c>
      <c r="R3905" t="n">
        <v>-0.001402318729341167</v>
      </c>
    </row>
    <row r="3906">
      <c r="F3906" t="n">
        <v>0.05984234876342563</v>
      </c>
      <c r="G3906" t="n">
        <v>0.0327045124072505</v>
      </c>
      <c r="H3906" t="n">
        <v>-0.001406043508898119</v>
      </c>
      <c r="J3906" t="n">
        <v>0.09040411774181019</v>
      </c>
      <c r="K3906" t="n">
        <v>0.03799269804603377</v>
      </c>
      <c r="L3906" t="n">
        <v>-0.002107632553767862</v>
      </c>
      <c r="M3906" t="n">
        <v>0.230959441104292</v>
      </c>
      <c r="N3906" t="n">
        <v>0.03189221878764859</v>
      </c>
      <c r="O3906" t="n">
        <v>-0.002240335582404034</v>
      </c>
      <c r="P3906" t="n">
        <v>0.3829136615012825</v>
      </c>
      <c r="Q3906" t="n">
        <v>0.03498092750881108</v>
      </c>
      <c r="R3906" t="n">
        <v>-0.001402178469416248</v>
      </c>
    </row>
    <row r="3907">
      <c r="F3907" t="n">
        <v>0.05984611594650598</v>
      </c>
      <c r="G3907" t="n">
        <v>0.03271307155731782</v>
      </c>
      <c r="H3907" t="n">
        <v>-0.001405902876420734</v>
      </c>
      <c r="J3907" t="n">
        <v>0.09029888727130227</v>
      </c>
      <c r="K3907" t="n">
        <v>0.03800264117559306</v>
      </c>
      <c r="L3907" t="n">
        <v>-0.002107211111545553</v>
      </c>
      <c r="M3907" t="n">
        <v>0.2311606823044937</v>
      </c>
      <c r="N3907" t="n">
        <v>0.03190056535105808</v>
      </c>
      <c r="O3907" t="n">
        <v>-0.002237165963201872</v>
      </c>
      <c r="P3907" t="n">
        <v>0.3820503975078628</v>
      </c>
      <c r="Q3907" t="n">
        <v>0.03499008242310284</v>
      </c>
      <c r="R3907" t="n">
        <v>-0.001403300548815601</v>
      </c>
    </row>
    <row r="3908">
      <c r="F3908" t="n">
        <v>0.05984988235764531</v>
      </c>
      <c r="G3908" t="n">
        <v>0.03272163070738515</v>
      </c>
      <c r="H3908" t="n">
        <v>-0.001406620886573481</v>
      </c>
      <c r="J3908" t="n">
        <v>0.09022170230298239</v>
      </c>
      <c r="K3908" t="n">
        <v>0.03801258430515234</v>
      </c>
      <c r="L3908" t="n">
        <v>-0.002107774273359037</v>
      </c>
      <c r="M3908" t="n">
        <v>0.231057207346391</v>
      </c>
      <c r="N3908" t="n">
        <v>0.03190891191446756</v>
      </c>
      <c r="O3908" t="n">
        <v>-0.002238732606033246</v>
      </c>
      <c r="P3908" t="n">
        <v>0.3825150811283465</v>
      </c>
      <c r="Q3908" t="n">
        <v>0.0349992373373946</v>
      </c>
      <c r="R3908" t="n">
        <v>-0.001405683182584471</v>
      </c>
    </row>
    <row r="3909">
      <c r="F3909" t="n">
        <v>0.05989643318754644</v>
      </c>
      <c r="G3909" t="n">
        <v>0.03273018985745247</v>
      </c>
      <c r="H3909" t="n">
        <v>-0.001408027929572954</v>
      </c>
      <c r="J3909" t="n">
        <v>0.0904391348206711</v>
      </c>
      <c r="K3909" t="n">
        <v>0.03802252743471163</v>
      </c>
      <c r="L3909" t="n">
        <v>-0.002107142509664355</v>
      </c>
      <c r="M3909" t="n">
        <v>0.2312203637879469</v>
      </c>
      <c r="N3909" t="n">
        <v>0.03191725847787705</v>
      </c>
      <c r="O3909" t="n">
        <v>-0.00223738976932064</v>
      </c>
      <c r="P3909" t="n">
        <v>0.3822841371080447</v>
      </c>
      <c r="Q3909" t="n">
        <v>0.03500839225168636</v>
      </c>
      <c r="R3909" t="n">
        <v>-0.001405542754694103</v>
      </c>
    </row>
    <row r="3910">
      <c r="F3910" t="n">
        <v>0.05980606837645809</v>
      </c>
      <c r="G3910" t="n">
        <v>0.03273874900751979</v>
      </c>
      <c r="H3910" t="n">
        <v>-0.001407465112373164</v>
      </c>
      <c r="J3910" t="n">
        <v>0.09034791380356678</v>
      </c>
      <c r="K3910" t="n">
        <v>0.03803247056427091</v>
      </c>
      <c r="L3910" t="n">
        <v>-0.002106089570173217</v>
      </c>
      <c r="M3910" t="n">
        <v>0.2310787846564241</v>
      </c>
      <c r="N3910" t="n">
        <v>0.03192560504128654</v>
      </c>
      <c r="O3910" t="n">
        <v>-0.00224029924886462</v>
      </c>
      <c r="P3910" t="n">
        <v>0.3830018176350459</v>
      </c>
      <c r="Q3910" t="n">
        <v>0.03501754716597812</v>
      </c>
      <c r="R3910" t="n">
        <v>-0.001404419331571159</v>
      </c>
    </row>
    <row r="3911">
      <c r="F3911" t="n">
        <v>0.05988685032957546</v>
      </c>
      <c r="G3911" t="n">
        <v>0.03274730815758712</v>
      </c>
      <c r="H3911" t="n">
        <v>-0.001408450042472796</v>
      </c>
      <c r="J3911" t="n">
        <v>0.09035490028457298</v>
      </c>
      <c r="K3911" t="n">
        <v>0.0380424136938302</v>
      </c>
      <c r="L3911" t="n">
        <v>-0.0021067213338679</v>
      </c>
      <c r="M3911" t="n">
        <v>0.2311657561498704</v>
      </c>
      <c r="N3911" t="n">
        <v>0.03193395160469602</v>
      </c>
      <c r="O3911" t="n">
        <v>-0.002238732606033246</v>
      </c>
      <c r="P3911" t="n">
        <v>0.3825178759825181</v>
      </c>
      <c r="Q3911" t="n">
        <v>0.03502670208026987</v>
      </c>
      <c r="R3911" t="n">
        <v>-0.001405261898913367</v>
      </c>
    </row>
    <row r="3912">
      <c r="F3912" t="n">
        <v>0.05984782394522743</v>
      </c>
      <c r="G3912" t="n">
        <v>0.03275586730765444</v>
      </c>
      <c r="H3912" t="n">
        <v>-0.001408327082201904</v>
      </c>
      <c r="J3912" t="n">
        <v>0.09026366122485614</v>
      </c>
      <c r="K3912" t="n">
        <v>0.03805235682338949</v>
      </c>
      <c r="L3912" t="n">
        <v>-0.002104962191491446</v>
      </c>
      <c r="M3912" t="n">
        <v>0.2312146340923676</v>
      </c>
      <c r="N3912" t="n">
        <v>0.03194229816810551</v>
      </c>
      <c r="O3912" t="n">
        <v>-0.002239365158020098</v>
      </c>
      <c r="P3912" t="n">
        <v>0.3826031213053389</v>
      </c>
      <c r="Q3912" t="n">
        <v>0.03503585699456163</v>
      </c>
      <c r="R3912" t="n">
        <v>-0.001406521548793805</v>
      </c>
    </row>
    <row r="3913">
      <c r="F3913" t="n">
        <v>0.05986870282743915</v>
      </c>
      <c r="G3913" t="n">
        <v>0.03276442645772177</v>
      </c>
      <c r="H3913" t="n">
        <v>-0.001408045529406581</v>
      </c>
      <c r="J3913" t="n">
        <v>0.09035483550335051</v>
      </c>
      <c r="K3913" t="n">
        <v>0.03806229995294878</v>
      </c>
      <c r="L3913" t="n">
        <v>-0.00210643537038971</v>
      </c>
      <c r="M3913" t="n">
        <v>0.2313016070005612</v>
      </c>
      <c r="N3913" t="n">
        <v>0.031950644731515</v>
      </c>
      <c r="O3913" t="n">
        <v>-0.002239365158020098</v>
      </c>
      <c r="P3913" t="n">
        <v>0.3823088650659022</v>
      </c>
      <c r="Q3913" t="n">
        <v>0.0350450119088534</v>
      </c>
      <c r="R3913" t="n">
        <v>-0.001406380952877292</v>
      </c>
    </row>
    <row r="3914">
      <c r="F3914" t="n">
        <v>0.05986390568396015</v>
      </c>
      <c r="G3914" t="n">
        <v>0.03277298560778909</v>
      </c>
      <c r="H3914" t="n">
        <v>-0.001408186305804242</v>
      </c>
      <c r="J3914" t="n">
        <v>0.09029164934297913</v>
      </c>
      <c r="K3914" t="n">
        <v>0.03807224308250806</v>
      </c>
      <c r="L3914" t="n">
        <v>-0.002104751737363123</v>
      </c>
      <c r="M3914" t="n">
        <v>0.2311219024946914</v>
      </c>
      <c r="N3914" t="n">
        <v>0.03195899129492449</v>
      </c>
      <c r="O3914" t="n">
        <v>-0.002238022747095118</v>
      </c>
      <c r="P3914" t="n">
        <v>0.3826471006478986</v>
      </c>
      <c r="Q3914" t="n">
        <v>0.03505416682314515</v>
      </c>
      <c r="R3914" t="n">
        <v>-0.001406099761044267</v>
      </c>
    </row>
    <row r="3915">
      <c r="F3915" t="n">
        <v>0.05979919195167503</v>
      </c>
      <c r="G3915" t="n">
        <v>0.03278154475785642</v>
      </c>
      <c r="H3915" t="n">
        <v>-0.001407200871020615</v>
      </c>
      <c r="J3915" t="n">
        <v>0.09032669302205391</v>
      </c>
      <c r="K3915" t="n">
        <v>0.03808218621206735</v>
      </c>
      <c r="L3915" t="n">
        <v>-0.002103699466721505</v>
      </c>
      <c r="M3915" t="n">
        <v>0.2313231644426363</v>
      </c>
      <c r="N3915" t="n">
        <v>0.03196733785833397</v>
      </c>
      <c r="O3915" t="n">
        <v>-0.002237575276786792</v>
      </c>
      <c r="P3915" t="n">
        <v>0.3826058258708552</v>
      </c>
      <c r="Q3915" t="n">
        <v>0.03506332173743691</v>
      </c>
      <c r="R3915" t="n">
        <v>-0.001406099761044267</v>
      </c>
    </row>
    <row r="3916">
      <c r="F3916" t="n">
        <v>0.05983718748037725</v>
      </c>
      <c r="G3916" t="n">
        <v>0.03279010390792375</v>
      </c>
      <c r="H3916" t="n">
        <v>-0.001408205997336981</v>
      </c>
      <c r="J3916" t="n">
        <v>0.0902775291773923</v>
      </c>
      <c r="K3916" t="n">
        <v>0.03809212934162663</v>
      </c>
      <c r="L3916" t="n">
        <v>-0.002102777391458973</v>
      </c>
      <c r="M3916" t="n">
        <v>0.2313339385741052</v>
      </c>
      <c r="N3916" t="n">
        <v>0.03197568442174346</v>
      </c>
      <c r="O3916" t="n">
        <v>-0.0022373105059772</v>
      </c>
      <c r="P3916" t="n">
        <v>0.3822482576343114</v>
      </c>
      <c r="Q3916" t="n">
        <v>0.03507247665172867</v>
      </c>
      <c r="R3916" t="n">
        <v>-0.001409047642039362</v>
      </c>
    </row>
    <row r="3917">
      <c r="F3917" t="n">
        <v>0.05992654552057644</v>
      </c>
      <c r="G3917" t="n">
        <v>0.03279866305799108</v>
      </c>
      <c r="H3917" t="n">
        <v>-0.001407924299798006</v>
      </c>
      <c r="J3917" t="n">
        <v>0.09038274820445781</v>
      </c>
      <c r="K3917" t="n">
        <v>0.03810207247118592</v>
      </c>
      <c r="L3917" t="n">
        <v>-0.002105090909293145</v>
      </c>
      <c r="M3917" t="n">
        <v>0.23107800838257</v>
      </c>
      <c r="N3917" t="n">
        <v>0.03198403098515295</v>
      </c>
      <c r="O3917" t="n">
        <v>-0.002236639514122964</v>
      </c>
      <c r="P3917" t="n">
        <v>0.3830925706000847</v>
      </c>
      <c r="Q3917" t="n">
        <v>0.03508163156602043</v>
      </c>
      <c r="R3917" t="n">
        <v>-0.00140707694603651</v>
      </c>
    </row>
    <row r="3918">
      <c r="F3918" t="n">
        <v>0.05981902059293948</v>
      </c>
      <c r="G3918" t="n">
        <v>0.0328072222080584</v>
      </c>
      <c r="H3918" t="n">
        <v>-0.001409051089953906</v>
      </c>
      <c r="J3918" t="n">
        <v>0.09045990296867935</v>
      </c>
      <c r="K3918" t="n">
        <v>0.03811201560074521</v>
      </c>
      <c r="L3918" t="n">
        <v>-0.002102777391458973</v>
      </c>
      <c r="M3918" t="n">
        <v>0.231393578923253</v>
      </c>
      <c r="N3918" t="n">
        <v>0.03199237754856243</v>
      </c>
      <c r="O3918" t="n">
        <v>-0.0022373105059772</v>
      </c>
      <c r="P3918" t="n">
        <v>0.3830512820157315</v>
      </c>
      <c r="Q3918" t="n">
        <v>0.03509078648031218</v>
      </c>
      <c r="R3918" t="n">
        <v>-0.001407921530037733</v>
      </c>
    </row>
    <row r="3919">
      <c r="F3919" t="n">
        <v>0.05980565389972942</v>
      </c>
      <c r="G3919" t="n">
        <v>0.03281578135812573</v>
      </c>
      <c r="H3919" t="n">
        <v>-0.001409332787492882</v>
      </c>
      <c r="J3919" t="n">
        <v>0.09035458380001192</v>
      </c>
      <c r="K3919" t="n">
        <v>0.03812195873030449</v>
      </c>
      <c r="L3919" t="n">
        <v>-0.002104459949883825</v>
      </c>
      <c r="M3919" t="n">
        <v>0.2312138333024885</v>
      </c>
      <c r="N3919" t="n">
        <v>0.03200072411197192</v>
      </c>
      <c r="O3919" t="n">
        <v>-0.002237534169928613</v>
      </c>
      <c r="P3919" t="n">
        <v>0.3825038779146233</v>
      </c>
      <c r="Q3919" t="n">
        <v>0.03509994139460395</v>
      </c>
      <c r="R3919" t="n">
        <v>-0.001406936182036307</v>
      </c>
    </row>
    <row r="3920">
      <c r="F3920" t="n">
        <v>0.05983509079683362</v>
      </c>
      <c r="G3920" t="n">
        <v>0.03282434050819305</v>
      </c>
      <c r="H3920" t="n">
        <v>-0.001410059672362997</v>
      </c>
      <c r="J3920" t="n">
        <v>0.09030540201765762</v>
      </c>
      <c r="K3920" t="n">
        <v>0.03813190185986378</v>
      </c>
      <c r="L3920" t="n">
        <v>-0.002101639057482118</v>
      </c>
      <c r="M3920" t="n">
        <v>0.23122459091396</v>
      </c>
      <c r="N3920" t="n">
        <v>0.03200907067538141</v>
      </c>
      <c r="O3920" t="n">
        <v>-0.002235254335377095</v>
      </c>
      <c r="P3920" t="n">
        <v>0.3829054060325421</v>
      </c>
      <c r="Q3920" t="n">
        <v>0.03510909630889571</v>
      </c>
      <c r="R3920" t="n">
        <v>-0.001409039518638352</v>
      </c>
    </row>
    <row r="3921">
      <c r="F3921" t="n">
        <v>0.05981315988097112</v>
      </c>
      <c r="G3921" t="n">
        <v>0.03283289965826038</v>
      </c>
      <c r="H3921" t="n">
        <v>-0.001409355065291059</v>
      </c>
      <c r="J3921" t="n">
        <v>0.09045274854265338</v>
      </c>
      <c r="K3921" t="n">
        <v>0.03814184498942307</v>
      </c>
      <c r="L3921" t="n">
        <v>-0.002101428872557877</v>
      </c>
      <c r="M3921" t="n">
        <v>0.2309305096177788</v>
      </c>
      <c r="N3921" t="n">
        <v>0.03201741723879089</v>
      </c>
      <c r="O3921" t="n">
        <v>-0.002237043075467423</v>
      </c>
      <c r="P3921" t="n">
        <v>0.383117151387948</v>
      </c>
      <c r="Q3921" t="n">
        <v>0.03511825122318746</v>
      </c>
      <c r="R3921" t="n">
        <v>-0.001410026043606393</v>
      </c>
    </row>
    <row r="3922">
      <c r="F3922" t="n">
        <v>0.05989396902715284</v>
      </c>
      <c r="G3922" t="n">
        <v>0.0328414588083277</v>
      </c>
      <c r="H3922" t="n">
        <v>-0.001410059672362997</v>
      </c>
      <c r="J3922" t="n">
        <v>0.09037548406290356</v>
      </c>
      <c r="K3922" t="n">
        <v>0.03815178811898236</v>
      </c>
      <c r="L3922" t="n">
        <v>-0.002102900167027561</v>
      </c>
      <c r="M3922" t="n">
        <v>0.2311698858772007</v>
      </c>
      <c r="N3922" t="n">
        <v>0.03202576380220037</v>
      </c>
      <c r="O3922" t="n">
        <v>-0.002238161038023879</v>
      </c>
      <c r="P3922" t="n">
        <v>0.3826962068876938</v>
      </c>
      <c r="Q3922" t="n">
        <v>0.03512740613747922</v>
      </c>
      <c r="R3922" t="n">
        <v>-0.001409603247191518</v>
      </c>
    </row>
    <row r="3923">
      <c r="F3923" t="n">
        <v>0.05988059886196095</v>
      </c>
      <c r="G3923" t="n">
        <v>0.03285001795839503</v>
      </c>
      <c r="H3923" t="n">
        <v>-0.001409636908119834</v>
      </c>
      <c r="J3923" t="n">
        <v>0.09042456636228234</v>
      </c>
      <c r="K3923" t="n">
        <v>0.03816173124854164</v>
      </c>
      <c r="L3923" t="n">
        <v>-0.002101008502709396</v>
      </c>
      <c r="M3923" t="n">
        <v>0.2309900990415231</v>
      </c>
      <c r="N3923" t="n">
        <v>0.03203411036560986</v>
      </c>
      <c r="O3923" t="n">
        <v>-0.002235925112910968</v>
      </c>
      <c r="P3923" t="n">
        <v>0.3830977584556762</v>
      </c>
      <c r="Q3923" t="n">
        <v>0.03513656105177098</v>
      </c>
      <c r="R3923" t="n">
        <v>-0.001408898586500061</v>
      </c>
    </row>
    <row r="3924">
      <c r="F3924" t="n">
        <v>0.05985866374639857</v>
      </c>
      <c r="G3924" t="n">
        <v>0.03285857710846235</v>
      </c>
      <c r="H3924" t="n">
        <v>-0.001411212262204561</v>
      </c>
      <c r="J3924" t="n">
        <v>0.09036132837694517</v>
      </c>
      <c r="K3924" t="n">
        <v>0.03817167437810093</v>
      </c>
      <c r="L3924" t="n">
        <v>-0.002101545181365471</v>
      </c>
      <c r="M3924" t="n">
        <v>0.2313056985904898</v>
      </c>
      <c r="N3924" t="n">
        <v>0.03204245692901935</v>
      </c>
      <c r="O3924" t="n">
        <v>-0.002237220033270843</v>
      </c>
      <c r="P3924" t="n">
        <v>0.3828033154694888</v>
      </c>
      <c r="Q3924" t="n">
        <v>0.03514571596606274</v>
      </c>
      <c r="R3924" t="n">
        <v>-0.00141043887495551</v>
      </c>
    </row>
    <row r="3925">
      <c r="F3925" t="n">
        <v>0.05985385170435928</v>
      </c>
      <c r="G3925" t="n">
        <v>0.03286713625852968</v>
      </c>
      <c r="H3925" t="n">
        <v>-0.001411071267873239</v>
      </c>
      <c r="J3925" t="n">
        <v>0.09050869734169591</v>
      </c>
      <c r="K3925" t="n">
        <v>0.03818161750766021</v>
      </c>
      <c r="L3925" t="n">
        <v>-0.002102385379339031</v>
      </c>
      <c r="M3925" t="n">
        <v>0.2312402244892003</v>
      </c>
      <c r="N3925" t="n">
        <v>0.03205080349242884</v>
      </c>
      <c r="O3925" t="n">
        <v>-0.002236102429097963</v>
      </c>
      <c r="P3925" t="n">
        <v>0.3833314342986882</v>
      </c>
      <c r="Q3925" t="n">
        <v>0.0351548708803545</v>
      </c>
      <c r="R3925" t="n">
        <v>-0.001411849878231776</v>
      </c>
    </row>
    <row r="3926">
      <c r="F3926" t="n">
        <v>0.05987472841145128</v>
      </c>
      <c r="G3926" t="n">
        <v>0.03287569540859701</v>
      </c>
      <c r="H3926" t="n">
        <v>-0.001411353256535883</v>
      </c>
      <c r="J3926" t="n">
        <v>0.09045949420298822</v>
      </c>
      <c r="K3926" t="n">
        <v>0.0381915606372195</v>
      </c>
      <c r="L3926" t="n">
        <v>-0.002101545181365471</v>
      </c>
      <c r="M3926" t="n">
        <v>0.2310985233488544</v>
      </c>
      <c r="N3926" t="n">
        <v>0.03205915005583832</v>
      </c>
      <c r="O3926" t="n">
        <v>-0.002237443554105418</v>
      </c>
      <c r="P3926" t="n">
        <v>0.3828471272016408</v>
      </c>
      <c r="Q3926" t="n">
        <v>0.03516402579464626</v>
      </c>
      <c r="R3926" t="n">
        <v>-0.001412414279542282</v>
      </c>
    </row>
    <row r="3927">
      <c r="F3927" t="n">
        <v>0.05991273344283939</v>
      </c>
      <c r="G3927" t="n">
        <v>0.03288425455866433</v>
      </c>
      <c r="H3927" t="n">
        <v>-0.001409379335897372</v>
      </c>
      <c r="J3927" t="n">
        <v>0.09048049595391124</v>
      </c>
      <c r="K3927" t="n">
        <v>0.03820150376677878</v>
      </c>
      <c r="L3927" t="n">
        <v>-0.002100074834911743</v>
      </c>
      <c r="M3927" t="n">
        <v>0.2313379198395978</v>
      </c>
      <c r="N3927" t="n">
        <v>0.03206749661924781</v>
      </c>
      <c r="O3927" t="n">
        <v>-0.002235606465042271</v>
      </c>
      <c r="P3927" t="n">
        <v>0.3826791811308344</v>
      </c>
      <c r="Q3927" t="n">
        <v>0.03517318070893802</v>
      </c>
      <c r="R3927" t="n">
        <v>-0.001412414279542282</v>
      </c>
    </row>
    <row r="3928">
      <c r="F3928" t="n">
        <v>0.05996786904729882</v>
      </c>
      <c r="G3928" t="n">
        <v>0.03289281370873166</v>
      </c>
      <c r="H3928" t="n">
        <v>-0.001410816260042435</v>
      </c>
      <c r="J3928" t="n">
        <v>0.09051554051585418</v>
      </c>
      <c r="K3928" t="n">
        <v>0.03821144689633807</v>
      </c>
      <c r="L3928" t="n">
        <v>-0.002098085554620794</v>
      </c>
      <c r="M3928" t="n">
        <v>0.2309294221986105</v>
      </c>
      <c r="N3928" t="n">
        <v>0.0320758431826573</v>
      </c>
      <c r="O3928" t="n">
        <v>-0.002234712669354098</v>
      </c>
      <c r="P3928" t="n">
        <v>0.3828909116941477</v>
      </c>
      <c r="Q3928" t="n">
        <v>0.03518233562322978</v>
      </c>
      <c r="R3928" t="n">
        <v>-0.001413533261986356</v>
      </c>
    </row>
    <row r="3929">
      <c r="F3929" t="n">
        <v>0.05990310468136162</v>
      </c>
      <c r="G3929" t="n">
        <v>0.03290137285879898</v>
      </c>
      <c r="H3929" t="n">
        <v>-0.001410393057484678</v>
      </c>
      <c r="J3929" t="n">
        <v>0.09048036703186603</v>
      </c>
      <c r="K3929" t="n">
        <v>0.03822139002589736</v>
      </c>
      <c r="L3929" t="n">
        <v>-0.002099345035694103</v>
      </c>
      <c r="M3929" t="n">
        <v>0.231245046270752</v>
      </c>
      <c r="N3929" t="n">
        <v>0.03208418974606678</v>
      </c>
      <c r="O3929" t="n">
        <v>-0.002233371975821839</v>
      </c>
      <c r="P3929" t="n">
        <v>0.382849508771316</v>
      </c>
      <c r="Q3929" t="n">
        <v>0.03519149053752153</v>
      </c>
      <c r="R3929" t="n">
        <v>-0.001413250724856237</v>
      </c>
    </row>
    <row r="3930">
      <c r="F3930" t="n">
        <v>0.05987259323965013</v>
      </c>
      <c r="G3930" t="n">
        <v>0.03290993200886631</v>
      </c>
      <c r="H3930" t="n">
        <v>-0.001411521597638697</v>
      </c>
      <c r="J3930" t="n">
        <v>0.09045923218411757</v>
      </c>
      <c r="K3930" t="n">
        <v>0.03823133315545665</v>
      </c>
      <c r="L3930" t="n">
        <v>-0.002100394603255194</v>
      </c>
      <c r="M3930" t="n">
        <v>0.2314463420386699</v>
      </c>
      <c r="N3930" t="n">
        <v>0.03209253630947627</v>
      </c>
      <c r="O3930" t="n">
        <v>-0.002235829913964314</v>
      </c>
      <c r="P3930" t="n">
        <v>0.3833143917653965</v>
      </c>
      <c r="Q3930" t="n">
        <v>0.03520064545181329</v>
      </c>
      <c r="R3930" t="n">
        <v>-0.00141226184490082</v>
      </c>
    </row>
    <row r="3931">
      <c r="F3931" t="n">
        <v>0.05996199220871362</v>
      </c>
      <c r="G3931" t="n">
        <v>0.03291849115893363</v>
      </c>
      <c r="H3931" t="n">
        <v>-0.001411662665157949</v>
      </c>
      <c r="J3931" t="n">
        <v>0.09043809284421482</v>
      </c>
      <c r="K3931" t="n">
        <v>0.03824127628501593</v>
      </c>
      <c r="L3931" t="n">
        <v>-0.002099974776230758</v>
      </c>
      <c r="M3931" t="n">
        <v>0.2314189542055949</v>
      </c>
      <c r="N3931" t="n">
        <v>0.03210088287288576</v>
      </c>
      <c r="O3931" t="n">
        <v>-0.002234042322587968</v>
      </c>
      <c r="P3931" t="n">
        <v>0.3831464053095884</v>
      </c>
      <c r="Q3931" t="n">
        <v>0.03520980036610505</v>
      </c>
      <c r="R3931" t="n">
        <v>-0.001413674530551416</v>
      </c>
    </row>
    <row r="3932">
      <c r="F3932" t="n">
        <v>0.05985438740368658</v>
      </c>
      <c r="G3932" t="n">
        <v>0.03292705030900096</v>
      </c>
      <c r="H3932" t="n">
        <v>-0.001412115476273188</v>
      </c>
      <c r="J3932" t="n">
        <v>0.09045908673796089</v>
      </c>
      <c r="K3932" t="n">
        <v>0.03825121941457522</v>
      </c>
      <c r="L3932" t="n">
        <v>-0.002098818708808601</v>
      </c>
      <c r="M3932" t="n">
        <v>0.2313153286257171</v>
      </c>
      <c r="N3932" t="n">
        <v>0.03210922943629525</v>
      </c>
      <c r="O3932" t="n">
        <v>-0.002233767744691174</v>
      </c>
      <c r="P3932" t="n">
        <v>0.3834214394926442</v>
      </c>
      <c r="Q3932" t="n">
        <v>0.03521895528039681</v>
      </c>
      <c r="R3932" t="n">
        <v>-0.001414934221800077</v>
      </c>
    </row>
    <row r="3933">
      <c r="F3933" t="n">
        <v>0.05985813070809338</v>
      </c>
      <c r="G3933" t="n">
        <v>0.03293560945906828</v>
      </c>
      <c r="H3933" t="n">
        <v>-0.001412256617250327</v>
      </c>
      <c r="J3933" t="n">
        <v>0.09045198710055592</v>
      </c>
      <c r="K3933" t="n">
        <v>0.0382611625441345</v>
      </c>
      <c r="L3933" t="n">
        <v>-0.00209923826277338</v>
      </c>
      <c r="M3933" t="n">
        <v>0.2310592241587894</v>
      </c>
      <c r="N3933" t="n">
        <v>0.03211757599970473</v>
      </c>
      <c r="O3933" t="n">
        <v>-0.002235331382112458</v>
      </c>
      <c r="P3933" t="n">
        <v>0.3826837852018107</v>
      </c>
      <c r="Q3933" t="n">
        <v>0.03522811019468857</v>
      </c>
      <c r="R3933" t="n">
        <v>-0.001415499969189841</v>
      </c>
    </row>
    <row r="3934">
      <c r="F3934" t="n">
        <v>0.05993897103819588</v>
      </c>
      <c r="G3934" t="n">
        <v>0.03294416860913561</v>
      </c>
      <c r="H3934" t="n">
        <v>-0.001412397758227465</v>
      </c>
      <c r="J3934" t="n">
        <v>0.09055726274204413</v>
      </c>
      <c r="K3934" t="n">
        <v>0.03827110567369379</v>
      </c>
      <c r="L3934" t="n">
        <v>-0.002098608931826211</v>
      </c>
      <c r="M3934" t="n">
        <v>0.2311461675293503</v>
      </c>
      <c r="N3934" t="n">
        <v>0.03212592256311422</v>
      </c>
      <c r="O3934" t="n">
        <v>-0.002235331382112458</v>
      </c>
      <c r="P3934" t="n">
        <v>0.383401876910329</v>
      </c>
      <c r="Q3934" t="n">
        <v>0.03523726510898033</v>
      </c>
      <c r="R3934" t="n">
        <v>-0.001413661290173108</v>
      </c>
    </row>
    <row r="3935">
      <c r="F3935" t="n">
        <v>0.05999411694003236</v>
      </c>
      <c r="G3935" t="n">
        <v>0.03295272775920293</v>
      </c>
      <c r="H3935" t="n">
        <v>-0.001412397758227465</v>
      </c>
      <c r="J3935" t="n">
        <v>0.09055016245019488</v>
      </c>
      <c r="K3935" t="n">
        <v>0.03828104880325308</v>
      </c>
      <c r="L3935" t="n">
        <v>-0.002095979775871896</v>
      </c>
      <c r="M3935" t="n">
        <v>0.2311187536623951</v>
      </c>
      <c r="N3935" t="n">
        <v>0.03213426912652371</v>
      </c>
      <c r="O3935" t="n">
        <v>-0.002234884628563519</v>
      </c>
      <c r="P3935" t="n">
        <v>0.3827274524290132</v>
      </c>
      <c r="Q3935" t="n">
        <v>0.03524642002327209</v>
      </c>
      <c r="R3935" t="n">
        <v>-0.00141394416386799</v>
      </c>
    </row>
    <row r="3936">
      <c r="F3936" t="n">
        <v>0.05991219181870094</v>
      </c>
      <c r="G3936" t="n">
        <v>0.03296128690927026</v>
      </c>
      <c r="H3936" t="n">
        <v>-0.001412288254128795</v>
      </c>
      <c r="J3936" t="n">
        <v>0.09059925379696233</v>
      </c>
      <c r="K3936" t="n">
        <v>0.03829099193281236</v>
      </c>
      <c r="L3936" t="n">
        <v>-0.00209681833549417</v>
      </c>
      <c r="M3936" t="n">
        <v>0.2311675757727091</v>
      </c>
      <c r="N3936" t="n">
        <v>0.03214261568993319</v>
      </c>
      <c r="O3936" t="n">
        <v>-0.002231927404336884</v>
      </c>
      <c r="P3936" t="n">
        <v>0.3830024768062118</v>
      </c>
      <c r="Q3936" t="n">
        <v>0.03525557493756385</v>
      </c>
      <c r="R3936" t="n">
        <v>-0.001415768505871148</v>
      </c>
    </row>
    <row r="3937">
      <c r="F3937" t="n">
        <v>0.05988166370700226</v>
      </c>
      <c r="G3937" t="n">
        <v>0.03296984605933758</v>
      </c>
      <c r="H3937" t="n">
        <v>-0.001413417971760334</v>
      </c>
      <c r="J3937" t="n">
        <v>0.09055000192488973</v>
      </c>
      <c r="K3937" t="n">
        <v>0.03830093506237165</v>
      </c>
      <c r="L3937" t="n">
        <v>-0.002097656895116443</v>
      </c>
      <c r="M3937" t="n">
        <v>0.2314832484818377</v>
      </c>
      <c r="N3937" t="n">
        <v>0.03215096225334268</v>
      </c>
      <c r="O3937" t="n">
        <v>-0.002233267230692664</v>
      </c>
      <c r="P3937" t="n">
        <v>0.382960999672732</v>
      </c>
      <c r="Q3937" t="n">
        <v>0.03526472985185561</v>
      </c>
      <c r="R3937" t="n">
        <v>-0.001416334926557633</v>
      </c>
    </row>
    <row r="3938">
      <c r="F3938" t="n">
        <v>0.05997108269673448</v>
      </c>
      <c r="G3938" t="n">
        <v>0.03297840520940491</v>
      </c>
      <c r="H3938" t="n">
        <v>-0.001413276757056392</v>
      </c>
      <c r="J3938" t="n">
        <v>0.09052884292909248</v>
      </c>
      <c r="K3938" t="n">
        <v>0.03831087819193094</v>
      </c>
      <c r="L3938" t="n">
        <v>-0.00209681833549417</v>
      </c>
      <c r="M3938" t="n">
        <v>0.2315701990326255</v>
      </c>
      <c r="N3938" t="n">
        <v>0.03215930881675216</v>
      </c>
      <c r="O3938" t="n">
        <v>-0.002233937143870554</v>
      </c>
      <c r="P3938" t="n">
        <v>0.3827295975154553</v>
      </c>
      <c r="Q3938" t="n">
        <v>0.03527388476614737</v>
      </c>
      <c r="R3938" t="n">
        <v>-0.001416334926557633</v>
      </c>
    </row>
    <row r="3939">
      <c r="F3939" t="n">
        <v>0.05990627910781403</v>
      </c>
      <c r="G3939" t="n">
        <v>0.03298696435947223</v>
      </c>
      <c r="H3939" t="n">
        <v>-0.001412429468832737</v>
      </c>
      <c r="J3939" t="n">
        <v>0.0904936286685525</v>
      </c>
      <c r="K3939" t="n">
        <v>0.03832082132149023</v>
      </c>
      <c r="L3939" t="n">
        <v>-0.002098285814833148</v>
      </c>
      <c r="M3939" t="n">
        <v>0.2312759130535355</v>
      </c>
      <c r="N3939" t="n">
        <v>0.03216765538016166</v>
      </c>
      <c r="O3939" t="n">
        <v>-0.002232820621907404</v>
      </c>
      <c r="P3939" t="n">
        <v>0.3835110797758343</v>
      </c>
      <c r="Q3939" t="n">
        <v>0.03528303968043913</v>
      </c>
      <c r="R3939" t="n">
        <v>-0.001416193321386012</v>
      </c>
    </row>
    <row r="3940">
      <c r="F3940" t="n">
        <v>0.059935724098951</v>
      </c>
      <c r="G3940" t="n">
        <v>0.03299552350953956</v>
      </c>
      <c r="H3940" t="n">
        <v>-0.001412463120148641</v>
      </c>
      <c r="J3940" t="n">
        <v>0.09055676875407313</v>
      </c>
      <c r="K3940" t="n">
        <v>0.03833076445104951</v>
      </c>
      <c r="L3940" t="n">
        <v>-0.002097117857015412</v>
      </c>
      <c r="M3940" t="n">
        <v>0.2314391051276146</v>
      </c>
      <c r="N3940" t="n">
        <v>0.03217600194357114</v>
      </c>
      <c r="O3940" t="n">
        <v>-0.002231424845912446</v>
      </c>
      <c r="P3940" t="n">
        <v>0.3836595178075505</v>
      </c>
      <c r="Q3940" t="n">
        <v>0.03529219459473089</v>
      </c>
      <c r="R3940" t="n">
        <v>-0.001418018891582565</v>
      </c>
    </row>
    <row r="3941">
      <c r="F3941" t="n">
        <v>0.05989661822496442</v>
      </c>
      <c r="G3941" t="n">
        <v>0.03300408265960688</v>
      </c>
      <c r="H3941" t="n">
        <v>-0.001412463120148641</v>
      </c>
      <c r="J3941" t="n">
        <v>0.09061991266239434</v>
      </c>
      <c r="K3941" t="n">
        <v>0.03834070758060879</v>
      </c>
      <c r="L3941" t="n">
        <v>-0.002097117857015412</v>
      </c>
      <c r="M3941" t="n">
        <v>0.2312591694868728</v>
      </c>
      <c r="N3941" t="n">
        <v>0.03218434850698063</v>
      </c>
      <c r="O3941" t="n">
        <v>-0.00223187130946705</v>
      </c>
      <c r="P3941" t="n">
        <v>0.3837446465722419</v>
      </c>
      <c r="Q3941" t="n">
        <v>0.03530134950902265</v>
      </c>
      <c r="R3941" t="n">
        <v>-0.001417593570979211</v>
      </c>
    </row>
    <row r="3942">
      <c r="F3942" t="n">
        <v>0.05990035491035278</v>
      </c>
      <c r="G3942" t="n">
        <v>0.0330126418096742</v>
      </c>
      <c r="H3942" t="n">
        <v>-0.001414299873230758</v>
      </c>
      <c r="J3942" t="n">
        <v>0.09065495469438793</v>
      </c>
      <c r="K3942" t="n">
        <v>0.03835065071016808</v>
      </c>
      <c r="L3942" t="n">
        <v>-0.002096698852448576</v>
      </c>
      <c r="M3942" t="n">
        <v>0.2310792201479164</v>
      </c>
      <c r="N3942" t="n">
        <v>0.03219269507039011</v>
      </c>
      <c r="O3942" t="n">
        <v>-0.002233433931908165</v>
      </c>
      <c r="P3942" t="n">
        <v>0.3835132061966448</v>
      </c>
      <c r="Q3942" t="n">
        <v>0.0353105044233144</v>
      </c>
      <c r="R3942" t="n">
        <v>-0.001418869532789273</v>
      </c>
    </row>
    <row r="3943">
      <c r="F3943" t="n">
        <v>0.05989552102881664</v>
      </c>
      <c r="G3943" t="n">
        <v>0.03302120095974154</v>
      </c>
      <c r="H3943" t="n">
        <v>-0.001412886986244514</v>
      </c>
      <c r="J3943" t="n">
        <v>0.09049324819829639</v>
      </c>
      <c r="K3943" t="n">
        <v>0.03836059383972737</v>
      </c>
      <c r="L3943" t="n">
        <v>-0.002095232336464649</v>
      </c>
      <c r="M3943" t="n">
        <v>0.231547434031014</v>
      </c>
      <c r="N3943" t="n">
        <v>0.0322010416337996</v>
      </c>
      <c r="O3943" t="n">
        <v>-0.002232541004798957</v>
      </c>
      <c r="P3943" t="n">
        <v>0.3835350036003528</v>
      </c>
      <c r="Q3943" t="n">
        <v>0.03531965933760616</v>
      </c>
      <c r="R3943" t="n">
        <v>-0.001418727759254821</v>
      </c>
    </row>
    <row r="3944">
      <c r="F3944" t="n">
        <v>0.06000209773499378</v>
      </c>
      <c r="G3944" t="n">
        <v>0.03302976010980886</v>
      </c>
      <c r="H3944" t="n">
        <v>-0.001414619142176756</v>
      </c>
      <c r="J3944" t="n">
        <v>0.09061260801940392</v>
      </c>
      <c r="K3944" t="n">
        <v>0.03837053696928666</v>
      </c>
      <c r="L3944" t="n">
        <v>-0.002093850540149059</v>
      </c>
      <c r="M3944" t="n">
        <v>0.2314437337131088</v>
      </c>
      <c r="N3944" t="n">
        <v>0.03220938819720909</v>
      </c>
      <c r="O3944" t="n">
        <v>-0.002230919815831267</v>
      </c>
      <c r="P3944" t="n">
        <v>0.3836201118568177</v>
      </c>
      <c r="Q3944" t="n">
        <v>0.03532881425189792</v>
      </c>
      <c r="R3944" t="n">
        <v>-0.001419277385880777</v>
      </c>
    </row>
    <row r="3945">
      <c r="F3945" t="n">
        <v>0.05998012458671625</v>
      </c>
      <c r="G3945" t="n">
        <v>0.03303831925987619</v>
      </c>
      <c r="H3945" t="n">
        <v>-0.001414053690336173</v>
      </c>
      <c r="J3945" t="n">
        <v>0.09047898852051671</v>
      </c>
      <c r="K3945" t="n">
        <v>0.03838048009884594</v>
      </c>
      <c r="L3945" t="n">
        <v>-0.002095734817207487</v>
      </c>
      <c r="M3945" t="n">
        <v>0.2311493730343662</v>
      </c>
      <c r="N3945" t="n">
        <v>0.03221773476061857</v>
      </c>
      <c r="O3945" t="n">
        <v>-0.0022324819283361</v>
      </c>
      <c r="P3945" t="n">
        <v>0.3837685374959028</v>
      </c>
      <c r="Q3945" t="n">
        <v>0.03533796916618968</v>
      </c>
      <c r="R3945" t="n">
        <v>-0.001420412921343028</v>
      </c>
    </row>
    <row r="3946">
      <c r="F3946" t="n">
        <v>0.06002671569512932</v>
      </c>
      <c r="G3946" t="n">
        <v>0.03304687840994351</v>
      </c>
      <c r="H3946" t="n">
        <v>-0.001414760505136901</v>
      </c>
      <c r="J3946" t="n">
        <v>0.09054213210426783</v>
      </c>
      <c r="K3946" t="n">
        <v>0.03839042322840523</v>
      </c>
      <c r="L3946" t="n">
        <v>-0.002092803719561043</v>
      </c>
      <c r="M3946" t="n">
        <v>0.2313888298668608</v>
      </c>
      <c r="N3946" t="n">
        <v>0.03222608132402806</v>
      </c>
      <c r="O3946" t="n">
        <v>-0.002231589292619053</v>
      </c>
      <c r="P3946" t="n">
        <v>0.3837269988743561</v>
      </c>
      <c r="Q3946" t="n">
        <v>0.03534712408048144</v>
      </c>
      <c r="R3946" t="n">
        <v>-0.00142069680520859</v>
      </c>
    </row>
    <row r="3947">
      <c r="F3947" t="n">
        <v>0.0599447405122282</v>
      </c>
      <c r="G3947" t="n">
        <v>0.03305543756001084</v>
      </c>
      <c r="H3947" t="n">
        <v>-0.001414195053296319</v>
      </c>
      <c r="J3947" t="n">
        <v>0.09070367367313746</v>
      </c>
      <c r="K3947" t="n">
        <v>0.03840036635796452</v>
      </c>
      <c r="L3947" t="n">
        <v>-0.002091207970824976</v>
      </c>
      <c r="M3947" t="n">
        <v>0.231361370236272</v>
      </c>
      <c r="N3947" t="n">
        <v>0.03223442788743754</v>
      </c>
      <c r="O3947" t="n">
        <v>-0.002233374564053148</v>
      </c>
      <c r="P3947" t="n">
        <v>0.3831155310977211</v>
      </c>
      <c r="Q3947" t="n">
        <v>0.0353562789947732</v>
      </c>
      <c r="R3947" t="n">
        <v>-0.001420838747141372</v>
      </c>
    </row>
    <row r="3948">
      <c r="F3948" t="n">
        <v>0.05995704530302107</v>
      </c>
      <c r="G3948" t="n">
        <v>0.03306399671007816</v>
      </c>
      <c r="H3948" t="n">
        <v>-0.001413667687230444</v>
      </c>
      <c r="J3948" t="n">
        <v>0.09068248769478716</v>
      </c>
      <c r="K3948" t="n">
        <v>0.0384103094875238</v>
      </c>
      <c r="L3948" t="n">
        <v>-0.002092044872464125</v>
      </c>
      <c r="M3948" t="n">
        <v>0.2312957720803486</v>
      </c>
      <c r="N3948" t="n">
        <v>0.03224277445084703</v>
      </c>
      <c r="O3948" t="n">
        <v>-0.002230189235307391</v>
      </c>
      <c r="P3948" t="n">
        <v>0.3837072144444215</v>
      </c>
      <c r="Q3948" t="n">
        <v>0.03536543390906496</v>
      </c>
      <c r="R3948" t="n">
        <v>-0.001421387855346434</v>
      </c>
    </row>
    <row r="3949">
      <c r="F3949" t="n">
        <v>0.05992648991242526</v>
      </c>
      <c r="G3949" t="n">
        <v>0.03307255586014549</v>
      </c>
      <c r="H3949" t="n">
        <v>-0.001414233437180311</v>
      </c>
      <c r="J3949" t="n">
        <v>0.09054883565221618</v>
      </c>
      <c r="K3949" t="n">
        <v>0.03842025261708309</v>
      </c>
      <c r="L3949" t="n">
        <v>-0.002093718675742424</v>
      </c>
      <c r="M3949" t="n">
        <v>0.2313064355733727</v>
      </c>
      <c r="N3949" t="n">
        <v>0.03225112101425651</v>
      </c>
      <c r="O3949" t="n">
        <v>-0.002231527750403103</v>
      </c>
      <c r="P3949" t="n">
        <v>0.3834756587169197</v>
      </c>
      <c r="Q3949" t="n">
        <v>0.03537458882335671</v>
      </c>
      <c r="R3949" t="n">
        <v>-0.001420535193165663</v>
      </c>
    </row>
    <row r="3950">
      <c r="F3950" t="n">
        <v>0.05995593757685121</v>
      </c>
      <c r="G3950" t="n">
        <v>0.03308111501021281</v>
      </c>
      <c r="H3950" t="n">
        <v>-0.001414516312155245</v>
      </c>
      <c r="J3950" t="n">
        <v>0.09062604384085259</v>
      </c>
      <c r="K3950" t="n">
        <v>0.03843019574664237</v>
      </c>
      <c r="L3950" t="n">
        <v>-0.002092672548693487</v>
      </c>
      <c r="M3950" t="n">
        <v>0.2315077736852985</v>
      </c>
      <c r="N3950" t="n">
        <v>0.03225946757766601</v>
      </c>
      <c r="O3950" t="n">
        <v>-0.002232643179649531</v>
      </c>
      <c r="P3950" t="n">
        <v>0.3831174172735804</v>
      </c>
      <c r="Q3950" t="n">
        <v>0.03538374373764847</v>
      </c>
      <c r="R3950" t="n">
        <v>-0.001420535193165663</v>
      </c>
    </row>
    <row r="3951">
      <c r="F3951" t="n">
        <v>0.06002825058046785</v>
      </c>
      <c r="G3951" t="n">
        <v>0.03308967416028014</v>
      </c>
      <c r="H3951" t="n">
        <v>-0.001414657749642711</v>
      </c>
      <c r="J3951" t="n">
        <v>0.09073137536625935</v>
      </c>
      <c r="K3951" t="n">
        <v>0.03844013887620166</v>
      </c>
      <c r="L3951" t="n">
        <v>-0.002091207970824976</v>
      </c>
      <c r="M3951" t="n">
        <v>0.2312896169814618</v>
      </c>
      <c r="N3951" t="n">
        <v>0.03226781414107549</v>
      </c>
      <c r="O3951" t="n">
        <v>-0.00223219700795096</v>
      </c>
      <c r="P3951" t="n">
        <v>0.3837091366200235</v>
      </c>
      <c r="Q3951" t="n">
        <v>0.03539289865194023</v>
      </c>
      <c r="R3951" t="n">
        <v>-0.001421245744982972</v>
      </c>
    </row>
    <row r="3952">
      <c r="F3952" t="n">
        <v>0.05996339838786049</v>
      </c>
      <c r="G3952" t="n">
        <v>0.03309823331034747</v>
      </c>
      <c r="H3952" t="n">
        <v>-0.001415264307769443</v>
      </c>
      <c r="J3952" t="n">
        <v>0.09056957920571741</v>
      </c>
      <c r="K3952" t="n">
        <v>0.03845008200576095</v>
      </c>
      <c r="L3952" t="n">
        <v>-0.002091697960995348</v>
      </c>
      <c r="M3952" t="n">
        <v>0.2316816469691996</v>
      </c>
      <c r="N3952" t="n">
        <v>0.03227616070448498</v>
      </c>
      <c r="O3952" t="n">
        <v>-0.002232355506874749</v>
      </c>
      <c r="P3952" t="n">
        <v>0.3837308724511769</v>
      </c>
      <c r="Q3952" t="n">
        <v>0.03540205356623199</v>
      </c>
      <c r="R3952" t="n">
        <v>-0.001423499627553668</v>
      </c>
    </row>
    <row r="3953">
      <c r="F3953" t="n">
        <v>0.06002714227725482</v>
      </c>
      <c r="G3953" t="n">
        <v>0.03310679246041479</v>
      </c>
      <c r="H3953" t="n">
        <v>-0.001415264307769443</v>
      </c>
      <c r="J3953" t="n">
        <v>0.09060461117036951</v>
      </c>
      <c r="K3953" t="n">
        <v>0.03846002513532024</v>
      </c>
      <c r="L3953" t="n">
        <v>-0.002092116133318617</v>
      </c>
      <c r="M3953" t="n">
        <v>0.2313871983137614</v>
      </c>
      <c r="N3953" t="n">
        <v>0.03228450726789447</v>
      </c>
      <c r="O3953" t="n">
        <v>-0.002231017431645853</v>
      </c>
      <c r="P3953" t="n">
        <v>0.3838159386920384</v>
      </c>
      <c r="Q3953" t="n">
        <v>0.03541120848052375</v>
      </c>
      <c r="R3953" t="n">
        <v>-0.001422645954613606</v>
      </c>
    </row>
    <row r="3954">
      <c r="F3954" t="n">
        <v>0.06003087334234164</v>
      </c>
      <c r="G3954" t="n">
        <v>0.03311535161048212</v>
      </c>
      <c r="H3954" t="n">
        <v>-0.001414698258651247</v>
      </c>
      <c r="J3954" t="n">
        <v>0.09059746070295564</v>
      </c>
      <c r="K3954" t="n">
        <v>0.03846996826487952</v>
      </c>
      <c r="L3954" t="n">
        <v>-0.002091279788672078</v>
      </c>
      <c r="M3954" t="n">
        <v>0.2313597081198878</v>
      </c>
      <c r="N3954" t="n">
        <v>0.03229285383130395</v>
      </c>
      <c r="O3954" t="n">
        <v>-0.002229679356416957</v>
      </c>
      <c r="P3954" t="n">
        <v>0.3831409292809093</v>
      </c>
      <c r="Q3954" t="n">
        <v>0.03542036339481551</v>
      </c>
      <c r="R3954" t="n">
        <v>-0.001422930512260293</v>
      </c>
    </row>
    <row r="3955">
      <c r="F3955" t="n">
        <v>0.06000030655549109</v>
      </c>
      <c r="G3955" t="n">
        <v>0.03312391076054944</v>
      </c>
      <c r="H3955" t="n">
        <v>-0.001414839770930796</v>
      </c>
      <c r="J3955" t="n">
        <v>0.09056218342621643</v>
      </c>
      <c r="K3955" t="n">
        <v>0.03847991139443881</v>
      </c>
      <c r="L3955" t="n">
        <v>-0.002091488874833713</v>
      </c>
      <c r="M3955" t="n">
        <v>0.2312940719587527</v>
      </c>
      <c r="N3955" t="n">
        <v>0.03230120039471344</v>
      </c>
      <c r="O3955" t="n">
        <v>-0.002231463456722151</v>
      </c>
      <c r="P3955" t="n">
        <v>0.3832893060593997</v>
      </c>
      <c r="Q3955" t="n">
        <v>0.03542951830910727</v>
      </c>
      <c r="R3955" t="n">
        <v>-0.001424068742847042</v>
      </c>
    </row>
    <row r="3956">
      <c r="F3956" t="n">
        <v>0.06002975848849114</v>
      </c>
      <c r="G3956" t="n">
        <v>0.03313246991061677</v>
      </c>
      <c r="H3956" t="n">
        <v>-0.001415307004189931</v>
      </c>
      <c r="J3956" t="n">
        <v>0.090639400533108</v>
      </c>
      <c r="K3956" t="n">
        <v>0.03848985452399809</v>
      </c>
      <c r="L3956" t="n">
        <v>-0.002090090587220779</v>
      </c>
      <c r="M3956" t="n">
        <v>0.231419138122782</v>
      </c>
      <c r="N3956" t="n">
        <v>0.03230954695812292</v>
      </c>
      <c r="O3956" t="n">
        <v>-0.002230058783285986</v>
      </c>
      <c r="P3956" t="n">
        <v>0.3832476533654108</v>
      </c>
      <c r="Q3956" t="n">
        <v>0.03543867322339903</v>
      </c>
      <c r="R3956" t="n">
        <v>-0.001425755118554801</v>
      </c>
    </row>
    <row r="3957">
      <c r="F3957" t="n">
        <v>0.05994773670618556</v>
      </c>
      <c r="G3957" t="n">
        <v>0.03314102906068409</v>
      </c>
      <c r="H3957" t="n">
        <v>-0.001417006052214168</v>
      </c>
      <c r="J3957" t="n">
        <v>0.09060411700752104</v>
      </c>
      <c r="K3957" t="n">
        <v>0.03849979765355738</v>
      </c>
      <c r="L3957" t="n">
        <v>-0.002088419016222302</v>
      </c>
      <c r="M3957" t="n">
        <v>0.2314297787534506</v>
      </c>
      <c r="N3957" t="n">
        <v>0.03231789352153241</v>
      </c>
      <c r="O3957" t="n">
        <v>-0.002228944088302838</v>
      </c>
      <c r="P3957" t="n">
        <v>0.383142643548436</v>
      </c>
      <c r="Q3957" t="n">
        <v>0.03544782813769078</v>
      </c>
      <c r="R3957" t="n">
        <v>-0.001425185329317692</v>
      </c>
    </row>
    <row r="3958">
      <c r="F3958" t="n">
        <v>0.06002006363246781</v>
      </c>
      <c r="G3958" t="n">
        <v>0.03314958821075142</v>
      </c>
      <c r="H3958" t="n">
        <v>-0.00141615652820205</v>
      </c>
      <c r="J3958" t="n">
        <v>0.09065321108271969</v>
      </c>
      <c r="K3958" t="n">
        <v>0.03850974078311666</v>
      </c>
      <c r="L3958" t="n">
        <v>-0.002090090587220779</v>
      </c>
      <c r="M3958" t="n">
        <v>0.2317074246923317</v>
      </c>
      <c r="N3958" t="n">
        <v>0.0323262400849419</v>
      </c>
      <c r="O3958" t="n">
        <v>-0.002231619356262393</v>
      </c>
      <c r="P3958" t="n">
        <v>0.3840511878980931</v>
      </c>
      <c r="Q3958" t="n">
        <v>0.03545698305198255</v>
      </c>
      <c r="R3958" t="n">
        <v>-0.001425612671245524</v>
      </c>
    </row>
    <row r="3959">
      <c r="F3959" t="n">
        <v>0.06000663815618985</v>
      </c>
      <c r="G3959" t="n">
        <v>0.03315814736081874</v>
      </c>
      <c r="H3959" t="n">
        <v>-0.001417334851670582</v>
      </c>
      <c r="J3959" t="n">
        <v>0.09078669518256775</v>
      </c>
      <c r="K3959" t="n">
        <v>0.03851968391267595</v>
      </c>
      <c r="L3959" t="n">
        <v>-0.002087225285552842</v>
      </c>
      <c r="M3959" t="n">
        <v>0.231527341276938</v>
      </c>
      <c r="N3959" t="n">
        <v>0.03233458664835138</v>
      </c>
      <c r="O3959" t="n">
        <v>-0.002230950539272504</v>
      </c>
      <c r="P3959" t="n">
        <v>0.3838194811751385</v>
      </c>
      <c r="Q3959" t="n">
        <v>0.03546613796627431</v>
      </c>
      <c r="R3959" t="n">
        <v>-0.001425327776626969</v>
      </c>
    </row>
    <row r="3960">
      <c r="F3960" t="n">
        <v>0.06008754784446525</v>
      </c>
      <c r="G3960" t="n">
        <v>0.03316670651088607</v>
      </c>
      <c r="H3960" t="n">
        <v>-0.001416909863709062</v>
      </c>
      <c r="J3960" t="n">
        <v>0.09077953700567727</v>
      </c>
      <c r="K3960" t="n">
        <v>0.03852962704223524</v>
      </c>
      <c r="L3960" t="n">
        <v>-0.002090148570266501</v>
      </c>
      <c r="M3960" t="n">
        <v>0.2312709519114353</v>
      </c>
      <c r="N3960" t="n">
        <v>0.03234293321176087</v>
      </c>
      <c r="O3960" t="n">
        <v>-0.002228429389801287</v>
      </c>
      <c r="P3960" t="n">
        <v>0.3832709880593722</v>
      </c>
      <c r="Q3960" t="n">
        <v>0.03547529288056606</v>
      </c>
      <c r="R3960" t="n">
        <v>-0.001427156491854802</v>
      </c>
    </row>
    <row r="3961">
      <c r="F3961" t="n">
        <v>0.06009127492688278</v>
      </c>
      <c r="G3961" t="n">
        <v>0.03317526566095339</v>
      </c>
      <c r="H3961" t="n">
        <v>-0.001416626538401382</v>
      </c>
      <c r="J3961" t="n">
        <v>0.09075830971371186</v>
      </c>
      <c r="K3961" t="n">
        <v>0.03853957017179453</v>
      </c>
      <c r="L3961" t="n">
        <v>-0.002089104540011623</v>
      </c>
      <c r="M3961" t="n">
        <v>0.2312815753051231</v>
      </c>
      <c r="N3961" t="n">
        <v>0.03235127977517036</v>
      </c>
      <c r="O3961" t="n">
        <v>-0.002229989446379806</v>
      </c>
      <c r="P3961" t="n">
        <v>0.3836094135779983</v>
      </c>
      <c r="Q3961" t="n">
        <v>0.03548444779485782</v>
      </c>
      <c r="R3961" t="n">
        <v>-0.001427441723491027</v>
      </c>
    </row>
    <row r="3962">
      <c r="F3962" t="n">
        <v>0.0600092324750328</v>
      </c>
      <c r="G3962" t="n">
        <v>0.03318382481102072</v>
      </c>
      <c r="H3962" t="n">
        <v>-0.001416626538401382</v>
      </c>
      <c r="J3962" t="n">
        <v>0.09065267786466462</v>
      </c>
      <c r="K3962" t="n">
        <v>0.03854951330135382</v>
      </c>
      <c r="L3962" t="n">
        <v>-0.002088478121858695</v>
      </c>
      <c r="M3962" t="n">
        <v>0.2315592337800288</v>
      </c>
      <c r="N3962" t="n">
        <v>0.03235962633857985</v>
      </c>
      <c r="O3962" t="n">
        <v>-0.002227983659350282</v>
      </c>
      <c r="P3962" t="n">
        <v>0.3840745674403176</v>
      </c>
      <c r="Q3962" t="n">
        <v>0.03549360270914958</v>
      </c>
      <c r="R3962" t="n">
        <v>-0.001426300796946125</v>
      </c>
    </row>
    <row r="3963">
      <c r="F3963" t="n">
        <v>0.06009014949578367</v>
      </c>
      <c r="G3963" t="n">
        <v>0.03319238396108805</v>
      </c>
      <c r="H3963" t="n">
        <v>-0.001416484875747542</v>
      </c>
      <c r="J3963" t="n">
        <v>0.09081431314616466</v>
      </c>
      <c r="K3963" t="n">
        <v>0.0385594564309131</v>
      </c>
      <c r="L3963" t="n">
        <v>-0.00208826931580772</v>
      </c>
      <c r="M3963" t="n">
        <v>0.2317987547977231</v>
      </c>
      <c r="N3963" t="n">
        <v>0.03236797290198933</v>
      </c>
      <c r="O3963" t="n">
        <v>-0.002227021090546172</v>
      </c>
      <c r="P3963" t="n">
        <v>0.3838427964542498</v>
      </c>
      <c r="Q3963" t="n">
        <v>0.03550275762344134</v>
      </c>
      <c r="R3963" t="n">
        <v>-0.001426158181128012</v>
      </c>
    </row>
    <row r="3964">
      <c r="F3964" t="n">
        <v>0.05999952004340656</v>
      </c>
      <c r="G3964" t="n">
        <v>0.03320094311115537</v>
      </c>
      <c r="H3964" t="n">
        <v>-0.001418799722048977</v>
      </c>
      <c r="J3964" t="n">
        <v>0.09082121325433219</v>
      </c>
      <c r="K3964" t="n">
        <v>0.03856939956047239</v>
      </c>
      <c r="L3964" t="n">
        <v>-0.002086443252778401</v>
      </c>
      <c r="M3964" t="n">
        <v>0.2316567814060067</v>
      </c>
      <c r="N3964" t="n">
        <v>0.03237631946539882</v>
      </c>
      <c r="O3964" t="n">
        <v>-0.002229026211576076</v>
      </c>
      <c r="P3964" t="n">
        <v>0.3841812511927188</v>
      </c>
      <c r="Q3964" t="n">
        <v>0.0355119125377331</v>
      </c>
      <c r="R3964" t="n">
        <v>-0.001428842957439406</v>
      </c>
    </row>
    <row r="3965">
      <c r="F3965" t="n">
        <v>0.06007186346076475</v>
      </c>
      <c r="G3965" t="n">
        <v>0.0332095022612227</v>
      </c>
      <c r="H3965" t="n">
        <v>-0.001416957125007355</v>
      </c>
      <c r="J3965" t="n">
        <v>0.09065928669789423</v>
      </c>
      <c r="K3965" t="n">
        <v>0.03857934269003167</v>
      </c>
      <c r="L3965" t="n">
        <v>-0.002087486578737386</v>
      </c>
      <c r="M3965" t="n">
        <v>0.2318963113439278</v>
      </c>
      <c r="N3965" t="n">
        <v>0.03238466602880831</v>
      </c>
      <c r="O3965" t="n">
        <v>-0.002227689464222807</v>
      </c>
      <c r="P3965" t="n">
        <v>0.38375936154014</v>
      </c>
      <c r="Q3965" t="n">
        <v>0.03552106745202486</v>
      </c>
      <c r="R3965" t="n">
        <v>-0.001427129545278991</v>
      </c>
    </row>
    <row r="3966">
      <c r="F3966" t="n">
        <v>0.06007558513943918</v>
      </c>
      <c r="G3966" t="n">
        <v>0.03321806141129002</v>
      </c>
      <c r="H3966" t="n">
        <v>-0.001418799722048977</v>
      </c>
      <c r="J3966" t="n">
        <v>0.09082093877127288</v>
      </c>
      <c r="K3966" t="n">
        <v>0.03858928581959096</v>
      </c>
      <c r="L3966" t="n">
        <v>-0.002086651917970198</v>
      </c>
      <c r="M3966" t="n">
        <v>0.2317924781785801</v>
      </c>
      <c r="N3966" t="n">
        <v>0.03239301259221779</v>
      </c>
      <c r="O3966" t="n">
        <v>-0.002229917376478255</v>
      </c>
      <c r="P3966" t="n">
        <v>0.3842245507090585</v>
      </c>
      <c r="Q3966" t="n">
        <v>0.03553022236631662</v>
      </c>
      <c r="R3966" t="n">
        <v>-0.001428557388746003</v>
      </c>
    </row>
    <row r="3967">
      <c r="F3967" t="n">
        <v>0.06002783362308538</v>
      </c>
      <c r="G3967" t="n">
        <v>0.03322662056135734</v>
      </c>
      <c r="H3967" t="n">
        <v>-0.001417382339709268</v>
      </c>
      <c r="J3967" t="n">
        <v>0.09084190304033017</v>
      </c>
      <c r="K3967" t="n">
        <v>0.03859922894915024</v>
      </c>
      <c r="L3967" t="n">
        <v>-0.002086860583161995</v>
      </c>
      <c r="M3967" t="n">
        <v>0.2313452532569975</v>
      </c>
      <c r="N3967" t="n">
        <v>0.03240135915562728</v>
      </c>
      <c r="O3967" t="n">
        <v>-0.002229471794027165</v>
      </c>
      <c r="P3967" t="n">
        <v>0.384056087400048</v>
      </c>
      <c r="Q3967" t="n">
        <v>0.03553937728060838</v>
      </c>
      <c r="R3967" t="n">
        <v>-0.001427843467012497</v>
      </c>
    </row>
    <row r="3968">
      <c r="F3968" t="n">
        <v>0.06008302614620878</v>
      </c>
      <c r="G3968" t="n">
        <v>0.03323517971142467</v>
      </c>
      <c r="H3968" t="n">
        <v>-0.001418991631512497</v>
      </c>
      <c r="J3968" t="n">
        <v>0.09067994641303521</v>
      </c>
      <c r="K3968" t="n">
        <v>0.03860917207870953</v>
      </c>
      <c r="L3968" t="n">
        <v>-0.002086906179768419</v>
      </c>
      <c r="M3968" t="n">
        <v>0.2316229385039319</v>
      </c>
      <c r="N3968" t="n">
        <v>0.03240970571903676</v>
      </c>
      <c r="O3968" t="n">
        <v>-0.002227615409318865</v>
      </c>
      <c r="P3968" t="n">
        <v>0.3836341252549594</v>
      </c>
      <c r="Q3968" t="n">
        <v>0.03554853219490014</v>
      </c>
      <c r="R3968" t="n">
        <v>-0.001428957107362621</v>
      </c>
    </row>
    <row r="3969">
      <c r="F3969" t="n">
        <v>0.0600352686013626</v>
      </c>
      <c r="G3969" t="n">
        <v>0.03324373886149199</v>
      </c>
      <c r="H3969" t="n">
        <v>-0.001417573490765433</v>
      </c>
      <c r="J3969" t="n">
        <v>0.09065868647499077</v>
      </c>
      <c r="K3969" t="n">
        <v>0.03861911520826882</v>
      </c>
      <c r="L3969" t="n">
        <v>-0.002084612417980105</v>
      </c>
      <c r="M3969" t="n">
        <v>0.2316335455712669</v>
      </c>
      <c r="N3969" t="n">
        <v>0.03241805228244626</v>
      </c>
      <c r="O3969" t="n">
        <v>-0.002228951711304059</v>
      </c>
      <c r="P3969" t="n">
        <v>0.3838458450928941</v>
      </c>
      <c r="Q3969" t="n">
        <v>0.0355576871091919</v>
      </c>
      <c r="R3969" t="n">
        <v>-0.001429243013146407</v>
      </c>
    </row>
    <row r="3970">
      <c r="F3970" t="n">
        <v>0.06009046401757964</v>
      </c>
      <c r="G3970" t="n">
        <v>0.03325229801155932</v>
      </c>
      <c r="H3970" t="n">
        <v>-0.001417431676690726</v>
      </c>
      <c r="J3970" t="n">
        <v>0.09077814387930609</v>
      </c>
      <c r="K3970" t="n">
        <v>0.03862905833782811</v>
      </c>
      <c r="L3970" t="n">
        <v>-0.002084403894181167</v>
      </c>
      <c r="M3970" t="n">
        <v>0.2314533657575769</v>
      </c>
      <c r="N3970" t="n">
        <v>0.03242639884585573</v>
      </c>
      <c r="O3970" t="n">
        <v>-0.002228506277308995</v>
      </c>
      <c r="P3970" t="n">
        <v>0.3841209450945325</v>
      </c>
      <c r="Q3970" t="n">
        <v>0.03556684202348365</v>
      </c>
      <c r="R3970" t="n">
        <v>-0.001430529589173444</v>
      </c>
    </row>
    <row r="3971">
      <c r="F3971" t="n">
        <v>0.05999979933562931</v>
      </c>
      <c r="G3971" t="n">
        <v>0.03326085716162665</v>
      </c>
      <c r="H3971" t="n">
        <v>-0.001418566189288377</v>
      </c>
      <c r="J3971" t="n">
        <v>0.09079910041724489</v>
      </c>
      <c r="K3971" t="n">
        <v>0.03863900146738739</v>
      </c>
      <c r="L3971" t="n">
        <v>-0.002085655036974793</v>
      </c>
      <c r="M3971" t="n">
        <v>0.2315402772882257</v>
      </c>
      <c r="N3971" t="n">
        <v>0.03243474540926522</v>
      </c>
      <c r="O3971" t="n">
        <v>-0.002226279107333671</v>
      </c>
      <c r="P3971" t="n">
        <v>0.3837622932075895</v>
      </c>
      <c r="Q3971" t="n">
        <v>0.03557599693777541</v>
      </c>
      <c r="R3971" t="n">
        <v>-0.0014293859660383</v>
      </c>
    </row>
    <row r="3972">
      <c r="F3972" t="n">
        <v>0.06011505993883588</v>
      </c>
      <c r="G3972" t="n">
        <v>0.03326941631169397</v>
      </c>
      <c r="H3972" t="n">
        <v>-0.001419043640250617</v>
      </c>
      <c r="J3972" t="n">
        <v>0.09083413012927723</v>
      </c>
      <c r="K3972" t="n">
        <v>0.03864894459694668</v>
      </c>
      <c r="L3972" t="n">
        <v>-0.002083193594994925</v>
      </c>
      <c r="M3972" t="n">
        <v>0.2318943024211287</v>
      </c>
      <c r="N3972" t="n">
        <v>0.03244309197267471</v>
      </c>
      <c r="O3972" t="n">
        <v>-0.00222842920529633</v>
      </c>
      <c r="P3972" t="n">
        <v>0.3842275275868973</v>
      </c>
      <c r="Q3972" t="n">
        <v>0.03558515185206718</v>
      </c>
      <c r="R3972" t="n">
        <v>-0.001430928262485453</v>
      </c>
    </row>
    <row r="3973">
      <c r="F3973" t="n">
        <v>0.06012735783681129</v>
      </c>
      <c r="G3973" t="n">
        <v>0.0332779754617613</v>
      </c>
      <c r="H3973" t="n">
        <v>-0.001419043640250617</v>
      </c>
      <c r="J3973" t="n">
        <v>0.0907284183350008</v>
      </c>
      <c r="K3973" t="n">
        <v>0.03865888772650596</v>
      </c>
      <c r="L3973" t="n">
        <v>-0.002084860649987419</v>
      </c>
      <c r="M3973" t="n">
        <v>0.2318667440404609</v>
      </c>
      <c r="N3973" t="n">
        <v>0.0324514385360842</v>
      </c>
      <c r="O3973" t="n">
        <v>-0.00222709335004288</v>
      </c>
      <c r="P3973" t="n">
        <v>0.3841223603939173</v>
      </c>
      <c r="Q3973" t="n">
        <v>0.03559430676635893</v>
      </c>
      <c r="R3973" t="n">
        <v>-0.001431500748287608</v>
      </c>
    </row>
    <row r="3974">
      <c r="F3974" t="n">
        <v>0.06006242366725896</v>
      </c>
      <c r="G3974" t="n">
        <v>0.03328653461182862</v>
      </c>
      <c r="H3974" t="n">
        <v>-0.001418334189375579</v>
      </c>
      <c r="J3974" t="n">
        <v>0.09072121833119694</v>
      </c>
      <c r="K3974" t="n">
        <v>0.03866883085606525</v>
      </c>
      <c r="L3974" t="n">
        <v>-0.002083193594994925</v>
      </c>
      <c r="M3974" t="n">
        <v>0.2317246975196465</v>
      </c>
      <c r="N3974" t="n">
        <v>0.03245978509949368</v>
      </c>
      <c r="O3974" t="n">
        <v>-0.002227761277669605</v>
      </c>
      <c r="P3974" t="n">
        <v>0.384207325804198</v>
      </c>
      <c r="Q3974" t="n">
        <v>0.03560346168065069</v>
      </c>
      <c r="R3974" t="n">
        <v>-0.001432216355540301</v>
      </c>
    </row>
    <row r="3975">
      <c r="F3975" t="n">
        <v>0.06010046326108313</v>
      </c>
      <c r="G3975" t="n">
        <v>0.03329509376189595</v>
      </c>
      <c r="H3975" t="n">
        <v>-0.001419753091125654</v>
      </c>
      <c r="J3975" t="n">
        <v>0.09088292267698193</v>
      </c>
      <c r="K3975" t="n">
        <v>0.03867877398562454</v>
      </c>
      <c r="L3975" t="n">
        <v>-0.002085069031861481</v>
      </c>
      <c r="M3975" t="n">
        <v>0.2317734499741582</v>
      </c>
      <c r="N3975" t="n">
        <v>0.03246813166290317</v>
      </c>
      <c r="O3975" t="n">
        <v>-0.002228206562754088</v>
      </c>
      <c r="P3975" t="n">
        <v>0.3844824432290695</v>
      </c>
      <c r="Q3975" t="n">
        <v>0.03561261659494245</v>
      </c>
      <c r="R3975" t="n">
        <v>-0.001431930112639224</v>
      </c>
    </row>
    <row r="3976">
      <c r="F3976" t="n">
        <v>0.06006126633259073</v>
      </c>
      <c r="G3976" t="n">
        <v>0.03330365291196327</v>
      </c>
      <c r="H3976" t="n">
        <v>-0.001420943037157097</v>
      </c>
      <c r="J3976" t="n">
        <v>0.09070680890022766</v>
      </c>
      <c r="K3976" t="n">
        <v>0.03868871711518383</v>
      </c>
      <c r="L3976" t="n">
        <v>-0.002082394188330983</v>
      </c>
      <c r="M3976" t="n">
        <v>0.2319748541470597</v>
      </c>
      <c r="N3976" t="n">
        <v>0.03247647822631266</v>
      </c>
      <c r="O3976" t="n">
        <v>-0.002225233468767537</v>
      </c>
      <c r="P3976" t="n">
        <v>0.3836166047465921</v>
      </c>
      <c r="Q3976" t="n">
        <v>0.03562177150923421</v>
      </c>
      <c r="R3976" t="n">
        <v>-0.001432327034808985</v>
      </c>
    </row>
    <row r="3977">
      <c r="F3977" t="n">
        <v>0.06011647185371008</v>
      </c>
      <c r="G3977" t="n">
        <v>0.0333122120620306</v>
      </c>
      <c r="H3977" t="n">
        <v>-0.001419523371818744</v>
      </c>
      <c r="J3977" t="n">
        <v>0.0907277534685252</v>
      </c>
      <c r="K3977" t="n">
        <v>0.03869866024474311</v>
      </c>
      <c r="L3977" t="n">
        <v>-0.002083851864262815</v>
      </c>
      <c r="M3977" t="n">
        <v>0.2316419671958103</v>
      </c>
      <c r="N3977" t="n">
        <v>0.03248482478972214</v>
      </c>
      <c r="O3977" t="n">
        <v>-0.00222456576518619</v>
      </c>
      <c r="P3977" t="n">
        <v>0.3843988174682341</v>
      </c>
      <c r="Q3977" t="n">
        <v>0.03563092642352596</v>
      </c>
      <c r="R3977" t="n">
        <v>-0.001433473354964895</v>
      </c>
    </row>
    <row r="3978">
      <c r="F3978" t="n">
        <v>0.06012018411804196</v>
      </c>
      <c r="G3978" t="n">
        <v>0.03332077121209792</v>
      </c>
      <c r="H3978" t="n">
        <v>-0.001420375171021756</v>
      </c>
      <c r="J3978" t="n">
        <v>0.09081908606772167</v>
      </c>
      <c r="K3978" t="n">
        <v>0.0387086033743024</v>
      </c>
      <c r="L3978" t="n">
        <v>-0.002083851864262815</v>
      </c>
      <c r="M3978" t="n">
        <v>0.2316907107979727</v>
      </c>
      <c r="N3978" t="n">
        <v>0.03249317135313163</v>
      </c>
      <c r="O3978" t="n">
        <v>-0.002227014011651127</v>
      </c>
      <c r="P3978" t="n">
        <v>0.3836596832253939</v>
      </c>
      <c r="Q3978" t="n">
        <v>0.03564008133781773</v>
      </c>
      <c r="R3978" t="n">
        <v>-0.001432327034808985</v>
      </c>
    </row>
    <row r="3979">
      <c r="F3979" t="n">
        <v>0.06015822836275854</v>
      </c>
      <c r="G3979" t="n">
        <v>0.03332933036216525</v>
      </c>
      <c r="H3979" t="n">
        <v>-0.001420715587804726</v>
      </c>
      <c r="J3979" t="n">
        <v>0.09092450350829025</v>
      </c>
      <c r="K3979" t="n">
        <v>0.03871854650386169</v>
      </c>
      <c r="L3979" t="n">
        <v>-0.002084476582519314</v>
      </c>
      <c r="M3979" t="n">
        <v>0.2315867883201262</v>
      </c>
      <c r="N3979" t="n">
        <v>0.03250151791654112</v>
      </c>
      <c r="O3979" t="n">
        <v>-0.002225233468767537</v>
      </c>
      <c r="P3979" t="n">
        <v>0.3836178186729068</v>
      </c>
      <c r="Q3979" t="n">
        <v>0.03564923625210949</v>
      </c>
      <c r="R3979" t="n">
        <v>-0.001434333095081827</v>
      </c>
    </row>
    <row r="3980">
      <c r="F3980" t="n">
        <v>0.06006752135241215</v>
      </c>
      <c r="G3980" t="n">
        <v>0.03333788951223258</v>
      </c>
      <c r="H3980" t="n">
        <v>-0.001419863328903824</v>
      </c>
      <c r="J3980" t="n">
        <v>0.0907342685587527</v>
      </c>
      <c r="K3980" t="n">
        <v>0.03872848963342097</v>
      </c>
      <c r="L3980" t="n">
        <v>-0.002082212927768237</v>
      </c>
      <c r="M3980" t="n">
        <v>0.2315591912922212</v>
      </c>
      <c r="N3980" t="n">
        <v>0.03250986447995061</v>
      </c>
      <c r="O3980" t="n">
        <v>-0.002224262050444864</v>
      </c>
      <c r="P3980" t="n">
        <v>0.3840831079903668</v>
      </c>
      <c r="Q3980" t="n">
        <v>0.03565839116640124</v>
      </c>
      <c r="R3980" t="n">
        <v>-0.001434442497341259</v>
      </c>
    </row>
    <row r="3981">
      <c r="F3981" t="n">
        <v>0.0600883965297339</v>
      </c>
      <c r="G3981" t="n">
        <v>0.0333464486622999</v>
      </c>
      <c r="H3981" t="n">
        <v>-0.001421283760405328</v>
      </c>
      <c r="J3981" t="n">
        <v>0.09091008598149501</v>
      </c>
      <c r="K3981" t="n">
        <v>0.03873843276298026</v>
      </c>
      <c r="L3981" t="n">
        <v>-0.00208054815628891</v>
      </c>
      <c r="M3981" t="n">
        <v>0.2316079260603551</v>
      </c>
      <c r="N3981" t="n">
        <v>0.03251821104336009</v>
      </c>
      <c r="O3981" t="n">
        <v>-0.002224707036350724</v>
      </c>
      <c r="P3981" t="n">
        <v>0.3845484205631691</v>
      </c>
      <c r="Q3981" t="n">
        <v>0.035667546080693</v>
      </c>
      <c r="R3981" t="n">
        <v>-0.001434729414532447</v>
      </c>
    </row>
    <row r="3982">
      <c r="F3982" t="n">
        <v>0.06013502531553701</v>
      </c>
      <c r="G3982" t="n">
        <v>0.03335500781236723</v>
      </c>
      <c r="H3982" t="n">
        <v>-0.001419721285753673</v>
      </c>
      <c r="J3982" t="n">
        <v>0.09074798775468519</v>
      </c>
      <c r="K3982" t="n">
        <v>0.03874837589253954</v>
      </c>
      <c r="L3982" t="n">
        <v>-0.002082837217072985</v>
      </c>
      <c r="M3982" t="n">
        <v>0.2318093379329903</v>
      </c>
      <c r="N3982" t="n">
        <v>0.03252655760676958</v>
      </c>
      <c r="O3982" t="n">
        <v>-0.002226041994068307</v>
      </c>
      <c r="P3982" t="n">
        <v>0.3841261572751588</v>
      </c>
      <c r="Q3982" t="n">
        <v>0.03567670099498476</v>
      </c>
      <c r="R3982" t="n">
        <v>-0.001435590166106009</v>
      </c>
    </row>
    <row r="3983">
      <c r="F3983" t="n">
        <v>0.06004430222993398</v>
      </c>
      <c r="G3983" t="n">
        <v>0.03336356696243455</v>
      </c>
      <c r="H3983" t="n">
        <v>-0.001420573544654576</v>
      </c>
      <c r="J3983" t="n">
        <v>0.09088157474220314</v>
      </c>
      <c r="K3983" t="n">
        <v>0.03875831902209883</v>
      </c>
      <c r="L3983" t="n">
        <v>-0.002080131963419079</v>
      </c>
      <c r="M3983" t="n">
        <v>0.2320489279694082</v>
      </c>
      <c r="N3983" t="n">
        <v>0.03253490417017907</v>
      </c>
      <c r="O3983" t="n">
        <v>-0.002225819501115376</v>
      </c>
      <c r="P3983" t="n">
        <v>0.3840208674165803</v>
      </c>
      <c r="Q3983" t="n">
        <v>0.03568585590927652</v>
      </c>
      <c r="R3983" t="n">
        <v>-0.001434012121554478</v>
      </c>
    </row>
    <row r="3984">
      <c r="F3984" t="n">
        <v>0.06009951597071293</v>
      </c>
      <c r="G3984" t="n">
        <v>0.03337212611250188</v>
      </c>
      <c r="H3984" t="n">
        <v>-0.001421768709232061</v>
      </c>
      <c r="J3984" t="n">
        <v>0.09091659967821568</v>
      </c>
      <c r="K3984" t="n">
        <v>0.03876826215165812</v>
      </c>
      <c r="L3984" t="n">
        <v>-0.002078489475120724</v>
      </c>
      <c r="M3984" t="n">
        <v>0.2319449833813415</v>
      </c>
      <c r="N3984" t="n">
        <v>0.03254325073358855</v>
      </c>
      <c r="O3984" t="n">
        <v>-0.002225290293727149</v>
      </c>
      <c r="P3984" t="n">
        <v>0.3839789663070288</v>
      </c>
      <c r="Q3984" t="n">
        <v>0.03569501082356828</v>
      </c>
      <c r="R3984" t="n">
        <v>-0.001436846265744517</v>
      </c>
    </row>
    <row r="3985">
      <c r="F3985" t="n">
        <v>0.06012039170906824</v>
      </c>
      <c r="G3985" t="n">
        <v>0.0333806852625692</v>
      </c>
      <c r="H3985" t="n">
        <v>-0.001421200229140405</v>
      </c>
      <c r="J3985" t="n">
        <v>0.09078263571722607</v>
      </c>
      <c r="K3985" t="n">
        <v>0.0387782052812174</v>
      </c>
      <c r="L3985" t="n">
        <v>-0.002079113333892646</v>
      </c>
      <c r="M3985" t="n">
        <v>0.2318028568685545</v>
      </c>
      <c r="N3985" t="n">
        <v>0.03255159729699804</v>
      </c>
      <c r="O3985" t="n">
        <v>-0.002223066115522524</v>
      </c>
      <c r="P3985" t="n">
        <v>0.3841906795582076</v>
      </c>
      <c r="Q3985" t="n">
        <v>0.03570416573786004</v>
      </c>
      <c r="R3985" t="n">
        <v>-0.0014362717570417</v>
      </c>
    </row>
    <row r="3986">
      <c r="F3986" t="n">
        <v>0.06017561128545032</v>
      </c>
      <c r="G3986" t="n">
        <v>0.03338924441263653</v>
      </c>
      <c r="H3986" t="n">
        <v>-0.001421058109117491</v>
      </c>
      <c r="J3986" t="n">
        <v>0.09088807022010827</v>
      </c>
      <c r="K3986" t="n">
        <v>0.03878814841077669</v>
      </c>
      <c r="L3986" t="n">
        <v>-0.002079945145588542</v>
      </c>
      <c r="M3986" t="n">
        <v>0.231889761215456</v>
      </c>
      <c r="N3986" t="n">
        <v>0.03255994386040752</v>
      </c>
      <c r="O3986" t="n">
        <v>-0.002223510951163449</v>
      </c>
      <c r="P3986" t="n">
        <v>0.3841487646731602</v>
      </c>
      <c r="Q3986" t="n">
        <v>0.0357133206521518</v>
      </c>
      <c r="R3986" t="n">
        <v>-0.001437133520095925</v>
      </c>
    </row>
    <row r="3987">
      <c r="F3987" t="n">
        <v>0.06016214526935229</v>
      </c>
      <c r="G3987" t="n">
        <v>0.03339780356270385</v>
      </c>
      <c r="H3987" t="n">
        <v>-0.001422052949277889</v>
      </c>
      <c r="J3987" t="n">
        <v>0.09096534481785941</v>
      </c>
      <c r="K3987" t="n">
        <v>0.03879809154033598</v>
      </c>
      <c r="L3987" t="n">
        <v>-0.002081192863132386</v>
      </c>
      <c r="M3987" t="n">
        <v>0.2316712687551189</v>
      </c>
      <c r="N3987" t="n">
        <v>0.03256829042381702</v>
      </c>
      <c r="O3987" t="n">
        <v>-0.002225957547188536</v>
      </c>
      <c r="P3987" t="n">
        <v>0.3841068386008342</v>
      </c>
      <c r="Q3987" t="n">
        <v>0.03572247556644356</v>
      </c>
      <c r="R3987" t="n">
        <v>-0.001435840875514588</v>
      </c>
    </row>
    <row r="3988">
      <c r="F3988" t="n">
        <v>0.06015726351094673</v>
      </c>
      <c r="G3988" t="n">
        <v>0.03340636271277118</v>
      </c>
      <c r="H3988" t="n">
        <v>-0.001423251285229556</v>
      </c>
      <c r="J3988" t="n">
        <v>0.09095811721867707</v>
      </c>
      <c r="K3988" t="n">
        <v>0.03880803466989526</v>
      </c>
      <c r="L3988" t="n">
        <v>-0.002080166965593463</v>
      </c>
      <c r="M3988" t="n">
        <v>0.2318345188710521</v>
      </c>
      <c r="N3988" t="n">
        <v>0.0325766369872265</v>
      </c>
      <c r="O3988" t="n">
        <v>-0.002222757610823532</v>
      </c>
      <c r="P3988" t="n">
        <v>0.3845722039932987</v>
      </c>
      <c r="Q3988" t="n">
        <v>0.03573163048073531</v>
      </c>
      <c r="R3988" t="n">
        <v>-0.001438388953976925</v>
      </c>
    </row>
    <row r="3989">
      <c r="F3989" t="n">
        <v>0.06016955401740166</v>
      </c>
      <c r="G3989" t="n">
        <v>0.03341492186283851</v>
      </c>
      <c r="H3989" t="n">
        <v>-0.001421544919416513</v>
      </c>
      <c r="J3989" t="n">
        <v>0.09097905692233703</v>
      </c>
      <c r="K3989" t="n">
        <v>0.03881797779945455</v>
      </c>
      <c r="L3989" t="n">
        <v>-0.002078296685604418</v>
      </c>
      <c r="M3989" t="n">
        <v>0.2316160057818242</v>
      </c>
      <c r="N3989" t="n">
        <v>0.03258498355063599</v>
      </c>
      <c r="O3989" t="n">
        <v>-0.002224981035461746</v>
      </c>
      <c r="P3989" t="n">
        <v>0.3838961229406987</v>
      </c>
      <c r="Q3989" t="n">
        <v>0.03574078539502707</v>
      </c>
      <c r="R3989" t="n">
        <v>-0.001437526179436901</v>
      </c>
    </row>
    <row r="3990">
      <c r="F3990" t="n">
        <v>0.06009597181072265</v>
      </c>
      <c r="G3990" t="n">
        <v>0.03342348101290583</v>
      </c>
      <c r="H3990" t="n">
        <v>-0.001421260525114339</v>
      </c>
      <c r="J3990" t="n">
        <v>0.09087322298567517</v>
      </c>
      <c r="K3990" t="n">
        <v>0.03882792092901383</v>
      </c>
      <c r="L3990" t="n">
        <v>-0.002077465450053731</v>
      </c>
      <c r="M3990" t="n">
        <v>0.2318937901460055</v>
      </c>
      <c r="N3990" t="n">
        <v>0.03259333011404547</v>
      </c>
      <c r="O3990" t="n">
        <v>-0.002223424638214996</v>
      </c>
      <c r="P3990" t="n">
        <v>0.3839175761430295</v>
      </c>
      <c r="Q3990" t="n">
        <v>0.03574994030931883</v>
      </c>
      <c r="R3990" t="n">
        <v>-0.001437669975193571</v>
      </c>
    </row>
    <row r="3991">
      <c r="F3991" t="n">
        <v>0.06019413488647381</v>
      </c>
      <c r="G3991" t="n">
        <v>0.03343204016297316</v>
      </c>
      <c r="H3991" t="n">
        <v>-0.001422113708020861</v>
      </c>
      <c r="J3991" t="n">
        <v>0.0909082422910064</v>
      </c>
      <c r="K3991" t="n">
        <v>0.03883786405857313</v>
      </c>
      <c r="L3991" t="n">
        <v>-0.002078712303379761</v>
      </c>
      <c r="M3991" t="n">
        <v>0.2319043334842002</v>
      </c>
      <c r="N3991" t="n">
        <v>0.03260167667745496</v>
      </c>
      <c r="O3991" t="n">
        <v>-0.002225203377925568</v>
      </c>
      <c r="P3991" t="n">
        <v>0.3840024417233185</v>
      </c>
      <c r="Q3991" t="n">
        <v>0.03575909522361059</v>
      </c>
      <c r="R3991" t="n">
        <v>-0.001438820341246937</v>
      </c>
    </row>
    <row r="3992">
      <c r="F3992" t="n">
        <v>0.06009478116480717</v>
      </c>
      <c r="G3992" t="n">
        <v>0.03344059931304048</v>
      </c>
      <c r="H3992" t="n">
        <v>-0.001422887610835421</v>
      </c>
      <c r="J3992" t="n">
        <v>0.09098552439399131</v>
      </c>
      <c r="K3992" t="n">
        <v>0.03884780718813241</v>
      </c>
      <c r="L3992" t="n">
        <v>-0.00207622794807206</v>
      </c>
      <c r="M3992" t="n">
        <v>0.2320294139975758</v>
      </c>
      <c r="N3992" t="n">
        <v>0.03261002324086445</v>
      </c>
      <c r="O3992" t="n">
        <v>-0.002224002439139855</v>
      </c>
      <c r="P3992" t="n">
        <v>0.3842775689441345</v>
      </c>
      <c r="Q3992" t="n">
        <v>0.03576825013790235</v>
      </c>
      <c r="R3992" t="n">
        <v>-0.001440795068120672</v>
      </c>
    </row>
    <row r="3993">
      <c r="F3993" t="n">
        <v>0.06017577367968859</v>
      </c>
      <c r="G3993" t="n">
        <v>0.03344915846310781</v>
      </c>
      <c r="H3993" t="n">
        <v>-0.001423029885369051</v>
      </c>
      <c r="J3993" t="n">
        <v>0.09095010781519504</v>
      </c>
      <c r="K3993" t="n">
        <v>0.0388577503176917</v>
      </c>
      <c r="L3993" t="n">
        <v>-0.002075604955089041</v>
      </c>
      <c r="M3993" t="n">
        <v>0.2319635924742686</v>
      </c>
      <c r="N3993" t="n">
        <v>0.03261836980427393</v>
      </c>
      <c r="O3993" t="n">
        <v>-0.002222668837837153</v>
      </c>
      <c r="P3993" t="n">
        <v>0.3844258593047472</v>
      </c>
      <c r="Q3993" t="n">
        <v>0.03577740505219412</v>
      </c>
      <c r="R3993" t="n">
        <v>-0.001440651103785328</v>
      </c>
    </row>
    <row r="3994">
      <c r="F3994" t="n">
        <v>0.06013652961818682</v>
      </c>
      <c r="G3994" t="n">
        <v>0.03345771761317513</v>
      </c>
      <c r="H3994" t="n">
        <v>-0.00142274533630179</v>
      </c>
      <c r="J3994" t="n">
        <v>0.09101330589660607</v>
      </c>
      <c r="K3994" t="n">
        <v>0.03886769344725098</v>
      </c>
      <c r="L3994" t="n">
        <v>-0.002077889262693441</v>
      </c>
      <c r="M3994" t="n">
        <v>0.2316686709763242</v>
      </c>
      <c r="N3994" t="n">
        <v>0.03262671636768342</v>
      </c>
      <c r="O3994" t="n">
        <v>-0.002222224304069586</v>
      </c>
      <c r="P3994" t="n">
        <v>0.3845741513395881</v>
      </c>
      <c r="Q3994" t="n">
        <v>0.03578655996648587</v>
      </c>
      <c r="R3994" t="n">
        <v>-0.001439067496096546</v>
      </c>
    </row>
    <row r="3995">
      <c r="F3995" t="n">
        <v>0.06015740488069587</v>
      </c>
      <c r="G3995" t="n">
        <v>0.03346627676324246</v>
      </c>
      <c r="H3995" t="n">
        <v>-0.001424168081638092</v>
      </c>
      <c r="J3995" t="n">
        <v>0.09083698896781543</v>
      </c>
      <c r="K3995" t="n">
        <v>0.03887763657681027</v>
      </c>
      <c r="L3995" t="n">
        <v>-0.002078304591348787</v>
      </c>
      <c r="M3995" t="n">
        <v>0.2320610271832165</v>
      </c>
      <c r="N3995" t="n">
        <v>0.0326350629310929</v>
      </c>
      <c r="O3995" t="n">
        <v>-0.002223780172256072</v>
      </c>
      <c r="P3995" t="n">
        <v>0.3845321615081418</v>
      </c>
      <c r="Q3995" t="n">
        <v>0.03579571488077763</v>
      </c>
      <c r="R3995" t="n">
        <v>-0.001439787317773265</v>
      </c>
    </row>
    <row r="3996">
      <c r="F3996" t="n">
        <v>0.0602040492885801</v>
      </c>
      <c r="G3996" t="n">
        <v>0.03347483591330978</v>
      </c>
      <c r="H3996" t="n">
        <v>-0.001423806399384721</v>
      </c>
      <c r="J3996" t="n">
        <v>0.09099881290880739</v>
      </c>
      <c r="K3996" t="n">
        <v>0.03888757970636956</v>
      </c>
      <c r="L3996" t="n">
        <v>-0.002074777417921495</v>
      </c>
      <c r="M3996" t="n">
        <v>0.2317660851088249</v>
      </c>
      <c r="N3996" t="n">
        <v>0.03264340949450239</v>
      </c>
      <c r="O3996" t="n">
        <v>-0.002223021766659952</v>
      </c>
      <c r="P3996" t="n">
        <v>0.3841095805654147</v>
      </c>
      <c r="Q3996" t="n">
        <v>0.03580486979506939</v>
      </c>
      <c r="R3996" t="n">
        <v>-0.001440752554105861</v>
      </c>
    </row>
    <row r="3997">
      <c r="F3997" t="n">
        <v>0.06013902849078255</v>
      </c>
      <c r="G3997" t="n">
        <v>0.03348339506337711</v>
      </c>
      <c r="H3997" t="n">
        <v>-0.001424375808062739</v>
      </c>
      <c r="J3997" t="n">
        <v>0.09092110816343986</v>
      </c>
      <c r="K3997" t="n">
        <v>0.03889752283592884</v>
      </c>
      <c r="L3997" t="n">
        <v>-0.002074569898675853</v>
      </c>
      <c r="M3997" t="n">
        <v>0.232234829233569</v>
      </c>
      <c r="N3997" t="n">
        <v>0.03265175605791187</v>
      </c>
      <c r="O3997" t="n">
        <v>-0.002223466148822203</v>
      </c>
      <c r="P3997" t="n">
        <v>0.3847653089210992</v>
      </c>
      <c r="Q3997" t="n">
        <v>0.03581402470936115</v>
      </c>
      <c r="R3997" t="n">
        <v>-0.001440608421197287</v>
      </c>
    </row>
    <row r="3998">
      <c r="F3998" t="n">
        <v>0.06022003480349558</v>
      </c>
      <c r="G3998" t="n">
        <v>0.03349195421344444</v>
      </c>
      <c r="H3998" t="n">
        <v>-0.001424518160232244</v>
      </c>
      <c r="J3998" t="n">
        <v>0.0908997589625563</v>
      </c>
      <c r="K3998" t="n">
        <v>0.03890746596548813</v>
      </c>
      <c r="L3998" t="n">
        <v>-0.002075192456412777</v>
      </c>
      <c r="M3998" t="n">
        <v>0.2321689867982434</v>
      </c>
      <c r="N3998" t="n">
        <v>0.03266010262132137</v>
      </c>
      <c r="O3998" t="n">
        <v>-0.002221466429092074</v>
      </c>
      <c r="P3998" t="n">
        <v>0.3844061248829488</v>
      </c>
      <c r="Q3998" t="n">
        <v>0.03582317962365291</v>
      </c>
      <c r="R3998" t="n">
        <v>-0.001442049750283027</v>
      </c>
    </row>
    <row r="3999">
      <c r="F3999" t="n">
        <v>0.06023232222710069</v>
      </c>
      <c r="G3999" t="n">
        <v>0.03350051336351176</v>
      </c>
      <c r="H3999" t="n">
        <v>-0.001423236990706703</v>
      </c>
      <c r="J3999" t="n">
        <v>0.09089249730101985</v>
      </c>
      <c r="K3999" t="n">
        <v>0.03891740909504741</v>
      </c>
      <c r="L3999" t="n">
        <v>-0.002073529058769829</v>
      </c>
      <c r="M3999" t="n">
        <v>0.2321031372413773</v>
      </c>
      <c r="N3999" t="n">
        <v>0.03266844918473085</v>
      </c>
      <c r="O3999" t="n">
        <v>-0.0022216886201732</v>
      </c>
      <c r="P3999" t="n">
        <v>0.3844275267090774</v>
      </c>
      <c r="Q3999" t="n">
        <v>0.03583233453794467</v>
      </c>
      <c r="R3999" t="n">
        <v>-0.001441040819923009</v>
      </c>
    </row>
    <row r="4000">
      <c r="F4000" t="n">
        <v>0.06017588189675305</v>
      </c>
      <c r="G4000" t="n">
        <v>0.03350907251357908</v>
      </c>
      <c r="H4000" t="n">
        <v>-0.001424158146653124</v>
      </c>
      <c r="J4000" t="n">
        <v>0.09098388173388881</v>
      </c>
      <c r="K4000" t="n">
        <v>0.0389273522246067</v>
      </c>
      <c r="L4000" t="n">
        <v>-0.002072699564196864</v>
      </c>
      <c r="M4000" t="n">
        <v>0.2316935844923793</v>
      </c>
      <c r="N4000" t="n">
        <v>0.03267679574814034</v>
      </c>
      <c r="O4000" t="n">
        <v>-0.002222261141512645</v>
      </c>
      <c r="P4000" t="n">
        <v>0.3848929914658913</v>
      </c>
      <c r="Q4000" t="n">
        <v>0.03584148945223643</v>
      </c>
      <c r="R4000" t="n">
        <v>-0.001444024842431534</v>
      </c>
    </row>
    <row r="4001">
      <c r="F4001" t="n">
        <v>0.06023112292323532</v>
      </c>
      <c r="G4001" t="n">
        <v>0.03351763166364641</v>
      </c>
      <c r="H4001" t="n">
        <v>-0.00142358842642244</v>
      </c>
      <c r="J4001" t="n">
        <v>0.09103299225997068</v>
      </c>
      <c r="K4001" t="n">
        <v>0.03893729535416599</v>
      </c>
      <c r="L4001" t="n">
        <v>-0.002073943806056312</v>
      </c>
      <c r="M4001" t="n">
        <v>0.2322387433034157</v>
      </c>
      <c r="N4001" t="n">
        <v>0.03268514231154982</v>
      </c>
      <c r="O4001" t="n">
        <v>-0.002220928451172908</v>
      </c>
      <c r="P4001" t="n">
        <v>0.3849778351327475</v>
      </c>
      <c r="Q4001" t="n">
        <v>0.03585064436652818</v>
      </c>
      <c r="R4001" t="n">
        <v>-0.001443591938011898</v>
      </c>
    </row>
    <row r="4002">
      <c r="F4002" t="n">
        <v>0.06015749207247854</v>
      </c>
      <c r="G4002" t="n">
        <v>0.03352619081371373</v>
      </c>
      <c r="H4002" t="n">
        <v>-0.001425724877287506</v>
      </c>
      <c r="J4002" t="n">
        <v>0.09105391684804771</v>
      </c>
      <c r="K4002" t="n">
        <v>0.03894723848372528</v>
      </c>
      <c r="L4002" t="n">
        <v>-0.002073114311483347</v>
      </c>
      <c r="M4002" t="n">
        <v>0.2317145931034778</v>
      </c>
      <c r="N4002" t="n">
        <v>0.03269348887495931</v>
      </c>
      <c r="O4002" t="n">
        <v>-0.002223149601739137</v>
      </c>
      <c r="P4002" t="n">
        <v>0.3847454620364599</v>
      </c>
      <c r="Q4002" t="n">
        <v>0.03585979928081994</v>
      </c>
      <c r="R4002" t="n">
        <v>-0.001443303335065474</v>
      </c>
    </row>
    <row r="4003">
      <c r="F4003" t="n">
        <v>0.06012681413911918</v>
      </c>
      <c r="G4003" t="n">
        <v>0.03353474996378106</v>
      </c>
      <c r="H4003" t="n">
        <v>-0.001424015716595453</v>
      </c>
      <c r="J4003" t="n">
        <v>0.09101846180335536</v>
      </c>
      <c r="K4003" t="n">
        <v>0.03895718161328456</v>
      </c>
      <c r="L4003" t="n">
        <v>-0.002073943806056312</v>
      </c>
      <c r="M4003" t="n">
        <v>0.2321833923142312</v>
      </c>
      <c r="N4003" t="n">
        <v>0.0327018354383688</v>
      </c>
      <c r="O4003" t="n">
        <v>-0.002222927486682514</v>
      </c>
      <c r="P4003" t="n">
        <v>0.3848302897355045</v>
      </c>
      <c r="Q4003" t="n">
        <v>0.0358689541951117</v>
      </c>
      <c r="R4003" t="n">
        <v>-0.001443303335065474</v>
      </c>
    </row>
    <row r="4004">
      <c r="F4004" t="n">
        <v>0.06021642661130015</v>
      </c>
      <c r="G4004" t="n">
        <v>0.03354330911384838</v>
      </c>
      <c r="H4004" t="n">
        <v>-0.001426364544680113</v>
      </c>
      <c r="J4004" t="n">
        <v>0.09108166922848783</v>
      </c>
      <c r="K4004" t="n">
        <v>0.03896712474284385</v>
      </c>
      <c r="L4004" t="n">
        <v>-0.002071653538802079</v>
      </c>
      <c r="M4004" t="n">
        <v>0.2319265533773449</v>
      </c>
      <c r="N4004" t="n">
        <v>0.03271018200177828</v>
      </c>
      <c r="O4004" t="n">
        <v>-0.002221942382203156</v>
      </c>
      <c r="P4004" t="n">
        <v>0.384597879299445</v>
      </c>
      <c r="Q4004" t="n">
        <v>0.03587810910940346</v>
      </c>
      <c r="R4004" t="n">
        <v>-0.001446144961341113</v>
      </c>
    </row>
    <row r="4005">
      <c r="F4005" t="n">
        <v>0.06012559670353737</v>
      </c>
      <c r="G4005" t="n">
        <v>0.03355186826391571</v>
      </c>
      <c r="H4005" t="n">
        <v>-0.001425509495497569</v>
      </c>
      <c r="J4005" t="n">
        <v>0.09110259181623752</v>
      </c>
      <c r="K4005" t="n">
        <v>0.03897706787240313</v>
      </c>
      <c r="L4005" t="n">
        <v>-0.002072275221368489</v>
      </c>
      <c r="M4005" t="n">
        <v>0.2321662150064275</v>
      </c>
      <c r="N4005" t="n">
        <v>0.03271852856518778</v>
      </c>
      <c r="O4005" t="n">
        <v>-0.002221720343392103</v>
      </c>
      <c r="P4005" t="n">
        <v>0.3846192417965265</v>
      </c>
      <c r="Q4005" t="n">
        <v>0.03588726402369522</v>
      </c>
      <c r="R4005" t="n">
        <v>-0.001445278141184465</v>
      </c>
    </row>
    <row r="4006">
      <c r="F4006" t="n">
        <v>0.06012928283567882</v>
      </c>
      <c r="G4006" t="n">
        <v>0.03356042741398304</v>
      </c>
      <c r="H4006" t="n">
        <v>-0.001425366987300479</v>
      </c>
      <c r="J4006" t="n">
        <v>0.09096844866762481</v>
      </c>
      <c r="K4006" t="n">
        <v>0.03898701100196243</v>
      </c>
      <c r="L4006" t="n">
        <v>-0.0020728969039349</v>
      </c>
      <c r="M4006" t="n">
        <v>0.2322913020668155</v>
      </c>
      <c r="N4006" t="n">
        <v>0.03272687512859726</v>
      </c>
      <c r="O4006" t="n">
        <v>-0.002219499955281578</v>
      </c>
      <c r="P4006" t="n">
        <v>0.3846405973774277</v>
      </c>
      <c r="Q4006" t="n">
        <v>0.03589641893798698</v>
      </c>
      <c r="R4006" t="n">
        <v>-0.001445711551262789</v>
      </c>
    </row>
    <row r="4007">
      <c r="F4007" t="n">
        <v>0.06015015526844847</v>
      </c>
      <c r="G4007" t="n">
        <v>0.03356898656405036</v>
      </c>
      <c r="H4007" t="n">
        <v>-0.001425937020088841</v>
      </c>
      <c r="J4007" t="n">
        <v>0.09107394802879278</v>
      </c>
      <c r="K4007" t="n">
        <v>0.0389969541315217</v>
      </c>
      <c r="L4007" t="n">
        <v>-0.00207351858650131</v>
      </c>
      <c r="M4007" t="n">
        <v>0.2318434554593469</v>
      </c>
      <c r="N4007" t="n">
        <v>0.03273522169200675</v>
      </c>
      <c r="O4007" t="n">
        <v>-0.002221054226958946</v>
      </c>
      <c r="P4007" t="n">
        <v>0.3845984925369081</v>
      </c>
      <c r="Q4007" t="n">
        <v>0.03590557385227874</v>
      </c>
      <c r="R4007" t="n">
        <v>-0.001444700261080033</v>
      </c>
    </row>
    <row r="4008">
      <c r="F4008" t="n">
        <v>0.06017962229936051</v>
      </c>
      <c r="G4008" t="n">
        <v>0.03357754571411769</v>
      </c>
      <c r="H4008" t="n">
        <v>-0.001427149146521993</v>
      </c>
      <c r="J4008" t="n">
        <v>0.09101027662713169</v>
      </c>
      <c r="K4008" t="n">
        <v>0.039006897261081</v>
      </c>
      <c r="L4008" t="n">
        <v>-0.002072879648759162</v>
      </c>
      <c r="M4008" t="n">
        <v>0.2318157461622882</v>
      </c>
      <c r="N4008" t="n">
        <v>0.03274356825541623</v>
      </c>
      <c r="O4008" t="n">
        <v>-0.002221177188322449</v>
      </c>
      <c r="P4008" t="n">
        <v>0.3850005659735967</v>
      </c>
      <c r="Q4008" t="n">
        <v>0.03591472876657049</v>
      </c>
      <c r="R4008" t="n">
        <v>-0.001445662448307972</v>
      </c>
    </row>
    <row r="4009">
      <c r="F4009" t="n">
        <v>0.06020049646804945</v>
      </c>
      <c r="G4009" t="n">
        <v>0.03358610486418501</v>
      </c>
      <c r="H4009" t="n">
        <v>-0.001427149146521993</v>
      </c>
      <c r="J4009" t="n">
        <v>0.0909465966025086</v>
      </c>
      <c r="K4009" t="n">
        <v>0.03901684039064028</v>
      </c>
      <c r="L4009" t="n">
        <v>-0.00207060175903525</v>
      </c>
      <c r="M4009" t="n">
        <v>0.2320172192868789</v>
      </c>
      <c r="N4009" t="n">
        <v>0.03275191481882572</v>
      </c>
      <c r="O4009" t="n">
        <v>-0.002220955225977258</v>
      </c>
      <c r="P4009" t="n">
        <v>0.3843238759854407</v>
      </c>
      <c r="Q4009" t="n">
        <v>0.03592388368086225</v>
      </c>
      <c r="R4009" t="n">
        <v>-0.001446096364000311</v>
      </c>
    </row>
    <row r="4010">
      <c r="F4010" t="n">
        <v>0.06024715527284666</v>
      </c>
      <c r="G4010" t="n">
        <v>0.03359466401425234</v>
      </c>
      <c r="H4010" t="n">
        <v>-0.0014260084538282</v>
      </c>
      <c r="J4010" t="n">
        <v>0.0910521028018159</v>
      </c>
      <c r="K4010" t="n">
        <v>0.03902678352019957</v>
      </c>
      <c r="L4010" t="n">
        <v>-0.002072465486991178</v>
      </c>
      <c r="M4010" t="n">
        <v>0.2319131083997554</v>
      </c>
      <c r="N4010" t="n">
        <v>0.03276026138223521</v>
      </c>
      <c r="O4010" t="n">
        <v>-0.002219401489560925</v>
      </c>
      <c r="P4010" t="n">
        <v>0.3845990307063535</v>
      </c>
      <c r="Q4010" t="n">
        <v>0.03593303859515401</v>
      </c>
      <c r="R4010" t="n">
        <v>-0.001446096364000311</v>
      </c>
    </row>
    <row r="4011">
      <c r="F4011" t="n">
        <v>0.06016489167640077</v>
      </c>
      <c r="G4011" t="n">
        <v>0.03360322316431966</v>
      </c>
      <c r="H4011" t="n">
        <v>-0.001425152934307855</v>
      </c>
      <c r="J4011" t="n">
        <v>0.09114351647235673</v>
      </c>
      <c r="K4011" t="n">
        <v>0.03903672664975885</v>
      </c>
      <c r="L4011" t="n">
        <v>-0.002070165039627419</v>
      </c>
      <c r="M4011" t="n">
        <v>0.2318089883321213</v>
      </c>
      <c r="N4011" t="n">
        <v>0.03276860794564469</v>
      </c>
      <c r="O4011" t="n">
        <v>-0.002219623451906115</v>
      </c>
      <c r="P4011" t="n">
        <v>0.3846203474229598</v>
      </c>
      <c r="Q4011" t="n">
        <v>0.03594219350944577</v>
      </c>
      <c r="R4011" t="n">
        <v>-0.001447832026769665</v>
      </c>
    </row>
    <row r="4012">
      <c r="F4012" t="n">
        <v>0.06019435996386524</v>
      </c>
      <c r="G4012" t="n">
        <v>0.03361178231438699</v>
      </c>
      <c r="H4012" t="n">
        <v>-0.001427508246678783</v>
      </c>
      <c r="J4012" t="n">
        <v>0.09093881692362339</v>
      </c>
      <c r="K4012" t="n">
        <v>0.03904666977931814</v>
      </c>
      <c r="L4012" t="n">
        <v>-0.002069130370975066</v>
      </c>
      <c r="M4012" t="n">
        <v>0.2319722664155418</v>
      </c>
      <c r="N4012" t="n">
        <v>0.03277695450905418</v>
      </c>
      <c r="O4012" t="n">
        <v>-0.00221952225511297</v>
      </c>
      <c r="P4012" t="n">
        <v>0.3847685855481942</v>
      </c>
      <c r="Q4012" t="n">
        <v>0.03595134842373753</v>
      </c>
      <c r="R4012" t="n">
        <v>-0.001447636419517759</v>
      </c>
    </row>
    <row r="4013">
      <c r="F4013" t="n">
        <v>0.06017225513228762</v>
      </c>
      <c r="G4013" t="n">
        <v>0.03362034146445431</v>
      </c>
      <c r="H4013" t="n">
        <v>-0.001426509590100056</v>
      </c>
      <c r="J4013" t="n">
        <v>0.09115714352421088</v>
      </c>
      <c r="K4013" t="n">
        <v>0.03905661290887743</v>
      </c>
      <c r="L4013" t="n">
        <v>-0.002068716503514125</v>
      </c>
      <c r="M4013" t="n">
        <v>0.2323265604657355</v>
      </c>
      <c r="N4013" t="n">
        <v>0.03278530107246367</v>
      </c>
      <c r="O4013" t="n">
        <v>-0.002218634712473717</v>
      </c>
      <c r="P4013" t="n">
        <v>0.3852341567504678</v>
      </c>
      <c r="Q4013" t="n">
        <v>0.03596050333802929</v>
      </c>
      <c r="R4013" t="n">
        <v>-0.001448650069106297</v>
      </c>
    </row>
    <row r="4014">
      <c r="F4014" t="n">
        <v>0.06018453179683378</v>
      </c>
      <c r="G4014" t="n">
        <v>0.03362890061452164</v>
      </c>
      <c r="H4014" t="n">
        <v>-0.001426081594423458</v>
      </c>
      <c r="J4014" t="n">
        <v>0.0911498520326031</v>
      </c>
      <c r="K4014" t="n">
        <v>0.03906655603843671</v>
      </c>
      <c r="L4014" t="n">
        <v>-0.002071199708279772</v>
      </c>
      <c r="M4014" t="n">
        <v>0.2321460264985841</v>
      </c>
      <c r="N4014" t="n">
        <v>0.03279364763587315</v>
      </c>
      <c r="O4014" t="n">
        <v>-0.002221075454731663</v>
      </c>
      <c r="P4014" t="n">
        <v>0.3843669139025262</v>
      </c>
      <c r="Q4014" t="n">
        <v>0.03596965825232105</v>
      </c>
      <c r="R4014" t="n">
        <v>-0.001448939683274451</v>
      </c>
    </row>
    <row r="4015">
      <c r="F4015" t="n">
        <v>0.06023979086743445</v>
      </c>
      <c r="G4015" t="n">
        <v>0.03363745976458896</v>
      </c>
      <c r="H4015" t="n">
        <v>-0.001428012101217798</v>
      </c>
      <c r="J4015" t="n">
        <v>0.09115666033599069</v>
      </c>
      <c r="K4015" t="n">
        <v>0.039076499167996</v>
      </c>
      <c r="L4015" t="n">
        <v>-0.002071406642010242</v>
      </c>
      <c r="M4015" t="n">
        <v>0.232003683363359</v>
      </c>
      <c r="N4015" t="n">
        <v>0.03280199419928264</v>
      </c>
      <c r="O4015" t="n">
        <v>-0.00221885659813353</v>
      </c>
      <c r="P4015" t="n">
        <v>0.3846420744933637</v>
      </c>
      <c r="Q4015" t="n">
        <v>0.03597881316661281</v>
      </c>
      <c r="R4015" t="n">
        <v>-0.001447781226601836</v>
      </c>
    </row>
    <row r="4016">
      <c r="F4016" t="n">
        <v>0.06029505356177524</v>
      </c>
      <c r="G4016" t="n">
        <v>0.03364601891465629</v>
      </c>
      <c r="H4016" t="n">
        <v>-0.001426727404205507</v>
      </c>
      <c r="J4016" t="n">
        <v>0.09114936316699325</v>
      </c>
      <c r="K4016" t="n">
        <v>0.03908644229755528</v>
      </c>
      <c r="L4016" t="n">
        <v>-0.002068480990557288</v>
      </c>
      <c r="M4016" t="n">
        <v>0.2322815865615532</v>
      </c>
      <c r="N4016" t="n">
        <v>0.03281034076269213</v>
      </c>
      <c r="O4016" t="n">
        <v>-0.002218087556971052</v>
      </c>
      <c r="P4016" t="n">
        <v>0.3845364090888937</v>
      </c>
      <c r="Q4016" t="n">
        <v>0.03598796808090456</v>
      </c>
      <c r="R4016" t="n">
        <v>-0.00144903095059557</v>
      </c>
    </row>
    <row r="4017">
      <c r="F4017" t="n">
        <v>0.06016977808348876</v>
      </c>
      <c r="G4017" t="n">
        <v>0.03365457806472362</v>
      </c>
      <c r="H4017" t="n">
        <v>-0.001427869357105321</v>
      </c>
      <c r="J4017" t="n">
        <v>0.09115616715129755</v>
      </c>
      <c r="K4017" t="n">
        <v>0.03909638542711457</v>
      </c>
      <c r="L4017" t="n">
        <v>-0.002067447060241105</v>
      </c>
      <c r="M4017" t="n">
        <v>0.2321774387102118</v>
      </c>
      <c r="N4017" t="n">
        <v>0.03281868732610162</v>
      </c>
      <c r="O4017" t="n">
        <v>-0.00221742213070396</v>
      </c>
      <c r="P4017" t="n">
        <v>0.3851924259683122</v>
      </c>
      <c r="Q4017" t="n">
        <v>0.03599712299519633</v>
      </c>
      <c r="R4017" t="n">
        <v>-0.001449465877344123</v>
      </c>
    </row>
    <row r="4018">
      <c r="F4018" t="n">
        <v>0.0602422354879887</v>
      </c>
      <c r="G4018" t="n">
        <v>0.03366313721479094</v>
      </c>
      <c r="H4018" t="n">
        <v>-0.001427298380655414</v>
      </c>
      <c r="J4018" t="n">
        <v>0.09117707432722051</v>
      </c>
      <c r="K4018" t="n">
        <v>0.03910632855667386</v>
      </c>
      <c r="L4018" t="n">
        <v>-0.002069308134810235</v>
      </c>
      <c r="M4018" t="n">
        <v>0.2319204523885398</v>
      </c>
      <c r="N4018" t="n">
        <v>0.0328270338895111</v>
      </c>
      <c r="O4018" t="n">
        <v>-0.002219862027016628</v>
      </c>
      <c r="P4018" t="n">
        <v>0.3854041398960665</v>
      </c>
      <c r="Q4018" t="n">
        <v>0.03600627790948809</v>
      </c>
      <c r="R4018" t="n">
        <v>-0.001449175926178421</v>
      </c>
    </row>
    <row r="4019">
      <c r="F4019" t="n">
        <v>0.06026311020048236</v>
      </c>
      <c r="G4019" t="n">
        <v>0.03367169636485827</v>
      </c>
      <c r="H4019" t="n">
        <v>-0.001427583868880367</v>
      </c>
      <c r="J4019" t="n">
        <v>0.09111334688510626</v>
      </c>
      <c r="K4019" t="n">
        <v>0.03911627168623315</v>
      </c>
      <c r="L4019" t="n">
        <v>-0.002069928492999945</v>
      </c>
      <c r="M4019" t="n">
        <v>0.2321219490351744</v>
      </c>
      <c r="N4019" t="n">
        <v>0.03283538045292059</v>
      </c>
      <c r="O4019" t="n">
        <v>-0.002219090189250643</v>
      </c>
      <c r="P4019" t="n">
        <v>0.3849810690117546</v>
      </c>
      <c r="Q4019" t="n">
        <v>0.03601543282377984</v>
      </c>
      <c r="R4019" t="n">
        <v>-0.001450915633172632</v>
      </c>
    </row>
    <row r="4020">
      <c r="F4020" t="n">
        <v>0.06018080561071978</v>
      </c>
      <c r="G4020" t="n">
        <v>0.03368025551492559</v>
      </c>
      <c r="H4020" t="n">
        <v>-0.001429517874396301</v>
      </c>
      <c r="J4020" t="n">
        <v>0.0910213980824925</v>
      </c>
      <c r="K4020" t="n">
        <v>0.03912621481579243</v>
      </c>
      <c r="L4020" t="n">
        <v>-0.002067205391081392</v>
      </c>
      <c r="M4020" t="n">
        <v>0.2323998721030536</v>
      </c>
      <c r="N4020" t="n">
        <v>0.03284372701633007</v>
      </c>
      <c r="O4020" t="n">
        <v>-0.002218868457617026</v>
      </c>
      <c r="P4020" t="n">
        <v>0.3846214426195137</v>
      </c>
      <c r="Q4020" t="n">
        <v>0.0360245877380716</v>
      </c>
      <c r="R4020" t="n">
        <v>-0.001451730860968043</v>
      </c>
    </row>
    <row r="4021">
      <c r="F4021" t="n">
        <v>0.06028766425808424</v>
      </c>
      <c r="G4021" t="n">
        <v>0.03368881466499292</v>
      </c>
      <c r="H4021" t="n">
        <v>-0.001427518348945053</v>
      </c>
      <c r="J4021" t="n">
        <v>0.09114104371048849</v>
      </c>
      <c r="K4021" t="n">
        <v>0.03913615794535172</v>
      </c>
      <c r="L4021" t="n">
        <v>-0.002065965563777664</v>
      </c>
      <c r="M4021" t="n">
        <v>0.2323339127465815</v>
      </c>
      <c r="N4021" t="n">
        <v>0.03285207357973956</v>
      </c>
      <c r="O4021" t="n">
        <v>-0.002218424994349789</v>
      </c>
      <c r="P4021" t="n">
        <v>0.3847696503003271</v>
      </c>
      <c r="Q4021" t="n">
        <v>0.03603374265236336</v>
      </c>
      <c r="R4021" t="n">
        <v>-0.001450714852567046</v>
      </c>
    </row>
    <row r="4022">
      <c r="F4022" t="n">
        <v>0.06031713933202758</v>
      </c>
      <c r="G4022" t="n">
        <v>0.03369737381506024</v>
      </c>
      <c r="H4022" t="n">
        <v>-0.001429089404656748</v>
      </c>
      <c r="J4022" t="n">
        <v>0.09103497470067322</v>
      </c>
      <c r="K4022" t="n">
        <v>0.039146101074911</v>
      </c>
      <c r="L4022" t="n">
        <v>-0.002066792115313483</v>
      </c>
      <c r="M4022" t="n">
        <v>0.2324207923759371</v>
      </c>
      <c r="N4022" t="n">
        <v>0.03286042014314904</v>
      </c>
      <c r="O4022" t="n">
        <v>-0.002217981531082553</v>
      </c>
      <c r="P4022" t="n">
        <v>0.3847274032310084</v>
      </c>
      <c r="Q4022" t="n">
        <v>0.03604289756665512</v>
      </c>
      <c r="R4022" t="n">
        <v>-0.001451440572853472</v>
      </c>
    </row>
    <row r="4023">
      <c r="F4023" t="n">
        <v>0.06031221807940862</v>
      </c>
      <c r="G4023" t="n">
        <v>0.03370593296512757</v>
      </c>
      <c r="H4023" t="n">
        <v>-0.001429660697642819</v>
      </c>
      <c r="J4023" t="n">
        <v>0.0911687359490445</v>
      </c>
      <c r="K4023" t="n">
        <v>0.0391560442044703</v>
      </c>
      <c r="L4023" t="n">
        <v>-0.002064685453685442</v>
      </c>
      <c r="M4023" t="n">
        <v>0.2323548230933357</v>
      </c>
      <c r="N4023" t="n">
        <v>0.03286876670655853</v>
      </c>
      <c r="O4023" t="n">
        <v>-0.002217981531082553</v>
      </c>
      <c r="P4023" t="n">
        <v>0.385320020585818</v>
      </c>
      <c r="Q4023" t="n">
        <v>0.03605205248094688</v>
      </c>
      <c r="R4023" t="n">
        <v>-0.001451585716910758</v>
      </c>
    </row>
    <row r="4024">
      <c r="F4024" t="n">
        <v>0.06019549787657812</v>
      </c>
      <c r="G4024" t="n">
        <v>0.03371449211519489</v>
      </c>
      <c r="H4024" t="n">
        <v>-0.001429597876670563</v>
      </c>
      <c r="J4024" t="n">
        <v>0.09117552580089851</v>
      </c>
      <c r="K4024" t="n">
        <v>0.03916598733402958</v>
      </c>
      <c r="L4024" t="n">
        <v>-0.002064478964491154</v>
      </c>
      <c r="M4024" t="n">
        <v>0.232479914758406</v>
      </c>
      <c r="N4024" t="n">
        <v>0.03287711326996802</v>
      </c>
      <c r="O4024" t="n">
        <v>-0.002216986252117193</v>
      </c>
      <c r="P4024" t="n">
        <v>0.3849603239596587</v>
      </c>
      <c r="Q4024" t="n">
        <v>0.03606120739523864</v>
      </c>
      <c r="R4024" t="n">
        <v>-0.001452979729802133</v>
      </c>
    </row>
    <row r="4025">
      <c r="F4025" t="n">
        <v>0.06023356963444905</v>
      </c>
      <c r="G4025" t="n">
        <v>0.03372305126526223</v>
      </c>
      <c r="H4025" t="n">
        <v>-0.001430026584550412</v>
      </c>
      <c r="J4025" t="n">
        <v>0.09116820405756708</v>
      </c>
      <c r="K4025" t="n">
        <v>0.03917593046358886</v>
      </c>
      <c r="L4025" t="n">
        <v>-0.002064478964491154</v>
      </c>
      <c r="M4025" t="n">
        <v>0.2321464340992425</v>
      </c>
      <c r="N4025" t="n">
        <v>0.0328854598333775</v>
      </c>
      <c r="O4025" t="n">
        <v>-0.002218094523588957</v>
      </c>
      <c r="P4025" t="n">
        <v>0.3852990047841903</v>
      </c>
      <c r="Q4025" t="n">
        <v>0.0360703623095304</v>
      </c>
      <c r="R4025" t="n">
        <v>-0.001453851604827517</v>
      </c>
    </row>
    <row r="4026">
      <c r="F4026" t="n">
        <v>0.0602114397833472</v>
      </c>
      <c r="G4026" t="n">
        <v>0.03373161041532955</v>
      </c>
      <c r="H4026" t="n">
        <v>-0.001430455292430261</v>
      </c>
      <c r="J4026" t="n">
        <v>0.09110443735196165</v>
      </c>
      <c r="K4026" t="n">
        <v>0.03918587359314815</v>
      </c>
      <c r="L4026" t="n">
        <v>-0.002065511410462594</v>
      </c>
      <c r="M4026" t="n">
        <v>0.2322333043429071</v>
      </c>
      <c r="N4026" t="n">
        <v>0.03289380639678699</v>
      </c>
      <c r="O4026" t="n">
        <v>-0.002216099634939782</v>
      </c>
      <c r="P4026" t="n">
        <v>0.3846217970525411</v>
      </c>
      <c r="Q4026" t="n">
        <v>0.03607951722382216</v>
      </c>
      <c r="R4026" t="n">
        <v>-0.001453996917331748</v>
      </c>
    </row>
    <row r="4027">
      <c r="F4027" t="n">
        <v>0.06024951325747599</v>
      </c>
      <c r="G4027" t="n">
        <v>0.03374016956539688</v>
      </c>
      <c r="H4027" t="n">
        <v>-0.001428311753031015</v>
      </c>
      <c r="J4027" t="n">
        <v>0.09125232886055763</v>
      </c>
      <c r="K4027" t="n">
        <v>0.03919581672270744</v>
      </c>
      <c r="L4027" t="n">
        <v>-0.002066130878045457</v>
      </c>
      <c r="M4027" t="n">
        <v>0.2325112595523074</v>
      </c>
      <c r="N4027" t="n">
        <v>0.03290215296019647</v>
      </c>
      <c r="O4027" t="n">
        <v>-0.002215656326351076</v>
      </c>
      <c r="P4027" t="n">
        <v>0.3855954329495659</v>
      </c>
      <c r="Q4027" t="n">
        <v>0.03608867213811392</v>
      </c>
      <c r="R4027" t="n">
        <v>-0.001452689104793672</v>
      </c>
    </row>
    <row r="4028">
      <c r="F4028" t="n">
        <v>0.06023598125186619</v>
      </c>
      <c r="G4028" t="n">
        <v>0.0337487287154642</v>
      </c>
      <c r="H4028" t="n">
        <v>-0.001430108481839983</v>
      </c>
      <c r="J4028" t="n">
        <v>0.09123089049844711</v>
      </c>
      <c r="K4028" t="n">
        <v>0.03920575985226673</v>
      </c>
      <c r="L4028" t="n">
        <v>-0.002063399959010253</v>
      </c>
      <c r="M4028" t="n">
        <v>0.2323688309897946</v>
      </c>
      <c r="N4028" t="n">
        <v>0.03291049952360597</v>
      </c>
      <c r="O4028" t="n">
        <v>-0.002214659503081051</v>
      </c>
      <c r="P4028" t="n">
        <v>0.3854261584940245</v>
      </c>
      <c r="Q4028" t="n">
        <v>0.03609782705240568</v>
      </c>
      <c r="R4028" t="n">
        <v>-0.001454081800771243</v>
      </c>
    </row>
    <row r="4029">
      <c r="F4029" t="n">
        <v>0.06027405680686221</v>
      </c>
      <c r="G4029" t="n">
        <v>0.03375728786553153</v>
      </c>
      <c r="H4029" t="n">
        <v>-0.001429822517336515</v>
      </c>
      <c r="J4029" t="n">
        <v>0.09112477272666937</v>
      </c>
      <c r="K4029" t="n">
        <v>0.03921570298182601</v>
      </c>
      <c r="L4029" t="n">
        <v>-0.002064018978997956</v>
      </c>
      <c r="M4029" t="n">
        <v>0.2321881724035678</v>
      </c>
      <c r="N4029" t="n">
        <v>0.03291884608701545</v>
      </c>
      <c r="O4029" t="n">
        <v>-0.002214881079819728</v>
      </c>
      <c r="P4029" t="n">
        <v>0.3856378660887996</v>
      </c>
      <c r="Q4029" t="n">
        <v>0.03610698196669743</v>
      </c>
      <c r="R4029" t="n">
        <v>-0.001454663724453392</v>
      </c>
    </row>
    <row r="4030">
      <c r="F4030" t="n">
        <v>0.0602433184687971</v>
      </c>
      <c r="G4030" t="n">
        <v>0.03376584701559885</v>
      </c>
      <c r="H4030" t="n">
        <v>-0.001430680410846917</v>
      </c>
      <c r="J4030" t="n">
        <v>0.09106098174322137</v>
      </c>
      <c r="K4030" t="n">
        <v>0.03922564611138529</v>
      </c>
      <c r="L4030" t="n">
        <v>-0.002064018978997956</v>
      </c>
      <c r="M4030" t="n">
        <v>0.2324279189903673</v>
      </c>
      <c r="N4030" t="n">
        <v>0.03292719265042494</v>
      </c>
      <c r="O4030" t="n">
        <v>-0.00221731842394518</v>
      </c>
      <c r="P4030" t="n">
        <v>0.3848970433705458</v>
      </c>
      <c r="Q4030" t="n">
        <v>0.03611613688098919</v>
      </c>
      <c r="R4030" t="n">
        <v>-0.001454372762612317</v>
      </c>
    </row>
    <row r="4031">
      <c r="F4031" t="n">
        <v>0.06029860011026963</v>
      </c>
      <c r="G4031" t="n">
        <v>0.03377440616566618</v>
      </c>
      <c r="H4031" t="n">
        <v>-0.001430823393098651</v>
      </c>
      <c r="J4031" t="n">
        <v>0.09126534495967577</v>
      </c>
      <c r="K4031" t="n">
        <v>0.03923558924094458</v>
      </c>
      <c r="L4031" t="n">
        <v>-0.002065050678977461</v>
      </c>
      <c r="M4031" t="n">
        <v>0.2324383498158206</v>
      </c>
      <c r="N4031" t="n">
        <v>0.03293553921383443</v>
      </c>
      <c r="O4031" t="n">
        <v>-0.002217540000683857</v>
      </c>
      <c r="P4031" t="n">
        <v>0.3852992442770592</v>
      </c>
      <c r="Q4031" t="n">
        <v>0.03612529179528096</v>
      </c>
      <c r="R4031" t="n">
        <v>-0.001456118533658766</v>
      </c>
    </row>
    <row r="4032">
      <c r="F4032" t="n">
        <v>0.06026785798016612</v>
      </c>
      <c r="G4032" t="n">
        <v>0.0337829653157335</v>
      </c>
      <c r="H4032" t="n">
        <v>-0.001430048959820831</v>
      </c>
      <c r="J4032" t="n">
        <v>0.09117332060655688</v>
      </c>
      <c r="K4032" t="n">
        <v>0.03924553237050387</v>
      </c>
      <c r="L4032" t="n">
        <v>-0.002061696714286894</v>
      </c>
      <c r="M4032" t="n">
        <v>0.2324869997297233</v>
      </c>
      <c r="N4032" t="n">
        <v>0.03294388577724391</v>
      </c>
      <c r="O4032" t="n">
        <v>-0.002214325176780463</v>
      </c>
      <c r="P4032" t="n">
        <v>0.3857014636406894</v>
      </c>
      <c r="Q4032" t="n">
        <v>0.03613444670957271</v>
      </c>
      <c r="R4032" t="n">
        <v>-0.001456784329167713</v>
      </c>
    </row>
    <row r="4033">
      <c r="F4033" t="n">
        <v>0.06034895247729585</v>
      </c>
      <c r="G4033" t="n">
        <v>0.03379152446580082</v>
      </c>
      <c r="H4033" t="n">
        <v>-0.001431050394666644</v>
      </c>
      <c r="J4033" t="n">
        <v>0.09129301272756378</v>
      </c>
      <c r="K4033" t="n">
        <v>0.03925547550006316</v>
      </c>
      <c r="L4033" t="n">
        <v>-0.002061490523996436</v>
      </c>
      <c r="M4033" t="n">
        <v>0.2320387500485031</v>
      </c>
      <c r="N4033" t="n">
        <v>0.0329522323406534</v>
      </c>
      <c r="O4033" t="n">
        <v>-0.002216097168519408</v>
      </c>
      <c r="P4033" t="n">
        <v>0.3855321226423746</v>
      </c>
      <c r="Q4033" t="n">
        <v>0.03614360162386447</v>
      </c>
      <c r="R4033" t="n">
        <v>-0.001457221277076882</v>
      </c>
    </row>
    <row r="4034">
      <c r="F4034" t="n">
        <v>0.06031820765474356</v>
      </c>
      <c r="G4034" t="n">
        <v>0.03380008361586815</v>
      </c>
      <c r="H4034" t="n">
        <v>-0.001430335084062492</v>
      </c>
      <c r="J4034" t="n">
        <v>0.09122920761953239</v>
      </c>
      <c r="K4034" t="n">
        <v>0.03926541862962244</v>
      </c>
      <c r="L4034" t="n">
        <v>-0.002061490523996436</v>
      </c>
      <c r="M4034" t="n">
        <v>0.2322020569654785</v>
      </c>
      <c r="N4034" t="n">
        <v>0.03296057890406288</v>
      </c>
      <c r="O4034" t="n">
        <v>-0.002216761665421513</v>
      </c>
      <c r="P4034" t="n">
        <v>0.3851087185031999</v>
      </c>
      <c r="Q4034" t="n">
        <v>0.03615275653815623</v>
      </c>
      <c r="R4034" t="n">
        <v>-0.001457366926379938</v>
      </c>
    </row>
    <row r="4035">
      <c r="F4035" t="n">
        <v>0.06028745910332876</v>
      </c>
      <c r="G4035" t="n">
        <v>0.03380864276593547</v>
      </c>
      <c r="H4035" t="n">
        <v>-0.001430706617511929</v>
      </c>
      <c r="J4035" t="n">
        <v>0.09122186006060261</v>
      </c>
      <c r="K4035" t="n">
        <v>0.03927536175918173</v>
      </c>
      <c r="L4035" t="n">
        <v>-0.002062315285158267</v>
      </c>
      <c r="M4035" t="n">
        <v>0.2322889192263506</v>
      </c>
      <c r="N4035" t="n">
        <v>0.03296892546747238</v>
      </c>
      <c r="O4035" t="n">
        <v>-0.002216318667486777</v>
      </c>
      <c r="P4035" t="n">
        <v>0.3850663557165496</v>
      </c>
      <c r="Q4035" t="n">
        <v>0.03616191145244799</v>
      </c>
      <c r="R4035" t="n">
        <v>-0.001456201731955489</v>
      </c>
    </row>
    <row r="4036">
      <c r="F4036" t="n">
        <v>0.06027391523149767</v>
      </c>
      <c r="G4036" t="n">
        <v>0.0338172019160028</v>
      </c>
      <c r="H4036" t="n">
        <v>-0.001432710608772075</v>
      </c>
      <c r="J4036" t="n">
        <v>0.09115804044267091</v>
      </c>
      <c r="K4036" t="n">
        <v>0.03928530488874102</v>
      </c>
      <c r="L4036" t="n">
        <v>-0.002059988716061986</v>
      </c>
      <c r="M4036" t="n">
        <v>0.2324522350250419</v>
      </c>
      <c r="N4036" t="n">
        <v>0.03297727203088186</v>
      </c>
      <c r="O4036" t="n">
        <v>-0.002213988391034693</v>
      </c>
      <c r="P4036" t="n">
        <v>0.3856591327583123</v>
      </c>
      <c r="Q4036" t="n">
        <v>0.03617106636673974</v>
      </c>
      <c r="R4036" t="n">
        <v>-0.001458759756969359</v>
      </c>
    </row>
    <row r="4037">
      <c r="F4037" t="n">
        <v>0.06027757823803594</v>
      </c>
      <c r="G4037" t="n">
        <v>0.03382576106607012</v>
      </c>
      <c r="H4037" t="n">
        <v>-0.00143185175537487</v>
      </c>
      <c r="J4037" t="n">
        <v>0.09115068378640605</v>
      </c>
      <c r="K4037" t="n">
        <v>0.0392952480183003</v>
      </c>
      <c r="L4037" t="n">
        <v>-0.002061430996619341</v>
      </c>
      <c r="M4037" t="n">
        <v>0.2323861933965132</v>
      </c>
      <c r="N4037" t="n">
        <v>0.03298561859429135</v>
      </c>
      <c r="O4037" t="n">
        <v>-0.002215095495940701</v>
      </c>
      <c r="P4037" t="n">
        <v>0.385807320386102</v>
      </c>
      <c r="Q4037" t="n">
        <v>0.03618022128103151</v>
      </c>
      <c r="R4037" t="n">
        <v>-0.001459488845212546</v>
      </c>
    </row>
    <row r="4038">
      <c r="F4038" t="n">
        <v>0.06028984538433624</v>
      </c>
      <c r="G4038" t="n">
        <v>0.03383432021613745</v>
      </c>
      <c r="H4038" t="n">
        <v>-0.001430849759744796</v>
      </c>
      <c r="J4038" t="n">
        <v>0.09112920536559106</v>
      </c>
      <c r="K4038" t="n">
        <v>0.03930519114785959</v>
      </c>
      <c r="L4038" t="n">
        <v>-0.002062255156937829</v>
      </c>
      <c r="M4038" t="n">
        <v>0.2320907756107659</v>
      </c>
      <c r="N4038" t="n">
        <v>0.03299396515770083</v>
      </c>
      <c r="O4038" t="n">
        <v>-0.002215095495940701</v>
      </c>
      <c r="P4038" t="n">
        <v>0.3855743935359573</v>
      </c>
      <c r="Q4038" t="n">
        <v>0.03618937619532327</v>
      </c>
      <c r="R4038" t="n">
        <v>-0.001458030668726171</v>
      </c>
    </row>
    <row r="4039">
      <c r="F4039" t="n">
        <v>0.0603537442818141</v>
      </c>
      <c r="G4039" t="n">
        <v>0.03384287936620477</v>
      </c>
      <c r="H4039" t="n">
        <v>-0.001431279186443399</v>
      </c>
      <c r="J4039" t="n">
        <v>0.09116419937099714</v>
      </c>
      <c r="K4039" t="n">
        <v>0.03931513427741887</v>
      </c>
      <c r="L4039" t="n">
        <v>-0.002061224956539719</v>
      </c>
      <c r="M4039" t="n">
        <v>0.2324452352802472</v>
      </c>
      <c r="N4039" t="n">
        <v>0.03300231172111032</v>
      </c>
      <c r="O4039" t="n">
        <v>-0.002214652653978298</v>
      </c>
      <c r="P4039" t="n">
        <v>0.3857860929020203</v>
      </c>
      <c r="Q4039" t="n">
        <v>0.03619853110961502</v>
      </c>
      <c r="R4039" t="n">
        <v>-0.001458322304023446</v>
      </c>
    </row>
    <row r="4040">
      <c r="F4040" t="n">
        <v>0.06038322483267097</v>
      </c>
      <c r="G4040" t="n">
        <v>0.0338514385162721</v>
      </c>
      <c r="H4040" t="n">
        <v>-0.001433658093930177</v>
      </c>
      <c r="J4040" t="n">
        <v>0.09122743407128962</v>
      </c>
      <c r="K4040" t="n">
        <v>0.03932507740697816</v>
      </c>
      <c r="L4040" t="n">
        <v>-0.00205868776121704</v>
      </c>
      <c r="M4040" t="n">
        <v>0.2321880264810497</v>
      </c>
      <c r="N4040" t="n">
        <v>0.03301065828451981</v>
      </c>
      <c r="O4040" t="n">
        <v>-0.002214534523442206</v>
      </c>
      <c r="P4040" t="n">
        <v>0.3856801802152452</v>
      </c>
      <c r="Q4040" t="n">
        <v>0.03620768602390678</v>
      </c>
      <c r="R4040" t="n">
        <v>-0.001461173414906171</v>
      </c>
    </row>
    <row r="4041">
      <c r="F4041" t="n">
        <v>0.06025779815657194</v>
      </c>
      <c r="G4041" t="n">
        <v>0.03385999766633942</v>
      </c>
      <c r="H4041" t="n">
        <v>-0.001431939422888503</v>
      </c>
      <c r="J4041" t="n">
        <v>0.0912059487578233</v>
      </c>
      <c r="K4041" t="n">
        <v>0.03933502053653745</v>
      </c>
      <c r="L4041" t="n">
        <v>-0.00205971720804233</v>
      </c>
      <c r="M4041" t="n">
        <v>0.2322748820894484</v>
      </c>
      <c r="N4041" t="n">
        <v>0.03301900484792929</v>
      </c>
      <c r="O4041" t="n">
        <v>-0.002214091837880299</v>
      </c>
      <c r="P4041" t="n">
        <v>0.385256623805354</v>
      </c>
      <c r="Q4041" t="n">
        <v>0.03621684093819854</v>
      </c>
      <c r="R4041" t="n">
        <v>-0.001461027428952039</v>
      </c>
    </row>
    <row r="4042">
      <c r="F4042" t="n">
        <v>0.06038194532342835</v>
      </c>
      <c r="G4042" t="n">
        <v>0.03386855681640675</v>
      </c>
      <c r="H4042" t="n">
        <v>-0.001433514871343371</v>
      </c>
      <c r="J4042" t="n">
        <v>0.091142095082747</v>
      </c>
      <c r="K4042" t="n">
        <v>0.03934496366609673</v>
      </c>
      <c r="L4042" t="n">
        <v>-0.002059511318677272</v>
      </c>
      <c r="M4042" t="n">
        <v>0.232476436070964</v>
      </c>
      <c r="N4042" t="n">
        <v>0.03302735141133878</v>
      </c>
      <c r="O4042" t="n">
        <v>-0.002215419894566021</v>
      </c>
      <c r="P4042" t="n">
        <v>0.3858494752460706</v>
      </c>
      <c r="Q4042" t="n">
        <v>0.0362259958524903</v>
      </c>
      <c r="R4042" t="n">
        <v>-0.001461319400860303</v>
      </c>
    </row>
    <row r="4043">
      <c r="F4043" t="n">
        <v>0.06030814630683262</v>
      </c>
      <c r="G4043" t="n">
        <v>0.03387711596647408</v>
      </c>
      <c r="H4043" t="n">
        <v>-0.001432225868062115</v>
      </c>
      <c r="J4043" t="n">
        <v>0.09133242781992547</v>
      </c>
      <c r="K4043" t="n">
        <v>0.03935490679565602</v>
      </c>
      <c r="L4043" t="n">
        <v>-0.00206095254423268</v>
      </c>
      <c r="M4043" t="n">
        <v>0.232410363879924</v>
      </c>
      <c r="N4043" t="n">
        <v>0.03303569797474827</v>
      </c>
      <c r="O4043" t="n">
        <v>-0.002212542438413623</v>
      </c>
      <c r="P4043" t="n">
        <v>0.3855529393449456</v>
      </c>
      <c r="Q4043" t="n">
        <v>0.03623515076678206</v>
      </c>
      <c r="R4043" t="n">
        <v>-0.001460443485135511</v>
      </c>
    </row>
    <row r="4044">
      <c r="F4044" t="n">
        <v>0.06038066115682238</v>
      </c>
      <c r="G4044" t="n">
        <v>0.03388567511654141</v>
      </c>
      <c r="H4044" t="n">
        <v>-0.001434034938342204</v>
      </c>
      <c r="J4044" t="n">
        <v>0.09124032385066645</v>
      </c>
      <c r="K4044" t="n">
        <v>0.03936484992521531</v>
      </c>
      <c r="L4044" t="n">
        <v>-0.002058615913190739</v>
      </c>
      <c r="M4044" t="n">
        <v>0.23268839455538</v>
      </c>
      <c r="N4044" t="n">
        <v>0.03304404453815776</v>
      </c>
      <c r="O4044" t="n">
        <v>-0.00221374999584722</v>
      </c>
      <c r="P4044" t="n">
        <v>0.3857646313103169</v>
      </c>
      <c r="Q4044" t="n">
        <v>0.03624430568107382</v>
      </c>
      <c r="R4044" t="n">
        <v>-0.001462857551847067</v>
      </c>
    </row>
    <row r="4045">
      <c r="F4045" t="n">
        <v>0.06035849858180245</v>
      </c>
      <c r="G4045" t="n">
        <v>0.03389423426660873</v>
      </c>
      <c r="H4045" t="n">
        <v>-0.001434034938342204</v>
      </c>
      <c r="J4045" t="n">
        <v>0.0913176881185012</v>
      </c>
      <c r="K4045" t="n">
        <v>0.03937479305477459</v>
      </c>
      <c r="L4045" t="n">
        <v>-0.00205923312763603</v>
      </c>
      <c r="M4045" t="n">
        <v>0.2326987886684979</v>
      </c>
      <c r="N4045" t="n">
        <v>0.03305239110156723</v>
      </c>
      <c r="O4045" t="n">
        <v>-0.00221352873147982</v>
      </c>
      <c r="P4045" t="n">
        <v>0.3855315902627665</v>
      </c>
      <c r="Q4045" t="n">
        <v>0.03625346059536558</v>
      </c>
      <c r="R4045" t="n">
        <v>-0.001462711397630677</v>
      </c>
    </row>
    <row r="4046">
      <c r="F4046" t="n">
        <v>0.06036215660500362</v>
      </c>
      <c r="G4046" t="n">
        <v>0.03390279341667606</v>
      </c>
      <c r="H4046" t="n">
        <v>-0.001432601906526133</v>
      </c>
      <c r="J4046" t="n">
        <v>0.09128206552180186</v>
      </c>
      <c r="K4046" t="n">
        <v>0.03938473618433389</v>
      </c>
      <c r="L4046" t="n">
        <v>-0.002058821651339169</v>
      </c>
      <c r="M4046" t="n">
        <v>0.2327091799489899</v>
      </c>
      <c r="N4046" t="n">
        <v>0.03306073766497673</v>
      </c>
      <c r="O4046" t="n">
        <v>-0.002214635053316824</v>
      </c>
      <c r="P4046" t="n">
        <v>0.3854891340016675</v>
      </c>
      <c r="Q4046" t="n">
        <v>0.03626261550965734</v>
      </c>
      <c r="R4046" t="n">
        <v>-0.001460957547033997</v>
      </c>
    </row>
    <row r="4047">
      <c r="F4047" t="n">
        <v>0.06030555622513625</v>
      </c>
      <c r="G4047" t="n">
        <v>0.03391135256674338</v>
      </c>
      <c r="H4047" t="n">
        <v>-0.00143274520970774</v>
      </c>
      <c r="J4047" t="n">
        <v>0.09137355881529631</v>
      </c>
      <c r="K4047" t="n">
        <v>0.03939467931389316</v>
      </c>
      <c r="L4047" t="n">
        <v>-0.00205943886578446</v>
      </c>
      <c r="M4047" t="n">
        <v>0.2324901431402919</v>
      </c>
      <c r="N4047" t="n">
        <v>0.03306908422838621</v>
      </c>
      <c r="O4047" t="n">
        <v>-0.002214635053316824</v>
      </c>
      <c r="P4047" t="n">
        <v>0.3852560516170884</v>
      </c>
      <c r="Q4047" t="n">
        <v>0.03627177042394909</v>
      </c>
      <c r="R4047" t="n">
        <v>-0.001462711397630677</v>
      </c>
    </row>
    <row r="4048">
      <c r="F4048" t="n">
        <v>0.06039529603839661</v>
      </c>
      <c r="G4048" t="n">
        <v>0.03391991171681071</v>
      </c>
      <c r="H4048" t="n">
        <v>-0.001434987234441891</v>
      </c>
      <c r="J4048" t="n">
        <v>0.09121080261945046</v>
      </c>
      <c r="K4048" t="n">
        <v>0.03940462244345246</v>
      </c>
      <c r="L4048" t="n">
        <v>-0.002056275486878426</v>
      </c>
      <c r="M4048" t="n">
        <v>0.2326152382770284</v>
      </c>
      <c r="N4048" t="n">
        <v>0.0330774307917957</v>
      </c>
      <c r="O4048" t="n">
        <v>-0.002210972670231967</v>
      </c>
      <c r="P4048" t="n">
        <v>0.3860395921131273</v>
      </c>
      <c r="Q4048" t="n">
        <v>0.03628092533824085</v>
      </c>
      <c r="R4048" t="n">
        <v>-0.001463370645054222</v>
      </c>
    </row>
    <row r="4049">
      <c r="F4049" t="n">
        <v>0.0604161706804732</v>
      </c>
      <c r="G4049" t="n">
        <v>0.03392847086687803</v>
      </c>
      <c r="H4049" t="n">
        <v>-0.001433410010263348</v>
      </c>
      <c r="J4049" t="n">
        <v>0.09120341429830341</v>
      </c>
      <c r="K4049" t="n">
        <v>0.03941456557301174</v>
      </c>
      <c r="L4049" t="n">
        <v>-0.002057097832604032</v>
      </c>
      <c r="M4049" t="n">
        <v>0.2327785764301605</v>
      </c>
      <c r="N4049" t="n">
        <v>0.03308577735520518</v>
      </c>
      <c r="O4049" t="n">
        <v>-0.002211636227455926</v>
      </c>
      <c r="P4049" t="n">
        <v>0.3857429532557269</v>
      </c>
      <c r="Q4049" t="n">
        <v>0.03629008025253261</v>
      </c>
      <c r="R4049" t="n">
        <v>-0.001464394902080057</v>
      </c>
    </row>
    <row r="4050">
      <c r="F4050" t="n">
        <v>0.0603079061044275</v>
      </c>
      <c r="G4050" t="n">
        <v>0.03393703001694535</v>
      </c>
      <c r="H4050" t="n">
        <v>-0.001435274002474354</v>
      </c>
      <c r="J4050" t="n">
        <v>0.09137966942337165</v>
      </c>
      <c r="K4050" t="n">
        <v>0.03942450870257103</v>
      </c>
      <c r="L4050" t="n">
        <v>-0.002056069900447024</v>
      </c>
      <c r="M4050" t="n">
        <v>0.2323683102286645</v>
      </c>
      <c r="N4050" t="n">
        <v>0.03309412391861467</v>
      </c>
      <c r="O4050" t="n">
        <v>-0.002212078598938566</v>
      </c>
      <c r="P4050" t="n">
        <v>0.3860817326583935</v>
      </c>
      <c r="Q4050" t="n">
        <v>0.03629923516682437</v>
      </c>
      <c r="R4050" t="n">
        <v>-0.001462492710460649</v>
      </c>
    </row>
    <row r="4051">
      <c r="F4051" t="n">
        <v>0.06033738628101588</v>
      </c>
      <c r="G4051" t="n">
        <v>0.03394558916701268</v>
      </c>
      <c r="H4051" t="n">
        <v>-0.001435274002474354</v>
      </c>
      <c r="J4051" t="n">
        <v>0.0913299014272546</v>
      </c>
      <c r="K4051" t="n">
        <v>0.03943445183213031</v>
      </c>
      <c r="L4051" t="n">
        <v>-0.002055041968290016</v>
      </c>
      <c r="M4051" t="n">
        <v>0.2325316437718294</v>
      </c>
      <c r="N4051" t="n">
        <v>0.03310247048202416</v>
      </c>
      <c r="O4051" t="n">
        <v>-0.002210751484490647</v>
      </c>
      <c r="P4051" t="n">
        <v>0.3853402316686768</v>
      </c>
      <c r="Q4051" t="n">
        <v>0.03630839008111614</v>
      </c>
      <c r="R4051" t="n">
        <v>-0.001463516967486484</v>
      </c>
    </row>
    <row r="4052">
      <c r="F4052" t="n">
        <v>0.06038408796055018</v>
      </c>
      <c r="G4052" t="n">
        <v>0.03395414831708001</v>
      </c>
      <c r="H4052" t="n">
        <v>-0.001435368221842832</v>
      </c>
      <c r="J4052" t="n">
        <v>0.09125187015492885</v>
      </c>
      <c r="K4052" t="n">
        <v>0.0394443949616896</v>
      </c>
      <c r="L4052" t="n">
        <v>-0.002054958459015605</v>
      </c>
      <c r="M4052" t="n">
        <v>0.2326949827876368</v>
      </c>
      <c r="N4052" t="n">
        <v>0.03311081704543364</v>
      </c>
      <c r="O4052" t="n">
        <v>-0.002210405714151088</v>
      </c>
      <c r="P4052" t="n">
        <v>0.3857425522618856</v>
      </c>
      <c r="Q4052" t="n">
        <v>0.0363175449954079</v>
      </c>
      <c r="R4052" t="n">
        <v>-0.001466077910780416</v>
      </c>
    </row>
    <row r="4053">
      <c r="F4053" t="n">
        <v>0.06043079249102351</v>
      </c>
      <c r="G4053" t="n">
        <v>0.03396270746714734</v>
      </c>
      <c r="H4053" t="n">
        <v>-0.001435081291663553</v>
      </c>
      <c r="J4053" t="n">
        <v>0.09123034368309198</v>
      </c>
      <c r="K4053" t="n">
        <v>0.03945433809124889</v>
      </c>
      <c r="L4053" t="n">
        <v>-0.002055574761662515</v>
      </c>
      <c r="M4053" t="n">
        <v>0.2327053522160999</v>
      </c>
      <c r="N4053" t="n">
        <v>0.03311916360884313</v>
      </c>
      <c r="O4053" t="n">
        <v>-0.002212395676282463</v>
      </c>
      <c r="P4053" t="n">
        <v>0.3857000345414471</v>
      </c>
      <c r="Q4053" t="n">
        <v>0.03632669990969965</v>
      </c>
      <c r="R4053" t="n">
        <v>-0.001464466514195825</v>
      </c>
    </row>
    <row r="4054">
      <c r="F4054" t="n">
        <v>0.06038278122826181</v>
      </c>
      <c r="G4054" t="n">
        <v>0.03397126661721466</v>
      </c>
      <c r="H4054" t="n">
        <v>-0.00143594208220139</v>
      </c>
      <c r="J4054" t="n">
        <v>0.09143488239688204</v>
      </c>
      <c r="K4054" t="n">
        <v>0.03946428122080817</v>
      </c>
      <c r="L4054" t="n">
        <v>-0.002055369327446879</v>
      </c>
      <c r="M4054" t="n">
        <v>0.232792208427484</v>
      </c>
      <c r="N4054" t="n">
        <v>0.03312751017225262</v>
      </c>
      <c r="O4054" t="n">
        <v>-0.002211290141765032</v>
      </c>
      <c r="P4054" t="n">
        <v>0.3861023769154006</v>
      </c>
      <c r="Q4054" t="n">
        <v>0.03633585482399141</v>
      </c>
      <c r="R4054" t="n">
        <v>-0.001464173532998627</v>
      </c>
    </row>
    <row r="4055">
      <c r="F4055" t="n">
        <v>0.06032615363524046</v>
      </c>
      <c r="G4055" t="n">
        <v>0.03397982576728199</v>
      </c>
      <c r="H4055" t="n">
        <v>-0.001433933570946438</v>
      </c>
      <c r="J4055" t="n">
        <v>0.09131444735548595</v>
      </c>
      <c r="K4055" t="n">
        <v>0.03947422435036746</v>
      </c>
      <c r="L4055" t="n">
        <v>-0.002056191064309426</v>
      </c>
      <c r="M4055" t="n">
        <v>0.2326495909480439</v>
      </c>
      <c r="N4055" t="n">
        <v>0.03313585673566211</v>
      </c>
      <c r="O4055" t="n">
        <v>-0.002209173407492752</v>
      </c>
      <c r="P4055" t="n">
        <v>0.3852336346991937</v>
      </c>
      <c r="Q4055" t="n">
        <v>0.03634500973828317</v>
      </c>
      <c r="R4055" t="n">
        <v>-0.00146534545778742</v>
      </c>
    </row>
    <row r="4056">
      <c r="F4056" t="n">
        <v>0.0604417504427253</v>
      </c>
      <c r="G4056" t="n">
        <v>0.03398838491734931</v>
      </c>
      <c r="H4056" t="n">
        <v>-0.001435320461527198</v>
      </c>
      <c r="J4056" t="n">
        <v>0.09133530538105027</v>
      </c>
      <c r="K4056" t="n">
        <v>0.03948416747992674</v>
      </c>
      <c r="L4056" t="n">
        <v>-0.00205404671701638</v>
      </c>
      <c r="M4056" t="n">
        <v>0.2323539748842169</v>
      </c>
      <c r="N4056" t="n">
        <v>0.03314420329907159</v>
      </c>
      <c r="O4056" t="n">
        <v>-0.002211825741748872</v>
      </c>
      <c r="P4056" t="n">
        <v>0.386080872202796</v>
      </c>
      <c r="Q4056" t="n">
        <v>0.03635416465257493</v>
      </c>
      <c r="R4056" t="n">
        <v>-0.001467173757362982</v>
      </c>
    </row>
    <row r="4057">
      <c r="F4057" t="n">
        <v>0.06041095397040386</v>
      </c>
      <c r="G4057" t="n">
        <v>0.03399694406741664</v>
      </c>
      <c r="H4057" t="n">
        <v>-0.001434746275924027</v>
      </c>
      <c r="J4057" t="n">
        <v>0.09125724324483418</v>
      </c>
      <c r="K4057" t="n">
        <v>0.03949411060948603</v>
      </c>
      <c r="L4057" t="n">
        <v>-0.002052199183491181</v>
      </c>
      <c r="M4057" t="n">
        <v>0.2325938101395686</v>
      </c>
      <c r="N4057" t="n">
        <v>0.03315254986248108</v>
      </c>
      <c r="O4057" t="n">
        <v>-0.002210057518911459</v>
      </c>
      <c r="P4057" t="n">
        <v>0.3852756144498356</v>
      </c>
      <c r="Q4057" t="n">
        <v>0.03636331956686669</v>
      </c>
      <c r="R4057" t="n">
        <v>-0.00146805370963649</v>
      </c>
    </row>
    <row r="4058">
      <c r="F4058" t="n">
        <v>0.06038876602419754</v>
      </c>
      <c r="G4058" t="n">
        <v>0.03400550321748396</v>
      </c>
      <c r="H4058" t="n">
        <v>-0.001436181739931955</v>
      </c>
      <c r="J4058" t="n">
        <v>0.09139115190857734</v>
      </c>
      <c r="K4058" t="n">
        <v>0.03950405373904532</v>
      </c>
      <c r="L4058" t="n">
        <v>-0.00205486784302758</v>
      </c>
      <c r="M4058" t="n">
        <v>0.2323364187654172</v>
      </c>
      <c r="N4058" t="n">
        <v>0.03316089642589057</v>
      </c>
      <c r="O4058" t="n">
        <v>-0.002210278546766135</v>
      </c>
      <c r="P4058" t="n">
        <v>0.3852965938546354</v>
      </c>
      <c r="Q4058" t="n">
        <v>0.03637247448115845</v>
      </c>
      <c r="R4058" t="n">
        <v>-0.00146805370963649</v>
      </c>
    </row>
    <row r="4059">
      <c r="F4059" t="n">
        <v>0.0603579624797978</v>
      </c>
      <c r="G4059" t="n">
        <v>0.03401406236755129</v>
      </c>
      <c r="H4059" t="n">
        <v>-0.001436755925535126</v>
      </c>
      <c r="J4059" t="n">
        <v>0.09125654909589169</v>
      </c>
      <c r="K4059" t="n">
        <v>0.03951399686860461</v>
      </c>
      <c r="L4059" t="n">
        <v>-0.00205466256152478</v>
      </c>
      <c r="M4059" t="n">
        <v>0.2324232598834012</v>
      </c>
      <c r="N4059" t="n">
        <v>0.03316924298930005</v>
      </c>
      <c r="O4059" t="n">
        <v>-0.002211162658184842</v>
      </c>
      <c r="P4059" t="n">
        <v>0.3856989475076881</v>
      </c>
      <c r="Q4059" t="n">
        <v>0.03638162939545021</v>
      </c>
      <c r="R4059" t="n">
        <v>-0.00146805370963649</v>
      </c>
    </row>
    <row r="4060">
      <c r="F4060" t="n">
        <v>0.06041328495721493</v>
      </c>
      <c r="G4060" t="n">
        <v>0.03402262151761861</v>
      </c>
      <c r="H4060" t="n">
        <v>-0.001437715766007888</v>
      </c>
      <c r="J4060" t="n">
        <v>0.09133393186958007</v>
      </c>
      <c r="K4060" t="n">
        <v>0.03952393999816389</v>
      </c>
      <c r="L4060" t="n">
        <v>-0.002050462432370269</v>
      </c>
      <c r="M4060" t="n">
        <v>0.2325483533440326</v>
      </c>
      <c r="N4060" t="n">
        <v>0.03317758955270954</v>
      </c>
      <c r="O4060" t="n">
        <v>-0.002210148802461035</v>
      </c>
      <c r="P4060" t="n">
        <v>0.3855927942604724</v>
      </c>
      <c r="Q4060" t="n">
        <v>0.03639078430974196</v>
      </c>
      <c r="R4060" t="n">
        <v>-0.001467680393614175</v>
      </c>
    </row>
    <row r="4061">
      <c r="F4061" t="n">
        <v>0.06044277099155386</v>
      </c>
      <c r="G4061" t="n">
        <v>0.03403118066768594</v>
      </c>
      <c r="H4061" t="n">
        <v>-0.001437572138059236</v>
      </c>
      <c r="J4061" t="n">
        <v>0.09141131948809399</v>
      </c>
      <c r="K4061" t="n">
        <v>0.03953388312772318</v>
      </c>
      <c r="L4061" t="n">
        <v>-0.002051898330432153</v>
      </c>
      <c r="M4061" t="n">
        <v>0.2325204420282635</v>
      </c>
      <c r="N4061" t="n">
        <v>0.03318593611611903</v>
      </c>
      <c r="O4061" t="n">
        <v>-0.002210590699652369</v>
      </c>
      <c r="P4061" t="n">
        <v>0.3854866256366886</v>
      </c>
      <c r="Q4061" t="n">
        <v>0.03639993922403372</v>
      </c>
      <c r="R4061" t="n">
        <v>-0.001468267700694452</v>
      </c>
    </row>
    <row r="4062">
      <c r="F4062" t="n">
        <v>0.0603775076807872</v>
      </c>
      <c r="G4062" t="n">
        <v>0.03403973981775327</v>
      </c>
      <c r="H4062" t="n">
        <v>-0.001437141254213279</v>
      </c>
      <c r="J4062" t="n">
        <v>0.0914039035286268</v>
      </c>
      <c r="K4062" t="n">
        <v>0.03954382625728246</v>
      </c>
      <c r="L4062" t="n">
        <v>-0.002051282945548488</v>
      </c>
      <c r="M4062" t="n">
        <v>0.2327602973878539</v>
      </c>
      <c r="N4062" t="n">
        <v>0.03319428267952852</v>
      </c>
      <c r="O4062" t="n">
        <v>-0.00220882311088703</v>
      </c>
      <c r="P4062" t="n">
        <v>0.3858890002718216</v>
      </c>
      <c r="Q4062" t="n">
        <v>0.03640909413832548</v>
      </c>
      <c r="R4062" t="n">
        <v>-0.001468267700694452</v>
      </c>
    </row>
    <row r="4063">
      <c r="F4063" t="n">
        <v>0.06040699247581653</v>
      </c>
      <c r="G4063" t="n">
        <v>0.03404829896782059</v>
      </c>
      <c r="H4063" t="n">
        <v>-0.001436423114470019</v>
      </c>
      <c r="J4063" t="n">
        <v>0.09146716138867993</v>
      </c>
      <c r="K4063" t="n">
        <v>0.03955376938684176</v>
      </c>
      <c r="L4063" t="n">
        <v>-0.002052718843610372</v>
      </c>
      <c r="M4063" t="n">
        <v>0.2326558753461583</v>
      </c>
      <c r="N4063" t="n">
        <v>0.033202629242938</v>
      </c>
      <c r="O4063" t="n">
        <v>-0.002211032596843704</v>
      </c>
      <c r="P4063" t="n">
        <v>0.3854013861199954</v>
      </c>
      <c r="Q4063" t="n">
        <v>0.03641824905261724</v>
      </c>
      <c r="R4063" t="n">
        <v>-0.00146870818100466</v>
      </c>
    </row>
    <row r="4064">
      <c r="F4064" t="n">
        <v>0.06046232194744312</v>
      </c>
      <c r="G4064" t="n">
        <v>0.03405685811788792</v>
      </c>
      <c r="H4064" t="n">
        <v>-0.001437241031516198</v>
      </c>
      <c r="J4064" t="n">
        <v>0.09150215058221493</v>
      </c>
      <c r="K4064" t="n">
        <v>0.03956371251640103</v>
      </c>
      <c r="L4064" t="n">
        <v>-0.002051385722396149</v>
      </c>
      <c r="M4064" t="n">
        <v>0.2329339957495684</v>
      </c>
      <c r="N4064" t="n">
        <v>0.03321097580634749</v>
      </c>
      <c r="O4064" t="n">
        <v>-0.002209574748857193</v>
      </c>
      <c r="P4064" t="n">
        <v>0.3854858976313614</v>
      </c>
      <c r="Q4064" t="n">
        <v>0.036427403966909</v>
      </c>
      <c r="R4064" t="n">
        <v>-0.001470829657651904</v>
      </c>
    </row>
    <row r="4065">
      <c r="F4065" t="n">
        <v>0.06037120346755147</v>
      </c>
      <c r="G4065" t="n">
        <v>0.03406541726795524</v>
      </c>
      <c r="H4065" t="n">
        <v>-0.001437815870444911</v>
      </c>
      <c r="J4065" t="n">
        <v>0.09129681583048858</v>
      </c>
      <c r="K4065" t="n">
        <v>0.03957365564596033</v>
      </c>
      <c r="L4065" t="n">
        <v>-0.002051180747803583</v>
      </c>
      <c r="M4065" t="n">
        <v>0.2329443345740692</v>
      </c>
      <c r="N4065" t="n">
        <v>0.03321932236975698</v>
      </c>
      <c r="O4065" t="n">
        <v>-0.002210237356238897</v>
      </c>
      <c r="P4065" t="n">
        <v>0.3862697435889287</v>
      </c>
      <c r="Q4065" t="n">
        <v>0.03643655888120076</v>
      </c>
      <c r="R4065" t="n">
        <v>-0.001469506704731769</v>
      </c>
    </row>
    <row r="4066">
      <c r="F4066" t="n">
        <v>0.06035761260935169</v>
      </c>
      <c r="G4066" t="n">
        <v>0.03407397641802256</v>
      </c>
      <c r="H4066" t="n">
        <v>-0.001437384741248376</v>
      </c>
      <c r="J4066" t="n">
        <v>0.09131765780550667</v>
      </c>
      <c r="K4066" t="n">
        <v>0.03958359877551961</v>
      </c>
      <c r="L4066" t="n">
        <v>-0.002048721052692797</v>
      </c>
      <c r="M4066" t="n">
        <v>0.2328016417611112</v>
      </c>
      <c r="N4066" t="n">
        <v>0.03322766893316646</v>
      </c>
      <c r="O4066" t="n">
        <v>-0.002209133010602723</v>
      </c>
      <c r="P4066" t="n">
        <v>0.3863542725203403</v>
      </c>
      <c r="Q4066" t="n">
        <v>0.03644571379549252</v>
      </c>
      <c r="R4066" t="n">
        <v>-0.001471270641958615</v>
      </c>
    </row>
    <row r="4067">
      <c r="F4067" t="n">
        <v>0.06043017472480156</v>
      </c>
      <c r="G4067" t="n">
        <v>0.03408253556808988</v>
      </c>
      <c r="H4067" t="n">
        <v>-0.001436378773123127</v>
      </c>
      <c r="J4067" t="n">
        <v>0.09132436115044069</v>
      </c>
      <c r="K4067" t="n">
        <v>0.0395935419050789</v>
      </c>
      <c r="L4067" t="n">
        <v>-0.002050975773211018</v>
      </c>
      <c r="M4067" t="n">
        <v>0.2323911301985252</v>
      </c>
      <c r="N4067" t="n">
        <v>0.03323601549657595</v>
      </c>
      <c r="O4067" t="n">
        <v>-0.00220802866496655</v>
      </c>
      <c r="P4067" t="n">
        <v>0.3859937365382918</v>
      </c>
      <c r="Q4067" t="n">
        <v>0.03645486870978427</v>
      </c>
      <c r="R4067" t="n">
        <v>-0.001470535668114096</v>
      </c>
    </row>
    <row r="4068">
      <c r="F4068" t="n">
        <v>0.06039935121549185</v>
      </c>
      <c r="G4068" t="n">
        <v>0.03409109471815721</v>
      </c>
      <c r="H4068" t="n">
        <v>-0.001437198544573544</v>
      </c>
      <c r="J4068" t="n">
        <v>0.09135934013753579</v>
      </c>
      <c r="K4068" t="n">
        <v>0.03960348503463819</v>
      </c>
      <c r="L4068" t="n">
        <v>-0.002047384703367212</v>
      </c>
      <c r="M4068" t="n">
        <v>0.2325162229763635</v>
      </c>
      <c r="N4068" t="n">
        <v>0.03324436205998543</v>
      </c>
      <c r="O4068" t="n">
        <v>-0.002207673712101664</v>
      </c>
      <c r="P4068" t="n">
        <v>0.3856331684483175</v>
      </c>
      <c r="Q4068" t="n">
        <v>0.03646402362407603</v>
      </c>
      <c r="R4068" t="n">
        <v>-0.001471921381462704</v>
      </c>
    </row>
    <row r="4069">
      <c r="F4069" t="n">
        <v>0.06036852399287258</v>
      </c>
      <c r="G4069" t="n">
        <v>0.03409965386822453</v>
      </c>
      <c r="H4069" t="n">
        <v>-0.001439067837327867</v>
      </c>
      <c r="J4069" t="n">
        <v>0.09142259878690405</v>
      </c>
      <c r="K4069" t="n">
        <v>0.03961342816419747</v>
      </c>
      <c r="L4069" t="n">
        <v>-0.002047384703367212</v>
      </c>
      <c r="M4069" t="n">
        <v>0.2328326206853765</v>
      </c>
      <c r="N4069" t="n">
        <v>0.03325270862339492</v>
      </c>
      <c r="O4069" t="n">
        <v>-0.00220833608045213</v>
      </c>
      <c r="P4069" t="n">
        <v>0.3860991665388676</v>
      </c>
      <c r="Q4069" t="n">
        <v>0.03647317853836779</v>
      </c>
      <c r="R4069" t="n">
        <v>-0.001471332730640283</v>
      </c>
    </row>
    <row r="4070">
      <c r="F4070" t="n">
        <v>0.06046694227515545</v>
      </c>
      <c r="G4070" t="n">
        <v>0.03410821301829187</v>
      </c>
      <c r="H4070" t="n">
        <v>-0.001438924045577534</v>
      </c>
      <c r="J4070" t="n">
        <v>0.09134445989203586</v>
      </c>
      <c r="K4070" t="n">
        <v>0.03962337129375676</v>
      </c>
      <c r="L4070" t="n">
        <v>-0.002047589523765708</v>
      </c>
      <c r="M4070" t="n">
        <v>0.2329577254232133</v>
      </c>
      <c r="N4070" t="n">
        <v>0.0332610551868044</v>
      </c>
      <c r="O4070" t="n">
        <v>-0.002206790554301044</v>
      </c>
      <c r="P4070" t="n">
        <v>0.3859293211649837</v>
      </c>
      <c r="Q4070" t="n">
        <v>0.03648233345265955</v>
      </c>
      <c r="R4070" t="n">
        <v>-0.001471332730640283</v>
      </c>
    </row>
    <row r="4071">
      <c r="F4071" t="n">
        <v>0.06048781495116948</v>
      </c>
      <c r="G4071" t="n">
        <v>0.03411677216835919</v>
      </c>
      <c r="H4071" t="n">
        <v>-0.001439459390764562</v>
      </c>
      <c r="J4071" t="n">
        <v>0.09145014110716919</v>
      </c>
      <c r="K4071" t="n">
        <v>0.03963331442331604</v>
      </c>
      <c r="L4071" t="n">
        <v>-0.002048408805359692</v>
      </c>
      <c r="M4071" t="n">
        <v>0.2325471604006767</v>
      </c>
      <c r="N4071" t="n">
        <v>0.03326940175021389</v>
      </c>
      <c r="O4071" t="n">
        <v>-0.002208556869902285</v>
      </c>
      <c r="P4071" t="n">
        <v>0.3864589315441842</v>
      </c>
      <c r="Q4071" t="n">
        <v>0.03649148836695131</v>
      </c>
      <c r="R4071" t="n">
        <v>-0.001471185567934678</v>
      </c>
    </row>
    <row r="4072">
      <c r="F4072" t="n">
        <v>0.06039666283596506</v>
      </c>
      <c r="G4072" t="n">
        <v>0.03412533131842652</v>
      </c>
      <c r="H4072" t="n">
        <v>-0.001438164524745884</v>
      </c>
      <c r="J4072" t="n">
        <v>0.09138613251272228</v>
      </c>
      <c r="K4072" t="n">
        <v>0.03964325755287533</v>
      </c>
      <c r="L4072" t="n">
        <v>-0.002046861805819421</v>
      </c>
      <c r="M4072" t="n">
        <v>0.2327870477010669</v>
      </c>
      <c r="N4072" t="n">
        <v>0.03327774831362338</v>
      </c>
      <c r="O4072" t="n">
        <v>-0.002207095652047747</v>
      </c>
      <c r="P4072" t="n">
        <v>0.3855895717906411</v>
      </c>
      <c r="Q4072" t="n">
        <v>0.03650064328124307</v>
      </c>
      <c r="R4072" t="n">
        <v>-0.00147404242312404</v>
      </c>
    </row>
    <row r="4073">
      <c r="F4073" t="n">
        <v>0.06045200290727612</v>
      </c>
      <c r="G4073" t="n">
        <v>0.03413389046849384</v>
      </c>
      <c r="H4073" t="n">
        <v>-0.001438883894756261</v>
      </c>
      <c r="J4073" t="n">
        <v>0.09144939433374173</v>
      </c>
      <c r="K4073" t="n">
        <v>0.03965320068243462</v>
      </c>
      <c r="L4073" t="n">
        <v>-0.002048499131531505</v>
      </c>
      <c r="M4073" t="n">
        <v>0.2325295069959836</v>
      </c>
      <c r="N4073" t="n">
        <v>0.03328609487703287</v>
      </c>
      <c r="O4073" t="n">
        <v>-0.002206212813786928</v>
      </c>
      <c r="P4073" t="n">
        <v>0.3857376320053801</v>
      </c>
      <c r="Q4073" t="n">
        <v>0.03650979819553483</v>
      </c>
      <c r="R4073" t="n">
        <v>-0.001473747761969993</v>
      </c>
    </row>
    <row r="4074">
      <c r="F4074" t="n">
        <v>0.06042978391917679</v>
      </c>
      <c r="G4074" t="n">
        <v>0.03414244961856117</v>
      </c>
      <c r="H4074" t="n">
        <v>-0.001439891012770789</v>
      </c>
      <c r="J4074" t="n">
        <v>0.09141366015774631</v>
      </c>
      <c r="K4074" t="n">
        <v>0.0396631438119939</v>
      </c>
      <c r="L4074" t="n">
        <v>-0.002048294465817494</v>
      </c>
      <c r="M4074" t="n">
        <v>0.2325398073062707</v>
      </c>
      <c r="N4074" t="n">
        <v>0.03329444144044235</v>
      </c>
      <c r="O4074" t="n">
        <v>-0.002207757780743361</v>
      </c>
      <c r="P4074" t="n">
        <v>0.3856949087825947</v>
      </c>
      <c r="Q4074" t="n">
        <v>0.03651895310982659</v>
      </c>
      <c r="R4074" t="n">
        <v>-0.001472569117353802</v>
      </c>
    </row>
    <row r="4075">
      <c r="F4075" t="n">
        <v>0.06046789096951172</v>
      </c>
      <c r="G4075" t="n">
        <v>0.03415100876862849</v>
      </c>
      <c r="H4075" t="n">
        <v>-0.001438883894756261</v>
      </c>
      <c r="J4075" t="n">
        <v>0.09136377662658131</v>
      </c>
      <c r="K4075" t="n">
        <v>0.03967308694155319</v>
      </c>
      <c r="L4075" t="n">
        <v>-0.002046536981513882</v>
      </c>
      <c r="M4075" t="n">
        <v>0.2326649043090884</v>
      </c>
      <c r="N4075" t="n">
        <v>0.03330278800385184</v>
      </c>
      <c r="O4075" t="n">
        <v>-0.002207095652047747</v>
      </c>
      <c r="P4075" t="n">
        <v>0.3860337564763933</v>
      </c>
      <c r="Q4075" t="n">
        <v>0.03652810802411834</v>
      </c>
      <c r="R4075" t="n">
        <v>-0.001475426295246226</v>
      </c>
    </row>
    <row r="4076">
      <c r="F4076" t="n">
        <v>0.06038533699143427</v>
      </c>
      <c r="G4076" t="n">
        <v>0.03415956791869582</v>
      </c>
      <c r="H4076" t="n">
        <v>-0.001440428602598421</v>
      </c>
      <c r="J4076" t="n">
        <v>0.09146947115349101</v>
      </c>
      <c r="K4076" t="n">
        <v>0.03968303007111248</v>
      </c>
      <c r="L4076" t="n">
        <v>-0.002045105407728472</v>
      </c>
      <c r="M4076" t="n">
        <v>0.2325221320720837</v>
      </c>
      <c r="N4076" t="n">
        <v>0.03331113456726133</v>
      </c>
      <c r="O4076" t="n">
        <v>-0.002205853472652735</v>
      </c>
      <c r="P4076" t="n">
        <v>0.3865634153356355</v>
      </c>
      <c r="Q4076" t="n">
        <v>0.03653726293841011</v>
      </c>
      <c r="R4076" t="n">
        <v>-0.001476016288766268</v>
      </c>
    </row>
    <row r="4077">
      <c r="F4077" t="n">
        <v>0.06045791979228696</v>
      </c>
      <c r="G4077" t="n">
        <v>0.03416812706876314</v>
      </c>
      <c r="H4077" t="n">
        <v>-0.001440860472057525</v>
      </c>
      <c r="J4077" t="n">
        <v>0.09153273878900346</v>
      </c>
      <c r="K4077" t="n">
        <v>0.03969297320067176</v>
      </c>
      <c r="L4077" t="n">
        <v>-0.002044900897187699</v>
      </c>
      <c r="M4077" t="n">
        <v>0.232532423021799</v>
      </c>
      <c r="N4077" t="n">
        <v>0.03331948113067081</v>
      </c>
      <c r="O4077" t="n">
        <v>-0.002205853472652735</v>
      </c>
      <c r="P4077" t="n">
        <v>0.3865206898632901</v>
      </c>
      <c r="Q4077" t="n">
        <v>0.03654641785270187</v>
      </c>
      <c r="R4077" t="n">
        <v>-0.001476163787146279</v>
      </c>
    </row>
    <row r="4078">
      <c r="F4078" t="n">
        <v>0.06047879047079698</v>
      </c>
      <c r="G4078" t="n">
        <v>0.03417668621883047</v>
      </c>
      <c r="H4078" t="n">
        <v>-0.001439420907193845</v>
      </c>
      <c r="J4078" t="n">
        <v>0.09145455532243955</v>
      </c>
      <c r="K4078" t="n">
        <v>0.03970291633023105</v>
      </c>
      <c r="L4078" t="n">
        <v>-0.0020471505131362</v>
      </c>
      <c r="M4078" t="n">
        <v>0.2328871374088131</v>
      </c>
      <c r="N4078" t="n">
        <v>0.0333278276940803</v>
      </c>
      <c r="O4078" t="n">
        <v>-0.002205632843179575</v>
      </c>
      <c r="P4078" t="n">
        <v>0.3862871433845499</v>
      </c>
      <c r="Q4078" t="n">
        <v>0.03655557276699362</v>
      </c>
      <c r="R4078" t="n">
        <v>-0.001476016288766268</v>
      </c>
    </row>
    <row r="4079">
      <c r="F4079" t="n">
        <v>0.06049966179626005</v>
      </c>
      <c r="G4079" t="n">
        <v>0.0341852453688978</v>
      </c>
      <c r="H4079" t="n">
        <v>-0.001440284646112053</v>
      </c>
      <c r="J4079" t="n">
        <v>0.09143294643435436</v>
      </c>
      <c r="K4079" t="n">
        <v>0.03971285945979033</v>
      </c>
      <c r="L4079" t="n">
        <v>-0.002044696386646927</v>
      </c>
      <c r="M4079" t="n">
        <v>0.232514725995275</v>
      </c>
      <c r="N4079" t="n">
        <v>0.03333617425748978</v>
      </c>
      <c r="O4079" t="n">
        <v>-0.002208501026330653</v>
      </c>
      <c r="P4079" t="n">
        <v>0.3865624160720866</v>
      </c>
      <c r="Q4079" t="n">
        <v>0.03656472768128538</v>
      </c>
      <c r="R4079" t="n">
        <v>-0.001475721292006247</v>
      </c>
    </row>
    <row r="4080">
      <c r="F4080" t="n">
        <v>0.06042571105041397</v>
      </c>
      <c r="G4080" t="n">
        <v>0.03419380451896512</v>
      </c>
      <c r="H4080" t="n">
        <v>-0.001441832413734259</v>
      </c>
      <c r="J4080" t="n">
        <v>0.09159524127280168</v>
      </c>
      <c r="K4080" t="n">
        <v>0.03972280258934963</v>
      </c>
      <c r="L4080" t="n">
        <v>-0.002045183643514167</v>
      </c>
      <c r="M4080" t="n">
        <v>0.2328311806943722</v>
      </c>
      <c r="N4080" t="n">
        <v>0.03334452082089927</v>
      </c>
      <c r="O4080" t="n">
        <v>-0.002204389002094776</v>
      </c>
      <c r="P4080" t="n">
        <v>0.3862016240027396</v>
      </c>
      <c r="Q4080" t="n">
        <v>0.03657388259557715</v>
      </c>
      <c r="R4080" t="n">
        <v>-0.00147607044971308</v>
      </c>
    </row>
    <row r="4081">
      <c r="F4081" t="n">
        <v>0.06053278577547151</v>
      </c>
      <c r="G4081" t="n">
        <v>0.03420236366903245</v>
      </c>
      <c r="H4081" t="n">
        <v>-0.001440103943308204</v>
      </c>
      <c r="J4081" t="n">
        <v>0.09143215732902342</v>
      </c>
      <c r="K4081" t="n">
        <v>0.03973274571890891</v>
      </c>
      <c r="L4081" t="n">
        <v>-0.002045387998394614</v>
      </c>
      <c r="M4081" t="n">
        <v>0.2329180130902128</v>
      </c>
      <c r="N4081" t="n">
        <v>0.03335286738430876</v>
      </c>
      <c r="O4081" t="n">
        <v>-0.002206815043017541</v>
      </c>
      <c r="P4081" t="n">
        <v>0.3861588475370966</v>
      </c>
      <c r="Q4081" t="n">
        <v>0.0365830375098689</v>
      </c>
      <c r="R4081" t="n">
        <v>-0.001476365781935912</v>
      </c>
    </row>
    <row r="4082">
      <c r="F4082" t="n">
        <v>0.06045020700380971</v>
      </c>
      <c r="G4082" t="n">
        <v>0.03421092281909977</v>
      </c>
      <c r="H4082" t="n">
        <v>-0.001440103943308204</v>
      </c>
      <c r="J4082" t="n">
        <v>0.09146712924590171</v>
      </c>
      <c r="K4082" t="n">
        <v>0.03974268884846819</v>
      </c>
      <c r="L4082" t="n">
        <v>-0.002043140094709696</v>
      </c>
      <c r="M4082" t="n">
        <v>0.2331196679095919</v>
      </c>
      <c r="N4082" t="n">
        <v>0.03336121394771824</v>
      </c>
      <c r="O4082" t="n">
        <v>-0.002206373944667948</v>
      </c>
      <c r="P4082" t="n">
        <v>0.3865613411312415</v>
      </c>
      <c r="Q4082" t="n">
        <v>0.03659219242416066</v>
      </c>
      <c r="R4082" t="n">
        <v>-0.001478137775272902</v>
      </c>
    </row>
    <row r="4083">
      <c r="F4083" t="n">
        <v>0.06052280420734499</v>
      </c>
      <c r="G4083" t="n">
        <v>0.0342194819691671</v>
      </c>
      <c r="H4083" t="n">
        <v>-0.00143967182570169</v>
      </c>
      <c r="J4083" t="n">
        <v>0.09153039952347612</v>
      </c>
      <c r="K4083" t="n">
        <v>0.03975263197802748</v>
      </c>
      <c r="L4083" t="n">
        <v>-0.002043344449590144</v>
      </c>
      <c r="M4083" t="n">
        <v>0.2330151324728252</v>
      </c>
      <c r="N4083" t="n">
        <v>0.03336956051112774</v>
      </c>
      <c r="O4083" t="n">
        <v>-0.002206594493842745</v>
      </c>
      <c r="P4083" t="n">
        <v>0.386645784247449</v>
      </c>
      <c r="Q4083" t="n">
        <v>0.03660134733845242</v>
      </c>
      <c r="R4083" t="n">
        <v>-0.00147784244305007</v>
      </c>
    </row>
    <row r="4084">
      <c r="F4084" t="n">
        <v>0.06050056773030225</v>
      </c>
      <c r="G4084" t="n">
        <v>0.03422804111923442</v>
      </c>
      <c r="H4084" t="n">
        <v>-0.001441942095202673</v>
      </c>
      <c r="J4084" t="n">
        <v>0.09153707538747773</v>
      </c>
      <c r="K4084" t="n">
        <v>0.03976257510758677</v>
      </c>
      <c r="L4084" t="n">
        <v>-0.002041374750767879</v>
      </c>
      <c r="M4084" t="n">
        <v>0.2330254153494887</v>
      </c>
      <c r="N4084" t="n">
        <v>0.03337790707453722</v>
      </c>
      <c r="O4084" t="n">
        <v>-0.002206009520945235</v>
      </c>
      <c r="P4084" t="n">
        <v>0.3860940668186953</v>
      </c>
      <c r="Q4084" t="n">
        <v>0.03661050225274418</v>
      </c>
      <c r="R4084" t="n">
        <v>-0.00147789417959773</v>
      </c>
    </row>
    <row r="4085">
      <c r="F4085" t="n">
        <v>0.06042659590992004</v>
      </c>
      <c r="G4085" t="n">
        <v>0.03423660026930175</v>
      </c>
      <c r="H4085" t="n">
        <v>-0.001442662705944903</v>
      </c>
      <c r="J4085" t="n">
        <v>0.09144469843833951</v>
      </c>
      <c r="K4085" t="n">
        <v>0.03977251823714606</v>
      </c>
      <c r="L4085" t="n">
        <v>-0.002041374750767879</v>
      </c>
      <c r="M4085" t="n">
        <v>0.232844311583015</v>
      </c>
      <c r="N4085" t="n">
        <v>0.03338625363794671</v>
      </c>
      <c r="O4085" t="n">
        <v>-0.002205568583603451</v>
      </c>
      <c r="P4085" t="n">
        <v>0.3861148655575516</v>
      </c>
      <c r="Q4085" t="n">
        <v>0.03661965716703594</v>
      </c>
      <c r="R4085" t="n">
        <v>-0.00147804201336582</v>
      </c>
    </row>
    <row r="4086">
      <c r="F4086" t="n">
        <v>0.06046470825510403</v>
      </c>
      <c r="G4086" t="n">
        <v>0.03424515941936907</v>
      </c>
      <c r="H4086" t="n">
        <v>-0.001441365606608889</v>
      </c>
      <c r="J4086" t="n">
        <v>0.09145136582431883</v>
      </c>
      <c r="K4086" t="n">
        <v>0.03978246136670534</v>
      </c>
      <c r="L4086" t="n">
        <v>-0.002043825135584245</v>
      </c>
      <c r="M4086" t="n">
        <v>0.2328545837980971</v>
      </c>
      <c r="N4086" t="n">
        <v>0.03339460020135619</v>
      </c>
      <c r="O4086" t="n">
        <v>-0.002205348114932559</v>
      </c>
      <c r="P4086" t="n">
        <v>0.3861356572754091</v>
      </c>
      <c r="Q4086" t="n">
        <v>0.0366288120813277</v>
      </c>
      <c r="R4086" t="n">
        <v>-0.001478929015974362</v>
      </c>
    </row>
    <row r="4087">
      <c r="F4087" t="n">
        <v>0.06053731383321169</v>
      </c>
      <c r="G4087" t="n">
        <v>0.0342537185694364</v>
      </c>
      <c r="H4087" t="n">
        <v>-0.001442086217351119</v>
      </c>
      <c r="J4087" t="n">
        <v>0.09162784886986323</v>
      </c>
      <c r="K4087" t="n">
        <v>0.03979240449626462</v>
      </c>
      <c r="L4087" t="n">
        <v>-0.002039604883452071</v>
      </c>
      <c r="M4087" t="n">
        <v>0.2327117379356832</v>
      </c>
      <c r="N4087" t="n">
        <v>0.03340294676476568</v>
      </c>
      <c r="O4087" t="n">
        <v>-0.002204245771578099</v>
      </c>
      <c r="P4087" t="n">
        <v>0.3865381740093179</v>
      </c>
      <c r="Q4087" t="n">
        <v>0.03663796699561946</v>
      </c>
      <c r="R4087" t="n">
        <v>-0.00147789417959773</v>
      </c>
    </row>
    <row r="4088">
      <c r="F4088" t="n">
        <v>0.06044608460209808</v>
      </c>
      <c r="G4088" t="n">
        <v>0.03426227771950372</v>
      </c>
      <c r="H4088" t="n">
        <v>-0.001443206884126387</v>
      </c>
      <c r="J4088" t="n">
        <v>0.09160621618335253</v>
      </c>
      <c r="K4088" t="n">
        <v>0.03980234762582392</v>
      </c>
      <c r="L4088" t="n">
        <v>-0.002040625093978007</v>
      </c>
      <c r="M4088" t="n">
        <v>0.2330282393763241</v>
      </c>
      <c r="N4088" t="n">
        <v>0.03341129332817517</v>
      </c>
      <c r="O4088" t="n">
        <v>-0.002204761174064326</v>
      </c>
      <c r="P4088" t="n">
        <v>0.3868134604865097</v>
      </c>
      <c r="Q4088" t="n">
        <v>0.03664712190991121</v>
      </c>
      <c r="R4088" t="n">
        <v>-0.001481049478269585</v>
      </c>
    </row>
    <row r="4089">
      <c r="F4089" t="n">
        <v>0.06044970520018011</v>
      </c>
      <c r="G4089" t="n">
        <v>0.03427083686957105</v>
      </c>
      <c r="H4089" t="n">
        <v>-0.00144248585750562</v>
      </c>
      <c r="J4089" t="n">
        <v>0.09149966214066103</v>
      </c>
      <c r="K4089" t="n">
        <v>0.0398122907553832</v>
      </c>
      <c r="L4089" t="n">
        <v>-0.002039400841346884</v>
      </c>
      <c r="M4089" t="n">
        <v>0.2331150691880375</v>
      </c>
      <c r="N4089" t="n">
        <v>0.03341963989158465</v>
      </c>
      <c r="O4089" t="n">
        <v>-0.002205863113875434</v>
      </c>
      <c r="P4089" t="n">
        <v>0.386070737966336</v>
      </c>
      <c r="Q4089" t="n">
        <v>0.03665627682420297</v>
      </c>
      <c r="R4089" t="n">
        <v>-0.001480753475575817</v>
      </c>
    </row>
    <row r="4090">
      <c r="F4090" t="n">
        <v>0.06045332499166951</v>
      </c>
      <c r="G4090" t="n">
        <v>0.03427939601963838</v>
      </c>
      <c r="H4090" t="n">
        <v>-0.00144291847347808</v>
      </c>
      <c r="J4090" t="n">
        <v>0.09153463015757797</v>
      </c>
      <c r="K4090" t="n">
        <v>0.03982223388494249</v>
      </c>
      <c r="L4090" t="n">
        <v>-0.002039400841346884</v>
      </c>
      <c r="M4090" t="n">
        <v>0.2327807993588757</v>
      </c>
      <c r="N4090" t="n">
        <v>0.03342798645499414</v>
      </c>
      <c r="O4090" t="n">
        <v>-0.002202777682404333</v>
      </c>
      <c r="P4090" t="n">
        <v>0.3864096386247707</v>
      </c>
      <c r="Q4090" t="n">
        <v>0.03666543173849474</v>
      </c>
      <c r="R4090" t="n">
        <v>-0.001481345480963353</v>
      </c>
    </row>
    <row r="4091">
      <c r="F4091" t="n">
        <v>0.06049144091063836</v>
      </c>
      <c r="G4091" t="n">
        <v>0.0342879551697057</v>
      </c>
      <c r="H4091" t="n">
        <v>-0.001442454416355192</v>
      </c>
      <c r="J4091" t="n">
        <v>0.09148467415390842</v>
      </c>
      <c r="K4091" t="n">
        <v>0.03983217701450177</v>
      </c>
      <c r="L4091" t="n">
        <v>-0.002041645304503944</v>
      </c>
      <c r="M4091" t="n">
        <v>0.2328293376519284</v>
      </c>
      <c r="N4091" t="n">
        <v>0.03343633301840363</v>
      </c>
      <c r="O4091" t="n">
        <v>-0.002205863113875434</v>
      </c>
      <c r="P4091" t="n">
        <v>0.3866849227015186</v>
      </c>
      <c r="Q4091" t="n">
        <v>0.03667458665278649</v>
      </c>
      <c r="R4091" t="n">
        <v>-0.001480753475575817</v>
      </c>
    </row>
    <row r="4092">
      <c r="F4092" t="n">
        <v>0.06048643594057369</v>
      </c>
      <c r="G4092" t="n">
        <v>0.03429651431977303</v>
      </c>
      <c r="H4092" t="n">
        <v>-0.001443753014909478</v>
      </c>
      <c r="J4092" t="n">
        <v>0.09157625886061198</v>
      </c>
      <c r="K4092" t="n">
        <v>0.03984212014406106</v>
      </c>
      <c r="L4092" t="n">
        <v>-0.002040277130768414</v>
      </c>
      <c r="M4092" t="n">
        <v>0.232954443164238</v>
      </c>
      <c r="N4092" t="n">
        <v>0.03344467958181312</v>
      </c>
      <c r="O4092" t="n">
        <v>-0.002202409574469765</v>
      </c>
      <c r="P4092" t="n">
        <v>0.3861329952882597</v>
      </c>
      <c r="Q4092" t="n">
        <v>0.03668374156707825</v>
      </c>
      <c r="R4092" t="n">
        <v>-0.001483170134928844</v>
      </c>
    </row>
    <row r="4093">
      <c r="F4093" t="n">
        <v>0.06048142943932083</v>
      </c>
      <c r="G4093" t="n">
        <v>0.03430507346984035</v>
      </c>
      <c r="H4093" t="n">
        <v>-0.001442454416355192</v>
      </c>
      <c r="J4093" t="n">
        <v>0.09165369418224721</v>
      </c>
      <c r="K4093" t="n">
        <v>0.03985206327362035</v>
      </c>
      <c r="L4093" t="n">
        <v>-0.002038646050819763</v>
      </c>
      <c r="M4093" t="n">
        <v>0.2331944070314702</v>
      </c>
      <c r="N4093" t="n">
        <v>0.0334530261452226</v>
      </c>
      <c r="O4093" t="n">
        <v>-0.00220417203086626</v>
      </c>
      <c r="P4093" t="n">
        <v>0.3860900992090841</v>
      </c>
      <c r="Q4093" t="n">
        <v>0.03669289648137001</v>
      </c>
      <c r="R4093" t="n">
        <v>-0.001481688446482362</v>
      </c>
    </row>
    <row r="4094">
      <c r="F4094" t="n">
        <v>0.0604850467260315</v>
      </c>
      <c r="G4094" t="n">
        <v>0.03431363261990768</v>
      </c>
      <c r="H4094" t="n">
        <v>-0.001443753014909478</v>
      </c>
      <c r="J4094" t="n">
        <v>0.09149048010052159</v>
      </c>
      <c r="K4094" t="n">
        <v>0.03986200640317963</v>
      </c>
      <c r="L4094" t="n">
        <v>-0.002038849935813344</v>
      </c>
      <c r="M4094" t="n">
        <v>0.2328600903136552</v>
      </c>
      <c r="N4094" t="n">
        <v>0.03346137270863209</v>
      </c>
      <c r="O4094" t="n">
        <v>-0.002204392337915822</v>
      </c>
      <c r="P4094" t="n">
        <v>0.3861108284895756</v>
      </c>
      <c r="Q4094" t="n">
        <v>0.03670205139566177</v>
      </c>
      <c r="R4094" t="n">
        <v>-0.001481095771103769</v>
      </c>
    </row>
    <row r="4095">
      <c r="F4095" t="n">
        <v>0.06050591456659371</v>
      </c>
      <c r="G4095" t="n">
        <v>0.034322191769975</v>
      </c>
      <c r="H4095" t="n">
        <v>-0.00144346443745297</v>
      </c>
      <c r="J4095" t="n">
        <v>0.09153960000522611</v>
      </c>
      <c r="K4095" t="n">
        <v>0.03987194953273892</v>
      </c>
      <c r="L4095" t="n">
        <v>-0.002038034395839019</v>
      </c>
      <c r="M4095" t="n">
        <v>0.2326789005411619</v>
      </c>
      <c r="N4095" t="n">
        <v>0.03346971927204157</v>
      </c>
      <c r="O4095" t="n">
        <v>-0.002202850188568888</v>
      </c>
      <c r="P4095" t="n">
        <v>0.3861951893496708</v>
      </c>
      <c r="Q4095" t="n">
        <v>0.03671120630995352</v>
      </c>
      <c r="R4095" t="n">
        <v>-0.001482281121860955</v>
      </c>
    </row>
    <row r="4096">
      <c r="F4096" t="n">
        <v>0.06058716534238637</v>
      </c>
      <c r="G4096" t="n">
        <v>0.03433075092004233</v>
      </c>
      <c r="H4096" t="n">
        <v>-0.001444589831248338</v>
      </c>
      <c r="J4096" t="n">
        <v>0.09164535181026513</v>
      </c>
      <c r="K4096" t="n">
        <v>0.0398818926622982</v>
      </c>
      <c r="L4096" t="n">
        <v>-0.002037885197638382</v>
      </c>
      <c r="M4096" t="n">
        <v>0.2332251708818634</v>
      </c>
      <c r="N4096" t="n">
        <v>0.03347806583545106</v>
      </c>
      <c r="O4096" t="n">
        <v>-0.002201158207223487</v>
      </c>
      <c r="P4096" t="n">
        <v>0.3864704693708239</v>
      </c>
      <c r="Q4096" t="n">
        <v>0.03672036122424529</v>
      </c>
      <c r="R4096" t="n">
        <v>-0.001484697608654424</v>
      </c>
    </row>
    <row r="4097">
      <c r="F4097" t="n">
        <v>0.06052177295078857</v>
      </c>
      <c r="G4097" t="n">
        <v>0.03433931007010965</v>
      </c>
      <c r="H4097" t="n">
        <v>-0.001443434852370666</v>
      </c>
      <c r="J4097" t="n">
        <v>0.09153873918574869</v>
      </c>
      <c r="K4097" t="n">
        <v>0.03989183579185749</v>
      </c>
      <c r="L4097" t="n">
        <v>-0.002038903834646099</v>
      </c>
      <c r="M4097" t="n">
        <v>0.2328142401087071</v>
      </c>
      <c r="N4097" t="n">
        <v>0.03348641239886054</v>
      </c>
      <c r="O4097" t="n">
        <v>-0.002202039110958243</v>
      </c>
      <c r="P4097" t="n">
        <v>0.3864911879128005</v>
      </c>
      <c r="Q4097" t="n">
        <v>0.03672951613853705</v>
      </c>
      <c r="R4097" t="n">
        <v>-0.001482620901039162</v>
      </c>
    </row>
    <row r="4098">
      <c r="F4098" t="n">
        <v>0.06059440221260598</v>
      </c>
      <c r="G4098" t="n">
        <v>0.03434786922017698</v>
      </c>
      <c r="H4098" t="n">
        <v>-0.001443001735291539</v>
      </c>
      <c r="J4098" t="n">
        <v>0.09167281336852696</v>
      </c>
      <c r="K4098" t="n">
        <v>0.03990177892141678</v>
      </c>
      <c r="L4098" t="n">
        <v>-0.002036255378426036</v>
      </c>
      <c r="M4098" t="n">
        <v>0.2332073762881823</v>
      </c>
      <c r="N4098" t="n">
        <v>0.03349475896227003</v>
      </c>
      <c r="O4098" t="n">
        <v>-0.002203580692494067</v>
      </c>
      <c r="P4098" t="n">
        <v>0.3870210580200091</v>
      </c>
      <c r="Q4098" t="n">
        <v>0.0367386710528288</v>
      </c>
      <c r="R4098" t="n">
        <v>-0.00148351091858856</v>
      </c>
    </row>
    <row r="4099">
      <c r="F4099" t="n">
        <v>0.0605635109268693</v>
      </c>
      <c r="G4099" t="n">
        <v>0.0343564283702443</v>
      </c>
      <c r="H4099" t="n">
        <v>-0.001444734203608047</v>
      </c>
      <c r="J4099" t="n">
        <v>0.09162282473488857</v>
      </c>
      <c r="K4099" t="n">
        <v>0.03991172205097607</v>
      </c>
      <c r="L4099" t="n">
        <v>-0.002038700107244556</v>
      </c>
      <c r="M4099" t="n">
        <v>0.2331027455224148</v>
      </c>
      <c r="N4099" t="n">
        <v>0.03350310552567952</v>
      </c>
      <c r="O4099" t="n">
        <v>-0.002204241370295135</v>
      </c>
      <c r="P4099" t="n">
        <v>0.3869781321499848</v>
      </c>
      <c r="Q4099" t="n">
        <v>0.03674782596712056</v>
      </c>
      <c r="R4099" t="n">
        <v>-0.001482917573555628</v>
      </c>
    </row>
    <row r="4100">
      <c r="F4100" t="n">
        <v>0.06058438086928356</v>
      </c>
      <c r="G4100" t="n">
        <v>0.03436498752031163</v>
      </c>
      <c r="H4100" t="n">
        <v>-0.001445428912097681</v>
      </c>
      <c r="J4100" t="n">
        <v>0.09154450863368906</v>
      </c>
      <c r="K4100" t="n">
        <v>0.03992166518053535</v>
      </c>
      <c r="L4100" t="n">
        <v>-0.002036507584697199</v>
      </c>
      <c r="M4100" t="n">
        <v>0.2333044430966238</v>
      </c>
      <c r="N4100" t="n">
        <v>0.033511452089089</v>
      </c>
      <c r="O4100" t="n">
        <v>-0.002203647599952703</v>
      </c>
      <c r="P4100" t="n">
        <v>0.3870624930246116</v>
      </c>
      <c r="Q4100" t="n">
        <v>0.03675698088141232</v>
      </c>
      <c r="R4100" t="n">
        <v>-0.001485184348475214</v>
      </c>
    </row>
    <row r="4101">
      <c r="F4101" t="n">
        <v>0.06059662359784707</v>
      </c>
      <c r="G4101" t="n">
        <v>0.03437354667037895</v>
      </c>
      <c r="H4101" t="n">
        <v>-0.001444851087227764</v>
      </c>
      <c r="J4101" t="n">
        <v>0.09159362965066094</v>
      </c>
      <c r="K4101" t="n">
        <v>0.03993160831009464</v>
      </c>
      <c r="L4101" t="n">
        <v>-0.002035286168712774</v>
      </c>
      <c r="M4101" t="n">
        <v>0.2331615095886092</v>
      </c>
      <c r="N4101" t="n">
        <v>0.03351979865249849</v>
      </c>
      <c r="O4101" t="n">
        <v>-0.002202326732260424</v>
      </c>
      <c r="P4101" t="n">
        <v>0.3868922468532624</v>
      </c>
      <c r="Q4101" t="n">
        <v>0.03676613579570408</v>
      </c>
      <c r="R4101" t="n">
        <v>-0.001486223873566637</v>
      </c>
    </row>
    <row r="4102">
      <c r="F4102" t="n">
        <v>0.06057435339758918</v>
      </c>
      <c r="G4102" t="n">
        <v>0.03438210582044628</v>
      </c>
      <c r="H4102" t="n">
        <v>-0.00144557336831516</v>
      </c>
      <c r="J4102" t="n">
        <v>0.09167107561354547</v>
      </c>
      <c r="K4102" t="n">
        <v>0.03994155143965392</v>
      </c>
      <c r="L4102" t="n">
        <v>-0.002035489738043511</v>
      </c>
      <c r="M4102" t="n">
        <v>0.2332866245480211</v>
      </c>
      <c r="N4102" t="n">
        <v>0.03352814521590798</v>
      </c>
      <c r="O4102" t="n">
        <v>-0.002201666298414284</v>
      </c>
      <c r="P4102" t="n">
        <v>0.386849287428115</v>
      </c>
      <c r="Q4102" t="n">
        <v>0.03677529070999584</v>
      </c>
      <c r="R4102" t="n">
        <v>-0.001484887341306235</v>
      </c>
    </row>
    <row r="4103">
      <c r="F4103" t="n">
        <v>0.06061248022047175</v>
      </c>
      <c r="G4103" t="n">
        <v>0.0343906649705136</v>
      </c>
      <c r="H4103" t="n">
        <v>-0.001445139999662722</v>
      </c>
      <c r="J4103" t="n">
        <v>0.09155025679413166</v>
      </c>
      <c r="K4103" t="n">
        <v>0.03995149456921322</v>
      </c>
      <c r="L4103" t="n">
        <v>-0.002035489738043511</v>
      </c>
      <c r="M4103" t="n">
        <v>0.2330670859287988</v>
      </c>
      <c r="N4103" t="n">
        <v>0.03353649177931747</v>
      </c>
      <c r="O4103" t="n">
        <v>-0.002202987166106563</v>
      </c>
      <c r="P4103" t="n">
        <v>0.3869972823283202</v>
      </c>
      <c r="Q4103" t="n">
        <v>0.0367844456242876</v>
      </c>
      <c r="R4103" t="n">
        <v>-0.001485481355644192</v>
      </c>
    </row>
    <row r="4104">
      <c r="F4104" t="n">
        <v>0.06056431979791309</v>
      </c>
      <c r="G4104" t="n">
        <v>0.03439922412058093</v>
      </c>
      <c r="H4104" t="n">
        <v>-0.001446848408262633</v>
      </c>
      <c r="J4104" t="n">
        <v>0.09159937734644118</v>
      </c>
      <c r="K4104" t="n">
        <v>0.03996143769877249</v>
      </c>
      <c r="L4104" t="n">
        <v>-0.00203349759592656</v>
      </c>
      <c r="M4104" t="n">
        <v>0.2328858285551864</v>
      </c>
      <c r="N4104" t="n">
        <v>0.03354483834272695</v>
      </c>
      <c r="O4104" t="n">
        <v>-0.002202831585056486</v>
      </c>
      <c r="P4104" t="n">
        <v>0.3867633350281281</v>
      </c>
      <c r="Q4104" t="n">
        <v>0.03679360053857936</v>
      </c>
      <c r="R4104" t="n">
        <v>-0.001486113519387916</v>
      </c>
    </row>
    <row r="4105">
      <c r="F4105" t="n">
        <v>0.06050752494111913</v>
      </c>
      <c r="G4105" t="n">
        <v>0.03440778327064825</v>
      </c>
      <c r="H4105" t="n">
        <v>-0.001445692085858427</v>
      </c>
      <c r="J4105" t="n">
        <v>0.09173348055359494</v>
      </c>
      <c r="K4105" t="n">
        <v>0.03997138082833179</v>
      </c>
      <c r="L4105" t="n">
        <v>-0.002035328292972007</v>
      </c>
      <c r="M4105" t="n">
        <v>0.2328577472909736</v>
      </c>
      <c r="N4105" t="n">
        <v>0.03355318490613644</v>
      </c>
      <c r="O4105" t="n">
        <v>-0.002200851017197794</v>
      </c>
      <c r="P4105" t="n">
        <v>0.3867840013571876</v>
      </c>
      <c r="Q4105" t="n">
        <v>0.03680275545287112</v>
      </c>
      <c r="R4105" t="n">
        <v>-0.001487302885950051</v>
      </c>
    </row>
    <row r="4106">
      <c r="F4106" t="n">
        <v>0.06062331730244694</v>
      </c>
      <c r="G4106" t="n">
        <v>0.03441634242071558</v>
      </c>
      <c r="H4106" t="n">
        <v>-0.001444680303754747</v>
      </c>
      <c r="J4106" t="n">
        <v>0.09168346051005717</v>
      </c>
      <c r="K4106" t="n">
        <v>0.03998132395789107</v>
      </c>
      <c r="L4106" t="n">
        <v>-0.002034107828275042</v>
      </c>
      <c r="M4106" t="n">
        <v>0.2332126441130111</v>
      </c>
      <c r="N4106" t="n">
        <v>0.03356153146954593</v>
      </c>
      <c r="O4106" t="n">
        <v>-0.002201071080293204</v>
      </c>
      <c r="P4106" t="n">
        <v>0.3868046606357054</v>
      </c>
      <c r="Q4106" t="n">
        <v>0.03681191036716287</v>
      </c>
      <c r="R4106" t="n">
        <v>-0.00148641086102845</v>
      </c>
    </row>
    <row r="4107">
      <c r="F4107" t="n">
        <v>0.06050610783584852</v>
      </c>
      <c r="G4107" t="n">
        <v>0.03442490157078291</v>
      </c>
      <c r="H4107" t="n">
        <v>-0.001444680303754747</v>
      </c>
      <c r="J4107" t="n">
        <v>0.09173258654924414</v>
      </c>
      <c r="K4107" t="n">
        <v>0.03999126708745036</v>
      </c>
      <c r="L4107" t="n">
        <v>-0.002033904417492215</v>
      </c>
      <c r="M4107" t="n">
        <v>0.232993066994153</v>
      </c>
      <c r="N4107" t="n">
        <v>0.03356987803295541</v>
      </c>
      <c r="O4107" t="n">
        <v>-0.002202171395770255</v>
      </c>
      <c r="P4107" t="n">
        <v>0.3872072934558844</v>
      </c>
      <c r="Q4107" t="n">
        <v>0.03682106528145463</v>
      </c>
      <c r="R4107" t="n">
        <v>-0.001487154215129785</v>
      </c>
    </row>
    <row r="4108">
      <c r="F4108" t="n">
        <v>0.06062190759406591</v>
      </c>
      <c r="G4108" t="n">
        <v>0.03443346072085023</v>
      </c>
      <c r="H4108" t="n">
        <v>-0.001447113825739908</v>
      </c>
      <c r="J4108" t="n">
        <v>0.09179588005519189</v>
      </c>
      <c r="K4108" t="n">
        <v>0.04000121021700965</v>
      </c>
      <c r="L4108" t="n">
        <v>-0.002033940357092681</v>
      </c>
      <c r="M4108" t="n">
        <v>0.2331181778488449</v>
      </c>
      <c r="N4108" t="n">
        <v>0.0335782245963649</v>
      </c>
      <c r="O4108" t="n">
        <v>-0.002201133633812728</v>
      </c>
      <c r="P4108" t="n">
        <v>0.3869732890280794</v>
      </c>
      <c r="Q4108" t="n">
        <v>0.03683022019574639</v>
      </c>
      <c r="R4108" t="n">
        <v>-0.001488826138057787</v>
      </c>
    </row>
    <row r="4109">
      <c r="F4109" t="n">
        <v>0.06050468604788825</v>
      </c>
      <c r="G4109" t="n">
        <v>0.03444201987091756</v>
      </c>
      <c r="H4109" t="n">
        <v>-0.001445667579661815</v>
      </c>
      <c r="J4109" t="n">
        <v>0.09174584824612479</v>
      </c>
      <c r="K4109" t="n">
        <v>0.04001115334656893</v>
      </c>
      <c r="L4109" t="n">
        <v>-0.002032720846535815</v>
      </c>
      <c r="M4109" t="n">
        <v>0.2328602786234015</v>
      </c>
      <c r="N4109" t="n">
        <v>0.03358657115977439</v>
      </c>
      <c r="O4109" t="n">
        <v>-0.002199593764190832</v>
      </c>
      <c r="P4109" t="n">
        <v>0.3868665961546431</v>
      </c>
      <c r="Q4109" t="n">
        <v>0.03683937511003815</v>
      </c>
      <c r="R4109" t="n">
        <v>-0.001489421489907455</v>
      </c>
    </row>
    <row r="4110">
      <c r="F4110" t="n">
        <v>0.06058596881296356</v>
      </c>
      <c r="G4110" t="n">
        <v>0.03445057902098488</v>
      </c>
      <c r="H4110" t="n">
        <v>-0.001447403074955527</v>
      </c>
      <c r="J4110" t="n">
        <v>0.09166747570636795</v>
      </c>
      <c r="K4110" t="n">
        <v>0.04002109647612822</v>
      </c>
      <c r="L4110" t="n">
        <v>-0.002032720846535815</v>
      </c>
      <c r="M4110" t="n">
        <v>0.2329087813430284</v>
      </c>
      <c r="N4110" t="n">
        <v>0.03359491772318388</v>
      </c>
      <c r="O4110" t="n">
        <v>-0.002198933820067163</v>
      </c>
      <c r="P4110" t="n">
        <v>0.3866962183521224</v>
      </c>
      <c r="Q4110" t="n">
        <v>0.03684853002432992</v>
      </c>
      <c r="R4110" t="n">
        <v>-0.001488230786208119</v>
      </c>
    </row>
    <row r="4111">
      <c r="F4111" t="n">
        <v>0.06061546851415708</v>
      </c>
      <c r="G4111" t="n">
        <v>0.03445913817105221</v>
      </c>
      <c r="H4111" t="n">
        <v>-0.001445667579661815</v>
      </c>
      <c r="J4111" t="n">
        <v>0.09161742810287284</v>
      </c>
      <c r="K4111" t="n">
        <v>0.0400310396056875</v>
      </c>
      <c r="L4111" t="n">
        <v>-0.00203231434301686</v>
      </c>
      <c r="M4111" t="n">
        <v>0.2333020138883063</v>
      </c>
      <c r="N4111" t="n">
        <v>0.03360326428659336</v>
      </c>
      <c r="O4111" t="n">
        <v>-0.002198334837590154</v>
      </c>
      <c r="P4111" t="n">
        <v>0.3864621494380671</v>
      </c>
      <c r="Q4111" t="n">
        <v>0.03685768493862168</v>
      </c>
      <c r="R4111" t="n">
        <v>-0.001489272651945038</v>
      </c>
    </row>
    <row r="4112">
      <c r="F4112" t="n">
        <v>0.06051549231019931</v>
      </c>
      <c r="G4112" t="n">
        <v>0.03446769732111953</v>
      </c>
      <c r="H4112" t="n">
        <v>-0.00144824905601542</v>
      </c>
      <c r="J4112" t="n">
        <v>0.09182239855848377</v>
      </c>
      <c r="K4112" t="n">
        <v>0.04004098273524679</v>
      </c>
      <c r="L4112" t="n">
        <v>-0.002031328808043047</v>
      </c>
      <c r="M4112" t="n">
        <v>0.2330440891656316</v>
      </c>
      <c r="N4112" t="n">
        <v>0.03361161085000285</v>
      </c>
      <c r="O4112" t="n">
        <v>-0.002198554737043749</v>
      </c>
      <c r="P4112" t="n">
        <v>0.3868647944258924</v>
      </c>
      <c r="Q4112" t="n">
        <v>0.03686683985291343</v>
      </c>
      <c r="R4112" t="n">
        <v>-0.001490497092924183</v>
      </c>
    </row>
    <row r="4113">
      <c r="F4113" t="n">
        <v>0.06062267890329992</v>
      </c>
      <c r="G4113" t="n">
        <v>0.03447625647118686</v>
      </c>
      <c r="H4113" t="n">
        <v>-0.001446801964632511</v>
      </c>
      <c r="J4113" t="n">
        <v>0.09174401093554348</v>
      </c>
      <c r="K4113" t="n">
        <v>0.04005092586480608</v>
      </c>
      <c r="L4113" t="n">
        <v>-0.002029907162206584</v>
      </c>
      <c r="M4113" t="n">
        <v>0.2329393691669907</v>
      </c>
      <c r="N4113" t="n">
        <v>0.03361995741341234</v>
      </c>
      <c r="O4113" t="n">
        <v>-0.002199434334858129</v>
      </c>
      <c r="P4113" t="n">
        <v>0.3866306990325644</v>
      </c>
      <c r="Q4113" t="n">
        <v>0.03687599476720519</v>
      </c>
      <c r="R4113" t="n">
        <v>-0.001489305052861862</v>
      </c>
    </row>
    <row r="4114">
      <c r="F4114" t="n">
        <v>0.06055722258060131</v>
      </c>
      <c r="G4114" t="n">
        <v>0.03448481562125418</v>
      </c>
      <c r="H4114" t="n">
        <v>-0.001447814928600547</v>
      </c>
      <c r="J4114" t="n">
        <v>0.09175062980311259</v>
      </c>
      <c r="K4114" t="n">
        <v>0.04006086899436536</v>
      </c>
      <c r="L4114" t="n">
        <v>-0.002031734992567751</v>
      </c>
      <c r="M4114" t="n">
        <v>0.233141091923722</v>
      </c>
      <c r="N4114" t="n">
        <v>0.03362830397682182</v>
      </c>
      <c r="O4114" t="n">
        <v>-0.002200094033218914</v>
      </c>
      <c r="P4114" t="n">
        <v>0.3865239358308479</v>
      </c>
      <c r="Q4114" t="n">
        <v>0.03688514968149695</v>
      </c>
      <c r="R4114" t="n">
        <v>-0.001489603062877443</v>
      </c>
    </row>
    <row r="4115">
      <c r="F4115" t="n">
        <v>0.06064715183917277</v>
      </c>
      <c r="G4115" t="n">
        <v>0.03449337477132151</v>
      </c>
      <c r="H4115" t="n">
        <v>-0.001447525510323965</v>
      </c>
      <c r="J4115" t="n">
        <v>0.0917572467292407</v>
      </c>
      <c r="K4115" t="n">
        <v>0.04007081212392465</v>
      </c>
      <c r="L4115" t="n">
        <v>-0.00203275045387951</v>
      </c>
      <c r="M4115" t="n">
        <v>0.2331129773602312</v>
      </c>
      <c r="N4115" t="n">
        <v>0.03363665054023131</v>
      </c>
      <c r="O4115" t="n">
        <v>-0.002198114938136559</v>
      </c>
      <c r="P4115" t="n">
        <v>0.3864808372579425</v>
      </c>
      <c r="Q4115" t="n">
        <v>0.03689430459578871</v>
      </c>
      <c r="R4115" t="n">
        <v>-0.001489752067885233</v>
      </c>
    </row>
    <row r="4116">
      <c r="F4116" t="n">
        <v>0.06059032210882612</v>
      </c>
      <c r="G4116" t="n">
        <v>0.03450193392138884</v>
      </c>
      <c r="H4116" t="n">
        <v>-0.001448952466551274</v>
      </c>
      <c r="J4116" t="n">
        <v>0.09176386171268171</v>
      </c>
      <c r="K4116" t="n">
        <v>0.04008075525348394</v>
      </c>
      <c r="L4116" t="n">
        <v>-0.002029931728020607</v>
      </c>
      <c r="M4116" t="n">
        <v>0.2329699325929289</v>
      </c>
      <c r="N4116" t="n">
        <v>0.03364499710364079</v>
      </c>
      <c r="O4116" t="n">
        <v>-0.002197513881022145</v>
      </c>
      <c r="P4116" t="n">
        <v>0.3868198194012078</v>
      </c>
      <c r="Q4116" t="n">
        <v>0.03690345951008047</v>
      </c>
      <c r="R4116" t="n">
        <v>-0.0014927637360379</v>
      </c>
    </row>
    <row r="4117">
      <c r="F4117" t="n">
        <v>0.06065435717009439</v>
      </c>
      <c r="G4117" t="n">
        <v>0.03451049307145616</v>
      </c>
      <c r="H4117" t="n">
        <v>-0.001447794115423823</v>
      </c>
      <c r="J4117" t="n">
        <v>0.09182716026788422</v>
      </c>
      <c r="K4117" t="n">
        <v>0.04009069838304322</v>
      </c>
      <c r="L4117" t="n">
        <v>-0.002028917066555037</v>
      </c>
      <c r="M4117" t="n">
        <v>0.2332865910227138</v>
      </c>
      <c r="N4117" t="n">
        <v>0.03365334366705029</v>
      </c>
      <c r="O4117" t="n">
        <v>-0.002197513881022145</v>
      </c>
      <c r="P4117" t="n">
        <v>0.3869677629418812</v>
      </c>
      <c r="Q4117" t="n">
        <v>0.03691261442437223</v>
      </c>
      <c r="R4117" t="n">
        <v>-0.001492614564084663</v>
      </c>
    </row>
    <row r="4118">
      <c r="F4118" t="n">
        <v>0.06066659259334309</v>
      </c>
      <c r="G4118" t="n">
        <v>0.03451905222152349</v>
      </c>
      <c r="H4118" t="n">
        <v>-0.001449242054333137</v>
      </c>
      <c r="J4118" t="n">
        <v>0.09169205360790593</v>
      </c>
      <c r="K4118" t="n">
        <v>0.04010064151260251</v>
      </c>
      <c r="L4118" t="n">
        <v>-0.002028714134261922</v>
      </c>
      <c r="M4118" t="n">
        <v>0.2331818472920901</v>
      </c>
      <c r="N4118" t="n">
        <v>0.03366169023045977</v>
      </c>
      <c r="O4118" t="n">
        <v>-0.002198612967688656</v>
      </c>
      <c r="P4118" t="n">
        <v>0.3872430798381029</v>
      </c>
      <c r="Q4118" t="n">
        <v>0.03692176933866399</v>
      </c>
      <c r="R4118" t="n">
        <v>-0.001491570360412008</v>
      </c>
    </row>
    <row r="4119">
      <c r="F4119" t="n">
        <v>0.06056658154291773</v>
      </c>
      <c r="G4119" t="n">
        <v>0.03452761137159081</v>
      </c>
      <c r="H4119" t="n">
        <v>-0.001448083703205685</v>
      </c>
      <c r="J4119" t="n">
        <v>0.09178369499442192</v>
      </c>
      <c r="K4119" t="n">
        <v>0.04011058464216179</v>
      </c>
      <c r="L4119" t="n">
        <v>-0.002030743457193064</v>
      </c>
      <c r="M4119" t="n">
        <v>0.2332686524522329</v>
      </c>
      <c r="N4119" t="n">
        <v>0.03367003679386925</v>
      </c>
      <c r="O4119" t="n">
        <v>-0.002199492237021864</v>
      </c>
      <c r="P4119" t="n">
        <v>0.3874547179637187</v>
      </c>
      <c r="Q4119" t="n">
        <v>0.03693092425295574</v>
      </c>
      <c r="R4119" t="n">
        <v>-0.001491421188458771</v>
      </c>
    </row>
    <row r="4120">
      <c r="F4120" t="n">
        <v>0.06057017740617596</v>
      </c>
      <c r="G4120" t="n">
        <v>0.03453617052165814</v>
      </c>
      <c r="H4120" t="n">
        <v>-0.001448064252595834</v>
      </c>
      <c r="J4120" t="n">
        <v>0.0916769153076533</v>
      </c>
      <c r="K4120" t="n">
        <v>0.04012052777172109</v>
      </c>
      <c r="L4120" t="n">
        <v>-0.002027515762431882</v>
      </c>
      <c r="M4120" t="n">
        <v>0.2334320840982379</v>
      </c>
      <c r="N4120" t="n">
        <v>0.03367838335727874</v>
      </c>
      <c r="O4120" t="n">
        <v>-0.002199108024657378</v>
      </c>
      <c r="P4120" t="n">
        <v>0.3875389809347466</v>
      </c>
      <c r="Q4120" t="n">
        <v>0.0369400791672475</v>
      </c>
      <c r="R4120" t="n">
        <v>-0.001492939939682441</v>
      </c>
    </row>
    <row r="4121">
      <c r="F4121" t="n">
        <v>0.060677393130621</v>
      </c>
      <c r="G4121" t="n">
        <v>0.03454472967172546</v>
      </c>
      <c r="H4121" t="n">
        <v>-0.00144849888918991</v>
      </c>
      <c r="J4121" t="n">
        <v>0.09186777755164992</v>
      </c>
      <c r="K4121" t="n">
        <v>0.04013047090128037</v>
      </c>
      <c r="L4121" t="n">
        <v>-0.002028326849845595</v>
      </c>
      <c r="M4121" t="n">
        <v>0.2330974446976019</v>
      </c>
      <c r="N4121" t="n">
        <v>0.03368672992068823</v>
      </c>
      <c r="O4121" t="n">
        <v>-0.002199547494686286</v>
      </c>
      <c r="P4121" t="n">
        <v>0.3870500105769341</v>
      </c>
      <c r="Q4121" t="n">
        <v>0.03694923408153926</v>
      </c>
      <c r="R4121" t="n">
        <v>-0.001494881344025331</v>
      </c>
    </row>
    <row r="4122">
      <c r="F4122" t="n">
        <v>0.06062917918836284</v>
      </c>
      <c r="G4122" t="n">
        <v>0.03455328882179279</v>
      </c>
      <c r="H4122" t="n">
        <v>-0.001450092556701521</v>
      </c>
      <c r="J4122" t="n">
        <v>0.091690113297503</v>
      </c>
      <c r="K4122" t="n">
        <v>0.04014041403083966</v>
      </c>
      <c r="L4122" t="n">
        <v>-0.002028732393552452</v>
      </c>
      <c r="M4122" t="n">
        <v>0.2331459302177467</v>
      </c>
      <c r="N4122" t="n">
        <v>0.03369507648409771</v>
      </c>
      <c r="O4122" t="n">
        <v>-0.002196690939498382</v>
      </c>
      <c r="P4122" t="n">
        <v>0.3870705548109846</v>
      </c>
      <c r="Q4122" t="n">
        <v>0.03695838899583102</v>
      </c>
      <c r="R4122" t="n">
        <v>-0.001494582666434117</v>
      </c>
    </row>
    <row r="4123">
      <c r="F4123" t="n">
        <v>0.06063277476948195</v>
      </c>
      <c r="G4123" t="n">
        <v>0.03456184797186011</v>
      </c>
      <c r="H4123" t="n">
        <v>-0.001448933525783985</v>
      </c>
      <c r="J4123" t="n">
        <v>0.09186681346115609</v>
      </c>
      <c r="K4123" t="n">
        <v>0.04015035716039894</v>
      </c>
      <c r="L4123" t="n">
        <v>-0.002028732393552452</v>
      </c>
      <c r="M4123" t="n">
        <v>0.2330411526361864</v>
      </c>
      <c r="N4123" t="n">
        <v>0.0337034230475072</v>
      </c>
      <c r="O4123" t="n">
        <v>-0.002198009349585107</v>
      </c>
      <c r="P4123" t="n">
        <v>0.3874095738220931</v>
      </c>
      <c r="Q4123" t="n">
        <v>0.03696754391012278</v>
      </c>
      <c r="R4123" t="n">
        <v>-0.001494582666434117</v>
      </c>
    </row>
    <row r="4124">
      <c r="F4124" t="n">
        <v>0.06067955020884376</v>
      </c>
      <c r="G4124" t="n">
        <v>0.03457040712192744</v>
      </c>
      <c r="H4124" t="n">
        <v>-0.001450075477507567</v>
      </c>
      <c r="J4124" t="n">
        <v>0.09168912748720805</v>
      </c>
      <c r="K4124" t="n">
        <v>0.04016030028995823</v>
      </c>
      <c r="L4124" t="n">
        <v>-0.002026109449590685</v>
      </c>
      <c r="M4124" t="n">
        <v>0.2330513161402025</v>
      </c>
      <c r="N4124" t="n">
        <v>0.03371176961091669</v>
      </c>
      <c r="O4124" t="n">
        <v>-0.0021954267157839</v>
      </c>
      <c r="P4124" t="n">
        <v>0.387430114172682</v>
      </c>
      <c r="Q4124" t="n">
        <v>0.03697669882441454</v>
      </c>
      <c r="R4124" t="n">
        <v>-0.001495653339645303</v>
      </c>
    </row>
    <row r="4125">
      <c r="F4125" t="n">
        <v>0.06061405400932299</v>
      </c>
      <c r="G4125" t="n">
        <v>0.03457896627199477</v>
      </c>
      <c r="H4125" t="n">
        <v>-0.001450510369683167</v>
      </c>
      <c r="J4125" t="n">
        <v>0.09169571899506863</v>
      </c>
      <c r="K4125" t="n">
        <v>0.04017024341951752</v>
      </c>
      <c r="L4125" t="n">
        <v>-0.002025704227700767</v>
      </c>
      <c r="M4125" t="n">
        <v>0.2333680180963751</v>
      </c>
      <c r="N4125" t="n">
        <v>0.03372011617432617</v>
      </c>
      <c r="O4125" t="n">
        <v>-0.002196744630770864</v>
      </c>
      <c r="P4125" t="n">
        <v>0.3874506474445023</v>
      </c>
      <c r="Q4125" t="n">
        <v>0.0369858537387063</v>
      </c>
      <c r="R4125" t="n">
        <v>-0.001495055317518296</v>
      </c>
    </row>
    <row r="4126">
      <c r="F4126" t="n">
        <v>0.06067810404084148</v>
      </c>
      <c r="G4126" t="n">
        <v>0.03458752542206209</v>
      </c>
      <c r="H4126" t="n">
        <v>-0.001450510369683167</v>
      </c>
      <c r="J4126" t="n">
        <v>0.09178737246662884</v>
      </c>
      <c r="K4126" t="n">
        <v>0.0401801865490768</v>
      </c>
      <c r="L4126" t="n">
        <v>-0.00202509639486589</v>
      </c>
      <c r="M4126" t="n">
        <v>0.233263228370255</v>
      </c>
      <c r="N4126" t="n">
        <v>0.03372846273773566</v>
      </c>
      <c r="O4126" t="n">
        <v>-0.0021954267157839</v>
      </c>
      <c r="P4126" t="n">
        <v>0.3870252559570475</v>
      </c>
      <c r="Q4126" t="n">
        <v>0.03699500865299805</v>
      </c>
      <c r="R4126" t="n">
        <v>-0.001496550372835814</v>
      </c>
    </row>
    <row r="4127">
      <c r="F4127" t="n">
        <v>0.06065578616642116</v>
      </c>
      <c r="G4127" t="n">
        <v>0.03459608457212942</v>
      </c>
      <c r="H4127" t="n">
        <v>-0.0014510902259173</v>
      </c>
      <c r="J4127" t="n">
        <v>0.09182231997821293</v>
      </c>
      <c r="K4127" t="n">
        <v>0.04019012967863609</v>
      </c>
      <c r="L4127" t="n">
        <v>-0.002026312060535644</v>
      </c>
      <c r="M4127" t="n">
        <v>0.2335416266081602</v>
      </c>
      <c r="N4127" t="n">
        <v>0.03373680930114514</v>
      </c>
      <c r="O4127" t="n">
        <v>-0.002196524978273037</v>
      </c>
      <c r="P4127" t="n">
        <v>0.3871731698661327</v>
      </c>
      <c r="Q4127" t="n">
        <v>0.03700416356728981</v>
      </c>
      <c r="R4127" t="n">
        <v>-0.001495204823050048</v>
      </c>
    </row>
    <row r="4128">
      <c r="F4128" t="n">
        <v>0.06059891503943654</v>
      </c>
      <c r="G4128" t="n">
        <v>0.03460464372219674</v>
      </c>
      <c r="H4128" t="n">
        <v>-0.001450059565747786</v>
      </c>
      <c r="J4128" t="n">
        <v>0.09175801770583324</v>
      </c>
      <c r="K4128" t="n">
        <v>0.04020007280819538</v>
      </c>
      <c r="L4128" t="n">
        <v>-0.002024293244128227</v>
      </c>
      <c r="M4128" t="n">
        <v>0.233091943256183</v>
      </c>
      <c r="N4128" t="n">
        <v>0.03374515586455464</v>
      </c>
      <c r="O4128" t="n">
        <v>-0.002197234830468331</v>
      </c>
      <c r="P4128" t="n">
        <v>0.3871299650189463</v>
      </c>
      <c r="Q4128" t="n">
        <v>0.03701331848158157</v>
      </c>
      <c r="R4128" t="n">
        <v>-0.001498218306802996</v>
      </c>
    </row>
    <row r="4129">
      <c r="F4129" t="n">
        <v>0.06068024495017246</v>
      </c>
      <c r="G4129" t="n">
        <v>0.03461320287226407</v>
      </c>
      <c r="H4129" t="n">
        <v>-0.00144991451627637</v>
      </c>
      <c r="J4129" t="n">
        <v>0.09189221703452895</v>
      </c>
      <c r="K4129" t="n">
        <v>0.04021001593775466</v>
      </c>
      <c r="L4129" t="n">
        <v>-0.002024293244128227</v>
      </c>
      <c r="M4129" t="n">
        <v>0.2334469886714511</v>
      </c>
      <c r="N4129" t="n">
        <v>0.03375350242796412</v>
      </c>
      <c r="O4129" t="n">
        <v>-0.002194599993057957</v>
      </c>
      <c r="P4129" t="n">
        <v>0.3875327097173572</v>
      </c>
      <c r="Q4129" t="n">
        <v>0.03702247339587333</v>
      </c>
      <c r="R4129" t="n">
        <v>-0.001497769290327431</v>
      </c>
    </row>
    <row r="4130">
      <c r="F4130" t="n">
        <v>0.06063200617537305</v>
      </c>
      <c r="G4130" t="n">
        <v>0.03462176202233139</v>
      </c>
      <c r="H4130" t="n">
        <v>-0.001451655109933364</v>
      </c>
      <c r="J4130" t="n">
        <v>0.09174282716334207</v>
      </c>
      <c r="K4130" t="n">
        <v>0.04021995906731395</v>
      </c>
      <c r="L4130" t="n">
        <v>-0.002023888344989487</v>
      </c>
      <c r="M4130" t="n">
        <v>0.2331122406984866</v>
      </c>
      <c r="N4130" t="n">
        <v>0.03376184899137361</v>
      </c>
      <c r="O4130" t="n">
        <v>-0.002197893539820925</v>
      </c>
      <c r="P4130" t="n">
        <v>0.3872346539590218</v>
      </c>
      <c r="Q4130" t="n">
        <v>0.03703162831016509</v>
      </c>
      <c r="R4130" t="n">
        <v>-0.001496122896583691</v>
      </c>
    </row>
    <row r="4131">
      <c r="F4131" t="n">
        <v>0.06060103957496527</v>
      </c>
      <c r="G4131" t="n">
        <v>0.03463032117239872</v>
      </c>
      <c r="H4131" t="n">
        <v>-0.001450204615219202</v>
      </c>
      <c r="J4131" t="n">
        <v>0.09189121372054566</v>
      </c>
      <c r="K4131" t="n">
        <v>0.04022990219687323</v>
      </c>
      <c r="L4131" t="n">
        <v>-0.002026520189391294</v>
      </c>
      <c r="M4131" t="n">
        <v>0.2335439464890717</v>
      </c>
      <c r="N4131" t="n">
        <v>0.03377019555478309</v>
      </c>
      <c r="O4131" t="n">
        <v>-0.002197015260684133</v>
      </c>
      <c r="P4131" t="n">
        <v>0.3871914217210373</v>
      </c>
      <c r="Q4131" t="n">
        <v>0.03704078322445685</v>
      </c>
      <c r="R4131" t="n">
        <v>-0.001497170601693344</v>
      </c>
    </row>
    <row r="4132">
      <c r="F4132" t="n">
        <v>0.06063918133910387</v>
      </c>
      <c r="G4132" t="n">
        <v>0.03463888032246604</v>
      </c>
      <c r="H4132" t="n">
        <v>-0.001451786428325657</v>
      </c>
      <c r="J4132" t="n">
        <v>0.09179852986995217</v>
      </c>
      <c r="K4132" t="n">
        <v>0.04023984532643252</v>
      </c>
      <c r="L4132" t="n">
        <v>-0.0020232818587029</v>
      </c>
      <c r="M4132" t="n">
        <v>0.2330942026653953</v>
      </c>
      <c r="N4132" t="n">
        <v>0.03377854211819258</v>
      </c>
      <c r="O4132" t="n">
        <v>-0.002196405151542887</v>
      </c>
      <c r="P4132" t="n">
        <v>0.387211893122425</v>
      </c>
      <c r="Q4132" t="n">
        <v>0.03704993813874861</v>
      </c>
      <c r="R4132" t="n">
        <v>-0.001499435598382511</v>
      </c>
    </row>
    <row r="4133">
      <c r="F4133" t="n">
        <v>0.06068596452184957</v>
      </c>
      <c r="G4133" t="n">
        <v>0.03464743947253337</v>
      </c>
      <c r="H4133" t="n">
        <v>-0.00145280237404177</v>
      </c>
      <c r="J4133" t="n">
        <v>0.0919043818506937</v>
      </c>
      <c r="K4133" t="n">
        <v>0.04024978845599181</v>
      </c>
      <c r="L4133" t="n">
        <v>-0.002024900160529497</v>
      </c>
      <c r="M4133" t="n">
        <v>0.2334109471073243</v>
      </c>
      <c r="N4133" t="n">
        <v>0.03378688868160207</v>
      </c>
      <c r="O4133" t="n">
        <v>-0.002193990795925123</v>
      </c>
      <c r="P4133" t="n">
        <v>0.38691377311831</v>
      </c>
      <c r="Q4133" t="n">
        <v>0.03705909305304037</v>
      </c>
      <c r="R4133" t="n">
        <v>-0.001498686405018674</v>
      </c>
    </row>
    <row r="4134">
      <c r="F4134" t="n">
        <v>0.06063771351857819</v>
      </c>
      <c r="G4134" t="n">
        <v>0.03465599862260069</v>
      </c>
      <c r="H4134" t="n">
        <v>-0.00145280237404177</v>
      </c>
      <c r="J4134" t="n">
        <v>0.09189678038138295</v>
      </c>
      <c r="K4134" t="n">
        <v>0.04025973158555109</v>
      </c>
      <c r="L4134" t="n">
        <v>-0.002024495585072848</v>
      </c>
      <c r="M4134" t="n">
        <v>0.2336510515402143</v>
      </c>
      <c r="N4134" t="n">
        <v>0.03379523524501155</v>
      </c>
      <c r="O4134" t="n">
        <v>-0.002196185664668545</v>
      </c>
      <c r="P4134" t="n">
        <v>0.3868705012107626</v>
      </c>
      <c r="Q4134" t="n">
        <v>0.03706824796733212</v>
      </c>
      <c r="R4134" t="n">
        <v>-0.001498836243691441</v>
      </c>
    </row>
    <row r="4135">
      <c r="F4135" t="n">
        <v>0.0606672181332046</v>
      </c>
      <c r="G4135" t="n">
        <v>0.03466455777266802</v>
      </c>
      <c r="H4135" t="n">
        <v>-0.001451351023018751</v>
      </c>
      <c r="J4135" t="n">
        <v>0.09178989292041874</v>
      </c>
      <c r="K4135" t="n">
        <v>0.04026967471511038</v>
      </c>
      <c r="L4135" t="n">
        <v>-0.002024091009616199</v>
      </c>
      <c r="M4135" t="n">
        <v>0.2333929041642993</v>
      </c>
      <c r="N4135" t="n">
        <v>0.03380358180842104</v>
      </c>
      <c r="O4135" t="n">
        <v>-0.002195307717171176</v>
      </c>
      <c r="P4135" t="n">
        <v>0.387145822901179</v>
      </c>
      <c r="Q4135" t="n">
        <v>0.03707740288162389</v>
      </c>
      <c r="R4135" t="n">
        <v>-0.001497637534309303</v>
      </c>
    </row>
    <row r="4136">
      <c r="F4136" t="n">
        <v>0.06062760056186808</v>
      </c>
      <c r="G4136" t="n">
        <v>0.03467311692273534</v>
      </c>
      <c r="H4136" t="n">
        <v>-0.001452499943411677</v>
      </c>
      <c r="J4136" t="n">
        <v>0.09181064808877067</v>
      </c>
      <c r="K4136" t="n">
        <v>0.04027961784466966</v>
      </c>
      <c r="L4136" t="n">
        <v>-0.002022062736570807</v>
      </c>
      <c r="M4136" t="n">
        <v>0.2330964111186868</v>
      </c>
      <c r="N4136" t="n">
        <v>0.03381192837183053</v>
      </c>
      <c r="O4136" t="n">
        <v>-0.002196231728057057</v>
      </c>
      <c r="P4136" t="n">
        <v>0.3872937078624578</v>
      </c>
      <c r="Q4136" t="n">
        <v>0.03708655779591565</v>
      </c>
      <c r="R4136" t="n">
        <v>-0.001500650733675166</v>
      </c>
    </row>
    <row r="4137">
      <c r="F4137" t="n">
        <v>0.06073487216298833</v>
      </c>
      <c r="G4137" t="n">
        <v>0.03468167607280267</v>
      </c>
      <c r="H4137" t="n">
        <v>-0.001453226048162433</v>
      </c>
      <c r="J4137" t="n">
        <v>0.09185977172133279</v>
      </c>
      <c r="K4137" t="n">
        <v>0.04028956097422896</v>
      </c>
      <c r="L4137" t="n">
        <v>-0.002021254234876856</v>
      </c>
      <c r="M4137" t="n">
        <v>0.2332215271954236</v>
      </c>
      <c r="N4137" t="n">
        <v>0.03382027493524001</v>
      </c>
      <c r="O4137" t="n">
        <v>-0.002194695901673801</v>
      </c>
      <c r="P4137" t="n">
        <v>0.3875690439919173</v>
      </c>
      <c r="Q4137" t="n">
        <v>0.0370957127102074</v>
      </c>
      <c r="R4137" t="n">
        <v>-0.001500200718461149</v>
      </c>
    </row>
    <row r="4138">
      <c r="F4138" t="n">
        <v>0.06063476378853067</v>
      </c>
      <c r="G4138" t="n">
        <v>0.03469023522286999</v>
      </c>
      <c r="H4138" t="n">
        <v>-0.001452790385311979</v>
      </c>
      <c r="J4138" t="n">
        <v>0.0919798234047892</v>
      </c>
      <c r="K4138" t="n">
        <v>0.04029950410378824</v>
      </c>
      <c r="L4138" t="n">
        <v>-0.00202266911284127</v>
      </c>
      <c r="M4138" t="n">
        <v>0.2334233083441489</v>
      </c>
      <c r="N4138" t="n">
        <v>0.0338286214986495</v>
      </c>
      <c r="O4138" t="n">
        <v>-0.002194915305442837</v>
      </c>
      <c r="P4138" t="n">
        <v>0.3877806622863803</v>
      </c>
      <c r="Q4138" t="n">
        <v>0.03710486762449917</v>
      </c>
      <c r="R4138" t="n">
        <v>-0.001500200718461149</v>
      </c>
    </row>
    <row r="4139">
      <c r="F4139" t="n">
        <v>0.06070747629465992</v>
      </c>
      <c r="G4139" t="n">
        <v>0.03469879437293732</v>
      </c>
      <c r="H4139" t="n">
        <v>-0.00145162861771077</v>
      </c>
      <c r="J4139" t="n">
        <v>0.09183035205000988</v>
      </c>
      <c r="K4139" t="n">
        <v>0.04030944723334753</v>
      </c>
      <c r="L4139" t="n">
        <v>-0.002021040303825279</v>
      </c>
      <c r="M4139" t="n">
        <v>0.2337017606400103</v>
      </c>
      <c r="N4139" t="n">
        <v>0.03383696806205899</v>
      </c>
      <c r="O4139" t="n">
        <v>-0.002193598882828617</v>
      </c>
      <c r="P4139" t="n">
        <v>0.3869726197120616</v>
      </c>
      <c r="Q4139" t="n">
        <v>0.03711402253879093</v>
      </c>
      <c r="R4139" t="n">
        <v>-0.001501250753960522</v>
      </c>
    </row>
    <row r="4140">
      <c r="F4140" t="n">
        <v>0.06073698434964606</v>
      </c>
      <c r="G4140" t="n">
        <v>0.03470735352300464</v>
      </c>
      <c r="H4140" t="n">
        <v>-0.001453506060290936</v>
      </c>
      <c r="J4140" t="n">
        <v>0.0917943565091857</v>
      </c>
      <c r="K4140" t="n">
        <v>0.04031939036290681</v>
      </c>
      <c r="L4140" t="n">
        <v>-0.002019424602573095</v>
      </c>
      <c r="M4140" t="n">
        <v>0.2335202301627264</v>
      </c>
      <c r="N4140" t="n">
        <v>0.03384531462546848</v>
      </c>
      <c r="O4140" t="n">
        <v>-0.002194959254327021</v>
      </c>
      <c r="P4140" t="n">
        <v>0.3873116779857148</v>
      </c>
      <c r="Q4140" t="n">
        <v>0.03712317745308268</v>
      </c>
      <c r="R4140" t="n">
        <v>-0.001502614538979745</v>
      </c>
    </row>
    <row r="4141">
      <c r="F4141" t="n">
        <v>0.06074920927391368</v>
      </c>
      <c r="G4141" t="n">
        <v>0.03471591267307197</v>
      </c>
      <c r="H4141" t="n">
        <v>-0.001454232595360561</v>
      </c>
      <c r="J4141" t="n">
        <v>0.09190022691021514</v>
      </c>
      <c r="K4141" t="n">
        <v>0.0403293334924661</v>
      </c>
      <c r="L4141" t="n">
        <v>-0.002018616751947004</v>
      </c>
      <c r="M4141" t="n">
        <v>0.2335686901091949</v>
      </c>
      <c r="N4141" t="n">
        <v>0.03385366118887796</v>
      </c>
      <c r="O4141" t="n">
        <v>-0.002192108088229274</v>
      </c>
      <c r="P4141" t="n">
        <v>0.3876507495732638</v>
      </c>
      <c r="Q4141" t="n">
        <v>0.03713233236737444</v>
      </c>
      <c r="R4141" t="n">
        <v>-0.001502614538979745</v>
      </c>
    </row>
    <row r="4142">
      <c r="F4142" t="n">
        <v>0.06063179526934623</v>
      </c>
      <c r="G4142" t="n">
        <v>0.03472447182313929</v>
      </c>
      <c r="H4142" t="n">
        <v>-0.001452634218207387</v>
      </c>
      <c r="J4142" t="n">
        <v>0.09185003826856707</v>
      </c>
      <c r="K4142" t="n">
        <v>0.04033927662202539</v>
      </c>
      <c r="L4142" t="n">
        <v>-0.002020838341168756</v>
      </c>
      <c r="M4142" t="n">
        <v>0.2332338006097884</v>
      </c>
      <c r="N4142" t="n">
        <v>0.03386200775228745</v>
      </c>
      <c r="O4142" t="n">
        <v>-0.002194520613388906</v>
      </c>
      <c r="P4142" t="n">
        <v>0.3871612762361538</v>
      </c>
      <c r="Q4142" t="n">
        <v>0.0371414872816662</v>
      </c>
      <c r="R4142" t="n">
        <v>-0.001502464367628658</v>
      </c>
    </row>
    <row r="4143">
      <c r="F4143" t="n">
        <v>0.06067858640755963</v>
      </c>
      <c r="G4143" t="n">
        <v>0.03473303097320662</v>
      </c>
      <c r="H4143" t="n">
        <v>-0.001453506060290936</v>
      </c>
      <c r="J4143" t="n">
        <v>0.09187078489012861</v>
      </c>
      <c r="K4143" t="n">
        <v>0.04034921975158468</v>
      </c>
      <c r="L4143" t="n">
        <v>-0.002020838341168756</v>
      </c>
      <c r="M4143" t="n">
        <v>0.2335506004049207</v>
      </c>
      <c r="N4143" t="n">
        <v>0.03387035431569694</v>
      </c>
      <c r="O4143" t="n">
        <v>-0.002195178574796079</v>
      </c>
      <c r="P4143" t="n">
        <v>0.3878190343434604</v>
      </c>
      <c r="Q4143" t="n">
        <v>0.03715064219595796</v>
      </c>
      <c r="R4143" t="n">
        <v>-0.00150126299681996</v>
      </c>
    </row>
    <row r="4144">
      <c r="F4144" t="n">
        <v>0.06066487717818966</v>
      </c>
      <c r="G4144" t="n">
        <v>0.03474159012327395</v>
      </c>
      <c r="H4144" t="n">
        <v>-0.001454950678889459</v>
      </c>
      <c r="J4144" t="n">
        <v>0.09194828745913035</v>
      </c>
      <c r="K4144" t="n">
        <v>0.04035916288114396</v>
      </c>
      <c r="L4144" t="n">
        <v>-0.002018397889802933</v>
      </c>
      <c r="M4144" t="n">
        <v>0.2333690339780519</v>
      </c>
      <c r="N4144" t="n">
        <v>0.03387870087910642</v>
      </c>
      <c r="O4144" t="n">
        <v>-0.002193027462734666</v>
      </c>
      <c r="P4144" t="n">
        <v>0.3872020396070265</v>
      </c>
      <c r="Q4144" t="n">
        <v>0.03715979711024972</v>
      </c>
      <c r="R4144" t="n">
        <v>-0.001504878463717433</v>
      </c>
    </row>
    <row r="4145">
      <c r="F4145" t="n">
        <v>0.06071167133173175</v>
      </c>
      <c r="G4145" t="n">
        <v>0.03475014927334127</v>
      </c>
      <c r="H4145" t="n">
        <v>-0.00145320595937845</v>
      </c>
      <c r="J4145" t="n">
        <v>0.09185551690218634</v>
      </c>
      <c r="K4145" t="n">
        <v>0.04036910601070325</v>
      </c>
      <c r="L4145" t="n">
        <v>-0.002019406886948405</v>
      </c>
      <c r="M4145" t="n">
        <v>0.2333408064394791</v>
      </c>
      <c r="N4145" t="n">
        <v>0.0338870474425159</v>
      </c>
      <c r="O4145" t="n">
        <v>-0.002191931277858761</v>
      </c>
      <c r="P4145" t="n">
        <v>0.3880510483706691</v>
      </c>
      <c r="Q4145" t="n">
        <v>0.03716895202454148</v>
      </c>
      <c r="R4145" t="n">
        <v>-0.001502623401084491</v>
      </c>
    </row>
    <row r="4146">
      <c r="F4146" t="n">
        <v>0.06068067207109841</v>
      </c>
      <c r="G4146" t="n">
        <v>0.0347587084234086</v>
      </c>
      <c r="H4146" t="n">
        <v>-0.001453496745963618</v>
      </c>
      <c r="J4146" t="n">
        <v>0.09196140168603316</v>
      </c>
      <c r="K4146" t="n">
        <v>0.04037904914026253</v>
      </c>
      <c r="L4146" t="n">
        <v>-0.002018599689232027</v>
      </c>
      <c r="M4146" t="n">
        <v>0.2332742352981551</v>
      </c>
      <c r="N4146" t="n">
        <v>0.03389539400592539</v>
      </c>
      <c r="O4146" t="n">
        <v>-0.002193027462734666</v>
      </c>
      <c r="P4146" t="n">
        <v>0.3878164651885572</v>
      </c>
      <c r="Q4146" t="n">
        <v>0.03717810693883324</v>
      </c>
      <c r="R4146" t="n">
        <v>-0.001503826101155393</v>
      </c>
    </row>
    <row r="4147">
      <c r="F4147" t="n">
        <v>0.06077069040447712</v>
      </c>
      <c r="G4147" t="n">
        <v>0.03476726757347592</v>
      </c>
      <c r="H4147" t="n">
        <v>-0.001454506891327078</v>
      </c>
      <c r="J4147" t="n">
        <v>0.09203891142381153</v>
      </c>
      <c r="K4147" t="n">
        <v>0.04038899226982182</v>
      </c>
      <c r="L4147" t="n">
        <v>-0.002019406886948405</v>
      </c>
      <c r="M4147" t="n">
        <v>0.2332843373322391</v>
      </c>
      <c r="N4147" t="n">
        <v>0.03390374056933488</v>
      </c>
      <c r="O4147" t="n">
        <v>-0.002192847801562493</v>
      </c>
      <c r="P4147" t="n">
        <v>0.3874543677322235</v>
      </c>
      <c r="Q4147" t="n">
        <v>0.03718726185312499</v>
      </c>
      <c r="R4147" t="n">
        <v>-0.001504277113681982</v>
      </c>
    </row>
    <row r="4148">
      <c r="F4148" t="n">
        <v>0.06070510985640039</v>
      </c>
      <c r="G4148" t="n">
        <v>0.03477582672354325</v>
      </c>
      <c r="H4148" t="n">
        <v>-0.001454070451971809</v>
      </c>
      <c r="J4148" t="n">
        <v>0.09196031621358865</v>
      </c>
      <c r="K4148" t="n">
        <v>0.0403989353993811</v>
      </c>
      <c r="L4148" t="n">
        <v>-0.002015752521433842</v>
      </c>
      <c r="M4148" t="n">
        <v>0.2337161871201081</v>
      </c>
      <c r="N4148" t="n">
        <v>0.03391208713274436</v>
      </c>
      <c r="O4148" t="n">
        <v>-0.002193724414715227</v>
      </c>
      <c r="P4148" t="n">
        <v>0.3872834811571375</v>
      </c>
      <c r="Q4148" t="n">
        <v>0.03719641676741675</v>
      </c>
      <c r="R4148" t="n">
        <v>-0.001506088939952603</v>
      </c>
    </row>
    <row r="4149">
      <c r="F4149" t="n">
        <v>0.06067410313746674</v>
      </c>
      <c r="G4149" t="n">
        <v>0.03478438587361057</v>
      </c>
      <c r="H4149" t="n">
        <v>-0.001455525249822706</v>
      </c>
      <c r="J4149" t="n">
        <v>0.09199525059225803</v>
      </c>
      <c r="K4149" t="n">
        <v>0.04040887852894039</v>
      </c>
      <c r="L4149" t="n">
        <v>-0.002015550885690975</v>
      </c>
      <c r="M4149" t="n">
        <v>0.2336879530062943</v>
      </c>
      <c r="N4149" t="n">
        <v>0.03392043369615385</v>
      </c>
      <c r="O4149" t="n">
        <v>-0.00219262864827431</v>
      </c>
      <c r="P4149" t="n">
        <v>0.3881325673826187</v>
      </c>
      <c r="Q4149" t="n">
        <v>0.03720557168170852</v>
      </c>
      <c r="R4149" t="n">
        <v>-0.001505336422245022</v>
      </c>
    </row>
    <row r="4150">
      <c r="F4150" t="n">
        <v>0.06072090177819224</v>
      </c>
      <c r="G4150" t="n">
        <v>0.0347929450236779</v>
      </c>
      <c r="H4150" t="n">
        <v>-0.001456107168963065</v>
      </c>
      <c r="J4150" t="n">
        <v>0.09205857177110617</v>
      </c>
      <c r="K4150" t="n">
        <v>0.04041882165849968</v>
      </c>
      <c r="L4150" t="n">
        <v>-0.002016155792919574</v>
      </c>
      <c r="M4150" t="n">
        <v>0.233429656428045</v>
      </c>
      <c r="N4150" t="n">
        <v>0.03392878025956334</v>
      </c>
      <c r="O4150" t="n">
        <v>-0.002193505261427043</v>
      </c>
      <c r="P4150" t="n">
        <v>0.3878341716461527</v>
      </c>
      <c r="Q4150" t="n">
        <v>0.03721472659600027</v>
      </c>
      <c r="R4150" t="n">
        <v>-0.001504734408078958</v>
      </c>
    </row>
    <row r="4151">
      <c r="F4151" t="n">
        <v>0.06075041156057366</v>
      </c>
      <c r="G4151" t="n">
        <v>0.03480150417374522</v>
      </c>
      <c r="H4151" t="n">
        <v>-0.001454215931756898</v>
      </c>
      <c r="J4151" t="n">
        <v>0.09192318386967628</v>
      </c>
      <c r="K4151" t="n">
        <v>0.04042876478805896</v>
      </c>
      <c r="L4151" t="n">
        <v>-0.002016529239418435</v>
      </c>
      <c r="M4151" t="n">
        <v>0.2337848466698247</v>
      </c>
      <c r="N4151" t="n">
        <v>0.03393712682297283</v>
      </c>
      <c r="O4151" t="n">
        <v>-0.00219131372854521</v>
      </c>
      <c r="P4151" t="n">
        <v>0.3881732842079572</v>
      </c>
      <c r="Q4151" t="n">
        <v>0.03722388151029203</v>
      </c>
      <c r="R4151" t="n">
        <v>-0.001504734408078958</v>
      </c>
    </row>
    <row r="4152">
      <c r="F4152" t="n">
        <v>0.06071075336518952</v>
      </c>
      <c r="G4152" t="n">
        <v>0.03481006332381256</v>
      </c>
      <c r="H4152" t="n">
        <v>-0.001455810470516482</v>
      </c>
      <c r="J4152" t="n">
        <v>0.09192972481571547</v>
      </c>
      <c r="K4152" t="n">
        <v>0.04043870791761826</v>
      </c>
      <c r="L4152" t="n">
        <v>-0.002014715995022914</v>
      </c>
      <c r="M4152" t="n">
        <v>0.2334114977301685</v>
      </c>
      <c r="N4152" t="n">
        <v>0.03394547338638231</v>
      </c>
      <c r="O4152" t="n">
        <v>-0.00219266571308996</v>
      </c>
      <c r="P4152" t="n">
        <v>0.3878110983002637</v>
      </c>
      <c r="Q4152" t="n">
        <v>0.03723303642458379</v>
      </c>
      <c r="R4152" t="n">
        <v>-0.001506393120086413</v>
      </c>
    </row>
    <row r="4153">
      <c r="F4153" t="n">
        <v>0.06066244426102607</v>
      </c>
      <c r="G4153" t="n">
        <v>0.03481862247387988</v>
      </c>
      <c r="H4153" t="n">
        <v>-0.001456538302968495</v>
      </c>
      <c r="J4153" t="n">
        <v>0.09202143404924971</v>
      </c>
      <c r="K4153" t="n">
        <v>0.04044865104717753</v>
      </c>
      <c r="L4153" t="n">
        <v>-0.002014111580224407</v>
      </c>
      <c r="M4153" t="n">
        <v>0.2337283538433692</v>
      </c>
      <c r="N4153" t="n">
        <v>0.0339538199497918</v>
      </c>
      <c r="O4153" t="n">
        <v>-0.002192884782498801</v>
      </c>
      <c r="P4153" t="n">
        <v>0.3878314267275688</v>
      </c>
      <c r="Q4153" t="n">
        <v>0.03724219133887555</v>
      </c>
      <c r="R4153" t="n">
        <v>-0.001506995797870004</v>
      </c>
    </row>
    <row r="4154">
      <c r="F4154" t="n">
        <v>0.060787067584303</v>
      </c>
      <c r="G4154" t="n">
        <v>0.03482718162394721</v>
      </c>
      <c r="H4154" t="n">
        <v>-0.001455082638064469</v>
      </c>
      <c r="J4154" t="n">
        <v>0.09192860504351368</v>
      </c>
      <c r="K4154" t="n">
        <v>0.04045859417673683</v>
      </c>
      <c r="L4154" t="n">
        <v>-0.002014917466622416</v>
      </c>
      <c r="M4154" t="n">
        <v>0.2334316714237349</v>
      </c>
      <c r="N4154" t="n">
        <v>0.03396216651320129</v>
      </c>
      <c r="O4154" t="n">
        <v>-0.002191132227228072</v>
      </c>
      <c r="P4154" t="n">
        <v>0.3881705463941373</v>
      </c>
      <c r="Q4154" t="n">
        <v>0.0372513462531673</v>
      </c>
      <c r="R4154" t="n">
        <v>-0.001507598475653596</v>
      </c>
    </row>
    <row r="4155">
      <c r="F4155" t="n">
        <v>0.06074740264687191</v>
      </c>
      <c r="G4155" t="n">
        <v>0.03483574077401453</v>
      </c>
      <c r="H4155" t="n">
        <v>-0.001456392736478093</v>
      </c>
      <c r="J4155" t="n">
        <v>0.09193513936886293</v>
      </c>
      <c r="K4155" t="n">
        <v>0.04046853730629611</v>
      </c>
      <c r="L4155" t="n">
        <v>-0.002015320409821421</v>
      </c>
      <c r="M4155" t="n">
        <v>0.2337101903811684</v>
      </c>
      <c r="N4155" t="n">
        <v>0.03397051307661077</v>
      </c>
      <c r="O4155" t="n">
        <v>-0.002191570366045755</v>
      </c>
      <c r="P4155" t="n">
        <v>0.3874257303237996</v>
      </c>
      <c r="Q4155" t="n">
        <v>0.03726050116745907</v>
      </c>
      <c r="R4155" t="n">
        <v>-0.001507447806207698</v>
      </c>
    </row>
    <row r="4156">
      <c r="F4156" t="n">
        <v>0.06069043814189683</v>
      </c>
      <c r="G4156" t="n">
        <v>0.03484429992408185</v>
      </c>
      <c r="H4156" t="n">
        <v>-0.001457699302096965</v>
      </c>
      <c r="J4156" t="n">
        <v>0.09194167170287824</v>
      </c>
      <c r="K4156" t="n">
        <v>0.0404784804358554</v>
      </c>
      <c r="L4156" t="n">
        <v>-0.002013875234669038</v>
      </c>
      <c r="M4156" t="n">
        <v>0.2334901835753836</v>
      </c>
      <c r="N4156" t="n">
        <v>0.03397885964002026</v>
      </c>
      <c r="O4156" t="n">
        <v>-0.002191605262006575</v>
      </c>
      <c r="P4156" t="n">
        <v>0.3875735506544585</v>
      </c>
      <c r="Q4156" t="n">
        <v>0.03726965608175083</v>
      </c>
      <c r="R4156" t="n">
        <v>-0.001508653859020609</v>
      </c>
    </row>
    <row r="4157">
      <c r="F4157" t="n">
        <v>0.06073724318337541</v>
      </c>
      <c r="G4157" t="n">
        <v>0.03485285907414918</v>
      </c>
      <c r="H4157" t="n">
        <v>-0.001457844955504449</v>
      </c>
      <c r="J4157" t="n">
        <v>0.09193400438457792</v>
      </c>
      <c r="K4157" t="n">
        <v>0.04048842356541468</v>
      </c>
      <c r="L4157" t="n">
        <v>-0.002014479155671038</v>
      </c>
      <c r="M4157" t="n">
        <v>0.2335769622465783</v>
      </c>
      <c r="N4157" t="n">
        <v>0.03398720620342974</v>
      </c>
      <c r="O4157" t="n">
        <v>-0.002191605262006575</v>
      </c>
      <c r="P4157" t="n">
        <v>0.3880402007905244</v>
      </c>
      <c r="Q4157" t="n">
        <v>0.03727881099604258</v>
      </c>
      <c r="R4157" t="n">
        <v>-0.001507899682926318</v>
      </c>
    </row>
    <row r="4158">
      <c r="F4158" t="n">
        <v>0.06076675436427503</v>
      </c>
      <c r="G4158" t="n">
        <v>0.0348614182242165</v>
      </c>
      <c r="H4158" t="n">
        <v>-0.001457407995281997</v>
      </c>
      <c r="J4158" t="n">
        <v>0.0919831270173294</v>
      </c>
      <c r="K4158" t="n">
        <v>0.04049836669497397</v>
      </c>
      <c r="L4158" t="n">
        <v>-0.002012667392665038</v>
      </c>
      <c r="M4158" t="n">
        <v>0.2337404443806916</v>
      </c>
      <c r="N4158" t="n">
        <v>0.03399555276683924</v>
      </c>
      <c r="O4158" t="n">
        <v>-0.002191386276668645</v>
      </c>
      <c r="P4158" t="n">
        <v>0.3873590520042904</v>
      </c>
      <c r="Q4158" t="n">
        <v>0.03728796591033434</v>
      </c>
      <c r="R4158" t="n">
        <v>-0.0015094080351149</v>
      </c>
    </row>
    <row r="4159">
      <c r="F4159" t="n">
        <v>0.06074437490569908</v>
      </c>
      <c r="G4159" t="n">
        <v>0.03486997737428383</v>
      </c>
      <c r="H4159" t="n">
        <v>-0.001456242768022128</v>
      </c>
      <c r="J4159" t="n">
        <v>0.09200385364087031</v>
      </c>
      <c r="K4159" t="n">
        <v>0.04050830982453326</v>
      </c>
      <c r="L4159" t="n">
        <v>-0.002014277848670371</v>
      </c>
      <c r="M4159" t="n">
        <v>0.2334820594869078</v>
      </c>
      <c r="N4159" t="n">
        <v>0.03400389933024872</v>
      </c>
      <c r="O4159" t="n">
        <v>-0.002190729320654854</v>
      </c>
      <c r="P4159" t="n">
        <v>0.387953247820913</v>
      </c>
      <c r="Q4159" t="n">
        <v>0.0372971208246261</v>
      </c>
      <c r="R4159" t="n">
        <v>-0.001509404569052478</v>
      </c>
    </row>
    <row r="4160">
      <c r="F4160" t="n">
        <v>0.06071334347190946</v>
      </c>
      <c r="G4160" t="n">
        <v>0.03487853652435115</v>
      </c>
      <c r="H4160" t="n">
        <v>-0.001456822390798385</v>
      </c>
      <c r="J4160" t="n">
        <v>0.0921097772810311</v>
      </c>
      <c r="K4160" t="n">
        <v>0.04051825295409255</v>
      </c>
      <c r="L4160" t="n">
        <v>-0.002012626331921159</v>
      </c>
      <c r="M4160" t="n">
        <v>0.2333770700538088</v>
      </c>
      <c r="N4160" t="n">
        <v>0.03401224589365821</v>
      </c>
      <c r="O4160" t="n">
        <v>-0.002187916256893501</v>
      </c>
      <c r="P4160" t="n">
        <v>0.3875908953488237</v>
      </c>
      <c r="Q4160" t="n">
        <v>0.03730627573891786</v>
      </c>
      <c r="R4160" t="n">
        <v>-0.001511518581053952</v>
      </c>
    </row>
    <row r="4161">
      <c r="F4161" t="n">
        <v>0.06072555522867489</v>
      </c>
      <c r="G4161" t="n">
        <v>0.03488709567441848</v>
      </c>
      <c r="H4161" t="n">
        <v>-0.001458279796151324</v>
      </c>
      <c r="J4161" t="n">
        <v>0.09213050643376079</v>
      </c>
      <c r="K4161" t="n">
        <v>0.04052819608365183</v>
      </c>
      <c r="L4161" t="n">
        <v>-0.002011620622181043</v>
      </c>
      <c r="M4161" t="n">
        <v>0.233732320610634</v>
      </c>
      <c r="N4161" t="n">
        <v>0.0340205924570677</v>
      </c>
      <c r="O4161" t="n">
        <v>-0.002189448564427093</v>
      </c>
      <c r="P4161" t="n">
        <v>0.3875473807871281</v>
      </c>
      <c r="Q4161" t="n">
        <v>0.03731543065320961</v>
      </c>
      <c r="R4161" t="n">
        <v>-0.001510914577624959</v>
      </c>
    </row>
    <row r="4162">
      <c r="F4162" t="n">
        <v>0.0607377668772683</v>
      </c>
      <c r="G4162" t="n">
        <v>0.03489565482448581</v>
      </c>
      <c r="H4162" t="n">
        <v>-0.001457988315080737</v>
      </c>
      <c r="J4162" t="n">
        <v>0.0919382210515219</v>
      </c>
      <c r="K4162" t="n">
        <v>0.04053813921321112</v>
      </c>
      <c r="L4162" t="n">
        <v>-0.002013028615817206</v>
      </c>
      <c r="M4162" t="n">
        <v>0.2335889708576574</v>
      </c>
      <c r="N4162" t="n">
        <v>0.03402893902047718</v>
      </c>
      <c r="O4162" t="n">
        <v>-0.002189229663350865</v>
      </c>
      <c r="P4162" t="n">
        <v>0.3878865104275314</v>
      </c>
      <c r="Q4162" t="n">
        <v>0.03732458556750138</v>
      </c>
      <c r="R4162" t="n">
        <v>-0.001510461575053215</v>
      </c>
    </row>
    <row r="4163">
      <c r="F4163" t="n">
        <v>0.06081917909510579</v>
      </c>
      <c r="G4163" t="n">
        <v>0.03490421397455314</v>
      </c>
      <c r="H4163" t="n">
        <v>-0.001458717017757206</v>
      </c>
      <c r="J4163" t="n">
        <v>0.09212935792435882</v>
      </c>
      <c r="K4163" t="n">
        <v>0.0405480823427704</v>
      </c>
      <c r="L4163" t="n">
        <v>-0.002011821764129066</v>
      </c>
      <c r="M4163" t="n">
        <v>0.2335990346981457</v>
      </c>
      <c r="N4163" t="n">
        <v>0.03403728558388667</v>
      </c>
      <c r="O4163" t="n">
        <v>-0.002188791861198411</v>
      </c>
      <c r="P4163" t="n">
        <v>0.3875240960660659</v>
      </c>
      <c r="Q4163" t="n">
        <v>0.03733374048179314</v>
      </c>
      <c r="R4163" t="n">
        <v>-0.001511216579339455</v>
      </c>
    </row>
    <row r="4164">
      <c r="F4164" t="n">
        <v>0.06081409249295124</v>
      </c>
      <c r="G4164" t="n">
        <v>0.03491277312462046</v>
      </c>
      <c r="H4164" t="n">
        <v>-0.001457549588578762</v>
      </c>
      <c r="J4164" t="n">
        <v>0.0921074763479361</v>
      </c>
      <c r="K4164" t="n">
        <v>0.04055802547232969</v>
      </c>
      <c r="L4164" t="n">
        <v>-0.002008759550146884</v>
      </c>
      <c r="M4164" t="n">
        <v>0.2335707388398219</v>
      </c>
      <c r="N4164" t="n">
        <v>0.03404563214729615</v>
      </c>
      <c r="O4164" t="n">
        <v>-0.002188385061712433</v>
      </c>
      <c r="P4164" t="n">
        <v>0.3883096892963839</v>
      </c>
      <c r="Q4164" t="n">
        <v>0.03734289539608489</v>
      </c>
      <c r="R4164" t="n">
        <v>-0.001511814745537294</v>
      </c>
    </row>
    <row r="4165">
      <c r="F4165" t="n">
        <v>0.06071384559217829</v>
      </c>
      <c r="G4165" t="n">
        <v>0.03492133227468778</v>
      </c>
      <c r="H4165" t="n">
        <v>-0.001459591178797882</v>
      </c>
      <c r="J4165" t="n">
        <v>0.09204298152711037</v>
      </c>
      <c r="K4165" t="n">
        <v>0.04056796860188898</v>
      </c>
      <c r="L4165" t="n">
        <v>-0.002011573220352192</v>
      </c>
      <c r="M4165" t="n">
        <v>0.2337725868246495</v>
      </c>
      <c r="N4165" t="n">
        <v>0.03405397871070565</v>
      </c>
      <c r="O4165" t="n">
        <v>-0.002188822694961451</v>
      </c>
      <c r="P4165" t="n">
        <v>0.3878196845967555</v>
      </c>
      <c r="Q4165" t="n">
        <v>0.03735205031037665</v>
      </c>
      <c r="R4165" t="n">
        <v>-0.001512268244611047</v>
      </c>
    </row>
    <row r="4166">
      <c r="F4166" t="n">
        <v>0.06073470546506395</v>
      </c>
      <c r="G4166" t="n">
        <v>0.0349298914247551</v>
      </c>
      <c r="H4166" t="n">
        <v>-0.001458132900069939</v>
      </c>
      <c r="J4166" t="n">
        <v>0.09203529230416115</v>
      </c>
      <c r="K4166" t="n">
        <v>0.04057791173144826</v>
      </c>
      <c r="L4166" t="n">
        <v>-0.002009764432363065</v>
      </c>
      <c r="M4166" t="n">
        <v>0.2338210059027014</v>
      </c>
      <c r="N4166" t="n">
        <v>0.03406232527411513</v>
      </c>
      <c r="O4166" t="n">
        <v>-0.002190135594708504</v>
      </c>
      <c r="P4166" t="n">
        <v>0.388095048293243</v>
      </c>
      <c r="Q4166" t="n">
        <v>0.03736120522466841</v>
      </c>
      <c r="R4166" t="n">
        <v>-0.001512721743684801</v>
      </c>
    </row>
    <row r="4167">
      <c r="F4167" t="n">
        <v>0.06075556593978541</v>
      </c>
      <c r="G4167" t="n">
        <v>0.03493845057482243</v>
      </c>
      <c r="H4167" t="n">
        <v>-0.001458424555815528</v>
      </c>
      <c r="J4167" t="n">
        <v>0.09202759977324822</v>
      </c>
      <c r="K4167" t="n">
        <v>0.04058785486100755</v>
      </c>
      <c r="L4167" t="n">
        <v>-0.002010367361692774</v>
      </c>
      <c r="M4167" t="n">
        <v>0.2337543440993483</v>
      </c>
      <c r="N4167" t="n">
        <v>0.03407067183752462</v>
      </c>
      <c r="O4167" t="n">
        <v>-0.002186444907571809</v>
      </c>
      <c r="P4167" t="n">
        <v>0.3884979930628569</v>
      </c>
      <c r="Q4167" t="n">
        <v>0.03737036013896018</v>
      </c>
      <c r="R4167" t="n">
        <v>-0.001513175242758555</v>
      </c>
    </row>
    <row r="4168">
      <c r="F4168" t="n">
        <v>0.06079373074411075</v>
      </c>
      <c r="G4168" t="n">
        <v>0.03494700972488975</v>
      </c>
      <c r="H4168" t="n">
        <v>-0.001459008274036925</v>
      </c>
      <c r="J4168" t="n">
        <v>0.0921051329218857</v>
      </c>
      <c r="K4168" t="n">
        <v>0.04059779799056683</v>
      </c>
      <c r="L4168" t="n">
        <v>-0.002008104879696715</v>
      </c>
      <c r="M4168" t="n">
        <v>0.2336876756568306</v>
      </c>
      <c r="N4168" t="n">
        <v>0.0340790184009341</v>
      </c>
      <c r="O4168" t="n">
        <v>-0.002189507155341517</v>
      </c>
      <c r="P4168" t="n">
        <v>0.3882630746081055</v>
      </c>
      <c r="Q4168" t="n">
        <v>0.03737951505325193</v>
      </c>
      <c r="R4168" t="n">
        <v>-0.001514225167488346</v>
      </c>
    </row>
    <row r="4169">
      <c r="F4169" t="n">
        <v>0.06079728869198793</v>
      </c>
      <c r="G4169" t="n">
        <v>0.03495556887495708</v>
      </c>
      <c r="H4169" t="n">
        <v>-0.001458716443199034</v>
      </c>
      <c r="J4169" t="n">
        <v>0.09205482123132629</v>
      </c>
      <c r="K4169" t="n">
        <v>0.04060774112012613</v>
      </c>
      <c r="L4169" t="n">
        <v>-0.002009309742624533</v>
      </c>
      <c r="M4169" t="n">
        <v>0.2336210005784597</v>
      </c>
      <c r="N4169" t="n">
        <v>0.03408736496434359</v>
      </c>
      <c r="O4169" t="n">
        <v>-0.00218666363955536</v>
      </c>
      <c r="P4169" t="n">
        <v>0.3880919229038112</v>
      </c>
      <c r="Q4169" t="n">
        <v>0.0373886699675437</v>
      </c>
      <c r="R4169" t="n">
        <v>-0.001514225167488346</v>
      </c>
    </row>
    <row r="4170">
      <c r="F4170" t="n">
        <v>0.06074027778904187</v>
      </c>
      <c r="G4170" t="n">
        <v>0.03496412802502441</v>
      </c>
      <c r="H4170" t="n">
        <v>-0.001459300104874816</v>
      </c>
      <c r="J4170" t="n">
        <v>0.09203291459166411</v>
      </c>
      <c r="K4170" t="n">
        <v>0.04061768424968541</v>
      </c>
      <c r="L4170" t="n">
        <v>-0.002009108932136564</v>
      </c>
      <c r="M4170" t="n">
        <v>0.2335926819720535</v>
      </c>
      <c r="N4170" t="n">
        <v>0.03409571152775307</v>
      </c>
      <c r="O4170" t="n">
        <v>-0.002187976031456664</v>
      </c>
      <c r="P4170" t="n">
        <v>0.3880483360921531</v>
      </c>
      <c r="Q4170" t="n">
        <v>0.03739782488183546</v>
      </c>
      <c r="R4170" t="n">
        <v>-0.001514073835770628</v>
      </c>
    </row>
    <row r="4171">
      <c r="F4171" t="n">
        <v>0.06077844332672007</v>
      </c>
      <c r="G4171" t="n">
        <v>0.03497268717509174</v>
      </c>
      <c r="H4171" t="n">
        <v>-0.001460321512807435</v>
      </c>
      <c r="J4171" t="n">
        <v>0.09209624403842372</v>
      </c>
      <c r="K4171" t="n">
        <v>0.04062762737924469</v>
      </c>
      <c r="L4171" t="n">
        <v>-0.002007904069208746</v>
      </c>
      <c r="M4171" t="n">
        <v>0.233756179288271</v>
      </c>
      <c r="N4171" t="n">
        <v>0.03410405809116256</v>
      </c>
      <c r="O4171" t="n">
        <v>-0.002188632227407315</v>
      </c>
      <c r="P4171" t="n">
        <v>0.3883237085766595</v>
      </c>
      <c r="Q4171" t="n">
        <v>0.03740697979612721</v>
      </c>
      <c r="R4171" t="n">
        <v>-0.001514376499206065</v>
      </c>
    </row>
    <row r="4172">
      <c r="F4172" t="n">
        <v>0.06085122403053778</v>
      </c>
      <c r="G4172" t="n">
        <v>0.03498124632515906</v>
      </c>
      <c r="H4172" t="n">
        <v>-0.001460615739779065</v>
      </c>
      <c r="J4172" t="n">
        <v>0.09206012464275436</v>
      </c>
      <c r="K4172" t="n">
        <v>0.04063757050880398</v>
      </c>
      <c r="L4172" t="n">
        <v>-0.002008045991545276</v>
      </c>
      <c r="M4172" t="n">
        <v>0.2339196820254301</v>
      </c>
      <c r="N4172" t="n">
        <v>0.03411240465457205</v>
      </c>
      <c r="O4172" t="n">
        <v>-0.00218800207137082</v>
      </c>
      <c r="P4172" t="n">
        <v>0.3880887211679084</v>
      </c>
      <c r="Q4172" t="n">
        <v>0.03741613471041897</v>
      </c>
      <c r="R4172" t="n">
        <v>-0.001515575322728885</v>
      </c>
    </row>
    <row r="4173">
      <c r="F4173" t="n">
        <v>0.06073362947983822</v>
      </c>
      <c r="G4173" t="n">
        <v>0.03498980547522638</v>
      </c>
      <c r="H4173" t="n">
        <v>-0.001461345755642609</v>
      </c>
      <c r="J4173" t="n">
        <v>0.09213766399935476</v>
      </c>
      <c r="K4173" t="n">
        <v>0.04064751363836327</v>
      </c>
      <c r="L4173" t="n">
        <v>-0.002005838906622514</v>
      </c>
      <c r="M4173" t="n">
        <v>0.2335076984377861</v>
      </c>
      <c r="N4173" t="n">
        <v>0.03412075121798153</v>
      </c>
      <c r="O4173" t="n">
        <v>-0.002187127482754304</v>
      </c>
      <c r="P4173" t="n">
        <v>0.3880451048667013</v>
      </c>
      <c r="Q4173" t="n">
        <v>0.03742528962471073</v>
      </c>
      <c r="R4173" t="n">
        <v>-0.001515726819662385</v>
      </c>
    </row>
    <row r="4174">
      <c r="F4174" t="n">
        <v>0.06078910409670275</v>
      </c>
      <c r="G4174" t="n">
        <v>0.03499836462529371</v>
      </c>
      <c r="H4174" t="n">
        <v>-0.001460177730260938</v>
      </c>
      <c r="J4174" t="n">
        <v>0.09207312051033771</v>
      </c>
      <c r="K4174" t="n">
        <v>0.04065745676792256</v>
      </c>
      <c r="L4174" t="n">
        <v>-0.002006240194790289</v>
      </c>
      <c r="M4174" t="n">
        <v>0.2339781339191417</v>
      </c>
      <c r="N4174" t="n">
        <v>0.03412909778139102</v>
      </c>
      <c r="O4174" t="n">
        <v>-0.002187783424216691</v>
      </c>
      <c r="P4174" t="n">
        <v>0.3881290776861186</v>
      </c>
      <c r="Q4174" t="n">
        <v>0.03743444453900249</v>
      </c>
      <c r="R4174" t="n">
        <v>-0.001514969334994887</v>
      </c>
    </row>
    <row r="4175">
      <c r="F4175" t="n">
        <v>0.06084458215257355</v>
      </c>
      <c r="G4175" t="n">
        <v>0.03500692377536103</v>
      </c>
      <c r="H4175" t="n">
        <v>-0.0014611997524699</v>
      </c>
      <c r="J4175" t="n">
        <v>0.0922217092467623</v>
      </c>
      <c r="K4175" t="n">
        <v>0.04066739989748184</v>
      </c>
      <c r="L4175" t="n">
        <v>-0.002008246635629163</v>
      </c>
      <c r="M4175" t="n">
        <v>0.2340265415202539</v>
      </c>
      <c r="N4175" t="n">
        <v>0.0341374443448005</v>
      </c>
      <c r="O4175" t="n">
        <v>-0.002186908835600175</v>
      </c>
      <c r="P4175" t="n">
        <v>0.3877664322482601</v>
      </c>
      <c r="Q4175" t="n">
        <v>0.03744359945329425</v>
      </c>
      <c r="R4175" t="n">
        <v>-0.001515272328861886</v>
      </c>
    </row>
    <row r="4176">
      <c r="F4176" t="n">
        <v>0.06083948069576611</v>
      </c>
      <c r="G4176" t="n">
        <v>0.03501548292542836</v>
      </c>
      <c r="H4176" t="n">
        <v>-0.001461495694981247</v>
      </c>
      <c r="J4176" t="n">
        <v>0.09219978857181567</v>
      </c>
      <c r="K4176" t="n">
        <v>0.04067734302704112</v>
      </c>
      <c r="L4176" t="n">
        <v>-0.002003769940372387</v>
      </c>
      <c r="M4176" t="n">
        <v>0.2338447337669183</v>
      </c>
      <c r="N4176" t="n">
        <v>0.03414579090821</v>
      </c>
      <c r="O4176" t="n">
        <v>-0.002187369867304824</v>
      </c>
      <c r="P4176" t="n">
        <v>0.388041797276636</v>
      </c>
      <c r="Q4176" t="n">
        <v>0.03745275436758601</v>
      </c>
      <c r="R4176" t="n">
        <v>-0.001515861711112795</v>
      </c>
    </row>
    <row r="4177">
      <c r="F4177" t="n">
        <v>0.06085168782897116</v>
      </c>
      <c r="G4177" t="n">
        <v>0.03502404207549568</v>
      </c>
      <c r="H4177" t="n">
        <v>-0.001461057421582112</v>
      </c>
      <c r="J4177" t="n">
        <v>0.09222049532351613</v>
      </c>
      <c r="K4177" t="n">
        <v>0.04068728615660042</v>
      </c>
      <c r="L4177" t="n">
        <v>-0.002003769940372387</v>
      </c>
      <c r="M4177" t="n">
        <v>0.2336245432546069</v>
      </c>
      <c r="N4177" t="n">
        <v>0.03415413747161948</v>
      </c>
      <c r="O4177" t="n">
        <v>-0.002185184245934615</v>
      </c>
      <c r="P4177" t="n">
        <v>0.3877429155320935</v>
      </c>
      <c r="Q4177" t="n">
        <v>0.03746190928187777</v>
      </c>
      <c r="R4177" t="n">
        <v>-0.001516771683125469</v>
      </c>
    </row>
    <row r="4178">
      <c r="F4178" t="n">
        <v>0.06083792859646271</v>
      </c>
      <c r="G4178" t="n">
        <v>0.03503260122556301</v>
      </c>
      <c r="H4178" t="n">
        <v>-0.001460326965916888</v>
      </c>
      <c r="J4178" t="n">
        <v>0.0922127786926938</v>
      </c>
      <c r="K4178" t="n">
        <v>0.0406972292861597</v>
      </c>
      <c r="L4178" t="n">
        <v>-0.002005975189931576</v>
      </c>
      <c r="M4178" t="n">
        <v>0.2340950184654691</v>
      </c>
      <c r="N4178" t="n">
        <v>0.03416248403502897</v>
      </c>
      <c r="O4178" t="n">
        <v>-0.002187806991578865</v>
      </c>
      <c r="P4178" t="n">
        <v>0.388209705007134</v>
      </c>
      <c r="Q4178" t="n">
        <v>0.03747106419616952</v>
      </c>
      <c r="R4178" t="n">
        <v>-0.001516468359121244</v>
      </c>
    </row>
    <row r="4179">
      <c r="F4179" t="n">
        <v>0.06076357671681903</v>
      </c>
      <c r="G4179" t="n">
        <v>0.03504116037563034</v>
      </c>
      <c r="H4179" t="n">
        <v>-0.001461057421582112</v>
      </c>
      <c r="J4179" t="n">
        <v>0.09206293895550756</v>
      </c>
      <c r="K4179" t="n">
        <v>0.04070717241571899</v>
      </c>
      <c r="L4179" t="n">
        <v>-0.002006376144396883</v>
      </c>
      <c r="M4179" t="n">
        <v>0.2338748167380413</v>
      </c>
      <c r="N4179" t="n">
        <v>0.03417083059843845</v>
      </c>
      <c r="O4179" t="n">
        <v>-0.002185621370208657</v>
      </c>
      <c r="P4179" t="n">
        <v>0.3879746030828042</v>
      </c>
      <c r="Q4179" t="n">
        <v>0.03748021911046128</v>
      </c>
      <c r="R4179" t="n">
        <v>-0.00151813664114448</v>
      </c>
    </row>
    <row r="4180">
      <c r="F4180" t="n">
        <v>0.06081905952642998</v>
      </c>
      <c r="G4180" t="n">
        <v>0.03504971952569767</v>
      </c>
      <c r="H4180" t="n">
        <v>-0.001462085347745471</v>
      </c>
      <c r="J4180" t="n">
        <v>0.09211205970852669</v>
      </c>
      <c r="K4180" t="n">
        <v>0.04071711554527827</v>
      </c>
      <c r="L4180" t="n">
        <v>-0.002003099359321359</v>
      </c>
      <c r="M4180" t="n">
        <v>0.23403833173572</v>
      </c>
      <c r="N4180" t="n">
        <v>0.03417917716184794</v>
      </c>
      <c r="O4180" t="n">
        <v>-0.002183895422287245</v>
      </c>
      <c r="P4180" t="n">
        <v>0.3878671023777633</v>
      </c>
      <c r="Q4180" t="n">
        <v>0.03748937402475304</v>
      </c>
      <c r="R4180" t="n">
        <v>-0.001518269204072876</v>
      </c>
    </row>
    <row r="4181">
      <c r="F4181" t="n">
        <v>0.06088320224916005</v>
      </c>
      <c r="G4181" t="n">
        <v>0.03505827867576499</v>
      </c>
      <c r="H4181" t="n">
        <v>-0.00146267006494113</v>
      </c>
      <c r="J4181" t="n">
        <v>0.09218960888070528</v>
      </c>
      <c r="K4181" t="n">
        <v>0.04072705867483756</v>
      </c>
      <c r="L4181" t="n">
        <v>-0.002002498429513562</v>
      </c>
      <c r="M4181" t="n">
        <v>0.2337029883787041</v>
      </c>
      <c r="N4181" t="n">
        <v>0.03418752372525743</v>
      </c>
      <c r="O4181" t="n">
        <v>-0.002185206283885257</v>
      </c>
      <c r="P4181" t="n">
        <v>0.3886529859379907</v>
      </c>
      <c r="Q4181" t="n">
        <v>0.0374985289390448</v>
      </c>
      <c r="R4181" t="n">
        <v>-0.001519180165595319</v>
      </c>
    </row>
    <row r="4182">
      <c r="F4182" t="n">
        <v>0.06087809442422455</v>
      </c>
      <c r="G4182" t="n">
        <v>0.03506683782583232</v>
      </c>
      <c r="H4182" t="n">
        <v>-0.001462085347745471</v>
      </c>
      <c r="J4182" t="n">
        <v>0.09223873466294889</v>
      </c>
      <c r="K4182" t="n">
        <v>0.04073700180439685</v>
      </c>
      <c r="L4182" t="n">
        <v>-0.002002899049385427</v>
      </c>
      <c r="M4182" t="n">
        <v>0.2336746255030308</v>
      </c>
      <c r="N4182" t="n">
        <v>0.03419587028866691</v>
      </c>
      <c r="O4182" t="n">
        <v>-0.002184550853086251</v>
      </c>
      <c r="P4182" t="n">
        <v>0.3879711366769333</v>
      </c>
      <c r="Q4182" t="n">
        <v>0.03750768385333656</v>
      </c>
      <c r="R4182" t="n">
        <v>-0.001518117377152468</v>
      </c>
    </row>
    <row r="4183">
      <c r="F4183" t="n">
        <v>0.06089895663580151</v>
      </c>
      <c r="G4183" t="n">
        <v>0.03507539697589964</v>
      </c>
      <c r="H4183" t="n">
        <v>-0.001462085347745471</v>
      </c>
      <c r="J4183" t="n">
        <v>0.09227364773499712</v>
      </c>
      <c r="K4183" t="n">
        <v>0.04074694493395613</v>
      </c>
      <c r="L4183" t="n">
        <v>-0.002002498429513562</v>
      </c>
      <c r="M4183" t="n">
        <v>0.2338765148657613</v>
      </c>
      <c r="N4183" t="n">
        <v>0.0342042168520764</v>
      </c>
      <c r="O4183" t="n">
        <v>-0.002183895422287245</v>
      </c>
      <c r="P4183" t="n">
        <v>0.3886932379468286</v>
      </c>
      <c r="Q4183" t="n">
        <v>0.03751683876762832</v>
      </c>
      <c r="R4183" t="n">
        <v>-0.001519635646356541</v>
      </c>
    </row>
    <row r="4184">
      <c r="F4184" t="n">
        <v>0.06090250434975247</v>
      </c>
      <c r="G4184" t="n">
        <v>0.03508395612596697</v>
      </c>
      <c r="H4184" t="n">
        <v>-0.001463554298808884</v>
      </c>
      <c r="J4184" t="n">
        <v>0.09223748527298746</v>
      </c>
      <c r="K4184" t="n">
        <v>0.04075688806351542</v>
      </c>
      <c r="L4184" t="n">
        <v>-0.002001221811676107</v>
      </c>
      <c r="M4184" t="n">
        <v>0.2340016573683354</v>
      </c>
      <c r="N4184" t="n">
        <v>0.03421256341548589</v>
      </c>
      <c r="O4184" t="n">
        <v>-0.002184352211572419</v>
      </c>
      <c r="P4184" t="n">
        <v>0.3882666112606592</v>
      </c>
      <c r="Q4184" t="n">
        <v>0.03752599368192008</v>
      </c>
      <c r="R4184" t="n">
        <v>-0.001519460877293171</v>
      </c>
    </row>
    <row r="4185">
      <c r="F4185" t="n">
        <v>0.06077618275077729</v>
      </c>
      <c r="G4185" t="n">
        <v>0.03509251527603429</v>
      </c>
      <c r="H4185" t="n">
        <v>-0.001461945354446812</v>
      </c>
      <c r="J4185" t="n">
        <v>0.0921728851622373</v>
      </c>
      <c r="K4185" t="n">
        <v>0.04076683119307471</v>
      </c>
      <c r="L4185" t="n">
        <v>-0.002002422664848429</v>
      </c>
      <c r="M4185" t="n">
        <v>0.23412680328532</v>
      </c>
      <c r="N4185" t="n">
        <v>0.03422090997889538</v>
      </c>
      <c r="O4185" t="n">
        <v>-0.002183260253858175</v>
      </c>
      <c r="P4185" t="n">
        <v>0.3880952384391307</v>
      </c>
      <c r="Q4185" t="n">
        <v>0.03753514859621183</v>
      </c>
      <c r="R4185" t="n">
        <v>-0.001521284777515989</v>
      </c>
    </row>
    <row r="4186">
      <c r="F4186" t="n">
        <v>0.06077972349860547</v>
      </c>
      <c r="G4186" t="n">
        <v>0.03510107442610162</v>
      </c>
      <c r="H4186" t="n">
        <v>-0.00146238415745465</v>
      </c>
      <c r="J4186" t="n">
        <v>0.09212249306212179</v>
      </c>
      <c r="K4186" t="n">
        <v>0.04077677432263399</v>
      </c>
      <c r="L4186" t="n">
        <v>-0.002000621385089945</v>
      </c>
      <c r="M4186" t="n">
        <v>0.2340216777743692</v>
      </c>
      <c r="N4186" t="n">
        <v>0.03422925654230486</v>
      </c>
      <c r="O4186" t="n">
        <v>-0.002185225777743813</v>
      </c>
      <c r="P4186" t="n">
        <v>0.3883706164881552</v>
      </c>
      <c r="Q4186" t="n">
        <v>0.03754430351050359</v>
      </c>
      <c r="R4186" t="n">
        <v>-0.001519916852348876</v>
      </c>
    </row>
    <row r="4187">
      <c r="F4187" t="n">
        <v>0.06080923924384296</v>
      </c>
      <c r="G4187" t="n">
        <v>0.03510963357616894</v>
      </c>
      <c r="H4187" t="n">
        <v>-0.00146223788978537</v>
      </c>
      <c r="J4187" t="n">
        <v>0.09221426536831979</v>
      </c>
      <c r="K4187" t="n">
        <v>0.04078671745219328</v>
      </c>
      <c r="L4187" t="n">
        <v>-0.002002422664848429</v>
      </c>
      <c r="M4187" t="n">
        <v>0.2341852046585498</v>
      </c>
      <c r="N4187" t="n">
        <v>0.03423760310571435</v>
      </c>
      <c r="O4187" t="n">
        <v>-0.002185880952372359</v>
      </c>
      <c r="P4187" t="n">
        <v>0.3884545245304367</v>
      </c>
      <c r="Q4187" t="n">
        <v>0.03755345842479535</v>
      </c>
      <c r="R4187" t="n">
        <v>-0.00152006884403411</v>
      </c>
    </row>
    <row r="4188">
      <c r="F4188" t="n">
        <v>0.06079546148002549</v>
      </c>
      <c r="G4188" t="n">
        <v>0.03511819272623627</v>
      </c>
      <c r="H4188" t="n">
        <v>-0.001463562430995026</v>
      </c>
      <c r="J4188" t="n">
        <v>0.09232026121494773</v>
      </c>
      <c r="K4188" t="n">
        <v>0.04079666058175256</v>
      </c>
      <c r="L4188" t="n">
        <v>-0.001998740256762853</v>
      </c>
      <c r="M4188" t="n">
        <v>0.2340416878356895</v>
      </c>
      <c r="N4188" t="n">
        <v>0.03424594966912384</v>
      </c>
      <c r="O4188" t="n">
        <v>-0.002182186449504732</v>
      </c>
      <c r="P4188" t="n">
        <v>0.3884746011157786</v>
      </c>
      <c r="Q4188" t="n">
        <v>0.03756261333908711</v>
      </c>
      <c r="R4188" t="n">
        <v>-0.00152110646557645</v>
      </c>
    </row>
    <row r="4189">
      <c r="F4189" t="n">
        <v>0.06079900010560259</v>
      </c>
      <c r="G4189" t="n">
        <v>0.0351267518763036</v>
      </c>
      <c r="H4189" t="n">
        <v>-0.001462977006022628</v>
      </c>
      <c r="J4189" t="n">
        <v>0.09211345807146869</v>
      </c>
      <c r="K4189" t="n">
        <v>0.04080660371131185</v>
      </c>
      <c r="L4189" t="n">
        <v>-0.002001139944915045</v>
      </c>
      <c r="M4189" t="n">
        <v>0.2342052175498981</v>
      </c>
      <c r="N4189" t="n">
        <v>0.03425429623253332</v>
      </c>
      <c r="O4189" t="n">
        <v>-0.002181968143537394</v>
      </c>
      <c r="P4189" t="n">
        <v>0.3881116886318818</v>
      </c>
      <c r="Q4189" t="n">
        <v>0.03757176825337887</v>
      </c>
      <c r="R4189" t="n">
        <v>-0.001521715090750233</v>
      </c>
    </row>
    <row r="4190">
      <c r="F4190" t="n">
        <v>0.06084583625307673</v>
      </c>
      <c r="G4190" t="n">
        <v>0.03513531102637092</v>
      </c>
      <c r="H4190" t="n">
        <v>-0.001463269718508827</v>
      </c>
      <c r="J4190" t="n">
        <v>0.09230476833980904</v>
      </c>
      <c r="K4190" t="n">
        <v>0.04081654684087114</v>
      </c>
      <c r="L4190" t="n">
        <v>-0.002000340048864314</v>
      </c>
      <c r="M4190" t="n">
        <v>0.2337546224552444</v>
      </c>
      <c r="N4190" t="n">
        <v>0.03426264279594281</v>
      </c>
      <c r="O4190" t="n">
        <v>-0.00218480612111278</v>
      </c>
      <c r="P4190" t="n">
        <v>0.388514732800664</v>
      </c>
      <c r="Q4190" t="n">
        <v>0.03758092316767063</v>
      </c>
      <c r="R4190" t="n">
        <v>-0.001520954309283005</v>
      </c>
    </row>
    <row r="4191">
      <c r="F4191" t="n">
        <v>0.06091865518304557</v>
      </c>
      <c r="G4191" t="n">
        <v>0.03514387017643825</v>
      </c>
      <c r="H4191" t="n">
        <v>-0.001464879637182921</v>
      </c>
      <c r="J4191" t="n">
        <v>0.09218325892493855</v>
      </c>
      <c r="K4191" t="n">
        <v>0.04082648997043042</v>
      </c>
      <c r="L4191" t="n">
        <v>-0.001999140204788218</v>
      </c>
      <c r="M4191" t="n">
        <v>0.2339565311481936</v>
      </c>
      <c r="N4191" t="n">
        <v>0.0342709893593523</v>
      </c>
      <c r="O4191" t="n">
        <v>-0.002184369509178105</v>
      </c>
      <c r="P4191" t="n">
        <v>0.3883432849120606</v>
      </c>
      <c r="Q4191" t="n">
        <v>0.03759007808196239</v>
      </c>
      <c r="R4191" t="n">
        <v>-0.001522932341097798</v>
      </c>
    </row>
    <row r="4192">
      <c r="F4192" t="n">
        <v>0.06080961102622755</v>
      </c>
      <c r="G4192" t="n">
        <v>0.03515242932650557</v>
      </c>
      <c r="H4192" t="n">
        <v>-0.001463864413285006</v>
      </c>
      <c r="J4192" t="n">
        <v>0.09228926214552143</v>
      </c>
      <c r="K4192" t="n">
        <v>0.04083643309998972</v>
      </c>
      <c r="L4192" t="n">
        <v>-0.001998853116383814</v>
      </c>
      <c r="M4192" t="n">
        <v>0.2338513661602317</v>
      </c>
      <c r="N4192" t="n">
        <v>0.03427933592276178</v>
      </c>
      <c r="O4192" t="n">
        <v>-0.002183947834102305</v>
      </c>
      <c r="P4192" t="n">
        <v>0.3887463448269564</v>
      </c>
      <c r="Q4192" t="n">
        <v>0.03759923299625414</v>
      </c>
      <c r="R4192" t="n">
        <v>-0.001523359739643932</v>
      </c>
    </row>
    <row r="4193">
      <c r="F4193" t="n">
        <v>0.06089975365534597</v>
      </c>
      <c r="G4193" t="n">
        <v>0.0351609884765729</v>
      </c>
      <c r="H4193" t="n">
        <v>-0.001464743083401023</v>
      </c>
      <c r="J4193" t="n">
        <v>0.09216773573302571</v>
      </c>
      <c r="K4193" t="n">
        <v>0.04084637622954899</v>
      </c>
      <c r="L4193" t="n">
        <v>-0.001999652337941745</v>
      </c>
      <c r="M4193" t="n">
        <v>0.233784578741505</v>
      </c>
      <c r="N4193" t="n">
        <v>0.03428768248617127</v>
      </c>
      <c r="O4193" t="n">
        <v>-0.002181547411822617</v>
      </c>
      <c r="P4193" t="n">
        <v>0.3881280082403367</v>
      </c>
      <c r="Q4193" t="n">
        <v>0.0376083879105459</v>
      </c>
      <c r="R4193" t="n">
        <v>-0.001523207418902042</v>
      </c>
    </row>
    <row r="4194">
      <c r="F4194" t="n">
        <v>0.06090329168545131</v>
      </c>
      <c r="G4194" t="n">
        <v>0.03516954762664022</v>
      </c>
      <c r="H4194" t="n">
        <v>-0.00146371796826567</v>
      </c>
      <c r="J4194" t="n">
        <v>0.09217419082788213</v>
      </c>
      <c r="K4194" t="n">
        <v>0.04085631935910829</v>
      </c>
      <c r="L4194" t="n">
        <v>-0.00200005194872071</v>
      </c>
      <c r="M4194" t="n">
        <v>0.233948107557399</v>
      </c>
      <c r="N4194" t="n">
        <v>0.03429602904958075</v>
      </c>
      <c r="O4194" t="n">
        <v>-0.002183511393687816</v>
      </c>
      <c r="P4194" t="n">
        <v>0.3882118681563107</v>
      </c>
      <c r="Q4194" t="n">
        <v>0.03761754282483767</v>
      </c>
      <c r="R4194" t="n">
        <v>-0.001523512060385823</v>
      </c>
    </row>
    <row r="4195">
      <c r="F4195" t="n">
        <v>0.06094147463957125</v>
      </c>
      <c r="G4195" t="n">
        <v>0.03517810677670755</v>
      </c>
      <c r="H4195" t="n">
        <v>-0.001463864413285006</v>
      </c>
      <c r="J4195" t="n">
        <v>0.09225175553848004</v>
      </c>
      <c r="K4195" t="n">
        <v>0.04086626248866757</v>
      </c>
      <c r="L4195" t="n">
        <v>-0.001998853116383814</v>
      </c>
      <c r="M4195" t="n">
        <v>0.233881312999073</v>
      </c>
      <c r="N4195" t="n">
        <v>0.03430437561299024</v>
      </c>
      <c r="O4195" t="n">
        <v>-0.002182638512858838</v>
      </c>
      <c r="P4195" t="n">
        <v>0.38816804022996</v>
      </c>
      <c r="Q4195" t="n">
        <v>0.03762669773912942</v>
      </c>
      <c r="R4195" t="n">
        <v>-0.001522598135934481</v>
      </c>
    </row>
    <row r="4196">
      <c r="F4196" t="n">
        <v>0.06085839451431313</v>
      </c>
      <c r="G4196" t="n">
        <v>0.03518666592677487</v>
      </c>
      <c r="H4196" t="n">
        <v>-0.001464753833516639</v>
      </c>
      <c r="J4196" t="n">
        <v>0.09228665573193852</v>
      </c>
      <c r="K4196" t="n">
        <v>0.04087620561822686</v>
      </c>
      <c r="L4196" t="n">
        <v>-0.001995964001855651</v>
      </c>
      <c r="M4196" t="n">
        <v>0.2341216249125277</v>
      </c>
      <c r="N4196" t="n">
        <v>0.03431272217639973</v>
      </c>
      <c r="O4196" t="n">
        <v>-0.002182869573303969</v>
      </c>
      <c r="P4196" t="n">
        <v>0.3883157341612697</v>
      </c>
      <c r="Q4196" t="n">
        <v>0.03763585265342119</v>
      </c>
      <c r="R4196" t="n">
        <v>-0.001525460214299746</v>
      </c>
    </row>
    <row r="4197">
      <c r="F4197" t="n">
        <v>0.06082727936195569</v>
      </c>
      <c r="G4197" t="n">
        <v>0.0351952250768422</v>
      </c>
      <c r="H4197" t="n">
        <v>-0.001465339969504441</v>
      </c>
      <c r="J4197" t="n">
        <v>0.09229310921960472</v>
      </c>
      <c r="K4197" t="n">
        <v>0.04088614874778614</v>
      </c>
      <c r="L4197" t="n">
        <v>-0.001995564729200749</v>
      </c>
      <c r="M4197" t="n">
        <v>0.2341699955958939</v>
      </c>
      <c r="N4197" t="n">
        <v>0.03432106873980921</v>
      </c>
      <c r="O4197" t="n">
        <v>-0.002180470096407162</v>
      </c>
      <c r="P4197" t="n">
        <v>0.3888465069852072</v>
      </c>
      <c r="Q4197" t="n">
        <v>0.03764500756771295</v>
      </c>
      <c r="R4197" t="n">
        <v>-0.001524087849052975</v>
      </c>
    </row>
    <row r="4198">
      <c r="F4198" t="n">
        <v>0.06090877302913476</v>
      </c>
      <c r="G4198" t="n">
        <v>0.03520378422690952</v>
      </c>
      <c r="H4198" t="n">
        <v>-0.001465339969504441</v>
      </c>
      <c r="J4198" t="n">
        <v>0.09219999079789019</v>
      </c>
      <c r="K4198" t="n">
        <v>0.04089609187734543</v>
      </c>
      <c r="L4198" t="n">
        <v>-0.001997960365130161</v>
      </c>
      <c r="M4198" t="n">
        <v>0.2339112367172695</v>
      </c>
      <c r="N4198" t="n">
        <v>0.0343294153032187</v>
      </c>
      <c r="O4198" t="n">
        <v>-0.002181124499197201</v>
      </c>
      <c r="P4198" t="n">
        <v>0.3882280344673609</v>
      </c>
      <c r="Q4198" t="n">
        <v>0.0376541624820047</v>
      </c>
      <c r="R4198" t="n">
        <v>-0.001525307729272327</v>
      </c>
    </row>
    <row r="4199">
      <c r="F4199" t="n">
        <v>0.06095562082134952</v>
      </c>
      <c r="G4199" t="n">
        <v>0.03521234337697685</v>
      </c>
      <c r="H4199" t="n">
        <v>-0.00146519343550749</v>
      </c>
      <c r="J4199" t="n">
        <v>0.0923486847922269</v>
      </c>
      <c r="K4199" t="n">
        <v>0.04090603500690472</v>
      </c>
      <c r="L4199" t="n">
        <v>-0.001996962183492906</v>
      </c>
      <c r="M4199" t="n">
        <v>0.2339595982808203</v>
      </c>
      <c r="N4199" t="n">
        <v>0.03433776186662819</v>
      </c>
      <c r="O4199" t="n">
        <v>-0.002183305841830661</v>
      </c>
      <c r="P4199" t="n">
        <v>0.3882480182086091</v>
      </c>
      <c r="Q4199" t="n">
        <v>0.03766331739629646</v>
      </c>
      <c r="R4199" t="n">
        <v>-0.001526070154409422</v>
      </c>
    </row>
    <row r="4200">
      <c r="F4200" t="n">
        <v>0.06085519684412685</v>
      </c>
      <c r="G4200" t="n">
        <v>0.03522090252704417</v>
      </c>
      <c r="H4200" t="n">
        <v>-0.001466818241730165</v>
      </c>
      <c r="J4200" t="n">
        <v>0.09236935963051628</v>
      </c>
      <c r="K4200" t="n">
        <v>0.04091597813646401</v>
      </c>
      <c r="L4200" t="n">
        <v>-0.001994269348863977</v>
      </c>
      <c r="M4200" t="n">
        <v>0.2337776005719252</v>
      </c>
      <c r="N4200" t="n">
        <v>0.03434610843003767</v>
      </c>
      <c r="O4200" t="n">
        <v>-0.002181571604867782</v>
      </c>
      <c r="P4200" t="n">
        <v>0.3882041424382744</v>
      </c>
      <c r="Q4200" t="n">
        <v>0.03767247231058822</v>
      </c>
      <c r="R4200" t="n">
        <v>-0.001526644117973185</v>
      </c>
    </row>
    <row r="4201">
      <c r="F4201" t="n">
        <v>0.06091937115292391</v>
      </c>
      <c r="G4201" t="n">
        <v>0.0352294616771115</v>
      </c>
      <c r="H4201" t="n">
        <v>-0.001467697980779584</v>
      </c>
      <c r="J4201" t="n">
        <v>0.09219086691106097</v>
      </c>
      <c r="K4201" t="n">
        <v>0.04092592126602329</v>
      </c>
      <c r="L4201" t="n">
        <v>-0.001994668282520481</v>
      </c>
      <c r="M4201" t="n">
        <v>0.2339411373618224</v>
      </c>
      <c r="N4201" t="n">
        <v>0.03435445499344716</v>
      </c>
      <c r="O4201" t="n">
        <v>-0.002179609171640015</v>
      </c>
      <c r="P4201" t="n">
        <v>0.3885433815288742</v>
      </c>
      <c r="Q4201" t="n">
        <v>0.03768162722487998</v>
      </c>
      <c r="R4201" t="n">
        <v>-0.001527560012854481</v>
      </c>
    </row>
    <row r="4202">
      <c r="F4202" t="n">
        <v>0.06087091874220936</v>
      </c>
      <c r="G4202" t="n">
        <v>0.03523802082717882</v>
      </c>
      <c r="H4202" t="n">
        <v>-0.001467258111254874</v>
      </c>
      <c r="J4202" t="n">
        <v>0.092382253335505</v>
      </c>
      <c r="K4202" t="n">
        <v>0.04093586439558258</v>
      </c>
      <c r="L4202" t="n">
        <v>-0.001995665616661741</v>
      </c>
      <c r="M4202" t="n">
        <v>0.2342582600032865</v>
      </c>
      <c r="N4202" t="n">
        <v>0.03436280155685665</v>
      </c>
      <c r="O4202" t="n">
        <v>-0.002180917460458526</v>
      </c>
      <c r="P4202" t="n">
        <v>0.388499495405519</v>
      </c>
      <c r="Q4202" t="n">
        <v>0.03769078213917174</v>
      </c>
      <c r="R4202" t="n">
        <v>-0.00152572822309189</v>
      </c>
    </row>
    <row r="4203">
      <c r="F4203" t="n">
        <v>0.06084845405722228</v>
      </c>
      <c r="G4203" t="n">
        <v>0.03524657997724615</v>
      </c>
      <c r="H4203" t="n">
        <v>-0.00146756565920641</v>
      </c>
      <c r="J4203" t="n">
        <v>0.09238869711075272</v>
      </c>
      <c r="K4203" t="n">
        <v>0.04094580752514186</v>
      </c>
      <c r="L4203" t="n">
        <v>-0.001992769638602325</v>
      </c>
      <c r="M4203" t="n">
        <v>0.2337690778002126</v>
      </c>
      <c r="N4203" t="n">
        <v>0.03437114812026613</v>
      </c>
      <c r="O4203" t="n">
        <v>-0.002179836234210033</v>
      </c>
      <c r="P4203" t="n">
        <v>0.3887110314374191</v>
      </c>
      <c r="Q4203" t="n">
        <v>0.0376999370534635</v>
      </c>
      <c r="R4203" t="n">
        <v>-0.001527102065413833</v>
      </c>
    </row>
    <row r="4204">
      <c r="F4204" t="n">
        <v>0.06094729104762331</v>
      </c>
      <c r="G4204" t="n">
        <v>0.03525513912731347</v>
      </c>
      <c r="H4204" t="n">
        <v>-0.001467125521549945</v>
      </c>
      <c r="J4204" t="n">
        <v>0.09228131378181516</v>
      </c>
      <c r="K4204" t="n">
        <v>0.04095575065470115</v>
      </c>
      <c r="L4204" t="n">
        <v>-0.001993965419963622</v>
      </c>
      <c r="M4204" t="n">
        <v>0.233855823675239</v>
      </c>
      <c r="N4204" t="n">
        <v>0.03437949468367562</v>
      </c>
      <c r="O4204" t="n">
        <v>-0.002179182348728318</v>
      </c>
      <c r="P4204" t="n">
        <v>0.3884116896476631</v>
      </c>
      <c r="Q4204" t="n">
        <v>0.03770909196775526</v>
      </c>
      <c r="R4204" t="n">
        <v>-0.001528742223704698</v>
      </c>
    </row>
    <row r="4205">
      <c r="F4205" t="n">
        <v>0.06089883050449646</v>
      </c>
      <c r="G4205" t="n">
        <v>0.03526369827738079</v>
      </c>
      <c r="H4205" t="n">
        <v>-0.00146756565920641</v>
      </c>
      <c r="J4205" t="n">
        <v>0.09221660442772973</v>
      </c>
      <c r="K4205" t="n">
        <v>0.04096569378426044</v>
      </c>
      <c r="L4205" t="n">
        <v>-0.001993168232389424</v>
      </c>
      <c r="M4205" t="n">
        <v>0.2340961633675183</v>
      </c>
      <c r="N4205" t="n">
        <v>0.0343878412470851</v>
      </c>
      <c r="O4205" t="n">
        <v>-0.002181361967000701</v>
      </c>
      <c r="P4205" t="n">
        <v>0.3890063932341008</v>
      </c>
      <c r="Q4205" t="n">
        <v>0.03771824688204702</v>
      </c>
      <c r="R4205" t="n">
        <v>-0.001528436597510434</v>
      </c>
    </row>
    <row r="4206">
      <c r="F4206" t="n">
        <v>0.06091968746869972</v>
      </c>
      <c r="G4206" t="n">
        <v>0.03527225742744813</v>
      </c>
      <c r="H4206" t="n">
        <v>-0.0014672722341021</v>
      </c>
      <c r="J4206" t="n">
        <v>0.09229418076793643</v>
      </c>
      <c r="K4206" t="n">
        <v>0.04097563691381972</v>
      </c>
      <c r="L4206" t="n">
        <v>-0.001992769638602325</v>
      </c>
      <c r="M4206" t="n">
        <v>0.2337989251619937</v>
      </c>
      <c r="N4206" t="n">
        <v>0.0343961878104946</v>
      </c>
      <c r="O4206" t="n">
        <v>-0.002178528463246603</v>
      </c>
      <c r="P4206" t="n">
        <v>0.3887070251102096</v>
      </c>
      <c r="Q4206" t="n">
        <v>0.03772740179633877</v>
      </c>
      <c r="R4206" t="n">
        <v>-0.001527519718927645</v>
      </c>
    </row>
    <row r="4207">
      <c r="F4207" t="n">
        <v>0.06095787636048831</v>
      </c>
      <c r="G4207" t="n">
        <v>0.03528081657751545</v>
      </c>
      <c r="H4207" t="n">
        <v>-0.001468299221967184</v>
      </c>
      <c r="J4207" t="n">
        <v>0.09241445166767993</v>
      </c>
      <c r="K4207" t="n">
        <v>0.04098558004337901</v>
      </c>
      <c r="L4207" t="n">
        <v>-0.001994364013750721</v>
      </c>
      <c r="M4207" t="n">
        <v>0.2338088691831935</v>
      </c>
      <c r="N4207" t="n">
        <v>0.03440453437390408</v>
      </c>
      <c r="O4207" t="n">
        <v>-0.002178528463246603</v>
      </c>
      <c r="P4207" t="n">
        <v>0.3887908277213691</v>
      </c>
      <c r="Q4207" t="n">
        <v>0.03773655671063053</v>
      </c>
      <c r="R4207" t="n">
        <v>-0.001529200662996092</v>
      </c>
    </row>
    <row r="4208">
      <c r="F4208" t="n">
        <v>0.06095273711179629</v>
      </c>
      <c r="G4208" t="n">
        <v>0.03528937572758278</v>
      </c>
      <c r="H4208" t="n">
        <v>-0.001469048891565543</v>
      </c>
      <c r="J4208" t="n">
        <v>0.09234973164489661</v>
      </c>
      <c r="K4208" t="n">
        <v>0.04099552317293829</v>
      </c>
      <c r="L4208" t="n">
        <v>-0.001991663503126954</v>
      </c>
      <c r="M4208" t="n">
        <v>0.2341644203920553</v>
      </c>
      <c r="N4208" t="n">
        <v>0.03441288093731357</v>
      </c>
      <c r="O4208" t="n">
        <v>-0.002180060617834372</v>
      </c>
      <c r="P4208" t="n">
        <v>0.3888746271325059</v>
      </c>
      <c r="Q4208" t="n">
        <v>0.0377457116249223</v>
      </c>
      <c r="R4208" t="n">
        <v>-0.001530227680790155</v>
      </c>
    </row>
    <row r="4209">
      <c r="F4209" t="n">
        <v>0.06093026357124041</v>
      </c>
      <c r="G4209" t="n">
        <v>0.0352979348776501</v>
      </c>
      <c r="H4209" t="n">
        <v>-0.00146816807879954</v>
      </c>
      <c r="J4209" t="n">
        <v>0.09227077178984124</v>
      </c>
      <c r="K4209" t="n">
        <v>0.04100546630249759</v>
      </c>
      <c r="L4209" t="n">
        <v>-0.001992260882701977</v>
      </c>
      <c r="M4209" t="n">
        <v>0.2340975641189188</v>
      </c>
      <c r="N4209" t="n">
        <v>0.03442122750072305</v>
      </c>
      <c r="O4209" t="n">
        <v>-0.002179624867161209</v>
      </c>
      <c r="P4209" t="n">
        <v>0.3893416451054257</v>
      </c>
      <c r="Q4209" t="n">
        <v>0.03775486653921405</v>
      </c>
      <c r="R4209" t="n">
        <v>-0.001531145542040255</v>
      </c>
    </row>
    <row r="4210">
      <c r="F4210" t="n">
        <v>0.06089045362528558</v>
      </c>
      <c r="G4210" t="n">
        <v>0.03530649402771743</v>
      </c>
      <c r="H4210" t="n">
        <v>-0.001467727672416538</v>
      </c>
      <c r="J4210" t="n">
        <v>0.09237681802317844</v>
      </c>
      <c r="K4210" t="n">
        <v>0.04101540943205687</v>
      </c>
      <c r="L4210" t="n">
        <v>-0.001991663503126954</v>
      </c>
      <c r="M4210" t="n">
        <v>0.2340307013236322</v>
      </c>
      <c r="N4210" t="n">
        <v>0.03442957406413254</v>
      </c>
      <c r="O4210" t="n">
        <v>-0.002177881864468557</v>
      </c>
      <c r="P4210" t="n">
        <v>0.3892338331972156</v>
      </c>
      <c r="Q4210" t="n">
        <v>0.03776402145350581</v>
      </c>
      <c r="R4210" t="n">
        <v>-0.00152961577329009</v>
      </c>
    </row>
    <row r="4211">
      <c r="F4211" t="n">
        <v>0.06099797973439205</v>
      </c>
      <c r="G4211" t="n">
        <v>0.03531505317778475</v>
      </c>
      <c r="H4211" t="n">
        <v>-0.001469489297948544</v>
      </c>
      <c r="J4211" t="n">
        <v>0.09241170803182229</v>
      </c>
      <c r="K4211" t="n">
        <v>0.04102535256161616</v>
      </c>
      <c r="L4211" t="n">
        <v>-0.001991663503126954</v>
      </c>
      <c r="M4211" t="n">
        <v>0.2338870238814353</v>
      </c>
      <c r="N4211" t="n">
        <v>0.03443792062754203</v>
      </c>
      <c r="O4211" t="n">
        <v>-0.002180496368507535</v>
      </c>
      <c r="P4211" t="n">
        <v>0.3888705090266649</v>
      </c>
      <c r="Q4211" t="n">
        <v>0.03777317636779757</v>
      </c>
      <c r="R4211" t="n">
        <v>-0.001530992565165238</v>
      </c>
    </row>
    <row r="4212">
      <c r="F4212" t="n">
        <v>0.06094949963556523</v>
      </c>
      <c r="G4212" t="n">
        <v>0.03532361232785208</v>
      </c>
      <c r="H4212" t="n">
        <v>-0.0014703879230096</v>
      </c>
      <c r="J4212" t="n">
        <v>0.09229003254060859</v>
      </c>
      <c r="K4212" t="n">
        <v>0.04103529569117544</v>
      </c>
      <c r="L4212" t="n">
        <v>-0.001989756198628173</v>
      </c>
      <c r="M4212" t="n">
        <v>0.2341273865255225</v>
      </c>
      <c r="N4212" t="n">
        <v>0.03444626719095151</v>
      </c>
      <c r="O4212" t="n">
        <v>-0.002179193384236319</v>
      </c>
      <c r="P4212" t="n">
        <v>0.3889542876434343</v>
      </c>
      <c r="Q4212" t="n">
        <v>0.03778233128208933</v>
      </c>
      <c r="R4212" t="n">
        <v>-0.001532476757220253</v>
      </c>
    </row>
    <row r="4213">
      <c r="F4213" t="n">
        <v>0.06094435341556098</v>
      </c>
      <c r="G4213" t="n">
        <v>0.0353321714779194</v>
      </c>
      <c r="H4213" t="n">
        <v>-0.001469212787806395</v>
      </c>
      <c r="J4213" t="n">
        <v>0.0924530217337599</v>
      </c>
      <c r="K4213" t="n">
        <v>0.04104523882073473</v>
      </c>
      <c r="L4213" t="n">
        <v>-0.001989358287179592</v>
      </c>
      <c r="M4213" t="n">
        <v>0.2339068859395659</v>
      </c>
      <c r="N4213" t="n">
        <v>0.03445461375436101</v>
      </c>
      <c r="O4213" t="n">
        <v>-0.002177233286249299</v>
      </c>
      <c r="P4213" t="n">
        <v>0.3885270370055709</v>
      </c>
      <c r="Q4213" t="n">
        <v>0.03779148619638108</v>
      </c>
      <c r="R4213" t="n">
        <v>-0.001532629897697641</v>
      </c>
    </row>
    <row r="4214">
      <c r="F4214" t="n">
        <v>0.06087852868862817</v>
      </c>
      <c r="G4214" t="n">
        <v>0.03534073062798673</v>
      </c>
      <c r="H4214" t="n">
        <v>-0.001469065895905995</v>
      </c>
      <c r="J4214" t="n">
        <v>0.09235980095920789</v>
      </c>
      <c r="K4214" t="n">
        <v>0.04105518195029402</v>
      </c>
      <c r="L4214" t="n">
        <v>-0.001991148888698205</v>
      </c>
      <c r="M4214" t="n">
        <v>0.2342240695159157</v>
      </c>
      <c r="N4214" t="n">
        <v>0.03446296031777049</v>
      </c>
      <c r="O4214" t="n">
        <v>-0.002179628961566768</v>
      </c>
      <c r="P4214" t="n">
        <v>0.3884830327956285</v>
      </c>
      <c r="Q4214" t="n">
        <v>0.03780064111067285</v>
      </c>
      <c r="R4214" t="n">
        <v>-0.001531711054833314</v>
      </c>
    </row>
    <row r="4215">
      <c r="F4215" t="n">
        <v>0.06094272486108698</v>
      </c>
      <c r="G4215" t="n">
        <v>0.03534928977805405</v>
      </c>
      <c r="H4215" t="n">
        <v>-0.001470094139208798</v>
      </c>
      <c r="J4215" t="n">
        <v>0.09235198032648635</v>
      </c>
      <c r="K4215" t="n">
        <v>0.0410651250798533</v>
      </c>
      <c r="L4215" t="n">
        <v>-0.00198883885308222</v>
      </c>
      <c r="M4215" t="n">
        <v>0.2342724101842506</v>
      </c>
      <c r="N4215" t="n">
        <v>0.03447130688117998</v>
      </c>
      <c r="O4215" t="n">
        <v>-0.002179193384236319</v>
      </c>
      <c r="P4215" t="n">
        <v>0.3890778397299277</v>
      </c>
      <c r="Q4215" t="n">
        <v>0.03780979602496461</v>
      </c>
      <c r="R4215" t="n">
        <v>-0.001532170476265477</v>
      </c>
    </row>
    <row r="4216">
      <c r="F4216" t="n">
        <v>0.06092023670290135</v>
      </c>
      <c r="G4216" t="n">
        <v>0.03535784892812138</v>
      </c>
      <c r="H4216" t="n">
        <v>-0.001469818693160367</v>
      </c>
      <c r="J4216" t="n">
        <v>0.09230144882706638</v>
      </c>
      <c r="K4216" t="n">
        <v>0.04107506820941259</v>
      </c>
      <c r="L4216" t="n">
        <v>-0.001989832775547528</v>
      </c>
      <c r="M4216" t="n">
        <v>0.2342439322434272</v>
      </c>
      <c r="N4216" t="n">
        <v>0.03447965344458946</v>
      </c>
      <c r="O4216" t="n">
        <v>-0.002176365033994249</v>
      </c>
      <c r="P4216" t="n">
        <v>0.3894171383655195</v>
      </c>
      <c r="Q4216" t="n">
        <v>0.03781895093925636</v>
      </c>
      <c r="R4216" t="n">
        <v>-0.001534112138269572</v>
      </c>
    </row>
    <row r="4217">
      <c r="F4217" t="n">
        <v>0.06092375318540631</v>
      </c>
      <c r="G4217" t="n">
        <v>0.03536640807818871</v>
      </c>
      <c r="H4217" t="n">
        <v>-0.001469524729421735</v>
      </c>
      <c r="J4217" t="n">
        <v>0.09239327493407755</v>
      </c>
      <c r="K4217" t="n">
        <v>0.04108501133897188</v>
      </c>
      <c r="L4217" t="n">
        <v>-0.001986851008151603</v>
      </c>
      <c r="M4217" t="n">
        <v>0.2342922698281585</v>
      </c>
      <c r="N4217" t="n">
        <v>0.03448800000799895</v>
      </c>
      <c r="O4217" t="n">
        <v>-0.002176582735808193</v>
      </c>
      <c r="P4217" t="n">
        <v>0.3890537014167937</v>
      </c>
      <c r="Q4217" t="n">
        <v>0.03782810585354812</v>
      </c>
      <c r="R4217" t="n">
        <v>-0.001534418746071764</v>
      </c>
    </row>
    <row r="4218">
      <c r="F4218" t="n">
        <v>0.0609966252022436</v>
      </c>
      <c r="G4218" t="n">
        <v>0.03537496722825603</v>
      </c>
      <c r="H4218" t="n">
        <v>-0.001470406620637631</v>
      </c>
      <c r="J4218" t="n">
        <v>0.0924423952993166</v>
      </c>
      <c r="K4218" t="n">
        <v>0.04109495446853116</v>
      </c>
      <c r="L4218" t="n">
        <v>-0.001988043715109973</v>
      </c>
      <c r="M4218" t="n">
        <v>0.2344942509217394</v>
      </c>
      <c r="N4218" t="n">
        <v>0.03449634657140844</v>
      </c>
      <c r="O4218" t="n">
        <v>-0.002177671244877911</v>
      </c>
      <c r="P4218" t="n">
        <v>0.3895207799046629</v>
      </c>
      <c r="Q4218" t="n">
        <v>0.03783726076783988</v>
      </c>
      <c r="R4218" t="n">
        <v>-0.001533652226566283</v>
      </c>
    </row>
    <row r="4219">
      <c r="F4219" t="n">
        <v>0.060939453552786</v>
      </c>
      <c r="G4219" t="n">
        <v>0.03538352637832336</v>
      </c>
      <c r="H4219" t="n">
        <v>-0.001469230765683103</v>
      </c>
      <c r="J4219" t="n">
        <v>0.09239185310658858</v>
      </c>
      <c r="K4219" t="n">
        <v>0.04110489759809045</v>
      </c>
      <c r="L4219" t="n">
        <v>-0.001988441284096096</v>
      </c>
      <c r="M4219" t="n">
        <v>0.2340048232969007</v>
      </c>
      <c r="N4219" t="n">
        <v>0.03450469313481792</v>
      </c>
      <c r="O4219" t="n">
        <v>-0.002177888946691854</v>
      </c>
      <c r="P4219" t="n">
        <v>0.3887739656607302</v>
      </c>
      <c r="Q4219" t="n">
        <v>0.03784641568213164</v>
      </c>
      <c r="R4219" t="n">
        <v>-0.001533039010961899</v>
      </c>
    </row>
    <row r="4220">
      <c r="F4220" t="n">
        <v>0.06092562739407711</v>
      </c>
      <c r="G4220" t="n">
        <v>0.03539208552839068</v>
      </c>
      <c r="H4220" t="n">
        <v>-0.00147145569391232</v>
      </c>
      <c r="J4220" t="n">
        <v>0.09248368773743836</v>
      </c>
      <c r="K4220" t="n">
        <v>0.04111484072764973</v>
      </c>
      <c r="L4220" t="n">
        <v>-0.001987320006854146</v>
      </c>
      <c r="M4220" t="n">
        <v>0.2339379103335893</v>
      </c>
      <c r="N4220" t="n">
        <v>0.03451303969822741</v>
      </c>
      <c r="O4220" t="n">
        <v>-0.002175059761233649</v>
      </c>
      <c r="P4220" t="n">
        <v>0.3890493711298059</v>
      </c>
      <c r="Q4220" t="n">
        <v>0.03785557059642339</v>
      </c>
      <c r="R4220" t="n">
        <v>-0.001536206101350539</v>
      </c>
    </row>
    <row r="4221">
      <c r="F4221" t="n">
        <v>0.06099850499812305</v>
      </c>
      <c r="G4221" t="n">
        <v>0.03540064467845801</v>
      </c>
      <c r="H4221" t="n">
        <v>-0.001472043982045818</v>
      </c>
      <c r="J4221" t="n">
        <v>0.09249009372493726</v>
      </c>
      <c r="K4221" t="n">
        <v>0.04112478385720902</v>
      </c>
      <c r="L4221" t="n">
        <v>-0.001985532491357275</v>
      </c>
      <c r="M4221" t="n">
        <v>0.2345240286911665</v>
      </c>
      <c r="N4221" t="n">
        <v>0.03452138626163689</v>
      </c>
      <c r="O4221" t="n">
        <v>-0.002177888753419346</v>
      </c>
      <c r="P4221" t="n">
        <v>0.3895803618332667</v>
      </c>
      <c r="Q4221" t="n">
        <v>0.03786472551071516</v>
      </c>
      <c r="R4221" t="n">
        <v>-0.001534364495634635</v>
      </c>
    </row>
    <row r="4222">
      <c r="F4222" t="n">
        <v>0.06093265216929657</v>
      </c>
      <c r="G4222" t="n">
        <v>0.03540920382852533</v>
      </c>
      <c r="H4222" t="n">
        <v>-0.001470573261712073</v>
      </c>
      <c r="J4222" t="n">
        <v>0.09248225795505961</v>
      </c>
      <c r="K4222" t="n">
        <v>0.04113472698676831</v>
      </c>
      <c r="L4222" t="n">
        <v>-0.001986525555522203</v>
      </c>
      <c r="M4222" t="n">
        <v>0.2345339495595378</v>
      </c>
      <c r="N4222" t="n">
        <v>0.03452973282504638</v>
      </c>
      <c r="O4222" t="n">
        <v>-0.00217593022036771</v>
      </c>
      <c r="P4222" t="n">
        <v>0.3886417661864224</v>
      </c>
      <c r="Q4222" t="n">
        <v>0.03787388042500692</v>
      </c>
      <c r="R4222" t="n">
        <v>-0.001535285298492587</v>
      </c>
    </row>
    <row r="4223">
      <c r="F4223" t="n">
        <v>0.06100553372824997</v>
      </c>
      <c r="G4223" t="n">
        <v>0.03541776297859266</v>
      </c>
      <c r="H4223" t="n">
        <v>-0.001472359727327778</v>
      </c>
      <c r="J4223" t="n">
        <v>0.09238897689874161</v>
      </c>
      <c r="K4223" t="n">
        <v>0.04114467011632759</v>
      </c>
      <c r="L4223" t="n">
        <v>-0.001985731104190261</v>
      </c>
      <c r="M4223" t="n">
        <v>0.2345054519326085</v>
      </c>
      <c r="N4223" t="n">
        <v>0.03453807938845586</v>
      </c>
      <c r="O4223" t="n">
        <v>-0.002176147835151225</v>
      </c>
      <c r="P4223" t="n">
        <v>0.3888532697888272</v>
      </c>
      <c r="Q4223" t="n">
        <v>0.03788303533929867</v>
      </c>
      <c r="R4223" t="n">
        <v>-0.001535592232778571</v>
      </c>
    </row>
    <row r="4224">
      <c r="F4224" t="n">
        <v>0.06091365865394581</v>
      </c>
      <c r="G4224" t="n">
        <v>0.03542632212865998</v>
      </c>
      <c r="H4224" t="n">
        <v>-0.001471182428195482</v>
      </c>
      <c r="J4224" t="n">
        <v>0.09248081730760661</v>
      </c>
      <c r="K4224" t="n">
        <v>0.04115461324588688</v>
      </c>
      <c r="L4224" t="n">
        <v>-0.001983812135024874</v>
      </c>
      <c r="M4224" t="n">
        <v>0.2345153667631685</v>
      </c>
      <c r="N4224" t="n">
        <v>0.03454642595186536</v>
      </c>
      <c r="O4224" t="n">
        <v>-0.002174623164429279</v>
      </c>
      <c r="P4224" t="n">
        <v>0.3888730778125203</v>
      </c>
      <c r="Q4224" t="n">
        <v>0.03789219025359043</v>
      </c>
      <c r="R4224" t="n">
        <v>-0.001535994738860277</v>
      </c>
    </row>
    <row r="4225">
      <c r="F4225" t="n">
        <v>0.06098654311131384</v>
      </c>
      <c r="G4225" t="n">
        <v>0.03543488127872731</v>
      </c>
      <c r="H4225" t="n">
        <v>-0.001471476752978556</v>
      </c>
      <c r="J4225" t="n">
        <v>0.0924160057045731</v>
      </c>
      <c r="K4225" t="n">
        <v>0.04116455637544617</v>
      </c>
      <c r="L4225" t="n">
        <v>-0.00198559810173641</v>
      </c>
      <c r="M4225" t="n">
        <v>0.234256353410729</v>
      </c>
      <c r="N4225" t="n">
        <v>0.03455477251527484</v>
      </c>
      <c r="O4225" t="n">
        <v>-0.002174623164429279</v>
      </c>
      <c r="P4225" t="n">
        <v>0.3890206827667625</v>
      </c>
      <c r="Q4225" t="n">
        <v>0.0379013451678822</v>
      </c>
      <c r="R4225" t="n">
        <v>-0.001537684671059463</v>
      </c>
    </row>
    <row r="4226">
      <c r="F4226" t="n">
        <v>0.06103341528422063</v>
      </c>
      <c r="G4226" t="n">
        <v>0.03544344042879464</v>
      </c>
      <c r="H4226" t="n">
        <v>-0.001472948376893926</v>
      </c>
      <c r="J4226" t="n">
        <v>0.09246512354791826</v>
      </c>
      <c r="K4226" t="n">
        <v>0.04117449950500546</v>
      </c>
      <c r="L4226" t="n">
        <v>-0.001983613694279148</v>
      </c>
      <c r="M4226" t="n">
        <v>0.2339973236780556</v>
      </c>
      <c r="N4226" t="n">
        <v>0.03456311907868433</v>
      </c>
      <c r="O4226" t="n">
        <v>-0.002177015967751148</v>
      </c>
      <c r="P4226" t="n">
        <v>0.3889765762885911</v>
      </c>
      <c r="Q4226" t="n">
        <v>0.03791050008217395</v>
      </c>
      <c r="R4226" t="n">
        <v>-0.001536762889859907</v>
      </c>
    </row>
    <row r="4227">
      <c r="F4227" t="n">
        <v>0.06103692660002691</v>
      </c>
      <c r="G4227" t="n">
        <v>0.03545199957886196</v>
      </c>
      <c r="H4227" t="n">
        <v>-0.001471623915370093</v>
      </c>
      <c r="J4227" t="n">
        <v>0.09250000026593637</v>
      </c>
      <c r="K4227" t="n">
        <v>0.04118444263456474</v>
      </c>
      <c r="L4227" t="n">
        <v>-0.001983475402406368</v>
      </c>
      <c r="M4227" t="n">
        <v>0.2340072170938986</v>
      </c>
      <c r="N4227" t="n">
        <v>0.03457146564209381</v>
      </c>
      <c r="O4227" t="n">
        <v>-0.002176145857452287</v>
      </c>
      <c r="P4227" t="n">
        <v>0.3896993309670649</v>
      </c>
      <c r="Q4227" t="n">
        <v>0.03791965499646571</v>
      </c>
      <c r="R4227" t="n">
        <v>-0.001536301999260129</v>
      </c>
    </row>
    <row r="4228">
      <c r="F4228" t="n">
        <v>0.06099707179577529</v>
      </c>
      <c r="G4228" t="n">
        <v>0.03546055872892929</v>
      </c>
      <c r="H4228" t="n">
        <v>-0.001471940415872505</v>
      </c>
      <c r="J4228" t="n">
        <v>0.09243517283571835</v>
      </c>
      <c r="K4228" t="n">
        <v>0.04119438576412402</v>
      </c>
      <c r="L4228" t="n">
        <v>-0.001982682329474578</v>
      </c>
      <c r="M4228" t="n">
        <v>0.2343628962890865</v>
      </c>
      <c r="N4228" t="n">
        <v>0.0345798122055033</v>
      </c>
      <c r="O4228" t="n">
        <v>-0.002173532122452417</v>
      </c>
      <c r="P4228" t="n">
        <v>0.3893995938715797</v>
      </c>
      <c r="Q4228" t="n">
        <v>0.03792880991075748</v>
      </c>
      <c r="R4228" t="n">
        <v>-0.001538853445898352</v>
      </c>
    </row>
    <row r="4229">
      <c r="F4229" t="n">
        <v>0.06105262013653506</v>
      </c>
      <c r="G4229" t="n">
        <v>0.03546911787899661</v>
      </c>
      <c r="H4229" t="n">
        <v>-0.001474001957071205</v>
      </c>
      <c r="J4229" t="n">
        <v>0.09248429018309427</v>
      </c>
      <c r="K4229" t="n">
        <v>0.04120432889368331</v>
      </c>
      <c r="L4229" t="n">
        <v>-0.001983277134173421</v>
      </c>
      <c r="M4229" t="n">
        <v>0.2346033250502447</v>
      </c>
      <c r="N4229" t="n">
        <v>0.03458815876891279</v>
      </c>
      <c r="O4229" t="n">
        <v>-0.002175054203770661</v>
      </c>
      <c r="P4229" t="n">
        <v>0.3890998297801556</v>
      </c>
      <c r="Q4229" t="n">
        <v>0.03793796482504923</v>
      </c>
      <c r="R4229" t="n">
        <v>-0.001537623101348363</v>
      </c>
    </row>
    <row r="4230">
      <c r="F4230" t="n">
        <v>0.0610214342658198</v>
      </c>
      <c r="G4230" t="n">
        <v>0.03547767702906394</v>
      </c>
      <c r="H4230" t="n">
        <v>-0.001472382174700798</v>
      </c>
      <c r="J4230" t="n">
        <v>0.09241945092383543</v>
      </c>
      <c r="K4230" t="n">
        <v>0.0412142720232426</v>
      </c>
      <c r="L4230" t="n">
        <v>-0.001984665011804053</v>
      </c>
      <c r="M4230" t="n">
        <v>0.2341137280757498</v>
      </c>
      <c r="N4230" t="n">
        <v>0.03459650533232227</v>
      </c>
      <c r="O4230" t="n">
        <v>-0.002173967002829058</v>
      </c>
      <c r="P4230" t="n">
        <v>0.3890556865416759</v>
      </c>
      <c r="Q4230" t="n">
        <v>0.03794711973934099</v>
      </c>
      <c r="R4230" t="n">
        <v>-0.001539314825104597</v>
      </c>
    </row>
    <row r="4231">
      <c r="F4231" t="n">
        <v>0.06105963762775621</v>
      </c>
      <c r="G4231" t="n">
        <v>0.03548623617913126</v>
      </c>
      <c r="H4231" t="n">
        <v>-0.001472823933529091</v>
      </c>
      <c r="J4231" t="n">
        <v>0.09252554838355918</v>
      </c>
      <c r="K4231" t="n">
        <v>0.04122421515280189</v>
      </c>
      <c r="L4231" t="n">
        <v>-0.00198407020710521</v>
      </c>
      <c r="M4231" t="n">
        <v>0.2342773089857408</v>
      </c>
      <c r="N4231" t="n">
        <v>0.03460485189573176</v>
      </c>
      <c r="O4231" t="n">
        <v>-0.00217483676358234</v>
      </c>
      <c r="P4231" t="n">
        <v>0.389075446071432</v>
      </c>
      <c r="Q4231" t="n">
        <v>0.03795627465363275</v>
      </c>
      <c r="R4231" t="n">
        <v>-0.001539161032035849</v>
      </c>
    </row>
    <row r="4232">
      <c r="F4232" t="n">
        <v>0.06106314512079675</v>
      </c>
      <c r="G4232" t="n">
        <v>0.03549479532919858</v>
      </c>
      <c r="H4232" t="n">
        <v>-0.00147343686017511</v>
      </c>
      <c r="J4232" t="n">
        <v>0.0924606998475636</v>
      </c>
      <c r="K4232" t="n">
        <v>0.04123415828236117</v>
      </c>
      <c r="L4232" t="n">
        <v>-0.001981943439615583</v>
      </c>
      <c r="M4232" t="n">
        <v>0.2345561699301184</v>
      </c>
      <c r="N4232" t="n">
        <v>0.03461319845914125</v>
      </c>
      <c r="O4232" t="n">
        <v>-0.002172439487945529</v>
      </c>
      <c r="P4232" t="n">
        <v>0.3890951983851098</v>
      </c>
      <c r="Q4232" t="n">
        <v>0.03796542956792451</v>
      </c>
      <c r="R4232" t="n">
        <v>-0.001539403507356934</v>
      </c>
    </row>
    <row r="4233">
      <c r="F4233" t="n">
        <v>0.06099725330054914</v>
      </c>
      <c r="G4233" t="n">
        <v>0.03550335447926591</v>
      </c>
      <c r="H4233" t="n">
        <v>-0.00147284748543104</v>
      </c>
      <c r="J4233" t="n">
        <v>0.09253830992273222</v>
      </c>
      <c r="K4233" t="n">
        <v>0.04124410141192045</v>
      </c>
      <c r="L4233" t="n">
        <v>-0.001979962486652449</v>
      </c>
      <c r="M4233" t="n">
        <v>0.2342970800904154</v>
      </c>
      <c r="N4233" t="n">
        <v>0.03462154502255074</v>
      </c>
      <c r="O4233" t="n">
        <v>-0.002174395661571493</v>
      </c>
      <c r="P4233" t="n">
        <v>0.3894345329120569</v>
      </c>
      <c r="Q4233" t="n">
        <v>0.03797458448221627</v>
      </c>
      <c r="R4233" t="n">
        <v>-0.001539557463103244</v>
      </c>
    </row>
    <row r="4234">
      <c r="F4234" t="n">
        <v>0.06107883276078251</v>
      </c>
      <c r="G4234" t="n">
        <v>0.03551191362933324</v>
      </c>
      <c r="H4234" t="n">
        <v>-0.001472700141745023</v>
      </c>
      <c r="J4234" t="n">
        <v>0.09257318224821411</v>
      </c>
      <c r="K4234" t="n">
        <v>0.04125404454147975</v>
      </c>
      <c r="L4234" t="n">
        <v>-0.001981349153726643</v>
      </c>
      <c r="M4234" t="n">
        <v>0.2343069618872908</v>
      </c>
      <c r="N4234" t="n">
        <v>0.03462989158596022</v>
      </c>
      <c r="O4234" t="n">
        <v>-0.002173308898445957</v>
      </c>
      <c r="P4234" t="n">
        <v>0.3889429217785203</v>
      </c>
      <c r="Q4234" t="n">
        <v>0.03798373939650803</v>
      </c>
      <c r="R4234" t="n">
        <v>-0.001539557463103244</v>
      </c>
    </row>
    <row r="4235">
      <c r="F4235" t="n">
        <v>0.06100425850572347</v>
      </c>
      <c r="G4235" t="n">
        <v>0.03552047277940056</v>
      </c>
      <c r="H4235" t="n">
        <v>-0.001474173578605198</v>
      </c>
      <c r="J4235" t="n">
        <v>0.09253681511986821</v>
      </c>
      <c r="K4235" t="n">
        <v>0.04126398767103903</v>
      </c>
      <c r="L4235" t="n">
        <v>-0.001980358677245076</v>
      </c>
      <c r="M4235" t="n">
        <v>0.2342399855001782</v>
      </c>
      <c r="N4235" t="n">
        <v>0.03463823814936971</v>
      </c>
      <c r="O4235" t="n">
        <v>-0.002175265072071921</v>
      </c>
      <c r="P4235" t="n">
        <v>0.3897297085167767</v>
      </c>
      <c r="Q4235" t="n">
        <v>0.03799289431079979</v>
      </c>
      <c r="R4235" t="n">
        <v>-0.001540635153327416</v>
      </c>
    </row>
    <row r="4236">
      <c r="F4236" t="n">
        <v>0.06102511157617518</v>
      </c>
      <c r="G4236" t="n">
        <v>0.03552903192946789</v>
      </c>
      <c r="H4236" t="n">
        <v>-0.001474935941055025</v>
      </c>
      <c r="J4236" t="n">
        <v>0.09258593379259651</v>
      </c>
      <c r="K4236" t="n">
        <v>0.04127393080059832</v>
      </c>
      <c r="L4236" t="n">
        <v>-0.00197862560906811</v>
      </c>
      <c r="M4236" t="n">
        <v>0.2345572909523129</v>
      </c>
      <c r="N4236" t="n">
        <v>0.0346465847127792</v>
      </c>
      <c r="O4236" t="n">
        <v>-0.002172431593626688</v>
      </c>
      <c r="P4236" t="n">
        <v>0.3894298306760183</v>
      </c>
      <c r="Q4236" t="n">
        <v>0.03800204922509155</v>
      </c>
      <c r="R4236" t="n">
        <v>-0.001542569358682866</v>
      </c>
    </row>
    <row r="4237">
      <c r="F4237" t="n">
        <v>0.06106331763190892</v>
      </c>
      <c r="G4237" t="n">
        <v>0.03553759107953521</v>
      </c>
      <c r="H4237" t="n">
        <v>-0.001474935941055025</v>
      </c>
      <c r="J4237" t="n">
        <v>0.09260655568044419</v>
      </c>
      <c r="K4237" t="n">
        <v>0.0412838739301576</v>
      </c>
      <c r="L4237" t="n">
        <v>-0.001980011062630526</v>
      </c>
      <c r="M4237" t="n">
        <v>0.2342597326444694</v>
      </c>
      <c r="N4237" t="n">
        <v>0.03465493127618868</v>
      </c>
      <c r="O4237" t="n">
        <v>-0.002173735182941796</v>
      </c>
      <c r="P4237" t="n">
        <v>0.3896413321097691</v>
      </c>
      <c r="Q4237" t="n">
        <v>0.0380112041393833</v>
      </c>
      <c r="R4237" t="n">
        <v>-0.001540719939929325</v>
      </c>
    </row>
    <row r="4238">
      <c r="F4238" t="n">
        <v>0.06098005380786486</v>
      </c>
      <c r="G4238" t="n">
        <v>0.03554615022960254</v>
      </c>
      <c r="H4238" t="n">
        <v>-0.001474788506434768</v>
      </c>
      <c r="J4238" t="n">
        <v>0.09251317760400597</v>
      </c>
      <c r="K4238" t="n">
        <v>0.04129381705971689</v>
      </c>
      <c r="L4238" t="n">
        <v>-0.001980406906505502</v>
      </c>
      <c r="M4238" t="n">
        <v>0.2346923413089511</v>
      </c>
      <c r="N4238" t="n">
        <v>0.03466327783959817</v>
      </c>
      <c r="O4238" t="n">
        <v>-0.002173517918055945</v>
      </c>
      <c r="P4238" t="n">
        <v>0.38966105489659</v>
      </c>
      <c r="Q4238" t="n">
        <v>0.03802035905367506</v>
      </c>
      <c r="R4238" t="n">
        <v>-0.001541952885765019</v>
      </c>
    </row>
    <row r="4239">
      <c r="F4239" t="n">
        <v>0.06104428962218018</v>
      </c>
      <c r="G4239" t="n">
        <v>0.03555470937966986</v>
      </c>
      <c r="H4239" t="n">
        <v>-0.001475525679536055</v>
      </c>
      <c r="J4239" t="n">
        <v>0.09244828957953909</v>
      </c>
      <c r="K4239" t="n">
        <v>0.04130376018927618</v>
      </c>
      <c r="L4239" t="n">
        <v>-0.001979417296818062</v>
      </c>
      <c r="M4239" t="n">
        <v>0.2346637877079655</v>
      </c>
      <c r="N4239" t="n">
        <v>0.03467162440300766</v>
      </c>
      <c r="O4239" t="n">
        <v>-0.002171118182379156</v>
      </c>
      <c r="P4239" t="n">
        <v>0.3896168407337073</v>
      </c>
      <c r="Q4239" t="n">
        <v>0.03802951396796682</v>
      </c>
      <c r="R4239" t="n">
        <v>-0.001540874058158786</v>
      </c>
    </row>
    <row r="4240">
      <c r="F4240" t="n">
        <v>0.06098704785947782</v>
      </c>
      <c r="G4240" t="n">
        <v>0.03556326852973719</v>
      </c>
      <c r="H4240" t="n">
        <v>-0.001476142598916144</v>
      </c>
      <c r="J4240" t="n">
        <v>0.09265416523842677</v>
      </c>
      <c r="K4240" t="n">
        <v>0.04131370331883547</v>
      </c>
      <c r="L4240" t="n">
        <v>-0.001979459062935812</v>
      </c>
      <c r="M4240" t="n">
        <v>0.2341356035413036</v>
      </c>
      <c r="N4240" t="n">
        <v>0.03467997096641715</v>
      </c>
      <c r="O4240" t="n">
        <v>-0.002171335359350485</v>
      </c>
      <c r="P4240" t="n">
        <v>0.3897644104662897</v>
      </c>
      <c r="Q4240" t="n">
        <v>0.03803866888225858</v>
      </c>
      <c r="R4240" t="n">
        <v>-0.001543267992079851</v>
      </c>
    </row>
    <row r="4241">
      <c r="F4241" t="n">
        <v>0.0610859973365926</v>
      </c>
      <c r="G4241" t="n">
        <v>0.03557182767980451</v>
      </c>
      <c r="H4241" t="n">
        <v>-0.0014759950731717</v>
      </c>
      <c r="J4241" t="n">
        <v>0.09251801337586239</v>
      </c>
      <c r="K4241" t="n">
        <v>0.04132364644839475</v>
      </c>
      <c r="L4241" t="n">
        <v>-0.001978272573986999</v>
      </c>
      <c r="M4241" t="n">
        <v>0.2344913658151835</v>
      </c>
      <c r="N4241" t="n">
        <v>0.03468831752982663</v>
      </c>
      <c r="O4241" t="n">
        <v>-0.002173507129063778</v>
      </c>
      <c r="P4241" t="n">
        <v>0.3892087106064281</v>
      </c>
      <c r="Q4241" t="n">
        <v>0.03804782379655034</v>
      </c>
      <c r="R4241" t="n">
        <v>-0.001543576553109958</v>
      </c>
    </row>
    <row r="4242">
      <c r="F4242" t="n">
        <v>0.06100271652681727</v>
      </c>
      <c r="G4242" t="n">
        <v>0.03558038682987184</v>
      </c>
      <c r="H4242" t="n">
        <v>-0.001476437650405034</v>
      </c>
      <c r="J4242" t="n">
        <v>0.09265264300199459</v>
      </c>
      <c r="K4242" t="n">
        <v>0.04133358957795404</v>
      </c>
      <c r="L4242" t="n">
        <v>-0.001978272573986999</v>
      </c>
      <c r="M4242" t="n">
        <v>0.2345012306085011</v>
      </c>
      <c r="N4242" t="n">
        <v>0.03469666409323612</v>
      </c>
      <c r="O4242" t="n">
        <v>-0.002171118182379156</v>
      </c>
      <c r="P4242" t="n">
        <v>0.3891005174656353</v>
      </c>
      <c r="Q4242" t="n">
        <v>0.0380569787108421</v>
      </c>
      <c r="R4242" t="n">
        <v>-0.001543730833625011</v>
      </c>
    </row>
    <row r="4243">
      <c r="F4243" t="n">
        <v>0.06101488928482256</v>
      </c>
      <c r="G4243" t="n">
        <v>0.03558894597993917</v>
      </c>
      <c r="H4243" t="n">
        <v>-0.001476585176149479</v>
      </c>
      <c r="J4243" t="n">
        <v>0.09251647358744337</v>
      </c>
      <c r="K4243" t="n">
        <v>0.04134353270751332</v>
      </c>
      <c r="L4243" t="n">
        <v>-0.001977086085038186</v>
      </c>
      <c r="M4243" t="n">
        <v>0.2345495286486776</v>
      </c>
      <c r="N4243" t="n">
        <v>0.03470501065664561</v>
      </c>
      <c r="O4243" t="n">
        <v>-0.002173072775121119</v>
      </c>
      <c r="P4243" t="n">
        <v>0.3893759347857347</v>
      </c>
      <c r="Q4243" t="n">
        <v>0.03806613362513386</v>
      </c>
      <c r="R4243" t="n">
        <v>-0.001543808228959871</v>
      </c>
    </row>
    <row r="4244">
      <c r="F4244" t="n">
        <v>0.06098366861472454</v>
      </c>
      <c r="G4244" t="n">
        <v>0.03559750513000649</v>
      </c>
      <c r="H4244" t="n">
        <v>-0.001477056277756052</v>
      </c>
      <c r="J4244" t="n">
        <v>0.09266536352298053</v>
      </c>
      <c r="K4244" t="n">
        <v>0.04135347583707261</v>
      </c>
      <c r="L4244" t="n">
        <v>-0.001976925042955391</v>
      </c>
      <c r="M4244" t="n">
        <v>0.2342903324089524</v>
      </c>
      <c r="N4244" t="n">
        <v>0.03471335722005509</v>
      </c>
      <c r="O4244" t="n">
        <v>-0.002172842623116752</v>
      </c>
      <c r="P4244" t="n">
        <v>0.389843179290669</v>
      </c>
      <c r="Q4244" t="n">
        <v>0.03807528853942561</v>
      </c>
      <c r="R4244" t="n">
        <v>-0.001544117114159744</v>
      </c>
    </row>
    <row r="4245">
      <c r="F4245" t="n">
        <v>0.06107395041716467</v>
      </c>
      <c r="G4245" t="n">
        <v>0.03560606428007382</v>
      </c>
      <c r="H4245" t="n">
        <v>-0.001477203894813593</v>
      </c>
      <c r="J4245" t="n">
        <v>0.09258619456845575</v>
      </c>
      <c r="K4245" t="n">
        <v>0.0413634189666319</v>
      </c>
      <c r="L4245" t="n">
        <v>-0.001975739599195874</v>
      </c>
      <c r="M4245" t="n">
        <v>0.2347614363021349</v>
      </c>
      <c r="N4245" t="n">
        <v>0.03472170378346457</v>
      </c>
      <c r="O4245" t="n">
        <v>-0.002171757178705164</v>
      </c>
      <c r="P4245" t="n">
        <v>0.3898628534020175</v>
      </c>
      <c r="Q4245" t="n">
        <v>0.03808444345371737</v>
      </c>
      <c r="R4245" t="n">
        <v>-0.001544425999359615</v>
      </c>
    </row>
    <row r="4246">
      <c r="F4246" t="n">
        <v>0.0610600860878181</v>
      </c>
      <c r="G4246" t="n">
        <v>0.03561462343014114</v>
      </c>
      <c r="H4246" t="n">
        <v>-0.001476613426583429</v>
      </c>
      <c r="J4246" t="n">
        <v>0.09262105571372341</v>
      </c>
      <c r="K4246" t="n">
        <v>0.04137336209619118</v>
      </c>
      <c r="L4246" t="n">
        <v>-0.001975937173155793</v>
      </c>
      <c r="M4246" t="n">
        <v>0.2346944196818637</v>
      </c>
      <c r="N4246" t="n">
        <v>0.03473005034687406</v>
      </c>
      <c r="O4246" t="n">
        <v>-0.002169803378764306</v>
      </c>
      <c r="P4246" t="n">
        <v>0.3896906897980438</v>
      </c>
      <c r="Q4246" t="n">
        <v>0.03809359836800913</v>
      </c>
      <c r="R4246" t="n">
        <v>-0.001544117114159744</v>
      </c>
    </row>
    <row r="4247">
      <c r="F4247" t="n">
        <v>0.06109829775934814</v>
      </c>
      <c r="G4247" t="n">
        <v>0.03562318258020847</v>
      </c>
      <c r="H4247" t="n">
        <v>-0.001476170575410806</v>
      </c>
      <c r="J4247" t="n">
        <v>0.09262740606655347</v>
      </c>
      <c r="K4247" t="n">
        <v>0.04138330522575047</v>
      </c>
      <c r="L4247" t="n">
        <v>-0.001976134747115713</v>
      </c>
      <c r="M4247" t="n">
        <v>0.2343583189085504</v>
      </c>
      <c r="N4247" t="n">
        <v>0.03473839691028355</v>
      </c>
      <c r="O4247" t="n">
        <v>-0.002170671734293576</v>
      </c>
      <c r="P4247" t="n">
        <v>0.389710343533146</v>
      </c>
      <c r="Q4247" t="n">
        <v>0.03810275328230089</v>
      </c>
      <c r="R4247" t="n">
        <v>-0.001545661540159103</v>
      </c>
    </row>
    <row r="4248">
      <c r="F4248" t="n">
        <v>0.06101499061625898</v>
      </c>
      <c r="G4248" t="n">
        <v>0.03563174173027579</v>
      </c>
      <c r="H4248" t="n">
        <v>-0.001477085585067245</v>
      </c>
      <c r="J4248" t="n">
        <v>0.09249119183893216</v>
      </c>
      <c r="K4248" t="n">
        <v>0.04139324835530975</v>
      </c>
      <c r="L4248" t="n">
        <v>-0.00197577003914557</v>
      </c>
      <c r="M4248" t="n">
        <v>0.2346372484993592</v>
      </c>
      <c r="N4248" t="n">
        <v>0.03474674347369303</v>
      </c>
      <c r="O4248" t="n">
        <v>-0.002169355194065032</v>
      </c>
      <c r="P4248" t="n">
        <v>0.3893463055069644</v>
      </c>
      <c r="Q4248" t="n">
        <v>0.03811190819659265</v>
      </c>
      <c r="R4248" t="n">
        <v>-0.001546972436483675</v>
      </c>
    </row>
    <row r="4249">
      <c r="F4249" t="n">
        <v>0.06109660333047602</v>
      </c>
      <c r="G4249" t="n">
        <v>0.03564030088034312</v>
      </c>
      <c r="H4249" t="n">
        <v>-0.001476937876508738</v>
      </c>
      <c r="J4249" t="n">
        <v>0.09261158668563156</v>
      </c>
      <c r="K4249" t="n">
        <v>0.04140319148486905</v>
      </c>
      <c r="L4249" t="n">
        <v>-0.00197577003914557</v>
      </c>
      <c r="M4249" t="n">
        <v>0.2345317729465707</v>
      </c>
      <c r="N4249" t="n">
        <v>0.03475509003710252</v>
      </c>
      <c r="O4249" t="n">
        <v>-0.002170006195923809</v>
      </c>
      <c r="P4249" t="n">
        <v>0.3896856798956114</v>
      </c>
      <c r="Q4249" t="n">
        <v>0.03812106311088441</v>
      </c>
      <c r="R4249" t="n">
        <v>-0.001547127040964635</v>
      </c>
    </row>
    <row r="4250">
      <c r="F4250" t="n">
        <v>0.06101328718236701</v>
      </c>
      <c r="G4250" t="n">
        <v>0.03564886003041044</v>
      </c>
      <c r="H4250" t="n">
        <v>-0.001477824127859778</v>
      </c>
      <c r="J4250" t="n">
        <v>0.09267495950718298</v>
      </c>
      <c r="K4250" t="n">
        <v>0.04141313461442832</v>
      </c>
      <c r="L4250" t="n">
        <v>-0.001975177841112057</v>
      </c>
      <c r="M4250" t="n">
        <v>0.2348107153017515</v>
      </c>
      <c r="N4250" t="n">
        <v>0.03476343660051201</v>
      </c>
      <c r="O4250" t="n">
        <v>-0.002170874198402178</v>
      </c>
      <c r="P4250" t="n">
        <v>0.3893216018675173</v>
      </c>
      <c r="Q4250" t="n">
        <v>0.03813021802517617</v>
      </c>
      <c r="R4250" t="n">
        <v>-0.001546972436483675</v>
      </c>
    </row>
    <row r="4251">
      <c r="F4251" t="n">
        <v>0.06110358525407518</v>
      </c>
      <c r="G4251" t="n">
        <v>0.03565741918047777</v>
      </c>
      <c r="H4251" t="n">
        <v>-0.001477824127859778</v>
      </c>
      <c r="J4251" t="n">
        <v>0.09252446304557345</v>
      </c>
      <c r="K4251" t="n">
        <v>0.04142307774398762</v>
      </c>
      <c r="L4251" t="n">
        <v>-0.001975375240456561</v>
      </c>
      <c r="M4251" t="n">
        <v>0.2342439094763232</v>
      </c>
      <c r="N4251" t="n">
        <v>0.03477178316392149</v>
      </c>
      <c r="O4251" t="n">
        <v>-0.002169789195304216</v>
      </c>
      <c r="P4251" t="n">
        <v>0.3894051662057356</v>
      </c>
      <c r="Q4251" t="n">
        <v>0.03813937293946792</v>
      </c>
      <c r="R4251" t="n">
        <v>-0.001545735600635997</v>
      </c>
    </row>
    <row r="4252">
      <c r="F4252" t="n">
        <v>0.06107234915576443</v>
      </c>
      <c r="G4252" t="n">
        <v>0.0356659783305451</v>
      </c>
      <c r="H4252" t="n">
        <v>-0.001478150263274353</v>
      </c>
      <c r="J4252" t="n">
        <v>0.09271616132805328</v>
      </c>
      <c r="K4252" t="n">
        <v>0.0414330208735469</v>
      </c>
      <c r="L4252" t="n">
        <v>-0.00197362370573701</v>
      </c>
      <c r="M4252" t="n">
        <v>0.2344844081923309</v>
      </c>
      <c r="N4252" t="n">
        <v>0.03478012972733098</v>
      </c>
      <c r="O4252" t="n">
        <v>-0.002169989488035627</v>
      </c>
      <c r="P4252" t="n">
        <v>0.3901922351752778</v>
      </c>
      <c r="Q4252" t="n">
        <v>0.03814852785375968</v>
      </c>
      <c r="R4252" t="n">
        <v>-0.001548590146684877</v>
      </c>
    </row>
    <row r="4253">
      <c r="F4253" t="n">
        <v>0.06110188202351186</v>
      </c>
      <c r="G4253" t="n">
        <v>0.03567453748061242</v>
      </c>
      <c r="H4253" t="n">
        <v>-0.001478889264505866</v>
      </c>
      <c r="J4253" t="n">
        <v>0.09266546388502371</v>
      </c>
      <c r="K4253" t="n">
        <v>0.04144296400310619</v>
      </c>
      <c r="L4253" t="n">
        <v>-0.001972045911228577</v>
      </c>
      <c r="M4253" t="n">
        <v>0.2343789060226772</v>
      </c>
      <c r="N4253" t="n">
        <v>0.03478847629074047</v>
      </c>
      <c r="O4253" t="n">
        <v>-0.002169772575851697</v>
      </c>
      <c r="P4253" t="n">
        <v>0.3902118572053285</v>
      </c>
      <c r="Q4253" t="n">
        <v>0.03815768276805145</v>
      </c>
      <c r="R4253" t="n">
        <v>-0.001547352017445073</v>
      </c>
    </row>
    <row r="4254">
      <c r="F4254" t="n">
        <v>0.06104459466607773</v>
      </c>
      <c r="G4254" t="n">
        <v>0.03568309663067975</v>
      </c>
      <c r="H4254" t="n">
        <v>-0.001478889264505866</v>
      </c>
      <c r="J4254" t="n">
        <v>0.09264327936021068</v>
      </c>
      <c r="K4254" t="n">
        <v>0.04145290713266547</v>
      </c>
      <c r="L4254" t="n">
        <v>-0.001971848686915023</v>
      </c>
      <c r="M4254" t="n">
        <v>0.234465628300261</v>
      </c>
      <c r="N4254" t="n">
        <v>0.03479682285414996</v>
      </c>
      <c r="O4254" t="n">
        <v>-0.002171074048955277</v>
      </c>
      <c r="P4254" t="n">
        <v>0.3895918801018329</v>
      </c>
      <c r="Q4254" t="n">
        <v>0.03816683768234321</v>
      </c>
      <c r="R4254" t="n">
        <v>-0.001547661549755024</v>
      </c>
    </row>
    <row r="4255">
      <c r="F4255" t="n">
        <v>0.06106544405701209</v>
      </c>
      <c r="G4255" t="n">
        <v>0.03569165578074707</v>
      </c>
      <c r="H4255" t="n">
        <v>-0.001479480465491078</v>
      </c>
      <c r="J4255" t="n">
        <v>0.09269239360193314</v>
      </c>
      <c r="K4255" t="n">
        <v>0.04146285026222476</v>
      </c>
      <c r="L4255" t="n">
        <v>-0.001973229257109902</v>
      </c>
      <c r="M4255" t="n">
        <v>0.2347061422263257</v>
      </c>
      <c r="N4255" t="n">
        <v>0.03480516941755944</v>
      </c>
      <c r="O4255" t="n">
        <v>-0.002169338751483837</v>
      </c>
      <c r="P4255" t="n">
        <v>0.3899952349165443</v>
      </c>
      <c r="Q4255" t="n">
        <v>0.03817599259663497</v>
      </c>
      <c r="R4255" t="n">
        <v>-0.001549054445149803</v>
      </c>
    </row>
    <row r="4256">
      <c r="F4256" t="n">
        <v>0.06104287977915358</v>
      </c>
      <c r="G4256" t="n">
        <v>0.0357002149308144</v>
      </c>
      <c r="H4256" t="n">
        <v>-0.001479956443741709</v>
      </c>
      <c r="J4256" t="n">
        <v>0.09258463505019014</v>
      </c>
      <c r="K4256" t="n">
        <v>0.04147279339178405</v>
      </c>
      <c r="L4256" t="n">
        <v>-0.001971079833933585</v>
      </c>
      <c r="M4256" t="n">
        <v>0.2343314890262788</v>
      </c>
      <c r="N4256" t="n">
        <v>0.03481351598096893</v>
      </c>
      <c r="O4256" t="n">
        <v>-0.002168886231795527</v>
      </c>
      <c r="P4256" t="n">
        <v>0.3896310487207418</v>
      </c>
      <c r="Q4256" t="n">
        <v>0.03818514751092673</v>
      </c>
      <c r="R4256" t="n">
        <v>-0.001548966333098702</v>
      </c>
    </row>
    <row r="4257">
      <c r="F4257" t="n">
        <v>0.06110714450275644</v>
      </c>
      <c r="G4257" t="n">
        <v>0.03570877408088172</v>
      </c>
      <c r="H4257" t="n">
        <v>-0.00148025222798149</v>
      </c>
      <c r="J4257" t="n">
        <v>0.09273357932868305</v>
      </c>
      <c r="K4257" t="n">
        <v>0.04148273652134334</v>
      </c>
      <c r="L4257" t="n">
        <v>-0.001970094589589921</v>
      </c>
      <c r="M4257" t="n">
        <v>0.2344566573534556</v>
      </c>
      <c r="N4257" t="n">
        <v>0.03482186254437841</v>
      </c>
      <c r="O4257" t="n">
        <v>-0.002167802113914993</v>
      </c>
      <c r="P4257" t="n">
        <v>0.3901623426532778</v>
      </c>
      <c r="Q4257" t="n">
        <v>0.03819430242521848</v>
      </c>
      <c r="R4257" t="n">
        <v>-0.001550050826430538</v>
      </c>
    </row>
    <row r="4258">
      <c r="F4258" t="n">
        <v>0.0611453626388308</v>
      </c>
      <c r="G4258" t="n">
        <v>0.03571733323094905</v>
      </c>
      <c r="H4258" t="n">
        <v>-0.001478181738303026</v>
      </c>
      <c r="J4258" t="n">
        <v>0.09265433284441128</v>
      </c>
      <c r="K4258" t="n">
        <v>0.04149267965090262</v>
      </c>
      <c r="L4258" t="n">
        <v>-0.001972262127145981</v>
      </c>
      <c r="M4258" t="n">
        <v>0.2343511261564668</v>
      </c>
      <c r="N4258" t="n">
        <v>0.0348302091077879</v>
      </c>
      <c r="O4258" t="n">
        <v>-0.002168452584643313</v>
      </c>
      <c r="P4258" t="n">
        <v>0.3897341553576553</v>
      </c>
      <c r="Q4258" t="n">
        <v>0.03820345733951024</v>
      </c>
      <c r="R4258" t="n">
        <v>-0.00154927618833637</v>
      </c>
    </row>
    <row r="4259">
      <c r="F4259" t="n">
        <v>0.06107937604632484</v>
      </c>
      <c r="G4259" t="n">
        <v>0.03572589238101637</v>
      </c>
      <c r="H4259" t="n">
        <v>-0.001479545813943326</v>
      </c>
      <c r="J4259" t="n">
        <v>0.09264639271698626</v>
      </c>
      <c r="K4259" t="n">
        <v>0.04150262278046191</v>
      </c>
      <c r="L4259" t="n">
        <v>-0.001970291638458654</v>
      </c>
      <c r="M4259" t="n">
        <v>0.2344378439826164</v>
      </c>
      <c r="N4259" t="n">
        <v>0.03483855567119739</v>
      </c>
      <c r="O4259" t="n">
        <v>-0.002167347968988726</v>
      </c>
      <c r="P4259" t="n">
        <v>0.3901375300922979</v>
      </c>
      <c r="Q4259" t="n">
        <v>0.038212612253802</v>
      </c>
      <c r="R4259" t="n">
        <v>-0.001550670536905872</v>
      </c>
    </row>
    <row r="4260">
      <c r="F4260" t="n">
        <v>0.06107417270707428</v>
      </c>
      <c r="G4260" t="n">
        <v>0.0357344515310837</v>
      </c>
      <c r="H4260" t="n">
        <v>-0.001480877671547395</v>
      </c>
      <c r="J4260" t="n">
        <v>0.0926669768937685</v>
      </c>
      <c r="K4260" t="n">
        <v>0.04151256591002119</v>
      </c>
      <c r="L4260" t="n">
        <v>-0.001970698847158042</v>
      </c>
      <c r="M4260" t="n">
        <v>0.234370753453426</v>
      </c>
      <c r="N4260" t="n">
        <v>0.03484690223460687</v>
      </c>
      <c r="O4260" t="n">
        <v>-0.002166264295004231</v>
      </c>
      <c r="P4260" t="n">
        <v>0.3902210663845377</v>
      </c>
      <c r="Q4260" t="n">
        <v>0.03822176716809376</v>
      </c>
      <c r="R4260" t="n">
        <v>-0.001551198871586153</v>
      </c>
    </row>
    <row r="4261">
      <c r="F4261" t="n">
        <v>0.06106028324623107</v>
      </c>
      <c r="G4261" t="n">
        <v>0.03574301068115102</v>
      </c>
      <c r="H4261" t="n">
        <v>-0.001480877671547395</v>
      </c>
      <c r="J4261" t="n">
        <v>0.09271608916469533</v>
      </c>
      <c r="K4261" t="n">
        <v>0.04152250903958048</v>
      </c>
      <c r="L4261" t="n">
        <v>-0.00196912386306441</v>
      </c>
      <c r="M4261" t="n">
        <v>0.2345728306073799</v>
      </c>
      <c r="N4261" t="n">
        <v>0.03485524879801636</v>
      </c>
      <c r="O4261" t="n">
        <v>-0.002166697764598029</v>
      </c>
      <c r="P4261" t="n">
        <v>0.3900487077876836</v>
      </c>
      <c r="Q4261" t="n">
        <v>0.03823092208238552</v>
      </c>
      <c r="R4261" t="n">
        <v>-0.001551043782716768</v>
      </c>
    </row>
    <row r="4262">
      <c r="F4262" t="n">
        <v>0.06109850115473422</v>
      </c>
      <c r="G4262" t="n">
        <v>0.03575156983121835</v>
      </c>
      <c r="H4262" t="n">
        <v>-0.001480137750656246</v>
      </c>
      <c r="J4262" t="n">
        <v>0.09263681712669768</v>
      </c>
      <c r="K4262" t="n">
        <v>0.04153245216913977</v>
      </c>
      <c r="L4262" t="n">
        <v>-0.001970501974146338</v>
      </c>
      <c r="M4262" t="n">
        <v>0.2345441886065197</v>
      </c>
      <c r="N4262" t="n">
        <v>0.03486359536142585</v>
      </c>
      <c r="O4262" t="n">
        <v>-0.002166697764598029</v>
      </c>
      <c r="P4262" t="n">
        <v>0.3894285063394665</v>
      </c>
      <c r="Q4262" t="n">
        <v>0.03824007699667728</v>
      </c>
      <c r="R4262" t="n">
        <v>-0.001551664138194307</v>
      </c>
    </row>
    <row r="4263">
      <c r="F4263" t="n">
        <v>0.06116277684989817</v>
      </c>
      <c r="G4263" t="n">
        <v>0.03576012898128568</v>
      </c>
      <c r="H4263" t="n">
        <v>-0.001479397829765096</v>
      </c>
      <c r="J4263" t="n">
        <v>0.09275725574042616</v>
      </c>
      <c r="K4263" t="n">
        <v>0.04154239529869905</v>
      </c>
      <c r="L4263" t="n">
        <v>-0.001968533244029297</v>
      </c>
      <c r="M4263" t="n">
        <v>0.2346309083905669</v>
      </c>
      <c r="N4263" t="n">
        <v>0.03487194192483534</v>
      </c>
      <c r="O4263" t="n">
        <v>-0.002167998173379422</v>
      </c>
      <c r="P4263" t="n">
        <v>0.3900238175994108</v>
      </c>
      <c r="Q4263" t="n">
        <v>0.03824923191096904</v>
      </c>
      <c r="R4263" t="n">
        <v>-0.001552129404802461</v>
      </c>
    </row>
    <row r="4264">
      <c r="F4264" t="n">
        <v>0.06116625716917999</v>
      </c>
      <c r="G4264" t="n">
        <v>0.035768688131353</v>
      </c>
      <c r="H4264" t="n">
        <v>-0.00148120843209008</v>
      </c>
      <c r="J4264" t="n">
        <v>0.09266370676589071</v>
      </c>
      <c r="K4264" t="n">
        <v>0.04155233842825834</v>
      </c>
      <c r="L4264" t="n">
        <v>-0.001968147621787977</v>
      </c>
      <c r="M4264" t="n">
        <v>0.2347560860270531</v>
      </c>
      <c r="N4264" t="n">
        <v>0.03488028848824482</v>
      </c>
      <c r="O4264" t="n">
        <v>-0.002168191637604144</v>
      </c>
      <c r="P4264" t="n">
        <v>0.3901713055410294</v>
      </c>
      <c r="Q4264" t="n">
        <v>0.0382583868252608</v>
      </c>
      <c r="R4264" t="n">
        <v>-0.001553585784117852</v>
      </c>
    </row>
    <row r="4265">
      <c r="F4265" t="n">
        <v>0.06116973664703197</v>
      </c>
      <c r="G4265" t="n">
        <v>0.03577724728142032</v>
      </c>
      <c r="H4265" t="n">
        <v>-0.001480023820727817</v>
      </c>
      <c r="J4265" t="n">
        <v>0.09264148183758443</v>
      </c>
      <c r="K4265" t="n">
        <v>0.04156228155781762</v>
      </c>
      <c r="L4265" t="n">
        <v>-0.001968934408764506</v>
      </c>
      <c r="M4265" t="n">
        <v>0.2346120655709074</v>
      </c>
      <c r="N4265" t="n">
        <v>0.03488863505165431</v>
      </c>
      <c r="O4265" t="n">
        <v>-0.00216710840836873</v>
      </c>
      <c r="P4265" t="n">
        <v>0.390190832635307</v>
      </c>
      <c r="Q4265" t="n">
        <v>0.03826754173955255</v>
      </c>
      <c r="R4265" t="n">
        <v>-0.001552188534986538</v>
      </c>
    </row>
    <row r="4266">
      <c r="F4266" t="n">
        <v>0.06114715631015727</v>
      </c>
      <c r="G4266" t="n">
        <v>0.03578580643148765</v>
      </c>
      <c r="H4266" t="n">
        <v>-0.001481060355669797</v>
      </c>
      <c r="J4266" t="n">
        <v>0.09264778752231449</v>
      </c>
      <c r="K4266" t="n">
        <v>0.04157222468737692</v>
      </c>
      <c r="L4266" t="n">
        <v>-0.001968934408764506</v>
      </c>
      <c r="M4266" t="n">
        <v>0.2349295349169399</v>
      </c>
      <c r="N4266" t="n">
        <v>0.0348969816150638</v>
      </c>
      <c r="O4266" t="n">
        <v>-0.002168191637604144</v>
      </c>
      <c r="P4266" t="n">
        <v>0.3901463698173342</v>
      </c>
      <c r="Q4266" t="n">
        <v>0.03827669665384431</v>
      </c>
      <c r="R4266" t="n">
        <v>-0.001553741034021332</v>
      </c>
    </row>
    <row r="4267">
      <c r="F4267" t="n">
        <v>0.06117669307767029</v>
      </c>
      <c r="G4267" t="n">
        <v>0.03579436558155497</v>
      </c>
      <c r="H4267" t="n">
        <v>-0.001480616126408948</v>
      </c>
      <c r="J4267" t="n">
        <v>0.09281104196784563</v>
      </c>
      <c r="K4267" t="n">
        <v>0.0415821678169362</v>
      </c>
      <c r="L4267" t="n">
        <v>-0.001965004156746457</v>
      </c>
      <c r="M4267" t="n">
        <v>0.2344009124361821</v>
      </c>
      <c r="N4267" t="n">
        <v>0.03490532817847328</v>
      </c>
      <c r="O4267" t="n">
        <v>-0.002166891762521648</v>
      </c>
      <c r="P4267" t="n">
        <v>0.3902938496184956</v>
      </c>
      <c r="Q4267" t="n">
        <v>0.03828585156813608</v>
      </c>
      <c r="R4267" t="n">
        <v>-0.001553896283924811</v>
      </c>
    </row>
    <row r="4268">
      <c r="F4268" t="n">
        <v>0.06110198685649156</v>
      </c>
      <c r="G4268" t="n">
        <v>0.0358029247316223</v>
      </c>
      <c r="H4268" t="n">
        <v>-0.001482577463170131</v>
      </c>
      <c r="J4268" t="n">
        <v>0.09271746807395788</v>
      </c>
      <c r="K4268" t="n">
        <v>0.04159211094649549</v>
      </c>
      <c r="L4268" t="n">
        <v>-0.001964807636678775</v>
      </c>
      <c r="M4268" t="n">
        <v>0.2347568469920201</v>
      </c>
      <c r="N4268" t="n">
        <v>0.03491367474188276</v>
      </c>
      <c r="O4268" t="n">
        <v>-0.002164917604164191</v>
      </c>
      <c r="P4268" t="n">
        <v>0.3901853837681386</v>
      </c>
      <c r="Q4268" t="n">
        <v>0.03829500648242783</v>
      </c>
      <c r="R4268" t="n">
        <v>-0.001554107179680141</v>
      </c>
    </row>
    <row r="4269">
      <c r="F4269" t="n">
        <v>0.06111414720730517</v>
      </c>
      <c r="G4269" t="n">
        <v>0.03581148388168962</v>
      </c>
      <c r="H4269" t="n">
        <v>-0.001481540281255061</v>
      </c>
      <c r="J4269" t="n">
        <v>0.09269523084031837</v>
      </c>
      <c r="K4269" t="n">
        <v>0.04160205407605477</v>
      </c>
      <c r="L4269" t="n">
        <v>-0.001966379797220226</v>
      </c>
      <c r="M4269" t="n">
        <v>0.2346897226568423</v>
      </c>
      <c r="N4269" t="n">
        <v>0.03492202130529225</v>
      </c>
      <c r="O4269" t="n">
        <v>-0.002167083171438537</v>
      </c>
      <c r="P4269" t="n">
        <v>0.3903968453206068</v>
      </c>
      <c r="Q4269" t="n">
        <v>0.03830416139671959</v>
      </c>
      <c r="R4269" t="n">
        <v>-0.001553796358244205</v>
      </c>
    </row>
    <row r="4270">
      <c r="F4270" t="n">
        <v>0.06119580912192227</v>
      </c>
      <c r="G4270" t="n">
        <v>0.03582004303175695</v>
      </c>
      <c r="H4270" t="n">
        <v>-0.001481984787790091</v>
      </c>
      <c r="J4270" t="n">
        <v>0.09265871880023395</v>
      </c>
      <c r="K4270" t="n">
        <v>0.04161199720561406</v>
      </c>
      <c r="L4270" t="n">
        <v>-0.001966772837355589</v>
      </c>
      <c r="M4270" t="n">
        <v>0.2348149032597814</v>
      </c>
      <c r="N4270" t="n">
        <v>0.03493036786870174</v>
      </c>
      <c r="O4270" t="n">
        <v>-0.002164484490709322</v>
      </c>
      <c r="P4270" t="n">
        <v>0.3900963877561531</v>
      </c>
      <c r="Q4270" t="n">
        <v>0.03831331631101135</v>
      </c>
      <c r="R4270" t="n">
        <v>-0.001554573411834045</v>
      </c>
    </row>
    <row r="4271">
      <c r="F4271" t="n">
        <v>0.0611819077722193</v>
      </c>
      <c r="G4271" t="n">
        <v>0.03582860218182428</v>
      </c>
      <c r="H4271" t="n">
        <v>-0.001482429294325121</v>
      </c>
      <c r="J4271" t="n">
        <v>0.0926507424125174</v>
      </c>
      <c r="K4271" t="n">
        <v>0.04162194033517335</v>
      </c>
      <c r="L4271" t="n">
        <v>-0.001964414596543413</v>
      </c>
      <c r="M4271" t="n">
        <v>0.2345554549160959</v>
      </c>
      <c r="N4271" t="n">
        <v>0.03493871443211122</v>
      </c>
      <c r="O4271" t="n">
        <v>-0.002166866614711103</v>
      </c>
      <c r="P4271" t="n">
        <v>0.3899878806116444</v>
      </c>
      <c r="Q4271" t="n">
        <v>0.03832247122530311</v>
      </c>
      <c r="R4271" t="n">
        <v>-0.001554262590398109</v>
      </c>
    </row>
    <row r="4272">
      <c r="F4272" t="n">
        <v>0.06116800419132196</v>
      </c>
      <c r="G4272" t="n">
        <v>0.0358371613318916</v>
      </c>
      <c r="H4272" t="n">
        <v>-0.001482317990818819</v>
      </c>
      <c r="J4272" t="n">
        <v>0.09271411969024142</v>
      </c>
      <c r="K4272" t="n">
        <v>0.04163188346473263</v>
      </c>
      <c r="L4272" t="n">
        <v>-0.001964018869106119</v>
      </c>
      <c r="M4272" t="n">
        <v>0.2345267757337735</v>
      </c>
      <c r="N4272" t="n">
        <v>0.03494706099552072</v>
      </c>
      <c r="O4272" t="n">
        <v>-0.002164890854747513</v>
      </c>
      <c r="P4272" t="n">
        <v>0.3905193017616381</v>
      </c>
      <c r="Q4272" t="n">
        <v>0.03833162613959486</v>
      </c>
      <c r="R4272" t="n">
        <v>-0.001556957667490357</v>
      </c>
    </row>
    <row r="4273">
      <c r="F4273" t="n">
        <v>0.06118016464487215</v>
      </c>
      <c r="G4273" t="n">
        <v>0.03584572048195893</v>
      </c>
      <c r="H4273" t="n">
        <v>-0.001482466252270191</v>
      </c>
      <c r="J4273" t="n">
        <v>0.09273468374145695</v>
      </c>
      <c r="K4273" t="n">
        <v>0.04164182659429192</v>
      </c>
      <c r="L4273" t="n">
        <v>-0.00196441155507415</v>
      </c>
      <c r="M4273" t="n">
        <v>0.2349212093083419</v>
      </c>
      <c r="N4273" t="n">
        <v>0.0349554075589302</v>
      </c>
      <c r="O4273" t="n">
        <v>-0.002166189659379898</v>
      </c>
      <c r="P4273" t="n">
        <v>0.3897708211509288</v>
      </c>
      <c r="Q4273" t="n">
        <v>0.03834078105388663</v>
      </c>
      <c r="R4273" t="n">
        <v>-0.001557268810109759</v>
      </c>
    </row>
    <row r="4274">
      <c r="F4274" t="n">
        <v>0.06117494674527886</v>
      </c>
      <c r="G4274" t="n">
        <v>0.03585427963202625</v>
      </c>
      <c r="H4274" t="n">
        <v>-0.001482614513721563</v>
      </c>
      <c r="J4274" t="n">
        <v>0.09272670157162534</v>
      </c>
      <c r="K4274" t="n">
        <v>0.04165176972385121</v>
      </c>
      <c r="L4274" t="n">
        <v>-0.001963626183138088</v>
      </c>
      <c r="M4274" t="n">
        <v>0.2348155997591243</v>
      </c>
      <c r="N4274" t="n">
        <v>0.03496375412233969</v>
      </c>
      <c r="O4274" t="n">
        <v>-0.002165756724502436</v>
      </c>
      <c r="P4274" t="n">
        <v>0.3902382528747492</v>
      </c>
      <c r="Q4274" t="n">
        <v>0.03834993596817839</v>
      </c>
      <c r="R4274" t="n">
        <v>-0.001556957667490357</v>
      </c>
    </row>
    <row r="4275">
      <c r="F4275" t="n">
        <v>0.06117841675767872</v>
      </c>
      <c r="G4275" t="n">
        <v>0.03586283878209358</v>
      </c>
      <c r="H4275" t="n">
        <v>-0.001483504082429796</v>
      </c>
      <c r="J4275" t="n">
        <v>0.09287572229231421</v>
      </c>
      <c r="K4275" t="n">
        <v>0.04166171285341049</v>
      </c>
      <c r="L4275" t="n">
        <v>-0.001963233497170058</v>
      </c>
      <c r="M4275" t="n">
        <v>0.2347099819089509</v>
      </c>
      <c r="N4275" t="n">
        <v>0.03497210068574917</v>
      </c>
      <c r="O4275" t="n">
        <v>-0.002163808517553858</v>
      </c>
      <c r="P4275" t="n">
        <v>0.3902577033544037</v>
      </c>
      <c r="Q4275" t="n">
        <v>0.03835909088247014</v>
      </c>
      <c r="R4275" t="n">
        <v>-0.001557268810109759</v>
      </c>
    </row>
    <row r="4276">
      <c r="F4276" t="n">
        <v>0.06109498797083114</v>
      </c>
      <c r="G4276" t="n">
        <v>0.0358713979321609</v>
      </c>
      <c r="H4276" t="n">
        <v>-0.001483245674826303</v>
      </c>
      <c r="J4276" t="n">
        <v>0.09268217918324169</v>
      </c>
      <c r="K4276" t="n">
        <v>0.04167165598296978</v>
      </c>
      <c r="L4276" t="n">
        <v>-0.001960674120509203</v>
      </c>
      <c r="M4276" t="n">
        <v>0.2348351645369625</v>
      </c>
      <c r="N4276" t="n">
        <v>0.03498044724915866</v>
      </c>
      <c r="O4276" t="n">
        <v>-0.002165294463349595</v>
      </c>
      <c r="P4276" t="n">
        <v>0.3900851402141209</v>
      </c>
      <c r="Q4276" t="n">
        <v>0.0383682457967619</v>
      </c>
      <c r="R4276" t="n">
        <v>-0.001558251145349922</v>
      </c>
    </row>
    <row r="4277">
      <c r="F4277" t="n">
        <v>0.0611679739678458</v>
      </c>
      <c r="G4277" t="n">
        <v>0.03587995708222823</v>
      </c>
      <c r="H4277" t="n">
        <v>-0.001482800612111312</v>
      </c>
      <c r="J4277" t="n">
        <v>0.09288830389928397</v>
      </c>
      <c r="K4277" t="n">
        <v>0.04168159911252906</v>
      </c>
      <c r="L4277" t="n">
        <v>-0.001961262616993598</v>
      </c>
      <c r="M4277" t="n">
        <v>0.2347680050682479</v>
      </c>
      <c r="N4277" t="n">
        <v>0.03498879381256815</v>
      </c>
      <c r="O4277" t="n">
        <v>-0.002164428951422604</v>
      </c>
      <c r="P4277" t="n">
        <v>0.3901045703069793</v>
      </c>
      <c r="Q4277" t="n">
        <v>0.03837740071105366</v>
      </c>
      <c r="R4277" t="n">
        <v>-0.001558251145349922</v>
      </c>
    </row>
    <row r="4278">
      <c r="F4278" t="n">
        <v>0.06121489320071996</v>
      </c>
      <c r="G4278" t="n">
        <v>0.03588851623229555</v>
      </c>
      <c r="H4278" t="n">
        <v>-0.001484729217209606</v>
      </c>
      <c r="J4278" t="n">
        <v>0.09286604111671386</v>
      </c>
      <c r="K4278" t="n">
        <v>0.04169154224208835</v>
      </c>
      <c r="L4278" t="n">
        <v>-0.001963224271941581</v>
      </c>
      <c r="M4278" t="n">
        <v>0.2345854290116045</v>
      </c>
      <c r="N4278" t="n">
        <v>0.03499714037597763</v>
      </c>
      <c r="O4278" t="n">
        <v>-0.002165078085367847</v>
      </c>
      <c r="P4278" t="n">
        <v>0.3898039631272794</v>
      </c>
      <c r="Q4278" t="n">
        <v>0.03838655562534542</v>
      </c>
      <c r="R4278" t="n">
        <v>-0.001557005291945685</v>
      </c>
    </row>
    <row r="4279">
      <c r="F4279" t="n">
        <v>0.06116621586627391</v>
      </c>
      <c r="G4279" t="n">
        <v>0.03589707538236288</v>
      </c>
      <c r="H4279" t="n">
        <v>-0.001485659626092293</v>
      </c>
      <c r="J4279" t="n">
        <v>0.09284377367540041</v>
      </c>
      <c r="K4279" t="n">
        <v>0.04170148537164764</v>
      </c>
      <c r="L4279" t="n">
        <v>-0.001959876016941711</v>
      </c>
      <c r="M4279" t="n">
        <v>0.2345567250037159</v>
      </c>
      <c r="N4279" t="n">
        <v>0.03500548693938712</v>
      </c>
      <c r="O4279" t="n">
        <v>-0.002164645329404352</v>
      </c>
      <c r="P4279" t="n">
        <v>0.3905914642348677</v>
      </c>
      <c r="Q4279" t="n">
        <v>0.03839571053963717</v>
      </c>
      <c r="R4279" t="n">
        <v>-0.001557939681998863</v>
      </c>
    </row>
    <row r="4280">
      <c r="F4280" t="n">
        <v>0.06114360707578731</v>
      </c>
      <c r="G4280" t="n">
        <v>0.03590563453243021</v>
      </c>
      <c r="H4280" t="n">
        <v>-0.001485362731682603</v>
      </c>
      <c r="J4280" t="n">
        <v>0.09277867225663942</v>
      </c>
      <c r="K4280" t="n">
        <v>0.04171142850120692</v>
      </c>
      <c r="L4280" t="n">
        <v>-0.001960267992145099</v>
      </c>
      <c r="M4280" t="n">
        <v>0.2349896810724779</v>
      </c>
      <c r="N4280" t="n">
        <v>0.03501383350279661</v>
      </c>
      <c r="O4280" t="n">
        <v>-0.002162018419186206</v>
      </c>
      <c r="P4280" t="n">
        <v>0.3905468761904399</v>
      </c>
      <c r="Q4280" t="n">
        <v>0.03840486545392894</v>
      </c>
      <c r="R4280" t="n">
        <v>-0.001559697582099084</v>
      </c>
    </row>
    <row r="4281">
      <c r="F4281" t="n">
        <v>0.06116445300357397</v>
      </c>
      <c r="G4281" t="n">
        <v>0.03591419368249753</v>
      </c>
      <c r="H4281" t="n">
        <v>-0.001484917390068067</v>
      </c>
      <c r="J4281" t="n">
        <v>0.0927421165484351</v>
      </c>
      <c r="K4281" t="n">
        <v>0.04172137163076621</v>
      </c>
      <c r="L4281" t="n">
        <v>-0.00196124793015357</v>
      </c>
      <c r="M4281" t="n">
        <v>0.234807087977405</v>
      </c>
      <c r="N4281" t="n">
        <v>0.0350221800662061</v>
      </c>
      <c r="O4281" t="n">
        <v>-0.002163965014401559</v>
      </c>
      <c r="P4281" t="n">
        <v>0.3902462296956808</v>
      </c>
      <c r="Q4281" t="n">
        <v>0.0384140203682207</v>
      </c>
      <c r="R4281" t="n">
        <v>-0.001558138663976047</v>
      </c>
    </row>
    <row r="4282">
      <c r="F4282" t="n">
        <v>0.06115053197520717</v>
      </c>
      <c r="G4282" t="n">
        <v>0.03592275283256486</v>
      </c>
      <c r="H4282" t="n">
        <v>-0.001485065837272912</v>
      </c>
      <c r="J4282" t="n">
        <v>0.09270555492771441</v>
      </c>
      <c r="K4282" t="n">
        <v>0.0417313147603255</v>
      </c>
      <c r="L4282" t="n">
        <v>-0.001961639905356958</v>
      </c>
      <c r="M4282" t="n">
        <v>0.2345475347177306</v>
      </c>
      <c r="N4282" t="n">
        <v>0.03503052662961558</v>
      </c>
      <c r="O4282" t="n">
        <v>-0.002165046456187866</v>
      </c>
      <c r="P4282" t="n">
        <v>0.3898175290009028</v>
      </c>
      <c r="Q4282" t="n">
        <v>0.03842317528251245</v>
      </c>
      <c r="R4282" t="n">
        <v>-0.001560009365723691</v>
      </c>
    </row>
    <row r="4283">
      <c r="F4283" t="n">
        <v>0.06124091536313785</v>
      </c>
      <c r="G4283" t="n">
        <v>0.03593131198263218</v>
      </c>
      <c r="H4283" t="n">
        <v>-0.001484472048453531</v>
      </c>
      <c r="J4283" t="n">
        <v>0.09272610068075308</v>
      </c>
      <c r="K4283" t="n">
        <v>0.04174125788988479</v>
      </c>
      <c r="L4283" t="n">
        <v>-0.001961443917755264</v>
      </c>
      <c r="M4283" t="n">
        <v>0.2349805147725882</v>
      </c>
      <c r="N4283" t="n">
        <v>0.03503887319302507</v>
      </c>
      <c r="O4283" t="n">
        <v>-0.00216418130275882</v>
      </c>
      <c r="P4283" t="n">
        <v>0.3903490293548628</v>
      </c>
      <c r="Q4283" t="n">
        <v>0.03843233019680422</v>
      </c>
      <c r="R4283" t="n">
        <v>-0.001560321149348299</v>
      </c>
    </row>
    <row r="4284">
      <c r="F4284" t="n">
        <v>0.06112268323195807</v>
      </c>
      <c r="G4284" t="n">
        <v>0.03593987113269951</v>
      </c>
      <c r="H4284" t="n">
        <v>-0.001486740361931425</v>
      </c>
      <c r="J4284" t="n">
        <v>0.09276092448562621</v>
      </c>
      <c r="K4284" t="n">
        <v>0.04175120101944407</v>
      </c>
      <c r="L4284" t="n">
        <v>-0.001957309826444358</v>
      </c>
      <c r="M4284" t="n">
        <v>0.2347209469190852</v>
      </c>
      <c r="N4284" t="n">
        <v>0.03504721975643456</v>
      </c>
      <c r="O4284" t="n">
        <v>-0.002162634256183616</v>
      </c>
      <c r="P4284" t="n">
        <v>0.3903043947061663</v>
      </c>
      <c r="Q4284" t="n">
        <v>0.03844148511109598</v>
      </c>
      <c r="R4284" t="n">
        <v>-0.001561609530758759</v>
      </c>
    </row>
    <row r="4285">
      <c r="F4285" t="n">
        <v>0.06119568464259434</v>
      </c>
      <c r="G4285" t="n">
        <v>0.03594843028276683</v>
      </c>
      <c r="H4285" t="n">
        <v>-0.001485997660182034</v>
      </c>
      <c r="J4285" t="n">
        <v>0.0929242648192385</v>
      </c>
      <c r="K4285" t="n">
        <v>0.04176114414900336</v>
      </c>
      <c r="L4285" t="n">
        <v>-0.001958093063669826</v>
      </c>
      <c r="M4285" t="n">
        <v>0.235000039842109</v>
      </c>
      <c r="N4285" t="n">
        <v>0.03505556631984404</v>
      </c>
      <c r="O4285" t="n">
        <v>-0.002163931447579907</v>
      </c>
      <c r="P4285" t="n">
        <v>0.3907078859042071</v>
      </c>
      <c r="Q4285" t="n">
        <v>0.03845064002538773</v>
      </c>
      <c r="R4285" t="n">
        <v>-0.001561297427325011</v>
      </c>
    </row>
    <row r="4286">
      <c r="F4286" t="n">
        <v>0.06120783793449634</v>
      </c>
      <c r="G4286" t="n">
        <v>0.03595698943283416</v>
      </c>
      <c r="H4286" t="n">
        <v>-0.001486888902281304</v>
      </c>
      <c r="J4286" t="n">
        <v>0.09274489195005685</v>
      </c>
      <c r="K4286" t="n">
        <v>0.04177108727856264</v>
      </c>
      <c r="L4286" t="n">
        <v>-0.001959267919508028</v>
      </c>
      <c r="M4286" t="n">
        <v>0.2350482766485326</v>
      </c>
      <c r="N4286" t="n">
        <v>0.03506391288325353</v>
      </c>
      <c r="O4286" t="n">
        <v>-0.002161769461919422</v>
      </c>
      <c r="P4286" t="n">
        <v>0.3900230273906864</v>
      </c>
      <c r="Q4286" t="n">
        <v>0.03845979493967949</v>
      </c>
      <c r="R4286" t="n">
        <v>-0.001562077685909381</v>
      </c>
    </row>
    <row r="4287">
      <c r="F4287" t="n">
        <v>0.06116782944752953</v>
      </c>
      <c r="G4287" t="n">
        <v>0.03596554858290148</v>
      </c>
      <c r="H4287" t="n">
        <v>-0.001486888902281304</v>
      </c>
      <c r="J4287" t="n">
        <v>0.09290824050225803</v>
      </c>
      <c r="K4287" t="n">
        <v>0.04178103040812193</v>
      </c>
      <c r="L4287" t="n">
        <v>-0.001958680491588927</v>
      </c>
      <c r="M4287" t="n">
        <v>0.234942597520272</v>
      </c>
      <c r="N4287" t="n">
        <v>0.03507225944666301</v>
      </c>
      <c r="O4287" t="n">
        <v>-0.002162634256183616</v>
      </c>
      <c r="P4287" t="n">
        <v>0.3904905410043672</v>
      </c>
      <c r="Q4287" t="n">
        <v>0.03846894985397126</v>
      </c>
      <c r="R4287" t="n">
        <v>-0.001560829272174388</v>
      </c>
    </row>
    <row r="4288">
      <c r="F4288" t="n">
        <v>0.06114520455757239</v>
      </c>
      <c r="G4288" t="n">
        <v>0.03597410773296881</v>
      </c>
      <c r="H4288" t="n">
        <v>-0.001486039456554412</v>
      </c>
      <c r="J4288" t="n">
        <v>0.09294306758967628</v>
      </c>
      <c r="K4288" t="n">
        <v>0.04179097353768122</v>
      </c>
      <c r="L4288" t="n">
        <v>-0.001956892996639192</v>
      </c>
      <c r="M4288" t="n">
        <v>0.2350677891907457</v>
      </c>
      <c r="N4288" t="n">
        <v>0.03508060601007251</v>
      </c>
      <c r="O4288" t="n">
        <v>-0.002161302197459922</v>
      </c>
      <c r="P4288" t="n">
        <v>0.3900617191024875</v>
      </c>
      <c r="Q4288" t="n">
        <v>0.03847810476826301</v>
      </c>
      <c r="R4288" t="n">
        <v>-0.001561332803980945</v>
      </c>
    </row>
    <row r="4289">
      <c r="F4289" t="n">
        <v>0.06125299118212189</v>
      </c>
      <c r="G4289" t="n">
        <v>0.03598266688303614</v>
      </c>
      <c r="H4289" t="n">
        <v>-0.001487823060623091</v>
      </c>
      <c r="J4289" t="n">
        <v>0.09290648462517566</v>
      </c>
      <c r="K4289" t="n">
        <v>0.04180091666724051</v>
      </c>
      <c r="L4289" t="n">
        <v>-0.001957088627249672</v>
      </c>
      <c r="M4289" t="n">
        <v>0.2350390610302404</v>
      </c>
      <c r="N4289" t="n">
        <v>0.03508895257348199</v>
      </c>
      <c r="O4289" t="n">
        <v>-0.002160869980242152</v>
      </c>
      <c r="P4289" t="n">
        <v>0.3905292452180593</v>
      </c>
      <c r="Q4289" t="n">
        <v>0.03848725968255477</v>
      </c>
      <c r="R4289" t="n">
        <v>-0.001562894917841856</v>
      </c>
    </row>
    <row r="4290">
      <c r="F4290" t="n">
        <v>0.06115211386747393</v>
      </c>
      <c r="G4290" t="n">
        <v>0.03599122603310347</v>
      </c>
      <c r="H4290" t="n">
        <v>-0.001486782624916362</v>
      </c>
      <c r="J4290" t="n">
        <v>0.09288417845157014</v>
      </c>
      <c r="K4290" t="n">
        <v>0.04181085979679979</v>
      </c>
      <c r="L4290" t="n">
        <v>-0.001956892996639192</v>
      </c>
      <c r="M4290" t="n">
        <v>0.2350872920979499</v>
      </c>
      <c r="N4290" t="n">
        <v>0.03509729913689148</v>
      </c>
      <c r="O4290" t="n">
        <v>-0.002161302197459922</v>
      </c>
      <c r="P4290" t="n">
        <v>0.390676644873618</v>
      </c>
      <c r="Q4290" t="n">
        <v>0.03849641459684653</v>
      </c>
      <c r="R4290" t="n">
        <v>-0.001562894917841856</v>
      </c>
    </row>
    <row r="4291">
      <c r="F4291" t="n">
        <v>0.06125121210714062</v>
      </c>
      <c r="G4291" t="n">
        <v>0.03599978518317079</v>
      </c>
      <c r="H4291" t="n">
        <v>-0.001485593555537243</v>
      </c>
      <c r="J4291" t="n">
        <v>0.09286186761545824</v>
      </c>
      <c r="K4291" t="n">
        <v>0.04182080292635908</v>
      </c>
      <c r="L4291" t="n">
        <v>-0.001956274220636983</v>
      </c>
      <c r="M4291" t="n">
        <v>0.2350585571767204</v>
      </c>
      <c r="N4291" t="n">
        <v>0.03510564570030097</v>
      </c>
      <c r="O4291" t="n">
        <v>-0.002163247174939888</v>
      </c>
      <c r="P4291" t="n">
        <v>0.3901197019859932</v>
      </c>
      <c r="Q4291" t="n">
        <v>0.03850556951113829</v>
      </c>
      <c r="R4291" t="n">
        <v>-0.001561645226753127</v>
      </c>
    </row>
    <row r="4292">
      <c r="F4292" t="n">
        <v>0.06122858245162902</v>
      </c>
      <c r="G4292" t="n">
        <v>0.03600834433323812</v>
      </c>
      <c r="H4292" t="n">
        <v>-0.001486974259070118</v>
      </c>
      <c r="J4292" t="n">
        <v>0.09292525584816043</v>
      </c>
      <c r="K4292" t="n">
        <v>0.04183074605591836</v>
      </c>
      <c r="L4292" t="n">
        <v>-0.001955101511542785</v>
      </c>
      <c r="M4292" t="n">
        <v>0.2351067853840808</v>
      </c>
      <c r="N4292" t="n">
        <v>0.03511399226371045</v>
      </c>
      <c r="O4292" t="n">
        <v>-0.002160400883961516</v>
      </c>
      <c r="P4292" t="n">
        <v>0.3900109488031605</v>
      </c>
      <c r="Q4292" t="n">
        <v>0.03851472442543005</v>
      </c>
      <c r="R4292" t="n">
        <v>-0.001563082684788055</v>
      </c>
    </row>
    <row r="4293">
      <c r="F4293" t="n">
        <v>0.06123203690945062</v>
      </c>
      <c r="G4293" t="n">
        <v>0.03601690348330544</v>
      </c>
      <c r="H4293" t="n">
        <v>-0.001488758985126213</v>
      </c>
      <c r="J4293" t="n">
        <v>0.09278866279569452</v>
      </c>
      <c r="K4293" t="n">
        <v>0.04184068918547765</v>
      </c>
      <c r="L4293" t="n">
        <v>-0.001956469672152682</v>
      </c>
      <c r="M4293" t="n">
        <v>0.2350395589965133</v>
      </c>
      <c r="N4293" t="n">
        <v>0.03512233882711993</v>
      </c>
      <c r="O4293" t="n">
        <v>-0.002159752828501873</v>
      </c>
      <c r="P4293" t="n">
        <v>0.3906065660680759</v>
      </c>
      <c r="Q4293" t="n">
        <v>0.03852387933972181</v>
      </c>
      <c r="R4293" t="n">
        <v>-0.001564802763772915</v>
      </c>
    </row>
    <row r="4294">
      <c r="F4294" t="n">
        <v>0.06118331438530408</v>
      </c>
      <c r="G4294" t="n">
        <v>0.03602546263337277</v>
      </c>
      <c r="H4294" t="n">
        <v>-0.001488164076440848</v>
      </c>
      <c r="J4294" t="n">
        <v>0.09289490356615922</v>
      </c>
      <c r="K4294" t="n">
        <v>0.04185063231503693</v>
      </c>
      <c r="L4294" t="n">
        <v>-0.001954319705479987</v>
      </c>
      <c r="M4294" t="n">
        <v>0.2350492976892241</v>
      </c>
      <c r="N4294" t="n">
        <v>0.03513068539052942</v>
      </c>
      <c r="O4294" t="n">
        <v>-0.002160400883961516</v>
      </c>
      <c r="P4294" t="n">
        <v>0.3908179889465376</v>
      </c>
      <c r="Q4294" t="n">
        <v>0.03853303425401357</v>
      </c>
      <c r="R4294" t="n">
        <v>-0.001564959134589721</v>
      </c>
    </row>
    <row r="4295">
      <c r="F4295" t="n">
        <v>0.06116067597562652</v>
      </c>
      <c r="G4295" t="n">
        <v>0.03603402178344009</v>
      </c>
      <c r="H4295" t="n">
        <v>-0.001488758985126213</v>
      </c>
      <c r="J4295" t="n">
        <v>0.09278686347623157</v>
      </c>
      <c r="K4295" t="n">
        <v>0.04186057544459622</v>
      </c>
      <c r="L4295" t="n">
        <v>-0.001956469672152682</v>
      </c>
      <c r="M4295" t="n">
        <v>0.234866600683772</v>
      </c>
      <c r="N4295" t="n">
        <v>0.03513903195393891</v>
      </c>
      <c r="O4295" t="n">
        <v>-0.002161441280118405</v>
      </c>
      <c r="P4295" t="n">
        <v>0.3903249881694751</v>
      </c>
      <c r="Q4295" t="n">
        <v>0.03854218916830533</v>
      </c>
      <c r="R4295" t="n">
        <v>-0.001562926313971249</v>
      </c>
    </row>
    <row r="4296">
      <c r="F4296" t="n">
        <v>0.0611902149254329</v>
      </c>
      <c r="G4296" t="n">
        <v>0.03604258093350741</v>
      </c>
      <c r="H4296" t="n">
        <v>-0.001487464352704138</v>
      </c>
      <c r="J4296" t="n">
        <v>0.0929788267553046</v>
      </c>
      <c r="K4296" t="n">
        <v>0.04187051857415551</v>
      </c>
      <c r="L4296" t="n">
        <v>-0.001953110780921219</v>
      </c>
      <c r="M4296" t="n">
        <v>0.2346838915532063</v>
      </c>
      <c r="N4296" t="n">
        <v>0.03514737851734839</v>
      </c>
      <c r="O4296" t="n">
        <v>-0.002160577567319157</v>
      </c>
      <c r="P4296" t="n">
        <v>0.3904083167065991</v>
      </c>
      <c r="Q4296" t="n">
        <v>0.03855134408259708</v>
      </c>
      <c r="R4296" t="n">
        <v>-0.001566239238712907</v>
      </c>
    </row>
    <row r="4297">
      <c r="F4297" t="n">
        <v>0.06119366392540793</v>
      </c>
      <c r="G4297" t="n">
        <v>0.03605114008357474</v>
      </c>
      <c r="H4297" t="n">
        <v>-0.001488654919469684</v>
      </c>
      <c r="J4297" t="n">
        <v>0.09297078500733337</v>
      </c>
      <c r="K4297" t="n">
        <v>0.0418804617037148</v>
      </c>
      <c r="L4297" t="n">
        <v>-0.001952915508897532</v>
      </c>
      <c r="M4297" t="n">
        <v>0.2348475677535819</v>
      </c>
      <c r="N4297" t="n">
        <v>0.03515572508075788</v>
      </c>
      <c r="O4297" t="n">
        <v>-0.002160577567319157</v>
      </c>
      <c r="P4297" t="n">
        <v>0.3903635562774531</v>
      </c>
      <c r="Q4297" t="n">
        <v>0.03856049899688884</v>
      </c>
      <c r="R4297" t="n">
        <v>-0.001566865358736378</v>
      </c>
    </row>
    <row r="4298">
      <c r="F4298" t="n">
        <v>0.0611710198706369</v>
      </c>
      <c r="G4298" t="n">
        <v>0.03605969923364206</v>
      </c>
      <c r="H4298" t="n">
        <v>-0.001489696665389537</v>
      </c>
      <c r="J4298" t="n">
        <v>0.09283415052912343</v>
      </c>
      <c r="K4298" t="n">
        <v>0.04189040483327409</v>
      </c>
      <c r="L4298" t="n">
        <v>-0.00195232969282647</v>
      </c>
      <c r="M4298" t="n">
        <v>0.2351652076553962</v>
      </c>
      <c r="N4298" t="n">
        <v>0.03516407164416737</v>
      </c>
      <c r="O4298" t="n">
        <v>-0.002158634213520849</v>
      </c>
      <c r="P4298" t="n">
        <v>0.390639008125338</v>
      </c>
      <c r="Q4298" t="n">
        <v>0.0385696539111806</v>
      </c>
      <c r="R4298" t="n">
        <v>-0.001564830468660097</v>
      </c>
    </row>
    <row r="4299">
      <c r="F4299" t="n">
        <v>0.0612701413633035</v>
      </c>
      <c r="G4299" t="n">
        <v>0.03606825838370939</v>
      </c>
      <c r="H4299" t="n">
        <v>-0.001489101382006764</v>
      </c>
      <c r="J4299" t="n">
        <v>0.09285467298214641</v>
      </c>
      <c r="K4299" t="n">
        <v>0.04190034796283337</v>
      </c>
      <c r="L4299" t="n">
        <v>-0.001954477685087031</v>
      </c>
      <c r="M4299" t="n">
        <v>0.2350979552202972</v>
      </c>
      <c r="N4299" t="n">
        <v>0.03517241820757686</v>
      </c>
      <c r="O4299" t="n">
        <v>-0.002158850141720661</v>
      </c>
      <c r="P4299" t="n">
        <v>0.3911066079243322</v>
      </c>
      <c r="Q4299" t="n">
        <v>0.03857880882547236</v>
      </c>
      <c r="R4299" t="n">
        <v>-0.001566865358736378</v>
      </c>
    </row>
    <row r="4300">
      <c r="F4300" t="n">
        <v>0.06121270393475126</v>
      </c>
      <c r="G4300" t="n">
        <v>0.03607681753377671</v>
      </c>
      <c r="H4300" t="n">
        <v>-0.00148959368815108</v>
      </c>
      <c r="J4300" t="n">
        <v>0.09294663925322487</v>
      </c>
      <c r="K4300" t="n">
        <v>0.04191029109239266</v>
      </c>
      <c r="L4300" t="n">
        <v>-0.001952287006035187</v>
      </c>
      <c r="M4300" t="n">
        <v>0.2350691880300133</v>
      </c>
      <c r="N4300" t="n">
        <v>0.03518076477098634</v>
      </c>
      <c r="O4300" t="n">
        <v>-0.002159025007798367</v>
      </c>
      <c r="P4300" t="n">
        <v>0.3901651594932153</v>
      </c>
      <c r="Q4300" t="n">
        <v>0.03858796373976412</v>
      </c>
      <c r="R4300" t="n">
        <v>-0.001566732812333973</v>
      </c>
    </row>
    <row r="4301">
      <c r="F4301" t="n">
        <v>0.06128573738410655</v>
      </c>
      <c r="G4301" t="n">
        <v>0.03608537668384404</v>
      </c>
      <c r="H4301" t="n">
        <v>-0.00148914694406786</v>
      </c>
      <c r="J4301" t="n">
        <v>0.09293858382980681</v>
      </c>
      <c r="K4301" t="n">
        <v>0.04192023422195194</v>
      </c>
      <c r="L4301" t="n">
        <v>-0.001949945900401888</v>
      </c>
      <c r="M4301" t="n">
        <v>0.2352713714723573</v>
      </c>
      <c r="N4301" t="n">
        <v>0.03518911133439583</v>
      </c>
      <c r="O4301" t="n">
        <v>-0.002159672521046732</v>
      </c>
      <c r="P4301" t="n">
        <v>0.390440604831541</v>
      </c>
      <c r="Q4301" t="n">
        <v>0.03859711865405588</v>
      </c>
      <c r="R4301" t="n">
        <v>-0.001566732812333973</v>
      </c>
    </row>
    <row r="4302">
      <c r="F4302" t="n">
        <v>0.06122829377919038</v>
      </c>
      <c r="G4302" t="n">
        <v>0.03609393583391136</v>
      </c>
      <c r="H4302" t="n">
        <v>-0.001488402370595826</v>
      </c>
      <c r="J4302" t="n">
        <v>0.09298768576387946</v>
      </c>
      <c r="K4302" t="n">
        <v>0.04193017735151123</v>
      </c>
      <c r="L4302" t="n">
        <v>-0.001952482098171295</v>
      </c>
      <c r="M4302" t="n">
        <v>0.2347421864019276</v>
      </c>
      <c r="N4302" t="n">
        <v>0.03519745789780532</v>
      </c>
      <c r="O4302" t="n">
        <v>-0.002157298305802727</v>
      </c>
      <c r="P4302" t="n">
        <v>0.3904598486993797</v>
      </c>
      <c r="Q4302" t="n">
        <v>0.03860627356834764</v>
      </c>
      <c r="R4302" t="n">
        <v>-0.001568299701835257</v>
      </c>
    </row>
    <row r="4303">
      <c r="F4303" t="n">
        <v>0.06125783576048245</v>
      </c>
      <c r="G4303" t="n">
        <v>0.03610249498397869</v>
      </c>
      <c r="H4303" t="n">
        <v>-0.001488402370595826</v>
      </c>
      <c r="J4303" t="n">
        <v>0.09300820762447502</v>
      </c>
      <c r="K4303" t="n">
        <v>0.04194012048107051</v>
      </c>
      <c r="L4303" t="n">
        <v>-0.001951311545354646</v>
      </c>
      <c r="M4303" t="n">
        <v>0.2347903883012356</v>
      </c>
      <c r="N4303" t="n">
        <v>0.0352058044612148</v>
      </c>
      <c r="O4303" t="n">
        <v>-0.002160320034295097</v>
      </c>
      <c r="P4303" t="n">
        <v>0.3907353025121008</v>
      </c>
      <c r="Q4303" t="n">
        <v>0.03861542848263939</v>
      </c>
      <c r="R4303" t="n">
        <v>-0.001566576123383845</v>
      </c>
    </row>
    <row r="4304">
      <c r="F4304" t="n">
        <v>0.06131347737004884</v>
      </c>
      <c r="G4304" t="n">
        <v>0.03611105413404601</v>
      </c>
      <c r="H4304" t="n">
        <v>-0.00148978914699494</v>
      </c>
      <c r="J4304" t="n">
        <v>0.0929001055953861</v>
      </c>
      <c r="K4304" t="n">
        <v>0.0419500636106298</v>
      </c>
      <c r="L4304" t="n">
        <v>-0.001950872752953284</v>
      </c>
      <c r="M4304" t="n">
        <v>0.2349925713931604</v>
      </c>
      <c r="N4304" t="n">
        <v>0.03521415102462429</v>
      </c>
      <c r="O4304" t="n">
        <v>-0.002157687109663393</v>
      </c>
      <c r="P4304" t="n">
        <v>0.3905623707379575</v>
      </c>
      <c r="Q4304" t="n">
        <v>0.03862458339693115</v>
      </c>
      <c r="R4304" t="n">
        <v>-0.001569888093197853</v>
      </c>
    </row>
    <row r="4305">
      <c r="F4305" t="n">
        <v>0.06132562319032141</v>
      </c>
      <c r="G4305" t="n">
        <v>0.03611961328411334</v>
      </c>
      <c r="H4305" t="n">
        <v>-0.001490534190577154</v>
      </c>
      <c r="J4305" t="n">
        <v>0.0929777882367135</v>
      </c>
      <c r="K4305" t="n">
        <v>0.04196000674018909</v>
      </c>
      <c r="L4305" t="n">
        <v>-0.001950093105534779</v>
      </c>
      <c r="M4305" t="n">
        <v>0.2348482944091911</v>
      </c>
      <c r="N4305" t="n">
        <v>0.03522249758803377</v>
      </c>
      <c r="O4305" t="n">
        <v>-0.002157039868254635</v>
      </c>
      <c r="P4305" t="n">
        <v>0.3907097109102543</v>
      </c>
      <c r="Q4305" t="n">
        <v>0.03863373831122291</v>
      </c>
      <c r="R4305" t="n">
        <v>-0.00156784907379416</v>
      </c>
    </row>
    <row r="4306">
      <c r="F4306" t="n">
        <v>0.06126816758066302</v>
      </c>
      <c r="G4306" t="n">
        <v>0.03612817243418067</v>
      </c>
      <c r="H4306" t="n">
        <v>-0.001490683199293597</v>
      </c>
      <c r="J4306" t="n">
        <v>0.09298401150008738</v>
      </c>
      <c r="K4306" t="n">
        <v>0.04196994986974838</v>
      </c>
      <c r="L4306" t="n">
        <v>-0.001949313458116275</v>
      </c>
      <c r="M4306" t="n">
        <v>0.2350119860743455</v>
      </c>
      <c r="N4306" t="n">
        <v>0.03523084415144326</v>
      </c>
      <c r="O4306" t="n">
        <v>-0.002158981592480909</v>
      </c>
      <c r="P4306" t="n">
        <v>0.3907289312912546</v>
      </c>
      <c r="Q4306" t="n">
        <v>0.03864289322551467</v>
      </c>
      <c r="R4306" t="n">
        <v>-0.001569888093197853</v>
      </c>
    </row>
    <row r="4307">
      <c r="F4307" t="n">
        <v>0.06120200580083329</v>
      </c>
      <c r="G4307" t="n">
        <v>0.036136731584248</v>
      </c>
      <c r="H4307" t="n">
        <v>-0.001491279234159368</v>
      </c>
      <c r="J4307" t="n">
        <v>0.09293305935903555</v>
      </c>
      <c r="K4307" t="n">
        <v>0.04197989299930766</v>
      </c>
      <c r="L4307" t="n">
        <v>-0.001950093105534779</v>
      </c>
      <c r="M4307" t="n">
        <v>0.2352911780841832</v>
      </c>
      <c r="N4307" t="n">
        <v>0.03523919071485275</v>
      </c>
      <c r="O4307" t="n">
        <v>-0.002157039868254635</v>
      </c>
      <c r="P4307" t="n">
        <v>0.3905559583476645</v>
      </c>
      <c r="Q4307" t="n">
        <v>0.03865204813980643</v>
      </c>
      <c r="R4307" t="n">
        <v>-0.001570044940844291</v>
      </c>
    </row>
    <row r="4308">
      <c r="F4308" t="n">
        <v>0.06124024782827468</v>
      </c>
      <c r="G4308" t="n">
        <v>0.03614529073431532</v>
      </c>
      <c r="H4308" t="n">
        <v>-0.001490730901800233</v>
      </c>
      <c r="J4308" t="n">
        <v>0.09306792112142949</v>
      </c>
      <c r="K4308" t="n">
        <v>0.04198983612886695</v>
      </c>
      <c r="L4308" t="n">
        <v>-0.001946338153147183</v>
      </c>
      <c r="M4308" t="n">
        <v>0.2348773940948627</v>
      </c>
      <c r="N4308" t="n">
        <v>0.03524753727826224</v>
      </c>
      <c r="O4308" t="n">
        <v>-0.002155916640731772</v>
      </c>
      <c r="P4308" t="n">
        <v>0.3905751583297867</v>
      </c>
      <c r="Q4308" t="n">
        <v>0.03866120305409819</v>
      </c>
      <c r="R4308" t="n">
        <v>-0.001570060916470562</v>
      </c>
    </row>
    <row r="4309">
      <c r="F4309" t="n">
        <v>0.06121758342344158</v>
      </c>
      <c r="G4309" t="n">
        <v>0.03615384988438265</v>
      </c>
      <c r="H4309" t="n">
        <v>-0.001491774622175568</v>
      </c>
      <c r="J4309" t="n">
        <v>0.09298837365213188</v>
      </c>
      <c r="K4309" t="n">
        <v>0.04199977925842623</v>
      </c>
      <c r="L4309" t="n">
        <v>-0.001946532884328088</v>
      </c>
      <c r="M4309" t="n">
        <v>0.2350025900216929</v>
      </c>
      <c r="N4309" t="n">
        <v>0.03525588384167172</v>
      </c>
      <c r="O4309" t="n">
        <v>-0.002155485328009809</v>
      </c>
      <c r="P4309" t="n">
        <v>0.3905302851512629</v>
      </c>
      <c r="Q4309" t="n">
        <v>0.03867035796838995</v>
      </c>
      <c r="R4309" t="n">
        <v>-0.001571159959112091</v>
      </c>
    </row>
    <row r="4310">
      <c r="F4310" t="n">
        <v>0.06123842377893403</v>
      </c>
      <c r="G4310" t="n">
        <v>0.03616240903444997</v>
      </c>
      <c r="H4310" t="n">
        <v>-0.001491774622175568</v>
      </c>
      <c r="J4310" t="n">
        <v>0.09296599722368569</v>
      </c>
      <c r="K4310" t="n">
        <v>0.04200972238798552</v>
      </c>
      <c r="L4310" t="n">
        <v>-0.001947896002594424</v>
      </c>
      <c r="M4310" t="n">
        <v>0.2350122857104236</v>
      </c>
      <c r="N4310" t="n">
        <v>0.03526423040508121</v>
      </c>
      <c r="O4310" t="n">
        <v>-0.002156347953453735</v>
      </c>
      <c r="P4310" t="n">
        <v>0.3909979428982648</v>
      </c>
      <c r="Q4310" t="n">
        <v>0.0386795128826817</v>
      </c>
      <c r="R4310" t="n">
        <v>-0.001571473971295385</v>
      </c>
    </row>
    <row r="4311">
      <c r="F4311" t="n">
        <v>0.06133758156550026</v>
      </c>
      <c r="G4311" t="n">
        <v>0.0361709681845173</v>
      </c>
      <c r="H4311" t="n">
        <v>-0.00149192372508633</v>
      </c>
      <c r="J4311" t="n">
        <v>0.09298650349942141</v>
      </c>
      <c r="K4311" t="n">
        <v>0.04201966551754481</v>
      </c>
      <c r="L4311" t="n">
        <v>-0.001946922346689899</v>
      </c>
      <c r="M4311" t="n">
        <v>0.2348294680408691</v>
      </c>
      <c r="N4311" t="n">
        <v>0.0352725769684907</v>
      </c>
      <c r="O4311" t="n">
        <v>-0.002156347953453735</v>
      </c>
      <c r="P4311" t="n">
        <v>0.3905686446786294</v>
      </c>
      <c r="Q4311" t="n">
        <v>0.03868866779697346</v>
      </c>
      <c r="R4311" t="n">
        <v>-0.001571473971295385</v>
      </c>
    </row>
    <row r="4312">
      <c r="F4312" t="n">
        <v>0.06127140384452621</v>
      </c>
      <c r="G4312" t="n">
        <v>0.03617952733458462</v>
      </c>
      <c r="H4312" t="n">
        <v>-0.001492867946916869</v>
      </c>
      <c r="J4312" t="n">
        <v>0.09290693394671996</v>
      </c>
      <c r="K4312" t="n">
        <v>0.04202960864710409</v>
      </c>
      <c r="L4312" t="n">
        <v>-0.001945890266326036</v>
      </c>
      <c r="M4312" t="n">
        <v>0.2349546636493191</v>
      </c>
      <c r="N4312" t="n">
        <v>0.03528092353190018</v>
      </c>
      <c r="O4312" t="n">
        <v>-0.002157163202146672</v>
      </c>
      <c r="P4312" t="n">
        <v>0.3905878134596227</v>
      </c>
      <c r="Q4312" t="n">
        <v>0.03869782271126523</v>
      </c>
      <c r="R4312" t="n">
        <v>-0.001572742976039725</v>
      </c>
    </row>
    <row r="4313">
      <c r="F4313" t="n">
        <v>0.06130094799734044</v>
      </c>
      <c r="G4313" t="n">
        <v>0.03618808648465194</v>
      </c>
      <c r="H4313" t="n">
        <v>-0.001491525171429936</v>
      </c>
      <c r="J4313" t="n">
        <v>0.09302751321482804</v>
      </c>
      <c r="K4313" t="n">
        <v>0.04203955177666338</v>
      </c>
      <c r="L4313" t="n">
        <v>-0.001945890266326036</v>
      </c>
      <c r="M4313" t="n">
        <v>0.2353878957936725</v>
      </c>
      <c r="N4313" t="n">
        <v>0.03528927009530967</v>
      </c>
      <c r="O4313" t="n">
        <v>-0.002157163202146672</v>
      </c>
      <c r="P4313" t="n">
        <v>0.3906710484292352</v>
      </c>
      <c r="Q4313" t="n">
        <v>0.03870697762555699</v>
      </c>
      <c r="R4313" t="n">
        <v>-0.001571957154626695</v>
      </c>
    </row>
    <row r="4314">
      <c r="F4314" t="n">
        <v>0.06127827590578065</v>
      </c>
      <c r="G4314" t="n">
        <v>0.03619664563471927</v>
      </c>
      <c r="H4314" t="n">
        <v>-0.001492271157811565</v>
      </c>
      <c r="J4314" t="n">
        <v>0.09293363542798554</v>
      </c>
      <c r="K4314" t="n">
        <v>0.04204949490622267</v>
      </c>
      <c r="L4314" t="n">
        <v>-0.001945112065859599</v>
      </c>
      <c r="M4314" t="n">
        <v>0.2353205805264106</v>
      </c>
      <c r="N4314" t="n">
        <v>0.03529761665871916</v>
      </c>
      <c r="O4314" t="n">
        <v>-0.002155007547902497</v>
      </c>
      <c r="P4314" t="n">
        <v>0.3904979781935676</v>
      </c>
      <c r="Q4314" t="n">
        <v>0.03871613253984875</v>
      </c>
      <c r="R4314" t="n">
        <v>-0.001570857004648452</v>
      </c>
    </row>
    <row r="4315">
      <c r="F4315" t="n">
        <v>0.06123819439750522</v>
      </c>
      <c r="G4315" t="n">
        <v>0.03620520478478659</v>
      </c>
      <c r="H4315" t="n">
        <v>-0.001492718749640543</v>
      </c>
      <c r="J4315" t="n">
        <v>0.09298272949843435</v>
      </c>
      <c r="K4315" t="n">
        <v>0.04205943803578196</v>
      </c>
      <c r="L4315" t="n">
        <v>-0.001947057567025691</v>
      </c>
      <c r="M4315" t="n">
        <v>0.2352147529488055</v>
      </c>
      <c r="N4315" t="n">
        <v>0.03530596322212864</v>
      </c>
      <c r="O4315" t="n">
        <v>-0.002155007547902497</v>
      </c>
      <c r="P4315" t="n">
        <v>0.3904530438266469</v>
      </c>
      <c r="Q4315" t="n">
        <v>0.03872528745414051</v>
      </c>
      <c r="R4315" t="n">
        <v>-0.001572900140322332</v>
      </c>
    </row>
    <row r="4316">
      <c r="F4316" t="n">
        <v>0.06130255175688851</v>
      </c>
      <c r="G4316" t="n">
        <v>0.03621376393485393</v>
      </c>
      <c r="H4316" t="n">
        <v>-0.001492470245512266</v>
      </c>
      <c r="J4316" t="n">
        <v>0.09301752620503097</v>
      </c>
      <c r="K4316" t="n">
        <v>0.04206938116534124</v>
      </c>
      <c r="L4316" t="n">
        <v>-0.001943492265361777</v>
      </c>
      <c r="M4316" t="n">
        <v>0.234993396077533</v>
      </c>
      <c r="N4316" t="n">
        <v>0.03531430978553813</v>
      </c>
      <c r="O4316" t="n">
        <v>-0.002155389696355269</v>
      </c>
      <c r="P4316" t="n">
        <v>0.3906644153344874</v>
      </c>
      <c r="Q4316" t="n">
        <v>0.03873444236843226</v>
      </c>
      <c r="R4316" t="n">
        <v>-0.0015741660949551</v>
      </c>
    </row>
    <row r="4317">
      <c r="F4317" t="n">
        <v>0.06126246580036913</v>
      </c>
      <c r="G4317" t="n">
        <v>0.03622232308492125</v>
      </c>
      <c r="H4317" t="n">
        <v>-0.001494261747257404</v>
      </c>
      <c r="J4317" t="n">
        <v>0.09296652612296462</v>
      </c>
      <c r="K4317" t="n">
        <v>0.04207932429490052</v>
      </c>
      <c r="L4317" t="n">
        <v>-0.001945435951995802</v>
      </c>
      <c r="M4317" t="n">
        <v>0.2351185973123924</v>
      </c>
      <c r="N4317" t="n">
        <v>0.03532265634894762</v>
      </c>
      <c r="O4317" t="n">
        <v>-0.002156251593664618</v>
      </c>
      <c r="P4317" t="n">
        <v>0.3906835474842465</v>
      </c>
      <c r="Q4317" t="n">
        <v>0.03874359728272402</v>
      </c>
      <c r="R4317" t="n">
        <v>-0.001573536806090437</v>
      </c>
    </row>
    <row r="4318">
      <c r="F4318" t="n">
        <v>0.06136164407994539</v>
      </c>
      <c r="G4318" t="n">
        <v>0.03623088223498858</v>
      </c>
      <c r="H4318" t="n">
        <v>-0.00149351528819693</v>
      </c>
      <c r="J4318" t="n">
        <v>0.09311572073887668</v>
      </c>
      <c r="K4318" t="n">
        <v>0.04208926742445981</v>
      </c>
      <c r="L4318" t="n">
        <v>-0.001944658477342192</v>
      </c>
      <c r="M4318" t="n">
        <v>0.2354748558568655</v>
      </c>
      <c r="N4318" t="n">
        <v>0.0353310029123571</v>
      </c>
      <c r="O4318" t="n">
        <v>-0.002155174222027932</v>
      </c>
      <c r="P4318" t="n">
        <v>0.3909590046391394</v>
      </c>
      <c r="Q4318" t="n">
        <v>0.03875275219701578</v>
      </c>
      <c r="R4318" t="n">
        <v>-0.001572750195009608</v>
      </c>
    </row>
    <row r="4319">
      <c r="F4319" t="n">
        <v>0.06126932729451089</v>
      </c>
      <c r="G4319" t="n">
        <v>0.0362394413850559</v>
      </c>
      <c r="H4319" t="n">
        <v>-0.001492619537324361</v>
      </c>
      <c r="J4319" t="n">
        <v>0.0929789105211047</v>
      </c>
      <c r="K4319" t="n">
        <v>0.0420992105540191</v>
      </c>
      <c r="L4319" t="n">
        <v>-0.001945047214668997</v>
      </c>
      <c r="M4319" t="n">
        <v>0.235137950467296</v>
      </c>
      <c r="N4319" t="n">
        <v>0.03533934947576658</v>
      </c>
      <c r="O4319" t="n">
        <v>-0.002153881376063908</v>
      </c>
      <c r="P4319" t="n">
        <v>0.3907217897916639</v>
      </c>
      <c r="Q4319" t="n">
        <v>0.03876190711130754</v>
      </c>
      <c r="R4319" t="n">
        <v>-0.001573851450522768</v>
      </c>
    </row>
    <row r="4320">
      <c r="F4320" t="n">
        <v>0.06130757663908196</v>
      </c>
      <c r="G4320" t="n">
        <v>0.03624800053512323</v>
      </c>
      <c r="H4320" t="n">
        <v>-0.001494612102885075</v>
      </c>
      <c r="J4320" t="n">
        <v>0.09311381175940391</v>
      </c>
      <c r="K4320" t="n">
        <v>0.04210915368357839</v>
      </c>
      <c r="L4320" t="n">
        <v>-0.001941868229489003</v>
      </c>
      <c r="M4320" t="n">
        <v>0.2352631562476507</v>
      </c>
      <c r="N4320" t="n">
        <v>0.03534769603917607</v>
      </c>
      <c r="O4320" t="n">
        <v>-0.00215447685438181</v>
      </c>
      <c r="P4320" t="n">
        <v>0.3906768130392743</v>
      </c>
      <c r="Q4320" t="n">
        <v>0.0387710620255993</v>
      </c>
      <c r="R4320" t="n">
        <v>-0.001576058730879272</v>
      </c>
    </row>
    <row r="4321">
      <c r="F4321" t="n">
        <v>0.06126748007215974</v>
      </c>
      <c r="G4321" t="n">
        <v>0.03625655968519055</v>
      </c>
      <c r="H4321" t="n">
        <v>-0.001495060262436165</v>
      </c>
      <c r="J4321" t="n">
        <v>0.09309140006007303</v>
      </c>
      <c r="K4321" t="n">
        <v>0.04211909681313767</v>
      </c>
      <c r="L4321" t="n">
        <v>-0.001941091482197208</v>
      </c>
      <c r="M4321" t="n">
        <v>0.2350802704523805</v>
      </c>
      <c r="N4321" t="n">
        <v>0.03535604260258556</v>
      </c>
      <c r="O4321" t="n">
        <v>-0.002153830705170259</v>
      </c>
      <c r="P4321" t="n">
        <v>0.3910804468575755</v>
      </c>
      <c r="Q4321" t="n">
        <v>0.03878021693989106</v>
      </c>
      <c r="R4321" t="n">
        <v>-0.001575271331433389</v>
      </c>
    </row>
    <row r="4322">
      <c r="F4322" t="n">
        <v>0.06128831880522097</v>
      </c>
      <c r="G4322" t="n">
        <v>0.03626511883525788</v>
      </c>
      <c r="H4322" t="n">
        <v>-0.001493267624231805</v>
      </c>
      <c r="J4322" t="n">
        <v>0.09304037847123763</v>
      </c>
      <c r="K4322" t="n">
        <v>0.04212903994269696</v>
      </c>
      <c r="L4322" t="n">
        <v>-0.001942062416311952</v>
      </c>
      <c r="M4322" t="n">
        <v>0.2349743983291125</v>
      </c>
      <c r="N4322" t="n">
        <v>0.03536438916599505</v>
      </c>
      <c r="O4322" t="n">
        <v>-0.002152969172888191</v>
      </c>
      <c r="P4322" t="n">
        <v>0.3907790982524982</v>
      </c>
      <c r="Q4322" t="n">
        <v>0.03878937185418282</v>
      </c>
      <c r="R4322" t="n">
        <v>-0.001575113851544213</v>
      </c>
    </row>
    <row r="4323">
      <c r="F4323" t="n">
        <v>0.06126562807205396</v>
      </c>
      <c r="G4323" t="n">
        <v>0.0362736779853252</v>
      </c>
      <c r="H4323" t="n">
        <v>-0.001494313329851015</v>
      </c>
      <c r="J4323" t="n">
        <v>0.09300365296066564</v>
      </c>
      <c r="K4323" t="n">
        <v>0.04213898307225625</v>
      </c>
      <c r="L4323" t="n">
        <v>-0.001942839163603748</v>
      </c>
      <c r="M4323" t="n">
        <v>0.2352921699853939</v>
      </c>
      <c r="N4323" t="n">
        <v>0.03537273572940453</v>
      </c>
      <c r="O4323" t="n">
        <v>-0.002153399939029225</v>
      </c>
      <c r="P4323" t="n">
        <v>0.3906700011263523</v>
      </c>
      <c r="Q4323" t="n">
        <v>0.03879852676847458</v>
      </c>
      <c r="R4323" t="n">
        <v>-0.001574168972209154</v>
      </c>
    </row>
    <row r="4324">
      <c r="F4324" t="n">
        <v>0.06126905345006796</v>
      </c>
      <c r="G4324" t="n">
        <v>0.03628223713539253</v>
      </c>
      <c r="H4324" t="n">
        <v>-0.001494215975361927</v>
      </c>
      <c r="J4324" t="n">
        <v>0.09296692154008025</v>
      </c>
      <c r="K4324" t="n">
        <v>0.04214892620181553</v>
      </c>
      <c r="L4324" t="n">
        <v>-0.001941792010496707</v>
      </c>
      <c r="M4324" t="n">
        <v>0.2350707478683755</v>
      </c>
      <c r="N4324" t="n">
        <v>0.03538108229281402</v>
      </c>
      <c r="O4324" t="n">
        <v>-0.002153777713948703</v>
      </c>
      <c r="P4324" t="n">
        <v>0.3908172672106057</v>
      </c>
      <c r="Q4324" t="n">
        <v>0.03880768168276633</v>
      </c>
      <c r="R4324" t="n">
        <v>-0.0015760577102932</v>
      </c>
    </row>
    <row r="4325">
      <c r="F4325" t="n">
        <v>0.061298598023143</v>
      </c>
      <c r="G4325" t="n">
        <v>0.03629079628545986</v>
      </c>
      <c r="H4325" t="n">
        <v>-0.001495411826482664</v>
      </c>
      <c r="J4325" t="n">
        <v>0.09303031544415226</v>
      </c>
      <c r="K4325" t="n">
        <v>0.04215886933137482</v>
      </c>
      <c r="L4325" t="n">
        <v>-0.001939463955333758</v>
      </c>
      <c r="M4325" t="n">
        <v>0.2354270479702581</v>
      </c>
      <c r="N4325" t="n">
        <v>0.03538942885622351</v>
      </c>
      <c r="O4325" t="n">
        <v>-0.002154208297258169</v>
      </c>
      <c r="P4325" t="n">
        <v>0.3913491123077869</v>
      </c>
      <c r="Q4325" t="n">
        <v>0.03881683659705809</v>
      </c>
      <c r="R4325" t="n">
        <v>-0.001575742435696222</v>
      </c>
    </row>
    <row r="4326">
      <c r="F4326" t="n">
        <v>0.06135426487362469</v>
      </c>
      <c r="G4326" t="n">
        <v>0.03629935543552718</v>
      </c>
      <c r="H4326" t="n">
        <v>-0.001496009752043033</v>
      </c>
      <c r="J4326" t="n">
        <v>0.09303649176866484</v>
      </c>
      <c r="K4326" t="n">
        <v>0.0421688124609341</v>
      </c>
      <c r="L4326" t="n">
        <v>-0.00194043397831832</v>
      </c>
      <c r="M4326" t="n">
        <v>0.2352441291802807</v>
      </c>
      <c r="N4326" t="n">
        <v>0.03539777541963299</v>
      </c>
      <c r="O4326" t="n">
        <v>-0.002153562422293971</v>
      </c>
      <c r="P4326" t="n">
        <v>0.390855406810285</v>
      </c>
      <c r="Q4326" t="n">
        <v>0.03882599151134986</v>
      </c>
      <c r="R4326" t="n">
        <v>-0.001576688259487156</v>
      </c>
    </row>
    <row r="4327">
      <c r="F4327" t="n">
        <v>0.06128803183834622</v>
      </c>
      <c r="G4327" t="n">
        <v>0.03630791458559451</v>
      </c>
      <c r="H4327" t="n">
        <v>-0.001495561307872757</v>
      </c>
      <c r="J4327" t="n">
        <v>0.0931857228602626</v>
      </c>
      <c r="K4327" t="n">
        <v>0.04217875559049339</v>
      </c>
      <c r="L4327" t="n">
        <v>-0.00194043397831832</v>
      </c>
      <c r="M4327" t="n">
        <v>0.2349841630418074</v>
      </c>
      <c r="N4327" t="n">
        <v>0.03540612198304248</v>
      </c>
      <c r="O4327" t="n">
        <v>-0.002155069463877101</v>
      </c>
      <c r="P4327" t="n">
        <v>0.3911308666638261</v>
      </c>
      <c r="Q4327" t="n">
        <v>0.03883514642564161</v>
      </c>
      <c r="R4327" t="n">
        <v>-0.001577944409536491</v>
      </c>
    </row>
    <row r="4328">
      <c r="F4328" t="n">
        <v>0.06132628498785016</v>
      </c>
      <c r="G4328" t="n">
        <v>0.03631647373566183</v>
      </c>
      <c r="H4328" t="n">
        <v>-0.001496063455285404</v>
      </c>
      <c r="J4328" t="n">
        <v>0.09314898200382475</v>
      </c>
      <c r="K4328" t="n">
        <v>0.04218869872005268</v>
      </c>
      <c r="L4328" t="n">
        <v>-0.001938413691558819</v>
      </c>
      <c r="M4328" t="n">
        <v>0.2355715911394617</v>
      </c>
      <c r="N4328" t="n">
        <v>0.03541446854645197</v>
      </c>
      <c r="O4328" t="n">
        <v>-0.002154152808422429</v>
      </c>
      <c r="P4328" t="n">
        <v>0.3910858235572631</v>
      </c>
      <c r="Q4328" t="n">
        <v>0.03884430133993337</v>
      </c>
      <c r="R4328" t="n">
        <v>-0.001578417792859352</v>
      </c>
    </row>
    <row r="4329">
      <c r="F4329" t="n">
        <v>0.06133841586680945</v>
      </c>
      <c r="G4329" t="n">
        <v>0.03632503288572916</v>
      </c>
      <c r="H4329" t="n">
        <v>-0.001496960913866858</v>
      </c>
      <c r="J4329" t="n">
        <v>0.09312654216743783</v>
      </c>
      <c r="K4329" t="n">
        <v>0.04219864184961197</v>
      </c>
      <c r="L4329" t="n">
        <v>-0.001937832225597947</v>
      </c>
      <c r="M4329" t="n">
        <v>0.2350034576866449</v>
      </c>
      <c r="N4329" t="n">
        <v>0.03542281510986146</v>
      </c>
      <c r="O4329" t="n">
        <v>-0.00215286160793786</v>
      </c>
      <c r="P4329" t="n">
        <v>0.3914253937548048</v>
      </c>
      <c r="Q4329" t="n">
        <v>0.03885345625422513</v>
      </c>
      <c r="R4329" t="n">
        <v>-0.001577944409536491</v>
      </c>
    </row>
    <row r="4330">
      <c r="F4330" t="n">
        <v>0.06135925497069085</v>
      </c>
      <c r="G4330" t="n">
        <v>0.03633359203579647</v>
      </c>
      <c r="H4330" t="n">
        <v>-0.001495614725994676</v>
      </c>
      <c r="J4330" t="n">
        <v>0.09316132784704471</v>
      </c>
      <c r="K4330" t="n">
        <v>0.04220858497917125</v>
      </c>
      <c r="L4330" t="n">
        <v>-0.001939964267454476</v>
      </c>
      <c r="M4330" t="n">
        <v>0.235282745499454</v>
      </c>
      <c r="N4330" t="n">
        <v>0.03543116167327094</v>
      </c>
      <c r="O4330" t="n">
        <v>-0.002152431207776337</v>
      </c>
      <c r="P4330" t="n">
        <v>0.3914444457394884</v>
      </c>
      <c r="Q4330" t="n">
        <v>0.03886261116851689</v>
      </c>
      <c r="R4330" t="n">
        <v>-0.00157747102621363</v>
      </c>
    </row>
    <row r="4331">
      <c r="F4331" t="n">
        <v>0.06129300722800163</v>
      </c>
      <c r="G4331" t="n">
        <v>0.0363421511858638</v>
      </c>
      <c r="H4331" t="n">
        <v>-0.001496063455285404</v>
      </c>
      <c r="J4331" t="n">
        <v>0.0931674974527341</v>
      </c>
      <c r="K4331" t="n">
        <v>0.04221852810873054</v>
      </c>
      <c r="L4331" t="n">
        <v>-0.001937444581624033</v>
      </c>
      <c r="M4331" t="n">
        <v>0.2351383075985743</v>
      </c>
      <c r="N4331" t="n">
        <v>0.03543950823668043</v>
      </c>
      <c r="O4331" t="n">
        <v>-0.002151785607534053</v>
      </c>
      <c r="P4331" t="n">
        <v>0.3913993824863632</v>
      </c>
      <c r="Q4331" t="n">
        <v>0.03887176608280864</v>
      </c>
      <c r="R4331" t="n">
        <v>-0.00157920676506412</v>
      </c>
    </row>
    <row r="4332">
      <c r="F4332" t="n">
        <v>0.06128771670610651</v>
      </c>
      <c r="G4332" t="n">
        <v>0.03635071033593112</v>
      </c>
      <c r="H4332" t="n">
        <v>-0.001496417021144168</v>
      </c>
      <c r="J4332" t="n">
        <v>0.09307350337763691</v>
      </c>
      <c r="K4332" t="n">
        <v>0.04222847123828982</v>
      </c>
      <c r="L4332" t="n">
        <v>-0.001937358142445045</v>
      </c>
      <c r="M4332" t="n">
        <v>0.235610219641267</v>
      </c>
      <c r="N4332" t="n">
        <v>0.03544785480008992</v>
      </c>
      <c r="O4332" t="n">
        <v>-0.002153234577282192</v>
      </c>
      <c r="P4332" t="n">
        <v>0.390777319991193</v>
      </c>
      <c r="Q4332" t="n">
        <v>0.03888092099710041</v>
      </c>
      <c r="R4332" t="n">
        <v>-0.00157967108552365</v>
      </c>
    </row>
    <row r="4333">
      <c r="F4333" t="n">
        <v>0.06132597174687755</v>
      </c>
      <c r="G4333" t="n">
        <v>0.03635926948599846</v>
      </c>
      <c r="H4333" t="n">
        <v>-0.001497165379326376</v>
      </c>
      <c r="J4333" t="n">
        <v>0.09309397364185525</v>
      </c>
      <c r="K4333" t="n">
        <v>0.04223841436784911</v>
      </c>
      <c r="L4333" t="n">
        <v>-0.001936196308476563</v>
      </c>
      <c r="M4333" t="n">
        <v>0.2351961128304306</v>
      </c>
      <c r="N4333" t="n">
        <v>0.0354562013634994</v>
      </c>
      <c r="O4333" t="n">
        <v>-0.002151513710487162</v>
      </c>
      <c r="P4333" t="n">
        <v>0.3913733341896891</v>
      </c>
      <c r="Q4333" t="n">
        <v>0.03889007591139217</v>
      </c>
      <c r="R4333" t="n">
        <v>-0.001580776744717597</v>
      </c>
    </row>
    <row r="4334">
      <c r="F4334" t="n">
        <v>0.06134680914484199</v>
      </c>
      <c r="G4334" t="n">
        <v>0.03636782863606578</v>
      </c>
      <c r="H4334" t="n">
        <v>-0.001496117677871285</v>
      </c>
      <c r="J4334" t="n">
        <v>0.09308582289812663</v>
      </c>
      <c r="K4334" t="n">
        <v>0.04224835749740839</v>
      </c>
      <c r="L4334" t="n">
        <v>-0.001936970864455551</v>
      </c>
      <c r="M4334" t="n">
        <v>0.2350516534749614</v>
      </c>
      <c r="N4334" t="n">
        <v>0.03546454792690889</v>
      </c>
      <c r="O4334" t="n">
        <v>-0.00215194392718592</v>
      </c>
      <c r="P4334" t="n">
        <v>0.3913923529501089</v>
      </c>
      <c r="Q4334" t="n">
        <v>0.03889923082568392</v>
      </c>
      <c r="R4334" t="n">
        <v>-0.001580302890777334</v>
      </c>
    </row>
    <row r="4335">
      <c r="F4335" t="n">
        <v>0.06133280664121732</v>
      </c>
      <c r="G4335" t="n">
        <v>0.03637638778613311</v>
      </c>
      <c r="H4335" t="n">
        <v>-0.001497220775484999</v>
      </c>
      <c r="J4335" t="n">
        <v>0.09310628996629479</v>
      </c>
      <c r="K4335" t="n">
        <v>0.04225830062696768</v>
      </c>
      <c r="L4335" t="n">
        <v>-0.001938132698424034</v>
      </c>
      <c r="M4335" t="n">
        <v>0.2353694887782658</v>
      </c>
      <c r="N4335" t="n">
        <v>0.03547289449031837</v>
      </c>
      <c r="O4335" t="n">
        <v>-0.002150223060390889</v>
      </c>
      <c r="P4335" t="n">
        <v>0.3916678263141057</v>
      </c>
      <c r="Q4335" t="n">
        <v>0.03890838573997568</v>
      </c>
      <c r="R4335" t="n">
        <v>-0.001579197231583387</v>
      </c>
    </row>
    <row r="4336">
      <c r="F4336" t="n">
        <v>0.06133622280683206</v>
      </c>
      <c r="G4336" t="n">
        <v>0.03638494693620043</v>
      </c>
      <c r="H4336" t="n">
        <v>-0.001498868212569158</v>
      </c>
      <c r="J4336" t="n">
        <v>0.09308382231627967</v>
      </c>
      <c r="K4336" t="n">
        <v>0.04226824375652697</v>
      </c>
      <c r="L4336" t="n">
        <v>-0.001935136586328885</v>
      </c>
      <c r="M4336" t="n">
        <v>0.2354947053993133</v>
      </c>
      <c r="N4336" t="n">
        <v>0.03548124105372787</v>
      </c>
      <c r="O4336" t="n">
        <v>-0.002151454712381729</v>
      </c>
      <c r="P4336" t="n">
        <v>0.3908533118885177</v>
      </c>
      <c r="Q4336" t="n">
        <v>0.03891754065426744</v>
      </c>
      <c r="R4336" t="n">
        <v>-0.001581553451155049</v>
      </c>
    </row>
    <row r="4337">
      <c r="F4337" t="n">
        <v>0.06141803519892136</v>
      </c>
      <c r="G4337" t="n">
        <v>0.03639350608626776</v>
      </c>
      <c r="H4337" t="n">
        <v>-0.001497071008477348</v>
      </c>
      <c r="J4337" t="n">
        <v>0.09324740416469433</v>
      </c>
      <c r="K4337" t="n">
        <v>0.04227818688608626</v>
      </c>
      <c r="L4337" t="n">
        <v>-0.001934169308219153</v>
      </c>
      <c r="M4337" t="n">
        <v>0.2351190703420619</v>
      </c>
      <c r="N4337" t="n">
        <v>0.03548958761713735</v>
      </c>
      <c r="O4337" t="n">
        <v>-0.002151024679459007</v>
      </c>
      <c r="P4337" t="n">
        <v>0.3912570072153632</v>
      </c>
      <c r="Q4337" t="n">
        <v>0.0389266955685592</v>
      </c>
      <c r="R4337" t="n">
        <v>-0.001581079127416824</v>
      </c>
    </row>
    <row r="4338">
      <c r="F4338" t="n">
        <v>0.06136047483052019</v>
      </c>
      <c r="G4338" t="n">
        <v>0.03640206523633508</v>
      </c>
      <c r="H4338" t="n">
        <v>-0.001498418911546205</v>
      </c>
      <c r="J4338" t="n">
        <v>0.09312474783035722</v>
      </c>
      <c r="K4338" t="n">
        <v>0.04228813001564554</v>
      </c>
      <c r="L4338" t="n">
        <v>-0.001934169308219153</v>
      </c>
      <c r="M4338" t="n">
        <v>0.2354369227589495</v>
      </c>
      <c r="N4338" t="n">
        <v>0.03549793418054684</v>
      </c>
      <c r="O4338" t="n">
        <v>-0.002150379630074923</v>
      </c>
      <c r="P4338" t="n">
        <v>0.3917889603394483</v>
      </c>
      <c r="Q4338" t="n">
        <v>0.03893585048285095</v>
      </c>
      <c r="R4338" t="n">
        <v>-0.001581079127416824</v>
      </c>
    </row>
    <row r="4339">
      <c r="F4339" t="n">
        <v>0.06144229234142569</v>
      </c>
      <c r="G4339" t="n">
        <v>0.03641062438640241</v>
      </c>
      <c r="H4339" t="n">
        <v>-0.00149737054249265</v>
      </c>
      <c r="J4339" t="n">
        <v>0.09308795674523253</v>
      </c>
      <c r="K4339" t="n">
        <v>0.04229807314520483</v>
      </c>
      <c r="L4339" t="n">
        <v>-0.00193591040881667</v>
      </c>
      <c r="M4339" t="n">
        <v>0.2355621420423909</v>
      </c>
      <c r="N4339" t="n">
        <v>0.03550628074395632</v>
      </c>
      <c r="O4339" t="n">
        <v>-0.002151884745304452</v>
      </c>
      <c r="P4339" t="n">
        <v>0.3910384747739526</v>
      </c>
      <c r="Q4339" t="n">
        <v>0.03894500539714272</v>
      </c>
      <c r="R4339" t="n">
        <v>-0.00158171155906779</v>
      </c>
    </row>
    <row r="4340">
      <c r="F4340" t="n">
        <v>0.06135859073203971</v>
      </c>
      <c r="G4340" t="n">
        <v>0.03641918353646973</v>
      </c>
      <c r="H4340" t="n">
        <v>-0.001499374741021029</v>
      </c>
      <c r="J4340" t="n">
        <v>0.09317998308939597</v>
      </c>
      <c r="K4340" t="n">
        <v>0.04230801627476412</v>
      </c>
      <c r="L4340" t="n">
        <v>-0.001932138886576622</v>
      </c>
      <c r="M4340" t="n">
        <v>0.235494713750488</v>
      </c>
      <c r="N4340" t="n">
        <v>0.03551462730736581</v>
      </c>
      <c r="O4340" t="n">
        <v>-0.002150533721358215</v>
      </c>
      <c r="P4340" t="n">
        <v>0.3918910608474807</v>
      </c>
      <c r="Q4340" t="n">
        <v>0.03895416031143448</v>
      </c>
      <c r="R4340" t="n">
        <v>-0.001583591943076302</v>
      </c>
    </row>
    <row r="4341">
      <c r="F4341" t="n">
        <v>0.06141427587696774</v>
      </c>
      <c r="G4341" t="n">
        <v>0.03642774268653706</v>
      </c>
      <c r="H4341" t="n">
        <v>-0.001497876115592722</v>
      </c>
      <c r="J4341" t="n">
        <v>0.09327201458455604</v>
      </c>
      <c r="K4341" t="n">
        <v>0.0423179594043234</v>
      </c>
      <c r="L4341" t="n">
        <v>-0.001934458149019246</v>
      </c>
      <c r="M4341" t="n">
        <v>0.2356199351340832</v>
      </c>
      <c r="N4341" t="n">
        <v>0.0355229738707753</v>
      </c>
      <c r="O4341" t="n">
        <v>-0.0021507486457757</v>
      </c>
      <c r="P4341" t="n">
        <v>0.3918459125768868</v>
      </c>
      <c r="Q4341" t="n">
        <v>0.03896331522572624</v>
      </c>
      <c r="R4341" t="n">
        <v>-0.001583591943076302</v>
      </c>
    </row>
    <row r="4342">
      <c r="F4342" t="n">
        <v>0.06133056436653977</v>
      </c>
      <c r="G4342" t="n">
        <v>0.03643630183660438</v>
      </c>
      <c r="H4342" t="n">
        <v>-0.001499374741021029</v>
      </c>
      <c r="J4342" t="n">
        <v>0.09313501230188999</v>
      </c>
      <c r="K4342" t="n">
        <v>0.04232790253388269</v>
      </c>
      <c r="L4342" t="n">
        <v>-0.001934264877149027</v>
      </c>
      <c r="M4342" t="n">
        <v>0.2354369029289369</v>
      </c>
      <c r="N4342" t="n">
        <v>0.03553132043418478</v>
      </c>
      <c r="O4342" t="n">
        <v>-0.002148814326018332</v>
      </c>
      <c r="P4342" t="n">
        <v>0.3909670791048242</v>
      </c>
      <c r="Q4342" t="n">
        <v>0.038972470140018</v>
      </c>
      <c r="R4342" t="n">
        <v>-0.001583433678840536</v>
      </c>
    </row>
    <row r="4343">
      <c r="F4343" t="n">
        <v>0.06136011202568291</v>
      </c>
      <c r="G4343" t="n">
        <v>0.03644486098667171</v>
      </c>
      <c r="H4343" t="n">
        <v>-0.001498175840678383</v>
      </c>
      <c r="J4343" t="n">
        <v>0.09319841316712481</v>
      </c>
      <c r="K4343" t="n">
        <v>0.04233784566344197</v>
      </c>
      <c r="L4343" t="n">
        <v>-0.00193107050002544</v>
      </c>
      <c r="M4343" t="n">
        <v>0.2353694580679294</v>
      </c>
      <c r="N4343" t="n">
        <v>0.03553966699759427</v>
      </c>
      <c r="O4343" t="n">
        <v>-0.002150963570193185</v>
      </c>
      <c r="P4343" t="n">
        <v>0.3909860145502722</v>
      </c>
      <c r="Q4343" t="n">
        <v>0.03898162505430976</v>
      </c>
      <c r="R4343" t="n">
        <v>-0.001581851036482875</v>
      </c>
    </row>
    <row r="4344">
      <c r="F4344" t="n">
        <v>0.0613809476995449</v>
      </c>
      <c r="G4344" t="n">
        <v>0.03645342013673904</v>
      </c>
      <c r="H4344" t="n">
        <v>-0.00149883261821837</v>
      </c>
      <c r="J4344" t="n">
        <v>0.09324750055598068</v>
      </c>
      <c r="K4344" t="n">
        <v>0.04234778879300126</v>
      </c>
      <c r="L4344" t="n">
        <v>-0.001931649763249125</v>
      </c>
      <c r="M4344" t="n">
        <v>0.2352249389402332</v>
      </c>
      <c r="N4344" t="n">
        <v>0.03554801356100375</v>
      </c>
      <c r="O4344" t="n">
        <v>-0.002148966681926227</v>
      </c>
      <c r="P4344" t="n">
        <v>0.3913897379961996</v>
      </c>
      <c r="Q4344" t="n">
        <v>0.03899077996860151</v>
      </c>
      <c r="R4344" t="n">
        <v>-0.00158404437317096</v>
      </c>
    </row>
    <row r="4345">
      <c r="F4345" t="n">
        <v>0.06136692981582302</v>
      </c>
      <c r="G4345" t="n">
        <v>0.03646197928680636</v>
      </c>
      <c r="H4345" t="n">
        <v>-0.001500632117109677</v>
      </c>
      <c r="J4345" t="n">
        <v>0.09325363907640112</v>
      </c>
      <c r="K4345" t="n">
        <v>0.04235773192256055</v>
      </c>
      <c r="L4345" t="n">
        <v>-0.001931842850990353</v>
      </c>
      <c r="M4345" t="n">
        <v>0.2356584350440487</v>
      </c>
      <c r="N4345" t="n">
        <v>0.03555636012441324</v>
      </c>
      <c r="O4345" t="n">
        <v>-0.002150040843018863</v>
      </c>
      <c r="P4345" t="n">
        <v>0.3918576112477922</v>
      </c>
      <c r="Q4345" t="n">
        <v>0.03899993488289327</v>
      </c>
      <c r="R4345" t="n">
        <v>-0.001585153315126376</v>
      </c>
    </row>
    <row r="4346">
      <c r="F4346" t="n">
        <v>0.06133548199832214</v>
      </c>
      <c r="G4346" t="n">
        <v>0.03647053843687369</v>
      </c>
      <c r="H4346" t="n">
        <v>-0.001500332200627793</v>
      </c>
      <c r="J4346" t="n">
        <v>0.09320250581868021</v>
      </c>
      <c r="K4346" t="n">
        <v>0.04236767505211984</v>
      </c>
      <c r="L4346" t="n">
        <v>-0.001930298149060526</v>
      </c>
      <c r="M4346" t="n">
        <v>0.2354368383831049</v>
      </c>
      <c r="N4346" t="n">
        <v>0.03556470668782272</v>
      </c>
      <c r="O4346" t="n">
        <v>-0.002149181514144755</v>
      </c>
      <c r="P4346" t="n">
        <v>0.3914917311254867</v>
      </c>
      <c r="Q4346" t="n">
        <v>0.03900908979718504</v>
      </c>
      <c r="R4346" t="n">
        <v>-0.001585628575964411</v>
      </c>
    </row>
    <row r="4347">
      <c r="F4347" t="n">
        <v>0.06136502998273484</v>
      </c>
      <c r="G4347" t="n">
        <v>0.03647909758694101</v>
      </c>
      <c r="H4347" t="n">
        <v>-0.001501081991832504</v>
      </c>
      <c r="J4347" t="n">
        <v>0.09318000142596945</v>
      </c>
      <c r="K4347" t="n">
        <v>0.04237761818167912</v>
      </c>
      <c r="L4347" t="n">
        <v>-0.001930298149060526</v>
      </c>
      <c r="M4347" t="n">
        <v>0.2356776711339303</v>
      </c>
      <c r="N4347" t="n">
        <v>0.03557305325123222</v>
      </c>
      <c r="O4347" t="n">
        <v>-0.002149181514144755</v>
      </c>
      <c r="P4347" t="n">
        <v>0.3917030650647685</v>
      </c>
      <c r="Q4347" t="n">
        <v>0.03901824471147679</v>
      </c>
      <c r="R4347" t="n">
        <v>-0.001584202793450306</v>
      </c>
    </row>
    <row r="4348">
      <c r="F4348" t="n">
        <v>0.06136843553939131</v>
      </c>
      <c r="G4348" t="n">
        <v>0.03648765673700834</v>
      </c>
      <c r="H4348" t="n">
        <v>-0.001499940793062039</v>
      </c>
      <c r="J4348" t="n">
        <v>0.09330067848025116</v>
      </c>
      <c r="K4348" t="n">
        <v>0.04238756131123841</v>
      </c>
      <c r="L4348" t="n">
        <v>-0.001928067850210856</v>
      </c>
      <c r="M4348" t="n">
        <v>0.2351862930414011</v>
      </c>
      <c r="N4348" t="n">
        <v>0.0355813998146417</v>
      </c>
      <c r="O4348" t="n">
        <v>-0.002148901831685451</v>
      </c>
      <c r="P4348" t="n">
        <v>0.3915937023346341</v>
      </c>
      <c r="Q4348" t="n">
        <v>0.03902739962576855</v>
      </c>
      <c r="R4348" t="n">
        <v>-0.001586553283489699</v>
      </c>
    </row>
    <row r="4349">
      <c r="F4349" t="n">
        <v>0.06138926999697603</v>
      </c>
      <c r="G4349" t="n">
        <v>0.03649621588707566</v>
      </c>
      <c r="H4349" t="n">
        <v>-0.001500240901263932</v>
      </c>
      <c r="J4349" t="n">
        <v>0.09323521317173571</v>
      </c>
      <c r="K4349" t="n">
        <v>0.04239750444079769</v>
      </c>
      <c r="L4349" t="n">
        <v>-0.001928646559920774</v>
      </c>
      <c r="M4349" t="n">
        <v>0.2355812814228557</v>
      </c>
      <c r="N4349" t="n">
        <v>0.03558974637805119</v>
      </c>
      <c r="O4349" t="n">
        <v>-0.002148257612089663</v>
      </c>
      <c r="P4349" t="n">
        <v>0.3917408927404468</v>
      </c>
      <c r="Q4349" t="n">
        <v>0.03903655454006031</v>
      </c>
      <c r="R4349" t="n">
        <v>-0.001585284675167068</v>
      </c>
    </row>
    <row r="4350">
      <c r="F4350" t="n">
        <v>0.0613578136432027</v>
      </c>
      <c r="G4350" t="n">
        <v>0.03650477503714299</v>
      </c>
      <c r="H4350" t="n">
        <v>-0.001501141225869612</v>
      </c>
      <c r="J4350" t="n">
        <v>0.09322701885605177</v>
      </c>
      <c r="K4350" t="n">
        <v>0.04240744757035698</v>
      </c>
      <c r="L4350" t="n">
        <v>-0.001930961398760447</v>
      </c>
      <c r="M4350" t="n">
        <v>0.235282569968208</v>
      </c>
      <c r="N4350" t="n">
        <v>0.03559809294146068</v>
      </c>
      <c r="O4350" t="n">
        <v>-0.002148257612089663</v>
      </c>
      <c r="P4350" t="n">
        <v>0.3911825003433231</v>
      </c>
      <c r="Q4350" t="n">
        <v>0.03904570945435207</v>
      </c>
      <c r="R4350" t="n">
        <v>-0.001586077555368712</v>
      </c>
    </row>
    <row r="4351">
      <c r="F4351" t="n">
        <v>0.06144837154511291</v>
      </c>
      <c r="G4351" t="n">
        <v>0.03651333418721031</v>
      </c>
      <c r="H4351" t="n">
        <v>-0.001501591388172451</v>
      </c>
      <c r="J4351" t="n">
        <v>0.09316153928054076</v>
      </c>
      <c r="K4351" t="n">
        <v>0.04241739069991627</v>
      </c>
      <c r="L4351" t="n">
        <v>-0.00192999688257725</v>
      </c>
      <c r="M4351" t="n">
        <v>0.2357546564321208</v>
      </c>
      <c r="N4351" t="n">
        <v>0.03560643950487016</v>
      </c>
      <c r="O4351" t="n">
        <v>-0.002146258937331746</v>
      </c>
      <c r="P4351" t="n">
        <v>0.3912655245339076</v>
      </c>
      <c r="Q4351" t="n">
        <v>0.03905486436864383</v>
      </c>
      <c r="R4351" t="n">
        <v>-0.00158512609912674</v>
      </c>
    </row>
    <row r="4352">
      <c r="F4352" t="n">
        <v>0.06145177639537867</v>
      </c>
      <c r="G4352" t="n">
        <v>0.03652189333727764</v>
      </c>
      <c r="H4352" t="n">
        <v>-0.001501501218044366</v>
      </c>
      <c r="J4352" t="n">
        <v>0.09315333559744619</v>
      </c>
      <c r="K4352" t="n">
        <v>0.04242733382947556</v>
      </c>
      <c r="L4352" t="n">
        <v>-0.001928147172947589</v>
      </c>
      <c r="M4352" t="n">
        <v>0.2355330123369856</v>
      </c>
      <c r="N4352" t="n">
        <v>0.03561478606827965</v>
      </c>
      <c r="O4352" t="n">
        <v>-0.002147332174124092</v>
      </c>
      <c r="P4352" t="n">
        <v>0.3914126928100512</v>
      </c>
      <c r="Q4352" t="n">
        <v>0.03906401928293559</v>
      </c>
      <c r="R4352" t="n">
        <v>-0.001587473887195952</v>
      </c>
    </row>
    <row r="4353">
      <c r="F4353" t="n">
        <v>0.06144646414712085</v>
      </c>
      <c r="G4353" t="n">
        <v>0.03653045248734497</v>
      </c>
      <c r="H4353" t="n">
        <v>-0.00150165136816617</v>
      </c>
      <c r="J4353" t="n">
        <v>0.09321673682293342</v>
      </c>
      <c r="K4353" t="n">
        <v>0.04243727695903484</v>
      </c>
      <c r="L4353" t="n">
        <v>-0.001928725328021936</v>
      </c>
      <c r="M4353" t="n">
        <v>0.2353113544296433</v>
      </c>
      <c r="N4353" t="n">
        <v>0.03562313263168913</v>
      </c>
      <c r="O4353" t="n">
        <v>-0.002148190763557967</v>
      </c>
      <c r="P4353" t="n">
        <v>0.391624010829563</v>
      </c>
      <c r="Q4353" t="n">
        <v>0.03907317419722735</v>
      </c>
      <c r="R4353" t="n">
        <v>-0.001587791350227088</v>
      </c>
    </row>
    <row r="4354">
      <c r="F4354" t="n">
        <v>0.0614585835207257</v>
      </c>
      <c r="G4354" t="n">
        <v>0.03653901163741229</v>
      </c>
      <c r="H4354" t="n">
        <v>-0.001501801518287974</v>
      </c>
      <c r="J4354" t="n">
        <v>0.0933517521285374</v>
      </c>
      <c r="K4354" t="n">
        <v>0.04244722008859413</v>
      </c>
      <c r="L4354" t="n">
        <v>-0.001928918046380051</v>
      </c>
      <c r="M4354" t="n">
        <v>0.2355522066067258</v>
      </c>
      <c r="N4354" t="n">
        <v>0.03563147919509863</v>
      </c>
      <c r="O4354" t="n">
        <v>-0.002147332174124092</v>
      </c>
      <c r="P4354" t="n">
        <v>0.3919636357033727</v>
      </c>
      <c r="Q4354" t="n">
        <v>0.03908232911151911</v>
      </c>
      <c r="R4354" t="n">
        <v>-0.001588108813258224</v>
      </c>
    </row>
    <row r="4355">
      <c r="F4355" t="n">
        <v>0.06146198579541905</v>
      </c>
      <c r="G4355" t="n">
        <v>0.03654757078747962</v>
      </c>
      <c r="H4355" t="n">
        <v>-0.00150300271926241</v>
      </c>
      <c r="J4355" t="n">
        <v>0.09334354723298248</v>
      </c>
      <c r="K4355" t="n">
        <v>0.04245716321815342</v>
      </c>
      <c r="L4355" t="n">
        <v>-0.001926101205642575</v>
      </c>
      <c r="M4355" t="n">
        <v>0.2356774341513662</v>
      </c>
      <c r="N4355" t="n">
        <v>0.03563982575850811</v>
      </c>
      <c r="O4355" t="n">
        <v>-0.002146258937331746</v>
      </c>
      <c r="P4355" t="n">
        <v>0.3921749653645881</v>
      </c>
      <c r="Q4355" t="n">
        <v>0.03909148402581086</v>
      </c>
      <c r="R4355" t="n">
        <v>-0.001588108813258224</v>
      </c>
    </row>
    <row r="4356">
      <c r="F4356" t="n">
        <v>0.06139564912909054</v>
      </c>
      <c r="G4356" t="n">
        <v>0.03655612993754694</v>
      </c>
      <c r="H4356" t="n">
        <v>-0.001503965487792727</v>
      </c>
      <c r="J4356" t="n">
        <v>0.0933066918576529</v>
      </c>
      <c r="K4356" t="n">
        <v>0.0424671063477127</v>
      </c>
      <c r="L4356" t="n">
        <v>-0.001926293738749896</v>
      </c>
      <c r="M4356" t="n">
        <v>0.235802665158001</v>
      </c>
      <c r="N4356" t="n">
        <v>0.0356481723219176</v>
      </c>
      <c r="O4356" t="n">
        <v>-0.002144688770422789</v>
      </c>
      <c r="P4356" t="n">
        <v>0.3920655228070736</v>
      </c>
      <c r="Q4356" t="n">
        <v>0.03910063894010262</v>
      </c>
      <c r="R4356" t="n">
        <v>-0.001589979226046117</v>
      </c>
    </row>
    <row r="4357">
      <c r="F4357" t="n">
        <v>0.06137289416660537</v>
      </c>
      <c r="G4357" t="n">
        <v>0.03656468908761427</v>
      </c>
      <c r="H4357" t="n">
        <v>-0.001503965487792727</v>
      </c>
      <c r="J4357" t="n">
        <v>0.09322685821893094</v>
      </c>
      <c r="K4357" t="n">
        <v>0.04247704947727199</v>
      </c>
      <c r="L4357" t="n">
        <v>-0.001926486271857218</v>
      </c>
      <c r="M4357" t="n">
        <v>0.2357737134898251</v>
      </c>
      <c r="N4357" t="n">
        <v>0.03565651888532708</v>
      </c>
      <c r="O4357" t="n">
        <v>-0.002145332434519555</v>
      </c>
      <c r="P4357" t="n">
        <v>0.391506965535819</v>
      </c>
      <c r="Q4357" t="n">
        <v>0.03910979385439438</v>
      </c>
      <c r="R4357" t="n">
        <v>-0.001588072585623158</v>
      </c>
    </row>
    <row r="4358">
      <c r="F4358" t="n">
        <v>0.06146346952536971</v>
      </c>
      <c r="G4358" t="n">
        <v>0.03657324823768159</v>
      </c>
      <c r="H4358" t="n">
        <v>-0.001501711793255575</v>
      </c>
      <c r="J4358" t="n">
        <v>0.09320431392407034</v>
      </c>
      <c r="K4358" t="n">
        <v>0.04248699260683127</v>
      </c>
      <c r="L4358" t="n">
        <v>-0.001924946006998647</v>
      </c>
      <c r="M4358" t="n">
        <v>0.2358218526008812</v>
      </c>
      <c r="N4358" t="n">
        <v>0.03566486544873657</v>
      </c>
      <c r="O4358" t="n">
        <v>-0.002147048872110929</v>
      </c>
      <c r="P4358" t="n">
        <v>0.3921673878899424</v>
      </c>
      <c r="Q4358" t="n">
        <v>0.03911894876868614</v>
      </c>
      <c r="R4358" t="n">
        <v>-0.00158918479253655</v>
      </c>
    </row>
    <row r="4359">
      <c r="F4359" t="n">
        <v>0.06140584006664176</v>
      </c>
      <c r="G4359" t="n">
        <v>0.03658180738774892</v>
      </c>
      <c r="H4359" t="n">
        <v>-0.001503064009977866</v>
      </c>
      <c r="J4359" t="n">
        <v>0.09332501833508332</v>
      </c>
      <c r="K4359" t="n">
        <v>0.04249693573639056</v>
      </c>
      <c r="L4359" t="n">
        <v>-0.00192533107321329</v>
      </c>
      <c r="M4359" t="n">
        <v>0.23575434598918</v>
      </c>
      <c r="N4359" t="n">
        <v>0.03567321201214606</v>
      </c>
      <c r="O4359" t="n">
        <v>-0.002146619762713086</v>
      </c>
      <c r="P4359" t="n">
        <v>0.391801266457967</v>
      </c>
      <c r="Q4359" t="n">
        <v>0.0391281036829779</v>
      </c>
      <c r="R4359" t="n">
        <v>-0.001589343679238464</v>
      </c>
    </row>
    <row r="4360">
      <c r="F4360" t="n">
        <v>0.06144410980470444</v>
      </c>
      <c r="G4360" t="n">
        <v>0.03659036653781624</v>
      </c>
      <c r="H4360" t="n">
        <v>-0.001503576761887787</v>
      </c>
      <c r="J4360" t="n">
        <v>0.09334544861795295</v>
      </c>
      <c r="K4360" t="n">
        <v>0.04250687886594984</v>
      </c>
      <c r="L4360" t="n">
        <v>-0.001924051901660859</v>
      </c>
      <c r="M4360" t="n">
        <v>0.2356097344429557</v>
      </c>
      <c r="N4360" t="n">
        <v>0.03568155857555554</v>
      </c>
      <c r="O4360" t="n">
        <v>-0.002145691183413402</v>
      </c>
      <c r="P4360" t="n">
        <v>0.3916276033290881</v>
      </c>
      <c r="Q4360" t="n">
        <v>0.03913725859726966</v>
      </c>
      <c r="R4360" t="n">
        <v>-0.001591370211727796</v>
      </c>
    </row>
    <row r="4361">
      <c r="F4361" t="n">
        <v>0.0614300676476566</v>
      </c>
      <c r="G4361" t="n">
        <v>0.03659892568788357</v>
      </c>
      <c r="H4361" t="n">
        <v>-0.001504027789813561</v>
      </c>
      <c r="J4361" t="n">
        <v>0.09330857163565325</v>
      </c>
      <c r="K4361" t="n">
        <v>0.04251682199550913</v>
      </c>
      <c r="L4361" t="n">
        <v>-0.001923667206689018</v>
      </c>
      <c r="M4361" t="n">
        <v>0.2353494618527273</v>
      </c>
      <c r="N4361" t="n">
        <v>0.03568990513896503</v>
      </c>
      <c r="O4361" t="n">
        <v>-0.002144189950201619</v>
      </c>
      <c r="P4361" t="n">
        <v>0.3918389093708081</v>
      </c>
      <c r="Q4361" t="n">
        <v>0.03914641351156142</v>
      </c>
      <c r="R4361" t="n">
        <v>-0.001589938837361861</v>
      </c>
    </row>
    <row r="4362">
      <c r="F4362" t="n">
        <v>0.06141602327318808</v>
      </c>
      <c r="G4362" t="n">
        <v>0.0366074848379509</v>
      </c>
      <c r="H4362" t="n">
        <v>-0.001504178132455485</v>
      </c>
      <c r="J4362" t="n">
        <v>0.09321438007011841</v>
      </c>
      <c r="K4362" t="n">
        <v>0.04252676512506842</v>
      </c>
      <c r="L4362" t="n">
        <v>-0.001923859554174939</v>
      </c>
      <c r="M4362" t="n">
        <v>0.2357830974057259</v>
      </c>
      <c r="N4362" t="n">
        <v>0.03569825170237452</v>
      </c>
      <c r="O4362" t="n">
        <v>-0.002145476721526004</v>
      </c>
      <c r="P4362" t="n">
        <v>0.3923068853929149</v>
      </c>
      <c r="Q4362" t="n">
        <v>0.03915556842585317</v>
      </c>
      <c r="R4362" t="n">
        <v>-0.001590734045342936</v>
      </c>
    </row>
    <row r="4363">
      <c r="F4363" t="n">
        <v>0.06148045341841799</v>
      </c>
      <c r="G4363" t="n">
        <v>0.03661604398801822</v>
      </c>
      <c r="H4363" t="n">
        <v>-0.001504779503023184</v>
      </c>
      <c r="J4363" t="n">
        <v>0.0932634555052783</v>
      </c>
      <c r="K4363" t="n">
        <v>0.04253670825462771</v>
      </c>
      <c r="L4363" t="n">
        <v>-0.001923090164231257</v>
      </c>
      <c r="M4363" t="n">
        <v>0.2355613629628218</v>
      </c>
      <c r="N4363" t="n">
        <v>0.03570659826578401</v>
      </c>
      <c r="O4363" t="n">
        <v>-0.00214676349285039</v>
      </c>
      <c r="P4363" t="n">
        <v>0.3914273439004528</v>
      </c>
      <c r="Q4363" t="n">
        <v>0.03916472334014493</v>
      </c>
      <c r="R4363" t="n">
        <v>-0.001590893086939151</v>
      </c>
    </row>
    <row r="4364">
      <c r="F4364" t="n">
        <v>0.06144024773330976</v>
      </c>
      <c r="G4364" t="n">
        <v>0.03662460313808554</v>
      </c>
      <c r="H4364" t="n">
        <v>-0.00150589578247842</v>
      </c>
      <c r="J4364" t="n">
        <v>0.09325521879567604</v>
      </c>
      <c r="K4364" t="n">
        <v>0.04254665138418699</v>
      </c>
      <c r="L4364" t="n">
        <v>-0.001921999278757795</v>
      </c>
      <c r="M4364" t="n">
        <v>0.2358022536146339</v>
      </c>
      <c r="N4364" t="n">
        <v>0.03571494482919349</v>
      </c>
      <c r="O4364" t="n">
        <v>-0.002143474877802372</v>
      </c>
      <c r="P4364" t="n">
        <v>0.392023658852703</v>
      </c>
      <c r="Q4364" t="n">
        <v>0.03917387825443669</v>
      </c>
      <c r="R4364" t="n">
        <v>-0.001591484364653189</v>
      </c>
    </row>
    <row r="4365">
      <c r="F4365" t="n">
        <v>0.0614523596910057</v>
      </c>
      <c r="G4365" t="n">
        <v>0.03663316228815287</v>
      </c>
      <c r="H4365" t="n">
        <v>-0.001504240951948224</v>
      </c>
      <c r="J4365" t="n">
        <v>0.09340459757840651</v>
      </c>
      <c r="K4365" t="n">
        <v>0.04255659451374628</v>
      </c>
      <c r="L4365" t="n">
        <v>-0.001921038471279912</v>
      </c>
      <c r="M4365" t="n">
        <v>0.2354262863547378</v>
      </c>
      <c r="N4365" t="n">
        <v>0.03572329139260298</v>
      </c>
      <c r="O4365" t="n">
        <v>-0.002145832935973772</v>
      </c>
      <c r="P4365" t="n">
        <v>0.3921066229499717</v>
      </c>
      <c r="Q4365" t="n">
        <v>0.03918303316872845</v>
      </c>
      <c r="R4365" t="n">
        <v>-0.001591484364653189</v>
      </c>
    </row>
    <row r="4366">
      <c r="F4366" t="n">
        <v>0.06142086819195032</v>
      </c>
      <c r="G4366" t="n">
        <v>0.03664172143822019</v>
      </c>
      <c r="H4366" t="n">
        <v>-0.001505143586782877</v>
      </c>
      <c r="J4366" t="n">
        <v>0.09322440536106195</v>
      </c>
      <c r="K4366" t="n">
        <v>0.04256653764330556</v>
      </c>
      <c r="L4366" t="n">
        <v>-0.001922575763244525</v>
      </c>
      <c r="M4366" t="n">
        <v>0.235397294051979</v>
      </c>
      <c r="N4366" t="n">
        <v>0.03573163795601247</v>
      </c>
      <c r="O4366" t="n">
        <v>-0.002143903615651717</v>
      </c>
      <c r="P4366" t="n">
        <v>0.391419494964533</v>
      </c>
      <c r="Q4366" t="n">
        <v>0.03919218808302021</v>
      </c>
      <c r="R4366" t="n">
        <v>-0.001591802757043837</v>
      </c>
    </row>
    <row r="4367">
      <c r="F4367" t="n">
        <v>0.0614853040533147</v>
      </c>
      <c r="G4367" t="n">
        <v>0.03665028058828752</v>
      </c>
      <c r="H4367" t="n">
        <v>-0.001505294025921986</v>
      </c>
      <c r="J4367" t="n">
        <v>0.09343111084007037</v>
      </c>
      <c r="K4367" t="n">
        <v>0.04257648077286486</v>
      </c>
      <c r="L4367" t="n">
        <v>-0.001921230632775489</v>
      </c>
      <c r="M4367" t="n">
        <v>0.2355996342127892</v>
      </c>
      <c r="N4367" t="n">
        <v>0.03573998451942195</v>
      </c>
      <c r="O4367" t="n">
        <v>-0.002144761091350408</v>
      </c>
      <c r="P4367" t="n">
        <v>0.3918874847276195</v>
      </c>
      <c r="Q4367" t="n">
        <v>0.03920134299731197</v>
      </c>
      <c r="R4367" t="n">
        <v>-0.001593235522801752</v>
      </c>
    </row>
    <row r="4368">
      <c r="F4368" t="n">
        <v>0.06142764513952269</v>
      </c>
      <c r="G4368" t="n">
        <v>0.03665883973835484</v>
      </c>
      <c r="H4368" t="n">
        <v>-0.00150611060886658</v>
      </c>
      <c r="J4368" t="n">
        <v>0.0932365680754559</v>
      </c>
      <c r="K4368" t="n">
        <v>0.04258642390242414</v>
      </c>
      <c r="L4368" t="n">
        <v>-0.001921095205509809</v>
      </c>
      <c r="M4368" t="n">
        <v>0.2358405387300679</v>
      </c>
      <c r="N4368" t="n">
        <v>0.03574833108283143</v>
      </c>
      <c r="O4368" t="n">
        <v>-0.002143615218479482</v>
      </c>
      <c r="P4368" t="n">
        <v>0.391457004309808</v>
      </c>
      <c r="Q4368" t="n">
        <v>0.03921049791160373</v>
      </c>
      <c r="R4368" t="n">
        <v>-0.001594301713384572</v>
      </c>
    </row>
    <row r="4369">
      <c r="F4369" t="n">
        <v>0.06148336235221273</v>
      </c>
      <c r="G4369" t="n">
        <v>0.03666739888842217</v>
      </c>
      <c r="H4369" t="n">
        <v>-0.001505508465694619</v>
      </c>
      <c r="J4369" t="n">
        <v>0.09342895464357819</v>
      </c>
      <c r="K4369" t="n">
        <v>0.04259636703198342</v>
      </c>
      <c r="L4369" t="n">
        <v>-0.00191898347899231</v>
      </c>
      <c r="M4369" t="n">
        <v>0.2355030821527189</v>
      </c>
      <c r="N4369" t="n">
        <v>0.03575667764624092</v>
      </c>
      <c r="O4369" t="n">
        <v>-0.002143829494291005</v>
      </c>
      <c r="P4369" t="n">
        <v>0.3919891852058244</v>
      </c>
      <c r="Q4369" t="n">
        <v>0.03921965282589548</v>
      </c>
      <c r="R4369" t="n">
        <v>-0.001594620414376753</v>
      </c>
    </row>
    <row r="4370">
      <c r="F4370" t="n">
        <v>0.0614693066859256</v>
      </c>
      <c r="G4370" t="n">
        <v>0.0366759580384895</v>
      </c>
      <c r="H4370" t="n">
        <v>-0.00150671275203854</v>
      </c>
      <c r="J4370" t="n">
        <v>0.093463702339163</v>
      </c>
      <c r="K4370" t="n">
        <v>0.04260631016154271</v>
      </c>
      <c r="L4370" t="n">
        <v>-0.001921671130923672</v>
      </c>
      <c r="M4370" t="n">
        <v>0.2356283138115645</v>
      </c>
      <c r="N4370" t="n">
        <v>0.03576502420965041</v>
      </c>
      <c r="O4370" t="n">
        <v>-0.002143400942667958</v>
      </c>
      <c r="P4370" t="n">
        <v>0.3918153917662769</v>
      </c>
      <c r="Q4370" t="n">
        <v>0.03922880774018725</v>
      </c>
      <c r="R4370" t="n">
        <v>-0.001594939115368933</v>
      </c>
    </row>
    <row r="4371">
      <c r="F4371" t="n">
        <v>0.06142035940742858</v>
      </c>
      <c r="G4371" t="n">
        <v>0.03668451718855682</v>
      </c>
      <c r="H4371" t="n">
        <v>-0.00150686328783153</v>
      </c>
      <c r="J4371" t="n">
        <v>0.0932977931621783</v>
      </c>
      <c r="K4371" t="n">
        <v>0.042616253291102</v>
      </c>
      <c r="L4371" t="n">
        <v>-0.001918791503854356</v>
      </c>
      <c r="M4371" t="n">
        <v>0.2356764290773247</v>
      </c>
      <c r="N4371" t="n">
        <v>0.03577337077305989</v>
      </c>
      <c r="O4371" t="n">
        <v>-0.002143615218479482</v>
      </c>
      <c r="P4371" t="n">
        <v>0.3916415796790729</v>
      </c>
      <c r="Q4371" t="n">
        <v>0.03923796265447901</v>
      </c>
      <c r="R4371" t="n">
        <v>-0.001594779764872843</v>
      </c>
    </row>
    <row r="4372">
      <c r="F4372" t="n">
        <v>0.0615284155809685</v>
      </c>
      <c r="G4372" t="n">
        <v>0.03669307633862415</v>
      </c>
      <c r="H4372" t="n">
        <v>-0.001505723494887887</v>
      </c>
      <c r="J4372" t="n">
        <v>0.09344719871591324</v>
      </c>
      <c r="K4372" t="n">
        <v>0.04262619642066129</v>
      </c>
      <c r="L4372" t="n">
        <v>-0.001918651300834634</v>
      </c>
      <c r="M4372" t="n">
        <v>0.2357631048768334</v>
      </c>
      <c r="N4372" t="n">
        <v>0.03578171733646938</v>
      </c>
      <c r="O4372" t="n">
        <v>-0.002141611304709736</v>
      </c>
      <c r="P4372" t="n">
        <v>0.3920454165241382</v>
      </c>
      <c r="Q4372" t="n">
        <v>0.03924711756877077</v>
      </c>
      <c r="R4372" t="n">
        <v>-0.001594885449155448</v>
      </c>
    </row>
    <row r="4373">
      <c r="F4373" t="n">
        <v>0.06145329546958625</v>
      </c>
      <c r="G4373" t="n">
        <v>0.03670163548869147</v>
      </c>
      <c r="H4373" t="n">
        <v>-0.001507681718720775</v>
      </c>
      <c r="J4373" t="n">
        <v>0.09343894168690202</v>
      </c>
      <c r="K4373" t="n">
        <v>0.04263613955022057</v>
      </c>
      <c r="L4373" t="n">
        <v>-0.001919034877664069</v>
      </c>
      <c r="M4373" t="n">
        <v>0.2356955348705157</v>
      </c>
      <c r="N4373" t="n">
        <v>0.03579006389987887</v>
      </c>
      <c r="O4373" t="n">
        <v>-0.002142039669807188</v>
      </c>
      <c r="P4373" t="n">
        <v>0.3917432096918094</v>
      </c>
      <c r="Q4373" t="n">
        <v>0.03925627248306253</v>
      </c>
      <c r="R4373" t="n">
        <v>-0.001595204458146178</v>
      </c>
    </row>
    <row r="4374">
      <c r="F4374" t="n">
        <v>0.06151774223575111</v>
      </c>
      <c r="G4374" t="n">
        <v>0.0367101946387588</v>
      </c>
      <c r="H4374" t="n">
        <v>-0.001506326025298007</v>
      </c>
      <c r="J4374" t="n">
        <v>0.09327300203706453</v>
      </c>
      <c r="K4374" t="n">
        <v>0.04264608267977985</v>
      </c>
      <c r="L4374" t="n">
        <v>-0.001919034877664069</v>
      </c>
      <c r="M4374" t="n">
        <v>0.2354737076016412</v>
      </c>
      <c r="N4374" t="n">
        <v>0.03579841046328835</v>
      </c>
      <c r="O4374" t="n">
        <v>-0.002140754574514833</v>
      </c>
      <c r="P4374" t="n">
        <v>0.3920828670347137</v>
      </c>
      <c r="Q4374" t="n">
        <v>0.03926542739735429</v>
      </c>
      <c r="R4374" t="n">
        <v>-0.001595363962641543</v>
      </c>
    </row>
    <row r="4375">
      <c r="F4375" t="n">
        <v>0.06147750844333284</v>
      </c>
      <c r="G4375" t="n">
        <v>0.03671875378882612</v>
      </c>
      <c r="H4375" t="n">
        <v>-0.001506175392695477</v>
      </c>
      <c r="J4375" t="n">
        <v>0.09333640674617623</v>
      </c>
      <c r="K4375" t="n">
        <v>0.04265602580933914</v>
      </c>
      <c r="L4375" t="n">
        <v>-0.001917116993516894</v>
      </c>
      <c r="M4375" t="n">
        <v>0.2357917591263226</v>
      </c>
      <c r="N4375" t="n">
        <v>0.03580675702669784</v>
      </c>
      <c r="O4375" t="n">
        <v>-0.002141611304709736</v>
      </c>
      <c r="P4375" t="n">
        <v>0.3922941538780432</v>
      </c>
      <c r="Q4375" t="n">
        <v>0.03927458231164604</v>
      </c>
      <c r="R4375" t="n">
        <v>-0.001594406935669352</v>
      </c>
    </row>
    <row r="4376">
      <c r="F4376" t="n">
        <v>0.06155068293852015</v>
      </c>
      <c r="G4376" t="n">
        <v>0.03672731293889345</v>
      </c>
      <c r="H4376" t="n">
        <v>-0.001508501503419232</v>
      </c>
      <c r="J4376" t="n">
        <v>0.09331379995861176</v>
      </c>
      <c r="K4376" t="n">
        <v>0.04266596893889843</v>
      </c>
      <c r="L4376" t="n">
        <v>-0.001917354484594467</v>
      </c>
      <c r="M4376" t="n">
        <v>0.2354542236849672</v>
      </c>
      <c r="N4376" t="n">
        <v>0.03581510359010733</v>
      </c>
      <c r="O4376" t="n">
        <v>-0.002142604083661737</v>
      </c>
      <c r="P4376" t="n">
        <v>0.3923128662177175</v>
      </c>
      <c r="Q4376" t="n">
        <v>0.0392837372259378</v>
      </c>
      <c r="R4376" t="n">
        <v>-0.001596262583604675</v>
      </c>
    </row>
    <row r="4377">
      <c r="F4377" t="n">
        <v>0.06154534256951459</v>
      </c>
      <c r="G4377" t="n">
        <v>0.03673587208896077</v>
      </c>
      <c r="H4377" t="n">
        <v>-0.001507747855585789</v>
      </c>
      <c r="J4377" t="n">
        <v>0.09347756020999827</v>
      </c>
      <c r="K4377" t="n">
        <v>0.04267591206845772</v>
      </c>
      <c r="L4377" t="n">
        <v>-0.001916013275301755</v>
      </c>
      <c r="M4377" t="n">
        <v>0.2355794567209843</v>
      </c>
      <c r="N4377" t="n">
        <v>0.03582345015351682</v>
      </c>
      <c r="O4377" t="n">
        <v>-0.002142175905387623</v>
      </c>
      <c r="P4377" t="n">
        <v>0.3922031818617228</v>
      </c>
      <c r="Q4377" t="n">
        <v>0.03929289214022956</v>
      </c>
      <c r="R4377" t="n">
        <v>-0.001597380190934664</v>
      </c>
    </row>
    <row r="4378">
      <c r="F4378" t="n">
        <v>0.06155745009533806</v>
      </c>
      <c r="G4378" t="n">
        <v>0.0367444312390281</v>
      </c>
      <c r="H4378" t="n">
        <v>-0.001507898585152477</v>
      </c>
      <c r="J4378" t="n">
        <v>0.09336893055917798</v>
      </c>
      <c r="K4378" t="n">
        <v>0.042685855198017</v>
      </c>
      <c r="L4378" t="n">
        <v>-0.001915821673974225</v>
      </c>
      <c r="M4378" t="n">
        <v>0.2357046932291372</v>
      </c>
      <c r="N4378" t="n">
        <v>0.0358317967169263</v>
      </c>
      <c r="O4378" t="n">
        <v>-0.002141533637976454</v>
      </c>
      <c r="P4378" t="n">
        <v>0.3925428581775813</v>
      </c>
      <c r="Q4378" t="n">
        <v>0.03930204705452132</v>
      </c>
      <c r="R4378" t="n">
        <v>-0.001597380190934664</v>
      </c>
    </row>
    <row r="4379">
      <c r="F4379" t="n">
        <v>0.06146485677250749</v>
      </c>
      <c r="G4379" t="n">
        <v>0.03675299038909543</v>
      </c>
      <c r="H4379" t="n">
        <v>-0.001507747855585789</v>
      </c>
      <c r="J4379" t="n">
        <v>0.09336065143590584</v>
      </c>
      <c r="K4379" t="n">
        <v>0.04269579832757629</v>
      </c>
      <c r="L4379" t="n">
        <v>-0.001917737687249527</v>
      </c>
      <c r="M4379" t="n">
        <v>0.2355985278113736</v>
      </c>
      <c r="N4379" t="n">
        <v>0.03584014328033579</v>
      </c>
      <c r="O4379" t="n">
        <v>-0.002141961816250567</v>
      </c>
      <c r="P4379" t="n">
        <v>0.3919195701034024</v>
      </c>
      <c r="Q4379" t="n">
        <v>0.03931120196881308</v>
      </c>
      <c r="R4379" t="n">
        <v>-0.001598018823694658</v>
      </c>
    </row>
    <row r="4380">
      <c r="F4380" t="n">
        <v>0.06145950908240291</v>
      </c>
      <c r="G4380" t="n">
        <v>0.03676154953916275</v>
      </c>
      <c r="H4380" t="n">
        <v>-0.001509473457749455</v>
      </c>
      <c r="J4380" t="n">
        <v>0.09346707366670924</v>
      </c>
      <c r="K4380" t="n">
        <v>0.04270574145713558</v>
      </c>
      <c r="L4380" t="n">
        <v>-0.001914138780562309</v>
      </c>
      <c r="M4380" t="n">
        <v>0.2354923544242822</v>
      </c>
      <c r="N4380" t="n">
        <v>0.03584848984374528</v>
      </c>
      <c r="O4380" t="n">
        <v>-0.002141667737535207</v>
      </c>
      <c r="P4380" t="n">
        <v>0.3920024399489853</v>
      </c>
      <c r="Q4380" t="n">
        <v>0.03932035688310484</v>
      </c>
      <c r="R4380" t="n">
        <v>-0.001599074637872174</v>
      </c>
    </row>
    <row r="4381">
      <c r="F4381" t="n">
        <v>0.06153269143048927</v>
      </c>
      <c r="G4381" t="n">
        <v>0.03677010868923008</v>
      </c>
      <c r="H4381" t="n">
        <v>-0.001508417670958464</v>
      </c>
      <c r="J4381" t="n">
        <v>0.09334408274292906</v>
      </c>
      <c r="K4381" t="n">
        <v>0.04271568458669486</v>
      </c>
      <c r="L4381" t="n">
        <v>-0.001913373125050085</v>
      </c>
      <c r="M4381" t="n">
        <v>0.2358875762191373</v>
      </c>
      <c r="N4381" t="n">
        <v>0.03585683640715476</v>
      </c>
      <c r="O4381" t="n">
        <v>-0.002140811755226041</v>
      </c>
      <c r="P4381" t="n">
        <v>0.3922137103330129</v>
      </c>
      <c r="Q4381" t="n">
        <v>0.0393295117973966</v>
      </c>
      <c r="R4381" t="n">
        <v>-0.001597955956834286</v>
      </c>
    </row>
    <row r="4382">
      <c r="F4382" t="n">
        <v>0.06156224797642523</v>
      </c>
      <c r="G4382" t="n">
        <v>0.0367786678392974</v>
      </c>
      <c r="H4382" t="n">
        <v>-0.0015091718043806</v>
      </c>
      <c r="J4382" t="n">
        <v>0.09349352563757245</v>
      </c>
      <c r="K4382" t="n">
        <v>0.04272562771625416</v>
      </c>
      <c r="L4382" t="n">
        <v>-0.001915861505464815</v>
      </c>
      <c r="M4382" t="n">
        <v>0.2357428288672963</v>
      </c>
      <c r="N4382" t="n">
        <v>0.03586518297056425</v>
      </c>
      <c r="O4382" t="n">
        <v>-0.002141025750803332</v>
      </c>
      <c r="P4382" t="n">
        <v>0.3926175964219691</v>
      </c>
      <c r="Q4382" t="n">
        <v>0.03933866671168836</v>
      </c>
      <c r="R4382" t="n">
        <v>-0.001597476522103763</v>
      </c>
    </row>
    <row r="4383">
      <c r="F4383" t="n">
        <v>0.06149581521738842</v>
      </c>
      <c r="G4383" t="n">
        <v>0.03678722698936473</v>
      </c>
      <c r="H4383" t="n">
        <v>-0.001508417670958464</v>
      </c>
      <c r="J4383" t="n">
        <v>0.09332750011761835</v>
      </c>
      <c r="K4383" t="n">
        <v>0.04273557084581343</v>
      </c>
      <c r="L4383" t="n">
        <v>-0.001913564538928141</v>
      </c>
      <c r="M4383" t="n">
        <v>0.2359452140562319</v>
      </c>
      <c r="N4383" t="n">
        <v>0.03587352953397373</v>
      </c>
      <c r="O4383" t="n">
        <v>-0.002140383764071457</v>
      </c>
      <c r="P4383" t="n">
        <v>0.3917373806494711</v>
      </c>
      <c r="Q4383" t="n">
        <v>0.03934782162598011</v>
      </c>
      <c r="R4383" t="n">
        <v>-0.001598435391564809</v>
      </c>
    </row>
    <row r="4384">
      <c r="F4384" t="n">
        <v>0.06153409711655075</v>
      </c>
      <c r="G4384" t="n">
        <v>0.03679578613943205</v>
      </c>
      <c r="H4384" t="n">
        <v>-0.001509994166845739</v>
      </c>
      <c r="J4384" t="n">
        <v>0.09353431144902115</v>
      </c>
      <c r="K4384" t="n">
        <v>0.04274551397537272</v>
      </c>
      <c r="L4384" t="n">
        <v>-0.001912069453529673</v>
      </c>
      <c r="M4384" t="n">
        <v>0.2356847385552887</v>
      </c>
      <c r="N4384" t="n">
        <v>0.03588187609738323</v>
      </c>
      <c r="O4384" t="n">
        <v>-0.002138804800206041</v>
      </c>
      <c r="P4384" t="n">
        <v>0.3926549209979707</v>
      </c>
      <c r="Q4384" t="n">
        <v>0.03935697654027187</v>
      </c>
      <c r="R4384" t="n">
        <v>-0.001599966456741098</v>
      </c>
    </row>
    <row r="4385">
      <c r="F4385" t="n">
        <v>0.06157238085129969</v>
      </c>
      <c r="G4385" t="n">
        <v>0.03680434528949938</v>
      </c>
      <c r="H4385" t="n">
        <v>-0.001509239547072203</v>
      </c>
      <c r="J4385" t="n">
        <v>0.09339695033034782</v>
      </c>
      <c r="K4385" t="n">
        <v>0.04275545710493201</v>
      </c>
      <c r="L4385" t="n">
        <v>-0.00191417294027723</v>
      </c>
      <c r="M4385" t="n">
        <v>0.2358871268815411</v>
      </c>
      <c r="N4385" t="n">
        <v>0.03589022266079271</v>
      </c>
      <c r="O4385" t="n">
        <v>-0.002139660407686872</v>
      </c>
      <c r="P4385" t="n">
        <v>0.3920956860273175</v>
      </c>
      <c r="Q4385" t="n">
        <v>0.03936613145456364</v>
      </c>
      <c r="R4385" t="n">
        <v>-0.00159916663347738</v>
      </c>
    </row>
    <row r="4386">
      <c r="F4386" t="n">
        <v>0.06158448416526255</v>
      </c>
      <c r="G4386" t="n">
        <v>0.0368129044395667</v>
      </c>
      <c r="H4386" t="n">
        <v>-0.001509541394981617</v>
      </c>
      <c r="J4386" t="n">
        <v>0.09347470084737762</v>
      </c>
      <c r="K4386" t="n">
        <v>0.0427654002344913</v>
      </c>
      <c r="L4386" t="n">
        <v>-0.001912260679597633</v>
      </c>
      <c r="M4386" t="n">
        <v>0.2360123740195555</v>
      </c>
      <c r="N4386" t="n">
        <v>0.0358985692242022</v>
      </c>
      <c r="O4386" t="n">
        <v>-0.002138376996465626</v>
      </c>
      <c r="P4386" t="n">
        <v>0.3923711587057539</v>
      </c>
      <c r="Q4386" t="n">
        <v>0.03937528636885539</v>
      </c>
      <c r="R4386" t="n">
        <v>-0.001600286386046585</v>
      </c>
    </row>
    <row r="4387">
      <c r="F4387" t="n">
        <v>0.06157040402180548</v>
      </c>
      <c r="G4387" t="n">
        <v>0.03682146358963403</v>
      </c>
      <c r="H4387" t="n">
        <v>-0.001509843242891031</v>
      </c>
      <c r="J4387" t="n">
        <v>0.09356679746276507</v>
      </c>
      <c r="K4387" t="n">
        <v>0.04277534336405058</v>
      </c>
      <c r="L4387" t="n">
        <v>-0.001911878227461713</v>
      </c>
      <c r="M4387" t="n">
        <v>0.235751872758479</v>
      </c>
      <c r="N4387" t="n">
        <v>0.03590691578761168</v>
      </c>
      <c r="O4387" t="n">
        <v>-0.002138080165806426</v>
      </c>
      <c r="P4387" t="n">
        <v>0.392646638855888</v>
      </c>
      <c r="Q4387" t="n">
        <v>0.03938444128314715</v>
      </c>
      <c r="R4387" t="n">
        <v>-0.001599006668824636</v>
      </c>
    </row>
    <row r="4388">
      <c r="F4388" t="n">
        <v>0.06152140929302241</v>
      </c>
      <c r="G4388" t="n">
        <v>0.03683002273970135</v>
      </c>
      <c r="H4388" t="n">
        <v>-0.001509760700760013</v>
      </c>
      <c r="J4388" t="n">
        <v>0.09347244080643601</v>
      </c>
      <c r="K4388" t="n">
        <v>0.04278528649360987</v>
      </c>
      <c r="L4388" t="n">
        <v>-0.001910187951149028</v>
      </c>
      <c r="M4388" t="n">
        <v>0.2356842366329508</v>
      </c>
      <c r="N4388" t="n">
        <v>0.03591526235102117</v>
      </c>
      <c r="O4388" t="n">
        <v>-0.002137011125723523</v>
      </c>
      <c r="P4388" t="n">
        <v>0.3920873294594754</v>
      </c>
      <c r="Q4388" t="n">
        <v>0.03939359619743891</v>
      </c>
      <c r="R4388" t="n">
        <v>-0.001601974732636334</v>
      </c>
    </row>
    <row r="4389">
      <c r="F4389" t="n">
        <v>0.06149859494356455</v>
      </c>
      <c r="G4389" t="n">
        <v>0.03683858188976868</v>
      </c>
      <c r="H4389" t="n">
        <v>-0.001510364786265969</v>
      </c>
      <c r="J4389" t="n">
        <v>0.09342110405030117</v>
      </c>
      <c r="K4389" t="n">
        <v>0.04279522962316915</v>
      </c>
      <c r="L4389" t="n">
        <v>-0.001911143140643552</v>
      </c>
      <c r="M4389" t="n">
        <v>0.2357323257397154</v>
      </c>
      <c r="N4389" t="n">
        <v>0.03592360891443066</v>
      </c>
      <c r="O4389" t="n">
        <v>-0.002137866357789846</v>
      </c>
      <c r="P4389" t="n">
        <v>0.392362800336183</v>
      </c>
      <c r="Q4389" t="n">
        <v>0.03940275111173067</v>
      </c>
      <c r="R4389" t="n">
        <v>-0.001601174145563552</v>
      </c>
    </row>
    <row r="4390">
      <c r="F4390" t="n">
        <v>0.06161543797794797</v>
      </c>
      <c r="G4390" t="n">
        <v>0.03684714103983601</v>
      </c>
      <c r="H4390" t="n">
        <v>-0.001509911722136502</v>
      </c>
      <c r="J4390" t="n">
        <v>0.09345582507218196</v>
      </c>
      <c r="K4390" t="n">
        <v>0.04280517275272844</v>
      </c>
      <c r="L4390" t="n">
        <v>-0.001910378989047933</v>
      </c>
      <c r="M4390" t="n">
        <v>0.2359347266838232</v>
      </c>
      <c r="N4390" t="n">
        <v>0.03593195547784014</v>
      </c>
      <c r="O4390" t="n">
        <v>-0.00213936301390591</v>
      </c>
      <c r="P4390" t="n">
        <v>0.392445622039536</v>
      </c>
      <c r="Q4390" t="n">
        <v>0.03941190602602242</v>
      </c>
      <c r="R4390" t="n">
        <v>-0.00160037355849077</v>
      </c>
    </row>
    <row r="4391">
      <c r="F4391" t="n">
        <v>0.06159262324574542</v>
      </c>
      <c r="G4391" t="n">
        <v>0.03685570018990333</v>
      </c>
      <c r="H4391" t="n">
        <v>-0.001511340606283858</v>
      </c>
      <c r="J4391" t="n">
        <v>0.0935335804758634</v>
      </c>
      <c r="K4391" t="n">
        <v>0.04281511588228772</v>
      </c>
      <c r="L4391" t="n">
        <v>-0.001909996913250123</v>
      </c>
      <c r="M4391" t="n">
        <v>0.2357127659917313</v>
      </c>
      <c r="N4391" t="n">
        <v>0.03594030204124963</v>
      </c>
      <c r="O4391" t="n">
        <v>-0.002138293973823007</v>
      </c>
      <c r="P4391" t="n">
        <v>0.3922073363611732</v>
      </c>
      <c r="Q4391" t="n">
        <v>0.03942106094031419</v>
      </c>
      <c r="R4391" t="n">
        <v>-0.00160037355849077</v>
      </c>
    </row>
    <row r="4392">
      <c r="F4392" t="n">
        <v>0.06149124066012918</v>
      </c>
      <c r="G4392" t="n">
        <v>0.03686425933997066</v>
      </c>
      <c r="H4392" t="n">
        <v>-0.001512247319976259</v>
      </c>
      <c r="J4392" t="n">
        <v>0.09343919537352026</v>
      </c>
      <c r="K4392" t="n">
        <v>0.04282505901184702</v>
      </c>
      <c r="L4392" t="n">
        <v>-0.001910020520533858</v>
      </c>
      <c r="M4392" t="n">
        <v>0.2357222713210295</v>
      </c>
      <c r="N4392" t="n">
        <v>0.03594864860465912</v>
      </c>
      <c r="O4392" t="n">
        <v>-0.002136285315801678</v>
      </c>
      <c r="P4392" t="n">
        <v>0.392290141342695</v>
      </c>
      <c r="Q4392" t="n">
        <v>0.03943021585460595</v>
      </c>
      <c r="R4392" t="n">
        <v>-0.001603339670736903</v>
      </c>
    </row>
    <row r="4393">
      <c r="F4393" t="n">
        <v>0.06157317445248169</v>
      </c>
      <c r="G4393" t="n">
        <v>0.03687281849003798</v>
      </c>
      <c r="H4393" t="n">
        <v>-0.001510585011540191</v>
      </c>
      <c r="J4393" t="n">
        <v>0.09344522124285655</v>
      </c>
      <c r="K4393" t="n">
        <v>0.0428350021414063</v>
      </c>
      <c r="L4393" t="n">
        <v>-0.001910211369906413</v>
      </c>
      <c r="M4393" t="n">
        <v>0.2360790024673382</v>
      </c>
      <c r="N4393" t="n">
        <v>0.0359569951680686</v>
      </c>
      <c r="O4393" t="n">
        <v>-0.002138849884007922</v>
      </c>
      <c r="P4393" t="n">
        <v>0.3925013915060067</v>
      </c>
      <c r="Q4393" t="n">
        <v>0.0394393707688977</v>
      </c>
      <c r="R4393" t="n">
        <v>-0.001602057511863863</v>
      </c>
    </row>
    <row r="4394">
      <c r="F4394" t="n">
        <v>0.06161146286893622</v>
      </c>
      <c r="G4394" t="n">
        <v>0.03688137764010531</v>
      </c>
      <c r="H4394" t="n">
        <v>-0.001511793963130059</v>
      </c>
      <c r="J4394" t="n">
        <v>0.09345124482424878</v>
      </c>
      <c r="K4394" t="n">
        <v>0.04284494527096559</v>
      </c>
      <c r="L4394" t="n">
        <v>-0.001909447972416192</v>
      </c>
      <c r="M4394" t="n">
        <v>0.2357026934607263</v>
      </c>
      <c r="N4394" t="n">
        <v>0.03596534173147808</v>
      </c>
      <c r="O4394" t="n">
        <v>-0.002136926457853239</v>
      </c>
      <c r="P4394" t="n">
        <v>0.3920061560084539</v>
      </c>
      <c r="Q4394" t="n">
        <v>0.03944852568318946</v>
      </c>
      <c r="R4394" t="n">
        <v>-0.001603820480314293</v>
      </c>
    </row>
    <row r="4395">
      <c r="F4395" t="n">
        <v>0.06151006590097938</v>
      </c>
      <c r="G4395" t="n">
        <v>0.03688993679017263</v>
      </c>
      <c r="H4395" t="n">
        <v>-0.001511945082078792</v>
      </c>
      <c r="J4395" t="n">
        <v>0.09350030760043486</v>
      </c>
      <c r="K4395" t="n">
        <v>0.04285488840052488</v>
      </c>
      <c r="L4395" t="n">
        <v>-0.001909829671161303</v>
      </c>
      <c r="M4395" t="n">
        <v>0.2357893567563593</v>
      </c>
      <c r="N4395" t="n">
        <v>0.03597368829488758</v>
      </c>
      <c r="O4395" t="n">
        <v>-0.002138208741956361</v>
      </c>
      <c r="P4395" t="n">
        <v>0.3928596747819454</v>
      </c>
      <c r="Q4395" t="n">
        <v>0.03945768059748122</v>
      </c>
      <c r="R4395" t="n">
        <v>-0.001602538321441253</v>
      </c>
    </row>
    <row r="4396">
      <c r="F4396" t="n">
        <v>0.0615046986491936</v>
      </c>
      <c r="G4396" t="n">
        <v>0.03689849594023995</v>
      </c>
      <c r="H4396" t="n">
        <v>-0.001513225220711208</v>
      </c>
      <c r="J4396" t="n">
        <v>0.09362111051438897</v>
      </c>
      <c r="K4396" t="n">
        <v>0.04286483153008416</v>
      </c>
      <c r="L4396" t="n">
        <v>-0.001907176887226014</v>
      </c>
      <c r="M4396" t="n">
        <v>0.2361461078377114</v>
      </c>
      <c r="N4396" t="n">
        <v>0.03598203485829706</v>
      </c>
      <c r="O4396" t="n">
        <v>-0.002135344248540054</v>
      </c>
      <c r="P4396" t="n">
        <v>0.3922359439592132</v>
      </c>
      <c r="Q4396" t="n">
        <v>0.03946683551177298</v>
      </c>
      <c r="R4396" t="n">
        <v>-0.001605503209018055</v>
      </c>
    </row>
    <row r="4397">
      <c r="F4397" t="n">
        <v>0.06157790997063566</v>
      </c>
      <c r="G4397" t="n">
        <v>0.03690705509030728</v>
      </c>
      <c r="H4397" t="n">
        <v>-0.001511713054007189</v>
      </c>
      <c r="J4397" t="n">
        <v>0.09361278547850009</v>
      </c>
      <c r="K4397" t="n">
        <v>0.04287477465964345</v>
      </c>
      <c r="L4397" t="n">
        <v>-0.001907558208207165</v>
      </c>
      <c r="M4397" t="n">
        <v>0.2361556115526308</v>
      </c>
      <c r="N4397" t="n">
        <v>0.03599038142170655</v>
      </c>
      <c r="O4397" t="n">
        <v>-0.002135985108158463</v>
      </c>
      <c r="P4397" t="n">
        <v>0.3919975598335818</v>
      </c>
      <c r="Q4397" t="n">
        <v>0.03947599042606473</v>
      </c>
      <c r="R4397" t="n">
        <v>-0.001605503209018055</v>
      </c>
    </row>
    <row r="4398">
      <c r="F4398" t="n">
        <v>0.06152888536877957</v>
      </c>
      <c r="G4398" t="n">
        <v>0.03691561424037461</v>
      </c>
      <c r="H4398" t="n">
        <v>-0.001512469137359198</v>
      </c>
      <c r="J4398" t="n">
        <v>0.09350401417851086</v>
      </c>
      <c r="K4398" t="n">
        <v>0.04288471778920273</v>
      </c>
      <c r="L4398" t="n">
        <v>-0.001907558208207165</v>
      </c>
      <c r="M4398" t="n">
        <v>0.2358178422633392</v>
      </c>
      <c r="N4398" t="n">
        <v>0.03599872798511603</v>
      </c>
      <c r="O4398" t="n">
        <v>-0.002137480447268085</v>
      </c>
      <c r="P4398" t="n">
        <v>0.3926584255996063</v>
      </c>
      <c r="Q4398" t="n">
        <v>0.0394851453403565</v>
      </c>
      <c r="R4398" t="n">
        <v>-0.001604219833151534</v>
      </c>
    </row>
    <row r="4399">
      <c r="F4399" t="n">
        <v>0.06160210101061804</v>
      </c>
      <c r="G4399" t="n">
        <v>0.03692417339044193</v>
      </c>
      <c r="H4399" t="n">
        <v>-0.001512469137359198</v>
      </c>
      <c r="J4399" t="n">
        <v>0.09362482404639517</v>
      </c>
      <c r="K4399" t="n">
        <v>0.04289466091876202</v>
      </c>
      <c r="L4399" t="n">
        <v>-0.001905651603301411</v>
      </c>
      <c r="M4399" t="n">
        <v>0.2361360257349664</v>
      </c>
      <c r="N4399" t="n">
        <v>0.03600707454852552</v>
      </c>
      <c r="O4399" t="n">
        <v>-0.002137480447268085</v>
      </c>
      <c r="P4399" t="n">
        <v>0.3920988449941788</v>
      </c>
      <c r="Q4399" t="n">
        <v>0.03949430025464826</v>
      </c>
      <c r="R4399" t="n">
        <v>-0.001605503209018055</v>
      </c>
    </row>
    <row r="4400">
      <c r="F4400" t="n">
        <v>0.06159673197386484</v>
      </c>
      <c r="G4400" t="n">
        <v>0.03693273254050926</v>
      </c>
      <c r="H4400" t="n">
        <v>-0.001513599348169912</v>
      </c>
      <c r="J4400" t="n">
        <v>0.09348733819603285</v>
      </c>
      <c r="K4400" t="n">
        <v>0.0429046040483213</v>
      </c>
      <c r="L4400" t="n">
        <v>-0.001903760190017612</v>
      </c>
      <c r="M4400" t="n">
        <v>0.2360297592261602</v>
      </c>
      <c r="N4400" t="n">
        <v>0.03601542111193501</v>
      </c>
      <c r="O4400" t="n">
        <v>-0.002134615265299348</v>
      </c>
      <c r="P4400" t="n">
        <v>0.392181597912725</v>
      </c>
      <c r="Q4400" t="n">
        <v>0.03950345516894002</v>
      </c>
      <c r="R4400" t="n">
        <v>-0.001607343577462059</v>
      </c>
    </row>
    <row r="4401">
      <c r="F4401" t="n">
        <v>0.06162629127064068</v>
      </c>
      <c r="G4401" t="n">
        <v>0.03694129169057658</v>
      </c>
      <c r="H4401" t="n">
        <v>-0.001512691460927183</v>
      </c>
      <c r="J4401" t="n">
        <v>0.09346464418764537</v>
      </c>
      <c r="K4401" t="n">
        <v>0.04291454717788059</v>
      </c>
      <c r="L4401" t="n">
        <v>-0.001905283960054644</v>
      </c>
      <c r="M4401" t="n">
        <v>0.2358463078320867</v>
      </c>
      <c r="N4401" t="n">
        <v>0.03602376767534449</v>
      </c>
      <c r="O4401" t="n">
        <v>-0.002134401739715143</v>
      </c>
      <c r="P4401" t="n">
        <v>0.3923928256598374</v>
      </c>
      <c r="Q4401" t="n">
        <v>0.03951261008323178</v>
      </c>
      <c r="R4401" t="n">
        <v>-0.001607022429894134</v>
      </c>
    </row>
    <row r="4402">
      <c r="F4402" t="n">
        <v>0.06152485965157316</v>
      </c>
      <c r="G4402" t="n">
        <v>0.03694985084064391</v>
      </c>
      <c r="H4402" t="n">
        <v>-0.001514507235412641</v>
      </c>
      <c r="J4402" t="n">
        <v>0.09359981055158013</v>
      </c>
      <c r="K4402" t="n">
        <v>0.04292449030743988</v>
      </c>
      <c r="L4402" t="n">
        <v>-0.001903760190017612</v>
      </c>
      <c r="M4402" t="n">
        <v>0.235855791932407</v>
      </c>
      <c r="N4402" t="n">
        <v>0.03603211423875399</v>
      </c>
      <c r="O4402" t="n">
        <v>-0.002135896418804579</v>
      </c>
      <c r="P4402" t="n">
        <v>0.3920901280030832</v>
      </c>
      <c r="Q4402" t="n">
        <v>0.03952176499752354</v>
      </c>
      <c r="R4402" t="n">
        <v>-0.001607022429894134</v>
      </c>
    </row>
    <row r="4403">
      <c r="F4403" t="n">
        <v>0.06155441620545002</v>
      </c>
      <c r="G4403" t="n">
        <v>0.03695840999071123</v>
      </c>
      <c r="H4403" t="n">
        <v>-0.001513901977250822</v>
      </c>
      <c r="J4403" t="n">
        <v>0.09359146571731912</v>
      </c>
      <c r="K4403" t="n">
        <v>0.04293443343699917</v>
      </c>
      <c r="L4403" t="n">
        <v>-0.001906617258837047</v>
      </c>
      <c r="M4403" t="n">
        <v>0.2360582257564359</v>
      </c>
      <c r="N4403" t="n">
        <v>0.03604046080216347</v>
      </c>
      <c r="O4403" t="n">
        <v>-0.002135469367636169</v>
      </c>
      <c r="P4403" t="n">
        <v>0.3923013482678458</v>
      </c>
      <c r="Q4403" t="n">
        <v>0.03953091991181529</v>
      </c>
      <c r="R4403" t="n">
        <v>-0.001604934970702625</v>
      </c>
    </row>
    <row r="4404">
      <c r="F4404" t="n">
        <v>0.06159270738276822</v>
      </c>
      <c r="G4404" t="n">
        <v>0.03696696914077856</v>
      </c>
      <c r="H4404" t="n">
        <v>-0.001513671340861279</v>
      </c>
      <c r="J4404" t="n">
        <v>0.09362617509293202</v>
      </c>
      <c r="K4404" t="n">
        <v>0.04294437656655845</v>
      </c>
      <c r="L4404" t="n">
        <v>-0.00190300694546941</v>
      </c>
      <c r="M4404" t="n">
        <v>0.2358361621751136</v>
      </c>
      <c r="N4404" t="n">
        <v>0.03604880736557296</v>
      </c>
      <c r="O4404" t="n">
        <v>-0.002135592108608555</v>
      </c>
      <c r="P4404" t="n">
        <v>0.3928980411819717</v>
      </c>
      <c r="Q4404" t="n">
        <v>0.03954007482610705</v>
      </c>
      <c r="R4404" t="n">
        <v>-0.001607091853960599</v>
      </c>
    </row>
    <row r="4405">
      <c r="F4405" t="n">
        <v>0.06166593562462479</v>
      </c>
      <c r="G4405" t="n">
        <v>0.03697552829084588</v>
      </c>
      <c r="H4405" t="n">
        <v>-0.00151503405388196</v>
      </c>
      <c r="J4405" t="n">
        <v>0.0934599401766512</v>
      </c>
      <c r="K4405" t="n">
        <v>0.04295431969611774</v>
      </c>
      <c r="L4405" t="n">
        <v>-0.00190338750880217</v>
      </c>
      <c r="M4405" t="n">
        <v>0.2360386001192589</v>
      </c>
      <c r="N4405" t="n">
        <v>0.03605715392898244</v>
      </c>
      <c r="O4405" t="n">
        <v>-0.002134098090543368</v>
      </c>
      <c r="P4405" t="n">
        <v>0.3928522931107918</v>
      </c>
      <c r="Q4405" t="n">
        <v>0.03954922974039882</v>
      </c>
      <c r="R4405" t="n">
        <v>-0.001606609678186833</v>
      </c>
    </row>
    <row r="4406">
      <c r="F4406" t="n">
        <v>0.06166929518998925</v>
      </c>
      <c r="G4406" t="n">
        <v>0.03698408744091321</v>
      </c>
      <c r="H4406" t="n">
        <v>-0.001513368515745572</v>
      </c>
      <c r="J4406" t="n">
        <v>0.09350899511771753</v>
      </c>
      <c r="K4406" t="n">
        <v>0.04296426282567702</v>
      </c>
      <c r="L4406" t="n">
        <v>-0.001903577790468551</v>
      </c>
      <c r="M4406" t="n">
        <v>0.2360094859569762</v>
      </c>
      <c r="N4406" t="n">
        <v>0.03606550049239193</v>
      </c>
      <c r="O4406" t="n">
        <v>-0.00213345779708686</v>
      </c>
      <c r="P4406" t="n">
        <v>0.3927422853603137</v>
      </c>
      <c r="Q4406" t="n">
        <v>0.03955838465469057</v>
      </c>
      <c r="R4406" t="n">
        <v>-0.001606448952928912</v>
      </c>
    </row>
    <row r="4407">
      <c r="F4407" t="n">
        <v>0.06159404354096117</v>
      </c>
      <c r="G4407" t="n">
        <v>0.03699264659098054</v>
      </c>
      <c r="H4407" t="n">
        <v>-0.0015145798162084</v>
      </c>
      <c r="J4407" t="n">
        <v>0.09348627950367423</v>
      </c>
      <c r="K4407" t="n">
        <v>0.04297420595523632</v>
      </c>
      <c r="L4407" t="n">
        <v>-0.001900346999748833</v>
      </c>
      <c r="M4407" t="n">
        <v>0.2359803676975739</v>
      </c>
      <c r="N4407" t="n">
        <v>0.03607384705580142</v>
      </c>
      <c r="O4407" t="n">
        <v>-0.002134432457612369</v>
      </c>
      <c r="P4407" t="n">
        <v>0.3927607635188087</v>
      </c>
      <c r="Q4407" t="n">
        <v>0.03956753956898233</v>
      </c>
      <c r="R4407" t="n">
        <v>-0.001608377656023974</v>
      </c>
    </row>
    <row r="4408">
      <c r="F4408" t="n">
        <v>0.06154498943929292</v>
      </c>
      <c r="G4408" t="n">
        <v>0.03700120574104786</v>
      </c>
      <c r="H4408" t="n">
        <v>-0.001516470812080556</v>
      </c>
      <c r="J4408" t="n">
        <v>0.09356404396997485</v>
      </c>
      <c r="K4408" t="n">
        <v>0.0429841490847956</v>
      </c>
      <c r="L4408" t="n">
        <v>-0.001901487550113791</v>
      </c>
      <c r="M4408" t="n">
        <v>0.2361056258415908</v>
      </c>
      <c r="N4408" t="n">
        <v>0.0360821936192109</v>
      </c>
      <c r="O4408" t="n">
        <v>-0.002134432457612369</v>
      </c>
      <c r="P4408" t="n">
        <v>0.3930362431124679</v>
      </c>
      <c r="Q4408" t="n">
        <v>0.03957669448327409</v>
      </c>
      <c r="R4408" t="n">
        <v>-0.001610372784465664</v>
      </c>
    </row>
    <row r="4409">
      <c r="F4409" t="n">
        <v>0.06162695774872555</v>
      </c>
      <c r="G4409" t="n">
        <v>0.03700976489111519</v>
      </c>
      <c r="H4409" t="n">
        <v>-0.00151601627991588</v>
      </c>
      <c r="J4409" t="n">
        <v>0.09362745655218253</v>
      </c>
      <c r="K4409" t="n">
        <v>0.04299409221435489</v>
      </c>
      <c r="L4409" t="n">
        <v>-0.001901867733568777</v>
      </c>
      <c r="M4409" t="n">
        <v>0.2360765031830026</v>
      </c>
      <c r="N4409" t="n">
        <v>0.03609054018262039</v>
      </c>
      <c r="O4409" t="n">
        <v>-0.002135285803922259</v>
      </c>
      <c r="P4409" t="n">
        <v>0.3926049352651971</v>
      </c>
      <c r="Q4409" t="n">
        <v>0.03958584939756585</v>
      </c>
      <c r="R4409" t="n">
        <v>-0.00160989015525953</v>
      </c>
    </row>
    <row r="4410">
      <c r="F4410" t="n">
        <v>0.06165651829133675</v>
      </c>
      <c r="G4410" t="n">
        <v>0.03701832404118251</v>
      </c>
      <c r="H4410" t="n">
        <v>-0.001514349661978735</v>
      </c>
      <c r="J4410" t="n">
        <v>0.09356166611647586</v>
      </c>
      <c r="K4410" t="n">
        <v>0.04300403534391417</v>
      </c>
      <c r="L4410" t="n">
        <v>-0.001902818192206243</v>
      </c>
      <c r="M4410" t="n">
        <v>0.2362403615248165</v>
      </c>
      <c r="N4410" t="n">
        <v>0.03609888674602988</v>
      </c>
      <c r="O4410" t="n">
        <v>-0.002134859130767314</v>
      </c>
      <c r="P4410" t="n">
        <v>0.3931374328239389</v>
      </c>
      <c r="Q4410" t="n">
        <v>0.03959500431185761</v>
      </c>
      <c r="R4410" t="n">
        <v>-0.001608120514837041</v>
      </c>
    </row>
    <row r="4411">
      <c r="F4411" t="n">
        <v>0.06159872173493881</v>
      </c>
      <c r="G4411" t="n">
        <v>0.03702688319124984</v>
      </c>
      <c r="H4411" t="n">
        <v>-0.001515787087251808</v>
      </c>
      <c r="J4411" t="n">
        <v>0.09371121886198909</v>
      </c>
      <c r="K4411" t="n">
        <v>0.04301397847347346</v>
      </c>
      <c r="L4411" t="n">
        <v>-0.001901107366658805</v>
      </c>
      <c r="M4411" t="n">
        <v>0.2363656272787049</v>
      </c>
      <c r="N4411" t="n">
        <v>0.03610723330943937</v>
      </c>
      <c r="O4411" t="n">
        <v>-0.002132512428415117</v>
      </c>
      <c r="P4411" t="n">
        <v>0.3926418283185669</v>
      </c>
      <c r="Q4411" t="n">
        <v>0.03960415922614937</v>
      </c>
      <c r="R4411" t="n">
        <v>-0.001609729278857486</v>
      </c>
    </row>
    <row r="4412">
      <c r="F4412" t="n">
        <v>0.06159333657231648</v>
      </c>
      <c r="G4412" t="n">
        <v>0.03703544234131716</v>
      </c>
      <c r="H4412" t="n">
        <v>-0.001515332260160214</v>
      </c>
      <c r="J4412" t="n">
        <v>0.09354491926768917</v>
      </c>
      <c r="K4412" t="n">
        <v>0.04302392160303275</v>
      </c>
      <c r="L4412" t="n">
        <v>-0.001900723509272495</v>
      </c>
      <c r="M4412" t="n">
        <v>0.2361435063163274</v>
      </c>
      <c r="N4412" t="n">
        <v>0.03611557987284885</v>
      </c>
      <c r="O4412" t="n">
        <v>-0.002134337785651402</v>
      </c>
      <c r="P4412" t="n">
        <v>0.3923389656567731</v>
      </c>
      <c r="Q4412" t="n">
        <v>0.03961331414044113</v>
      </c>
      <c r="R4412" t="n">
        <v>-0.001610433159021141</v>
      </c>
    </row>
    <row r="4413">
      <c r="F4413" t="n">
        <v>0.06165784182369968</v>
      </c>
      <c r="G4413" t="n">
        <v>0.03704400149138449</v>
      </c>
      <c r="H4413" t="n">
        <v>-0.001515635478221277</v>
      </c>
      <c r="J4413" t="n">
        <v>0.09359397242780608</v>
      </c>
      <c r="K4413" t="n">
        <v>0.04303386473259203</v>
      </c>
      <c r="L4413" t="n">
        <v>-0.001899014396315811</v>
      </c>
      <c r="M4413" t="n">
        <v>0.2359213718075293</v>
      </c>
      <c r="N4413" t="n">
        <v>0.03612392643625834</v>
      </c>
      <c r="O4413" t="n">
        <v>-0.00213348481820784</v>
      </c>
      <c r="P4413" t="n">
        <v>0.3932570445267093</v>
      </c>
      <c r="Q4413" t="n">
        <v>0.03962246905473289</v>
      </c>
      <c r="R4413" t="n">
        <v>-0.001610272131807961</v>
      </c>
    </row>
    <row r="4414">
      <c r="F4414" t="n">
        <v>0.06166992991982816</v>
      </c>
      <c r="G4414" t="n">
        <v>0.03705256064145181</v>
      </c>
      <c r="H4414" t="n">
        <v>-0.001515332260160214</v>
      </c>
      <c r="J4414" t="n">
        <v>0.09362866830293452</v>
      </c>
      <c r="K4414" t="n">
        <v>0.04304380786215132</v>
      </c>
      <c r="L4414" t="n">
        <v>-0.001899204297755443</v>
      </c>
      <c r="M4414" t="n">
        <v>0.2363554374093036</v>
      </c>
      <c r="N4414" t="n">
        <v>0.03613227299966783</v>
      </c>
      <c r="O4414" t="n">
        <v>-0.002132845092625169</v>
      </c>
      <c r="P4414" t="n">
        <v>0.3930826916688961</v>
      </c>
      <c r="Q4414" t="n">
        <v>0.03963162396902464</v>
      </c>
      <c r="R4414" t="n">
        <v>-0.001609789050168418</v>
      </c>
    </row>
    <row r="4415">
      <c r="F4415" t="n">
        <v>0.06161212050368541</v>
      </c>
      <c r="G4415" t="n">
        <v>0.03706111979151914</v>
      </c>
      <c r="H4415" t="n">
        <v>-0.00151593869628234</v>
      </c>
      <c r="J4415" t="n">
        <v>0.09362028678329905</v>
      </c>
      <c r="K4415" t="n">
        <v>0.0430537509917106</v>
      </c>
      <c r="L4415" t="n">
        <v>-0.001898634593436548</v>
      </c>
      <c r="M4415" t="n">
        <v>0.2362104953980451</v>
      </c>
      <c r="N4415" t="n">
        <v>0.03614061956307731</v>
      </c>
      <c r="O4415" t="n">
        <v>-0.00213305833448606</v>
      </c>
      <c r="P4415" t="n">
        <v>0.3924584644137555</v>
      </c>
      <c r="Q4415" t="n">
        <v>0.0396407788833164</v>
      </c>
      <c r="R4415" t="n">
        <v>-0.001611399322300226</v>
      </c>
    </row>
    <row r="4416">
      <c r="F4416" t="n">
        <v>0.06165915551479213</v>
      </c>
      <c r="G4416" t="n">
        <v>0.03706967894158647</v>
      </c>
      <c r="H4416" t="n">
        <v>-0.001516316299904463</v>
      </c>
      <c r="J4416" t="n">
        <v>0.09372677978628692</v>
      </c>
      <c r="K4416" t="n">
        <v>0.04306369412126989</v>
      </c>
      <c r="L4416" t="n">
        <v>-0.001898246309423492</v>
      </c>
      <c r="M4416" t="n">
        <v>0.2361813517176849</v>
      </c>
      <c r="N4416" t="n">
        <v>0.0361489661264868</v>
      </c>
      <c r="O4416" t="n">
        <v>-0.002131043737987303</v>
      </c>
      <c r="P4416" t="n">
        <v>0.3927981973785735</v>
      </c>
      <c r="Q4416" t="n">
        <v>0.03964993379760816</v>
      </c>
      <c r="R4416" t="n">
        <v>-0.001612905125629445</v>
      </c>
    </row>
    <row r="4417">
      <c r="F4417" t="n">
        <v>0.06159260116857158</v>
      </c>
      <c r="G4417" t="n">
        <v>0.0370782380916538</v>
      </c>
      <c r="H4417" t="n">
        <v>-0.001518288497192983</v>
      </c>
      <c r="J4417" t="n">
        <v>0.09354607180526668</v>
      </c>
      <c r="K4417" t="n">
        <v>0.04307363725082918</v>
      </c>
      <c r="L4417" t="n">
        <v>-0.001896349201378895</v>
      </c>
      <c r="M4417" t="n">
        <v>0.2358433748471306</v>
      </c>
      <c r="N4417" t="n">
        <v>0.03615731268989628</v>
      </c>
      <c r="O4417" t="n">
        <v>-0.002131043737987303</v>
      </c>
      <c r="P4417" t="n">
        <v>0.3924309844122068</v>
      </c>
      <c r="Q4417" t="n">
        <v>0.03965908871189992</v>
      </c>
      <c r="R4417" t="n">
        <v>-0.001613066303317626</v>
      </c>
    </row>
    <row r="4418">
      <c r="F4418" t="n">
        <v>0.06162216044563402</v>
      </c>
      <c r="G4418" t="n">
        <v>0.03708679724172112</v>
      </c>
      <c r="H4418" t="n">
        <v>-0.001518440204676715</v>
      </c>
      <c r="J4418" t="n">
        <v>0.09375309158665203</v>
      </c>
      <c r="K4418" t="n">
        <v>0.04308358038038846</v>
      </c>
      <c r="L4418" t="n">
        <v>-0.001898815441836871</v>
      </c>
      <c r="M4418" t="n">
        <v>0.236084447547787</v>
      </c>
      <c r="N4418" t="n">
        <v>0.03616565925330577</v>
      </c>
      <c r="O4418" t="n">
        <v>-0.002132748914012898</v>
      </c>
      <c r="P4418" t="n">
        <v>0.3928992602953958</v>
      </c>
      <c r="Q4418" t="n">
        <v>0.03966824362619168</v>
      </c>
      <c r="R4418" t="n">
        <v>-0.001613227481005808</v>
      </c>
    </row>
    <row r="4419">
      <c r="F4419" t="n">
        <v>0.06167793636659423</v>
      </c>
      <c r="G4419" t="n">
        <v>0.03709535639178844</v>
      </c>
      <c r="H4419" t="n">
        <v>-0.001516923129839392</v>
      </c>
      <c r="J4419" t="n">
        <v>0.09364417176896826</v>
      </c>
      <c r="K4419" t="n">
        <v>0.04309352350994775</v>
      </c>
      <c r="L4419" t="n">
        <v>-0.00189557727606157</v>
      </c>
      <c r="M4419" t="n">
        <v>0.2361325017607045</v>
      </c>
      <c r="N4419" t="n">
        <v>0.03617400581671525</v>
      </c>
      <c r="O4419" t="n">
        <v>-0.002131043737987303</v>
      </c>
      <c r="P4419" t="n">
        <v>0.393367554448646</v>
      </c>
      <c r="Q4419" t="n">
        <v>0.03967739854048344</v>
      </c>
      <c r="R4419" t="n">
        <v>-0.001612905125629445</v>
      </c>
    </row>
    <row r="4420">
      <c r="F4420" t="n">
        <v>0.06166380473489395</v>
      </c>
      <c r="G4420" t="n">
        <v>0.03710391554185577</v>
      </c>
      <c r="H4420" t="n">
        <v>-0.001518364413386792</v>
      </c>
      <c r="J4420" t="n">
        <v>0.09354960222689358</v>
      </c>
      <c r="K4420" t="n">
        <v>0.04310346663950704</v>
      </c>
      <c r="L4420" t="n">
        <v>-0.001894629676943363</v>
      </c>
      <c r="M4420" t="n">
        <v>0.2360261297889868</v>
      </c>
      <c r="N4420" t="n">
        <v>0.03618235238012474</v>
      </c>
      <c r="O4420" t="n">
        <v>-0.002131372259779668</v>
      </c>
      <c r="P4420" t="n">
        <v>0.3929360263701661</v>
      </c>
      <c r="Q4420" t="n">
        <v>0.0396865534547752</v>
      </c>
      <c r="R4420" t="n">
        <v>-0.001614246205906677</v>
      </c>
    </row>
    <row r="4421">
      <c r="F4421" t="n">
        <v>0.06163219255210048</v>
      </c>
      <c r="G4421" t="n">
        <v>0.03711247469192309</v>
      </c>
      <c r="H4421" t="n">
        <v>-0.001519578862027773</v>
      </c>
      <c r="J4421" t="n">
        <v>0.09367046307814507</v>
      </c>
      <c r="K4421" t="n">
        <v>0.04311340976906632</v>
      </c>
      <c r="L4421" t="n">
        <v>-0.001895198236414287</v>
      </c>
      <c r="M4421" t="n">
        <v>0.2359583573914851</v>
      </c>
      <c r="N4421" t="n">
        <v>0.03619069894353423</v>
      </c>
      <c r="O4421" t="n">
        <v>-0.002129667843738261</v>
      </c>
      <c r="P4421" t="n">
        <v>0.3930186743577921</v>
      </c>
      <c r="Q4421" t="n">
        <v>0.03969570836906695</v>
      </c>
      <c r="R4421" t="n">
        <v>-0.00161456886155447</v>
      </c>
    </row>
    <row r="4422">
      <c r="F4422" t="n">
        <v>0.06167923237238303</v>
      </c>
      <c r="G4422" t="n">
        <v>0.03712103384199042</v>
      </c>
      <c r="H4422" t="n">
        <v>-0.001517757189066301</v>
      </c>
      <c r="J4422" t="n">
        <v>0.0936189711415147</v>
      </c>
      <c r="K4422" t="n">
        <v>0.04312335289862561</v>
      </c>
      <c r="L4422" t="n">
        <v>-0.00189690391482706</v>
      </c>
      <c r="M4422" t="n">
        <v>0.2362380543009429</v>
      </c>
      <c r="N4422" t="n">
        <v>0.03619904550694372</v>
      </c>
      <c r="O4422" t="n">
        <v>-0.002132224467800371</v>
      </c>
      <c r="P4422" t="n">
        <v>0.393165596537109</v>
      </c>
      <c r="Q4422" t="n">
        <v>0.03970486328335871</v>
      </c>
      <c r="R4422" t="n">
        <v>-0.001614084878082781</v>
      </c>
    </row>
    <row r="4423">
      <c r="F4423" t="n">
        <v>0.06161265674887137</v>
      </c>
      <c r="G4423" t="n">
        <v>0.03712959299205774</v>
      </c>
      <c r="H4423" t="n">
        <v>-0.001517605382986179</v>
      </c>
      <c r="J4423" t="n">
        <v>0.09378293105170511</v>
      </c>
      <c r="K4423" t="n">
        <v>0.04313329602818489</v>
      </c>
      <c r="L4423" t="n">
        <v>-0.001895198236414287</v>
      </c>
      <c r="M4423" t="n">
        <v>0.2359000133560801</v>
      </c>
      <c r="N4423" t="n">
        <v>0.0362073920703532</v>
      </c>
      <c r="O4423" t="n">
        <v>-0.002131585311784844</v>
      </c>
      <c r="P4423" t="n">
        <v>0.392476880818011</v>
      </c>
      <c r="Q4423" t="n">
        <v>0.03971401819765047</v>
      </c>
      <c r="R4423" t="n">
        <v>-0.001612632927667714</v>
      </c>
    </row>
    <row r="4424">
      <c r="F4424" t="n">
        <v>0.06159851594994825</v>
      </c>
      <c r="G4424" t="n">
        <v>0.03713815214212507</v>
      </c>
      <c r="H4424" t="n">
        <v>-0.001519807710725711</v>
      </c>
      <c r="J4424" t="n">
        <v>0.09377452744143631</v>
      </c>
      <c r="K4424" t="n">
        <v>0.04314323915774419</v>
      </c>
      <c r="L4424" t="n">
        <v>-0.00189404230240404</v>
      </c>
      <c r="M4424" t="n">
        <v>0.2361024967473832</v>
      </c>
      <c r="N4424" t="n">
        <v>0.03621573863376269</v>
      </c>
      <c r="O4424" t="n">
        <v>-0.002130207546564983</v>
      </c>
      <c r="P4424" t="n">
        <v>0.3928166238626506</v>
      </c>
      <c r="Q4424" t="n">
        <v>0.03972317311194223</v>
      </c>
      <c r="R4424" t="n">
        <v>-0.001614937649383936</v>
      </c>
    </row>
    <row r="4425">
      <c r="F4425" t="n">
        <v>0.06167177801912718</v>
      </c>
      <c r="G4425" t="n">
        <v>0.0371467112921924</v>
      </c>
      <c r="H4425" t="n">
        <v>-0.001518896281813731</v>
      </c>
      <c r="J4425" t="n">
        <v>0.09375175519159405</v>
      </c>
      <c r="K4425" t="n">
        <v>0.04315318228730347</v>
      </c>
      <c r="L4425" t="n">
        <v>-0.001893095659909836</v>
      </c>
      <c r="M4425" t="n">
        <v>0.2359960978589916</v>
      </c>
      <c r="N4425" t="n">
        <v>0.03622408519717218</v>
      </c>
      <c r="O4425" t="n">
        <v>-0.002131059374035368</v>
      </c>
      <c r="P4425" t="n">
        <v>0.3932206612687821</v>
      </c>
      <c r="Q4425" t="n">
        <v>0.03973232802623399</v>
      </c>
      <c r="R4425" t="n">
        <v>-0.001614937649383936</v>
      </c>
    </row>
    <row r="4426">
      <c r="F4426" t="n">
        <v>0.06169259951029224</v>
      </c>
      <c r="G4426" t="n">
        <v>0.03715527044225973</v>
      </c>
      <c r="H4426" t="n">
        <v>-0.001519200091451058</v>
      </c>
      <c r="J4426" t="n">
        <v>0.09361405251177894</v>
      </c>
      <c r="K4426" t="n">
        <v>0.04316312541686276</v>
      </c>
      <c r="L4426" t="n">
        <v>-0.00189404230240404</v>
      </c>
      <c r="M4426" t="n">
        <v>0.2364688731884482</v>
      </c>
      <c r="N4426" t="n">
        <v>0.03623243176058166</v>
      </c>
      <c r="O4426" t="n">
        <v>-0.002129994589697386</v>
      </c>
      <c r="P4426" t="n">
        <v>0.3929818599043708</v>
      </c>
      <c r="Q4426" t="n">
        <v>0.03974148294052575</v>
      </c>
      <c r="R4426" t="n">
        <v>-0.001614614694149582</v>
      </c>
    </row>
    <row r="4427">
      <c r="F4427" t="n">
        <v>0.06163475088720678</v>
      </c>
      <c r="G4427" t="n">
        <v>0.03716382959232705</v>
      </c>
      <c r="H4427" t="n">
        <v>-0.001519200091451058</v>
      </c>
      <c r="J4427" t="n">
        <v>0.09361999870273864</v>
      </c>
      <c r="K4427" t="n">
        <v>0.04317306854642204</v>
      </c>
      <c r="L4427" t="n">
        <v>-0.001893663645406358</v>
      </c>
      <c r="M4427" t="n">
        <v>0.2360149550782102</v>
      </c>
      <c r="N4427" t="n">
        <v>0.03624077832399115</v>
      </c>
      <c r="O4427" t="n">
        <v>-0.00213148528777056</v>
      </c>
      <c r="P4427" t="n">
        <v>0.3928716107230591</v>
      </c>
      <c r="Q4427" t="n">
        <v>0.03975063785481751</v>
      </c>
      <c r="R4427" t="n">
        <v>-0.001615422082235465</v>
      </c>
    </row>
    <row r="4428">
      <c r="F4428" t="n">
        <v>0.06171676086230439</v>
      </c>
      <c r="G4428" t="n">
        <v>0.03717238874239438</v>
      </c>
      <c r="H4428" t="n">
        <v>-0.00151927696465835</v>
      </c>
      <c r="J4428" t="n">
        <v>0.09368341018118669</v>
      </c>
      <c r="K4428" t="n">
        <v>0.04318301167598133</v>
      </c>
      <c r="L4428" t="n">
        <v>-0.001892314001378721</v>
      </c>
      <c r="M4428" t="n">
        <v>0.2363719066405333</v>
      </c>
      <c r="N4428" t="n">
        <v>0.03624912488740064</v>
      </c>
      <c r="O4428" t="n">
        <v>-0.002128828773957647</v>
      </c>
      <c r="P4428" t="n">
        <v>0.3925684797585229</v>
      </c>
      <c r="Q4428" t="n">
        <v>0.03975979276910927</v>
      </c>
      <c r="R4428" t="n">
        <v>-0.00161707878405235</v>
      </c>
    </row>
    <row r="4429">
      <c r="F4429" t="n">
        <v>0.06170261570214543</v>
      </c>
      <c r="G4429" t="n">
        <v>0.03718094789246169</v>
      </c>
      <c r="H4429" t="n">
        <v>-0.0015207970016415</v>
      </c>
      <c r="J4429" t="n">
        <v>0.09364625159260466</v>
      </c>
      <c r="K4429" t="n">
        <v>0.04319295480554062</v>
      </c>
      <c r="L4429" t="n">
        <v>-0.001892314001378721</v>
      </c>
      <c r="M4429" t="n">
        <v>0.2364971832178765</v>
      </c>
      <c r="N4429" t="n">
        <v>0.03625747145081012</v>
      </c>
      <c r="O4429" t="n">
        <v>-0.00212989308191383</v>
      </c>
      <c r="P4429" t="n">
        <v>0.3934225578236485</v>
      </c>
      <c r="Q4429" t="n">
        <v>0.03976894768340103</v>
      </c>
      <c r="R4429" t="n">
        <v>-0.001615462513403622</v>
      </c>
    </row>
    <row r="4430">
      <c r="F4430" t="n">
        <v>0.0616709839823486</v>
      </c>
      <c r="G4430" t="n">
        <v>0.03718950704252902</v>
      </c>
      <c r="H4430" t="n">
        <v>-0.00152018898684824</v>
      </c>
      <c r="J4430" t="n">
        <v>0.09370966375548763</v>
      </c>
      <c r="K4430" t="n">
        <v>0.0432028979350999</v>
      </c>
      <c r="L4430" t="n">
        <v>-0.001890990043556667</v>
      </c>
      <c r="M4430" t="n">
        <v>0.2360432246780261</v>
      </c>
      <c r="N4430" t="n">
        <v>0.03626581801421961</v>
      </c>
      <c r="O4430" t="n">
        <v>-0.002129467358731357</v>
      </c>
      <c r="P4430" t="n">
        <v>0.3935051641522932</v>
      </c>
      <c r="Q4430" t="n">
        <v>0.03977810259769279</v>
      </c>
      <c r="R4430" t="n">
        <v>-0.001616593902857732</v>
      </c>
    </row>
    <row r="4431">
      <c r="F4431" t="n">
        <v>0.06175300134543417</v>
      </c>
      <c r="G4431" t="n">
        <v>0.03719806619259634</v>
      </c>
      <c r="H4431" t="n">
        <v>-0.00151958097205498</v>
      </c>
      <c r="J4431" t="n">
        <v>0.09364376015590174</v>
      </c>
      <c r="K4431" t="n">
        <v>0.04321284106465919</v>
      </c>
      <c r="L4431" t="n">
        <v>-0.001892692275042165</v>
      </c>
      <c r="M4431" t="n">
        <v>0.2362071109548314</v>
      </c>
      <c r="N4431" t="n">
        <v>0.03627416457762909</v>
      </c>
      <c r="O4431" t="n">
        <v>-0.002127977327592701</v>
      </c>
      <c r="P4431" t="n">
        <v>0.3926876438999801</v>
      </c>
      <c r="Q4431" t="n">
        <v>0.03978725751198455</v>
      </c>
      <c r="R4431" t="n">
        <v>-0.001617725292311841</v>
      </c>
    </row>
    <row r="4432">
      <c r="F4432" t="n">
        <v>0.06164268129235169</v>
      </c>
      <c r="G4432" t="n">
        <v>0.03720662534266367</v>
      </c>
      <c r="H4432" t="n">
        <v>-0.001520875077670356</v>
      </c>
      <c r="J4432" t="n">
        <v>0.09372154108656074</v>
      </c>
      <c r="K4432" t="n">
        <v>0.04322278419421847</v>
      </c>
      <c r="L4432" t="n">
        <v>-0.001889826129136693</v>
      </c>
      <c r="M4432" t="n">
        <v>0.236448238192518</v>
      </c>
      <c r="N4432" t="n">
        <v>0.03628251114103859</v>
      </c>
      <c r="O4432" t="n">
        <v>-0.002126597937850263</v>
      </c>
      <c r="P4432" t="n">
        <v>0.3930274022089085</v>
      </c>
      <c r="Q4432" t="n">
        <v>0.03979641242627631</v>
      </c>
      <c r="R4432" t="n">
        <v>-0.001618246966843917</v>
      </c>
    </row>
    <row r="4433">
      <c r="F4433" t="n">
        <v>0.06163726981386689</v>
      </c>
      <c r="G4433" t="n">
        <v>0.037215184492731</v>
      </c>
      <c r="H4433" t="n">
        <v>-0.001520570872234279</v>
      </c>
      <c r="J4433" t="n">
        <v>0.09371310637324522</v>
      </c>
      <c r="K4433" t="n">
        <v>0.04323272732377776</v>
      </c>
      <c r="L4433" t="n">
        <v>-0.001890959798080386</v>
      </c>
      <c r="M4433" t="n">
        <v>0.2360328561116894</v>
      </c>
      <c r="N4433" t="n">
        <v>0.03629085770444807</v>
      </c>
      <c r="O4433" t="n">
        <v>-0.002129789430503365</v>
      </c>
      <c r="P4433" t="n">
        <v>0.3931742768972755</v>
      </c>
      <c r="Q4433" t="n">
        <v>0.03980556734056807</v>
      </c>
      <c r="R4433" t="n">
        <v>-0.001618570519171588</v>
      </c>
    </row>
    <row r="4434">
      <c r="F4434" t="n">
        <v>0.06170180487042666</v>
      </c>
      <c r="G4434" t="n">
        <v>0.03722374364279833</v>
      </c>
      <c r="H4434" t="n">
        <v>-0.001520266666798201</v>
      </c>
      <c r="J4434" t="n">
        <v>0.09379089093602126</v>
      </c>
      <c r="K4434" t="n">
        <v>0.04324267045333705</v>
      </c>
      <c r="L4434" t="n">
        <v>-0.001889826129136693</v>
      </c>
      <c r="M4434" t="n">
        <v>0.2363126053044842</v>
      </c>
      <c r="N4434" t="n">
        <v>0.03629920426785756</v>
      </c>
      <c r="O4434" t="n">
        <v>-0.002126810704027137</v>
      </c>
      <c r="P4434" t="n">
        <v>0.3929996515800115</v>
      </c>
      <c r="Q4434" t="n">
        <v>0.03981472225485982</v>
      </c>
      <c r="R4434" t="n">
        <v>-0.001619217623826928</v>
      </c>
    </row>
    <row r="4435">
      <c r="F4435" t="n">
        <v>0.0617051368199594</v>
      </c>
      <c r="G4435" t="n">
        <v>0.03723230279286565</v>
      </c>
      <c r="H4435" t="n">
        <v>-0.001521483488542511</v>
      </c>
      <c r="J4435" t="n">
        <v>0.09366748425221529</v>
      </c>
      <c r="K4435" t="n">
        <v>0.04325261358289634</v>
      </c>
      <c r="L4435" t="n">
        <v>-0.001890770853256437</v>
      </c>
      <c r="M4435" t="n">
        <v>0.2365151242916718</v>
      </c>
      <c r="N4435" t="n">
        <v>0.03630755083126704</v>
      </c>
      <c r="O4435" t="n">
        <v>-0.002127874534911504</v>
      </c>
      <c r="P4435" t="n">
        <v>0.3934037239373382</v>
      </c>
      <c r="Q4435" t="n">
        <v>0.03982387716915158</v>
      </c>
      <c r="R4435" t="n">
        <v>-0.001618894071499258</v>
      </c>
    </row>
    <row r="4436">
      <c r="F4436" t="n">
        <v>0.06176967712337518</v>
      </c>
      <c r="G4436" t="n">
        <v>0.03724086194293297</v>
      </c>
      <c r="H4436" t="n">
        <v>-0.001522323171710654</v>
      </c>
      <c r="J4436" t="n">
        <v>0.09370215273482456</v>
      </c>
      <c r="K4436" t="n">
        <v>0.04326255671245562</v>
      </c>
      <c r="L4436" t="n">
        <v>-0.001886958514423381</v>
      </c>
      <c r="M4436" t="n">
        <v>0.2364086780817377</v>
      </c>
      <c r="N4436" t="n">
        <v>0.03631589739467653</v>
      </c>
      <c r="O4436" t="n">
        <v>-0.002126918923455156</v>
      </c>
      <c r="P4436" t="n">
        <v>0.392971863692703</v>
      </c>
      <c r="Q4436" t="n">
        <v>0.03983303208344334</v>
      </c>
      <c r="R4436" t="n">
        <v>-0.001620706433343698</v>
      </c>
    </row>
    <row r="4437">
      <c r="F4437" t="n">
        <v>0.06175552063811053</v>
      </c>
      <c r="G4437" t="n">
        <v>0.0372494210930003</v>
      </c>
      <c r="H4437" t="n">
        <v>-0.001523084181094633</v>
      </c>
      <c r="J4437" t="n">
        <v>0.09376556573605076</v>
      </c>
      <c r="K4437" t="n">
        <v>0.04327249984201491</v>
      </c>
      <c r="L4437" t="n">
        <v>-0.001887336019377752</v>
      </c>
      <c r="M4437" t="n">
        <v>0.2360704890879358</v>
      </c>
      <c r="N4437" t="n">
        <v>0.03632424395808602</v>
      </c>
      <c r="O4437" t="n">
        <v>-0.002127769605956288</v>
      </c>
      <c r="P4437" t="n">
        <v>0.393054413938703</v>
      </c>
      <c r="Q4437" t="n">
        <v>0.0398421869977351</v>
      </c>
      <c r="R4437" t="n">
        <v>-0.001619249109145467</v>
      </c>
    </row>
    <row r="4438">
      <c r="F4438" t="n">
        <v>0.06172387226397087</v>
      </c>
      <c r="G4438" t="n">
        <v>0.03725798024306762</v>
      </c>
      <c r="H4438" t="n">
        <v>-0.001522931979217837</v>
      </c>
      <c r="J4438" t="n">
        <v>0.09381460829522391</v>
      </c>
      <c r="K4438" t="n">
        <v>0.04328244297157419</v>
      </c>
      <c r="L4438" t="n">
        <v>-0.001888091029286494</v>
      </c>
      <c r="M4438" t="n">
        <v>0.23635025603057</v>
      </c>
      <c r="N4438" t="n">
        <v>0.0363325905214955</v>
      </c>
      <c r="O4438" t="n">
        <v>-0.002127769605956288</v>
      </c>
      <c r="P4438" t="n">
        <v>0.3935228039330487</v>
      </c>
      <c r="Q4438" t="n">
        <v>0.03985134191202686</v>
      </c>
      <c r="R4438" t="n">
        <v>-0.001620868358254612</v>
      </c>
    </row>
    <row r="4439">
      <c r="F4439" t="n">
        <v>0.06176218174415513</v>
      </c>
      <c r="G4439" t="n">
        <v>0.03726653939313495</v>
      </c>
      <c r="H4439" t="n">
        <v>-0.001522323171710654</v>
      </c>
      <c r="J4439" t="n">
        <v>0.09370554434110802</v>
      </c>
      <c r="K4439" t="n">
        <v>0.04329238610113349</v>
      </c>
      <c r="L4439" t="n">
        <v>-0.001887336019377752</v>
      </c>
      <c r="M4439" t="n">
        <v>0.2365141608573373</v>
      </c>
      <c r="N4439" t="n">
        <v>0.03634093708490499</v>
      </c>
      <c r="O4439" t="n">
        <v>-0.002127131594080439</v>
      </c>
      <c r="P4439" t="n">
        <v>0.3930265756312035</v>
      </c>
      <c r="Q4439" t="n">
        <v>0.03986049682631862</v>
      </c>
      <c r="R4439" t="n">
        <v>-0.001620382583521869</v>
      </c>
    </row>
    <row r="4440">
      <c r="F4440" t="n">
        <v>0.06176551098420506</v>
      </c>
      <c r="G4440" t="n">
        <v>0.03727509854320227</v>
      </c>
      <c r="H4440" t="n">
        <v>-0.001523468638985824</v>
      </c>
      <c r="J4440" t="n">
        <v>0.09388394898954792</v>
      </c>
      <c r="K4440" t="n">
        <v>0.04330232923069276</v>
      </c>
      <c r="L4440" t="n">
        <v>-0.001886352170131127</v>
      </c>
      <c r="M4440" t="n">
        <v>0.2361373165915599</v>
      </c>
      <c r="N4440" t="n">
        <v>0.03634928364831448</v>
      </c>
      <c r="O4440" t="n">
        <v>-0.002125961947352397</v>
      </c>
      <c r="P4440" t="n">
        <v>0.3931734197795932</v>
      </c>
      <c r="Q4440" t="n">
        <v>0.03986965174061038</v>
      </c>
      <c r="R4440" t="n">
        <v>-0.001621543396127389</v>
      </c>
    </row>
    <row r="4441">
      <c r="F4441" t="n">
        <v>0.06171636431370761</v>
      </c>
      <c r="G4441" t="n">
        <v>0.0372836576932696</v>
      </c>
      <c r="H4441" t="n">
        <v>-0.001524382446027103</v>
      </c>
      <c r="J4441" t="n">
        <v>0.09381799707748055</v>
      </c>
      <c r="K4441" t="n">
        <v>0.04331227236025206</v>
      </c>
      <c r="L4441" t="n">
        <v>-0.001887483528889702</v>
      </c>
      <c r="M4441" t="n">
        <v>0.236378471529813</v>
      </c>
      <c r="N4441" t="n">
        <v>0.03635763021172397</v>
      </c>
      <c r="O4441" t="n">
        <v>-0.002125749372415156</v>
      </c>
      <c r="P4441" t="n">
        <v>0.393706140114621</v>
      </c>
      <c r="Q4441" t="n">
        <v>0.03987880665490214</v>
      </c>
      <c r="R4441" t="n">
        <v>-0.001620895102915545</v>
      </c>
    </row>
    <row r="4442">
      <c r="F4442" t="n">
        <v>0.0617809130090354</v>
      </c>
      <c r="G4442" t="n">
        <v>0.03729221684333692</v>
      </c>
      <c r="H4442" t="n">
        <v>-0.001523773241332917</v>
      </c>
      <c r="J4442" t="n">
        <v>0.09389578893912141</v>
      </c>
      <c r="K4442" t="n">
        <v>0.04332221548981134</v>
      </c>
      <c r="L4442" t="n">
        <v>-0.001886163610338031</v>
      </c>
      <c r="M4442" t="n">
        <v>0.2364264996102488</v>
      </c>
      <c r="N4442" t="n">
        <v>0.03636597677513344</v>
      </c>
      <c r="O4442" t="n">
        <v>-0.002126174522289639</v>
      </c>
      <c r="P4442" t="n">
        <v>0.393274163784111</v>
      </c>
      <c r="Q4442" t="n">
        <v>0.03988796156919389</v>
      </c>
      <c r="R4442" t="n">
        <v>-0.001621219249521467</v>
      </c>
    </row>
    <row r="4443">
      <c r="F4443" t="n">
        <v>0.06172301442589412</v>
      </c>
      <c r="G4443" t="n">
        <v>0.03730077599340426</v>
      </c>
      <c r="H4443" t="n">
        <v>-0.001523011735465185</v>
      </c>
      <c r="J4443" t="n">
        <v>0.0937004442607849</v>
      </c>
      <c r="K4443" t="n">
        <v>0.04333215861937063</v>
      </c>
      <c r="L4443" t="n">
        <v>-0.001884655131993264</v>
      </c>
      <c r="M4443" t="n">
        <v>0.2362427585981992</v>
      </c>
      <c r="N4443" t="n">
        <v>0.03637432333854294</v>
      </c>
      <c r="O4443" t="n">
        <v>-0.002125003614367024</v>
      </c>
      <c r="P4443" t="n">
        <v>0.3933566854548415</v>
      </c>
      <c r="Q4443" t="n">
        <v>0.03989711648348565</v>
      </c>
      <c r="R4443" t="n">
        <v>-0.001621381322824428</v>
      </c>
    </row>
    <row r="4444">
      <c r="F4444" t="n">
        <v>0.06177007235038066</v>
      </c>
      <c r="G4444" t="n">
        <v>0.03730933514347158</v>
      </c>
      <c r="H4444" t="n">
        <v>-0.001524615674951027</v>
      </c>
      <c r="J4444" t="n">
        <v>0.09376385562685209</v>
      </c>
      <c r="K4444" t="n">
        <v>0.04334210174892991</v>
      </c>
      <c r="L4444" t="n">
        <v>-0.001885363034400516</v>
      </c>
      <c r="M4444" t="n">
        <v>0.2366770713030998</v>
      </c>
      <c r="N4444" t="n">
        <v>0.03638266990195242</v>
      </c>
      <c r="O4444" t="n">
        <v>-0.002124578656139973</v>
      </c>
      <c r="P4444" t="n">
        <v>0.3930532941045148</v>
      </c>
      <c r="Q4444" t="n">
        <v>0.03990627139777742</v>
      </c>
      <c r="R4444" t="n">
        <v>-0.001622537810932842</v>
      </c>
    </row>
    <row r="4445">
      <c r="F4445" t="n">
        <v>0.06171216669842221</v>
      </c>
      <c r="G4445" t="n">
        <v>0.03731789429353891</v>
      </c>
      <c r="H4445" t="n">
        <v>-0.001524310873736522</v>
      </c>
      <c r="J4445" t="n">
        <v>0.09379851541453994</v>
      </c>
      <c r="K4445" t="n">
        <v>0.0433520448784892</v>
      </c>
      <c r="L4445" t="n">
        <v>-0.001883479366667076</v>
      </c>
      <c r="M4445" t="n">
        <v>0.236416062224429</v>
      </c>
      <c r="N4445" t="n">
        <v>0.03639101646536191</v>
      </c>
      <c r="O4445" t="n">
        <v>-0.002124791135253499</v>
      </c>
      <c r="P4445" t="n">
        <v>0.3932001171458539</v>
      </c>
      <c r="Q4445" t="n">
        <v>0.03991542631206917</v>
      </c>
      <c r="R4445" t="n">
        <v>-0.001621726704248712</v>
      </c>
    </row>
    <row r="4446">
      <c r="F4446" t="n">
        <v>0.06170674052435811</v>
      </c>
      <c r="G4446" t="n">
        <v>0.03732645344360623</v>
      </c>
      <c r="H4446" t="n">
        <v>-0.001524310873736522</v>
      </c>
      <c r="J4446" t="n">
        <v>0.09389068547665717</v>
      </c>
      <c r="K4446" t="n">
        <v>0.04336198800804849</v>
      </c>
      <c r="L4446" t="n">
        <v>-0.001884044466987108</v>
      </c>
      <c r="M4446" t="n">
        <v>0.2361550378645376</v>
      </c>
      <c r="N4446" t="n">
        <v>0.03639936302877139</v>
      </c>
      <c r="O4446" t="n">
        <v>-0.002125853530821125</v>
      </c>
      <c r="P4446" t="n">
        <v>0.3933469399575878</v>
      </c>
      <c r="Q4446" t="n">
        <v>0.03992458122636093</v>
      </c>
      <c r="R4446" t="n">
        <v>-0.001622862253606494</v>
      </c>
    </row>
    <row r="4447">
      <c r="F4447" t="n">
        <v>0.06177129547213782</v>
      </c>
      <c r="G4447" t="n">
        <v>0.03733501259367356</v>
      </c>
      <c r="H4447" t="n">
        <v>-0.001525764269621189</v>
      </c>
      <c r="J4447" t="n">
        <v>0.09379594422957573</v>
      </c>
      <c r="K4447" t="n">
        <v>0.04337193113760777</v>
      </c>
      <c r="L4447" t="n">
        <v>-0.001882914266347044</v>
      </c>
      <c r="M4447" t="n">
        <v>0.2366280042328854</v>
      </c>
      <c r="N4447" t="n">
        <v>0.03640770959218088</v>
      </c>
      <c r="O4447" t="n">
        <v>-0.002125216093480549</v>
      </c>
      <c r="P4447" t="n">
        <v>0.3937510571210565</v>
      </c>
      <c r="Q4447" t="n">
        <v>0.03993373614065269</v>
      </c>
      <c r="R4447" t="n">
        <v>-0.001621888925585538</v>
      </c>
    </row>
    <row r="4448">
      <c r="F4448" t="n">
        <v>0.06169588355591836</v>
      </c>
      <c r="G4448" t="n">
        <v>0.03734357174374088</v>
      </c>
      <c r="H4448" t="n">
        <v>-0.00152500176873682</v>
      </c>
      <c r="J4448" t="n">
        <v>0.09384497983174118</v>
      </c>
      <c r="K4448" t="n">
        <v>0.04338187426716706</v>
      </c>
      <c r="L4448" t="n">
        <v>-0.001882863236457739</v>
      </c>
      <c r="M4448" t="n">
        <v>0.2367146626620852</v>
      </c>
      <c r="N4448" t="n">
        <v>0.03641605615559037</v>
      </c>
      <c r="O4448" t="n">
        <v>-0.002123831549107918</v>
      </c>
      <c r="P4448" t="n">
        <v>0.393383283016049</v>
      </c>
      <c r="Q4448" t="n">
        <v>0.03994289105494445</v>
      </c>
      <c r="R4448" t="n">
        <v>-0.001624177200618797</v>
      </c>
    </row>
    <row r="4449">
      <c r="F4449" t="n">
        <v>0.06176918923084292</v>
      </c>
      <c r="G4449" t="n">
        <v>0.03735213089380821</v>
      </c>
      <c r="H4449" t="n">
        <v>-0.001525611769444315</v>
      </c>
      <c r="J4449" t="n">
        <v>0.09383649927033778</v>
      </c>
      <c r="K4449" t="n">
        <v>0.04339181739672635</v>
      </c>
      <c r="L4449" t="n">
        <v>-0.001882110542779363</v>
      </c>
      <c r="M4449" t="n">
        <v>0.2361831823663658</v>
      </c>
      <c r="N4449" t="n">
        <v>0.03642440271899985</v>
      </c>
      <c r="O4449" t="n">
        <v>-0.00212446869857265</v>
      </c>
      <c r="P4449" t="n">
        <v>0.3930798068891692</v>
      </c>
      <c r="Q4449" t="n">
        <v>0.0399520459692362</v>
      </c>
      <c r="R4449" t="n">
        <v>-0.00162369009359072</v>
      </c>
    </row>
    <row r="4450">
      <c r="F4450" t="n">
        <v>0.06176375988272502</v>
      </c>
      <c r="G4450" t="n">
        <v>0.03736069004387553</v>
      </c>
      <c r="H4450" t="n">
        <v>-0.001525611769444315</v>
      </c>
      <c r="J4450" t="n">
        <v>0.09389991479891609</v>
      </c>
      <c r="K4450" t="n">
        <v>0.04340176052628563</v>
      </c>
      <c r="L4450" t="n">
        <v>-0.001881922369359769</v>
      </c>
      <c r="M4450" t="n">
        <v>0.2365789067112075</v>
      </c>
      <c r="N4450" t="n">
        <v>0.03643274928240934</v>
      </c>
      <c r="O4450" t="n">
        <v>-0.00212446869857265</v>
      </c>
      <c r="P4450" t="n">
        <v>0.3930979505724749</v>
      </c>
      <c r="Q4450" t="n">
        <v>0.03996120088352797</v>
      </c>
      <c r="R4450" t="n">
        <v>-0.001623527724581361</v>
      </c>
    </row>
    <row r="4451">
      <c r="F4451" t="n">
        <v>0.06175832899396771</v>
      </c>
      <c r="G4451" t="n">
        <v>0.03736924919394286</v>
      </c>
      <c r="H4451" t="n">
        <v>-0.001525916769798062</v>
      </c>
      <c r="J4451" t="n">
        <v>0.09374762496044785</v>
      </c>
      <c r="K4451" t="n">
        <v>0.04341170365584492</v>
      </c>
      <c r="L4451" t="n">
        <v>-0.001883239583296927</v>
      </c>
      <c r="M4451" t="n">
        <v>0.2363178416781329</v>
      </c>
      <c r="N4451" t="n">
        <v>0.03644109584581883</v>
      </c>
      <c r="O4451" t="n">
        <v>-0.002124681081727561</v>
      </c>
      <c r="P4451" t="n">
        <v>0.3930517558406377</v>
      </c>
      <c r="Q4451" t="n">
        <v>0.03997035579781973</v>
      </c>
      <c r="R4451" t="n">
        <v>-0.001623852462600079</v>
      </c>
    </row>
    <row r="4452">
      <c r="F4452" t="n">
        <v>0.06170039961469875</v>
      </c>
      <c r="G4452" t="n">
        <v>0.03737780834401019</v>
      </c>
      <c r="H4452" t="n">
        <v>-0.001526151413600221</v>
      </c>
      <c r="J4452" t="n">
        <v>0.09382541746154018</v>
      </c>
      <c r="K4452" t="n">
        <v>0.04342164678540421</v>
      </c>
      <c r="L4452" t="n">
        <v>-0.001879797335098214</v>
      </c>
      <c r="M4452" t="n">
        <v>0.2365204004179062</v>
      </c>
      <c r="N4452" t="n">
        <v>0.03644944240922832</v>
      </c>
      <c r="O4452" t="n">
        <v>-0.00212223376055491</v>
      </c>
      <c r="P4452" t="n">
        <v>0.3933272135802378</v>
      </c>
      <c r="Q4452" t="n">
        <v>0.03997951071211148</v>
      </c>
      <c r="R4452" t="n">
        <v>-0.001626138272017071</v>
      </c>
    </row>
    <row r="4453">
      <c r="F4453" t="n">
        <v>0.06173871277163565</v>
      </c>
      <c r="G4453" t="n">
        <v>0.03738636749407751</v>
      </c>
      <c r="H4453" t="n">
        <v>-0.001526456613362964</v>
      </c>
      <c r="J4453" t="n">
        <v>0.093759396565559</v>
      </c>
      <c r="K4453" t="n">
        <v>0.04343158991496349</v>
      </c>
      <c r="L4453" t="n">
        <v>-0.001879609355364704</v>
      </c>
      <c r="M4453" t="n">
        <v>0.2361820410907552</v>
      </c>
      <c r="N4453" t="n">
        <v>0.0364577889726378</v>
      </c>
      <c r="O4453" t="n">
        <v>-0.002124781205300999</v>
      </c>
      <c r="P4453" t="n">
        <v>0.3939243509820863</v>
      </c>
      <c r="Q4453" t="n">
        <v>0.03998866562640324</v>
      </c>
      <c r="R4453" t="n">
        <v>-0.001625163174112603</v>
      </c>
    </row>
    <row r="4454">
      <c r="F4454" t="n">
        <v>0.06180327816680184</v>
      </c>
      <c r="G4454" t="n">
        <v>0.03739492664414484</v>
      </c>
      <c r="H4454" t="n">
        <v>-0.001525541014074733</v>
      </c>
      <c r="J4454" t="n">
        <v>0.09375089654500122</v>
      </c>
      <c r="K4454" t="n">
        <v>0.04344153304452278</v>
      </c>
      <c r="L4454" t="n">
        <v>-0.001881113193232783</v>
      </c>
      <c r="M4454" t="n">
        <v>0.236345962753981</v>
      </c>
      <c r="N4454" t="n">
        <v>0.03646613553604729</v>
      </c>
      <c r="O4454" t="n">
        <v>-0.002122446047617084</v>
      </c>
      <c r="P4454" t="n">
        <v>0.3932991229122352</v>
      </c>
      <c r="Q4454" t="n">
        <v>0.039997820540695</v>
      </c>
      <c r="R4454" t="n">
        <v>-0.00162467562516037</v>
      </c>
    </row>
    <row r="4455">
      <c r="F4455" t="n">
        <v>0.06173659003392867</v>
      </c>
      <c r="G4455" t="n">
        <v>0.03740348579421216</v>
      </c>
      <c r="H4455" t="n">
        <v>-0.001525235814311989</v>
      </c>
      <c r="J4455" t="n">
        <v>0.09394375315106614</v>
      </c>
      <c r="K4455" t="n">
        <v>0.04345147617408206</v>
      </c>
      <c r="L4455" t="n">
        <v>-0.001879797335098214</v>
      </c>
      <c r="M4455" t="n">
        <v>0.2363166928106793</v>
      </c>
      <c r="N4455" t="n">
        <v>0.03647448209945678</v>
      </c>
      <c r="O4455" t="n">
        <v>-0.002124568918238826</v>
      </c>
      <c r="P4455" t="n">
        <v>0.3931885563543531</v>
      </c>
      <c r="Q4455" t="n">
        <v>0.04000697545498676</v>
      </c>
      <c r="R4455" t="n">
        <v>-0.001624838141477781</v>
      </c>
    </row>
    <row r="4456">
      <c r="F4456" t="n">
        <v>0.06172240062580672</v>
      </c>
      <c r="G4456" t="n">
        <v>0.03741204494427949</v>
      </c>
      <c r="H4456" t="n">
        <v>-0.001528066095115314</v>
      </c>
      <c r="J4456" t="n">
        <v>0.09396402119651658</v>
      </c>
      <c r="K4456" t="n">
        <v>0.04346141930364136</v>
      </c>
      <c r="L4456" t="n">
        <v>-0.001879735024722299</v>
      </c>
      <c r="M4456" t="n">
        <v>0.23663518188347</v>
      </c>
      <c r="N4456" t="n">
        <v>0.03648282866286626</v>
      </c>
      <c r="O4456" t="n">
        <v>-0.002123818078441886</v>
      </c>
      <c r="P4456" t="n">
        <v>0.3934640148443982</v>
      </c>
      <c r="Q4456" t="n">
        <v>0.04001613036927851</v>
      </c>
      <c r="R4456" t="n">
        <v>-0.001627771221135102</v>
      </c>
    </row>
    <row r="4457">
      <c r="F4457" t="n">
        <v>0.06170820901512557</v>
      </c>
      <c r="G4457" t="n">
        <v>0.03742060409434681</v>
      </c>
      <c r="H4457" t="n">
        <v>-0.001527913395395606</v>
      </c>
      <c r="J4457" t="n">
        <v>0.09394113591465438</v>
      </c>
      <c r="K4457" t="n">
        <v>0.04347136243320064</v>
      </c>
      <c r="L4457" t="n">
        <v>-0.001878044953271499</v>
      </c>
      <c r="M4457" t="n">
        <v>0.2366445536630931</v>
      </c>
      <c r="N4457" t="n">
        <v>0.03649117522627575</v>
      </c>
      <c r="O4457" t="n">
        <v>-0.002122332742589244</v>
      </c>
      <c r="P4457" t="n">
        <v>0.3936107967421776</v>
      </c>
      <c r="Q4457" t="n">
        <v>0.04002528528357028</v>
      </c>
      <c r="R4457" t="n">
        <v>-0.001626957904845937</v>
      </c>
    </row>
    <row r="4458">
      <c r="F4458" t="n">
        <v>0.06183403887349201</v>
      </c>
      <c r="G4458" t="n">
        <v>0.03742916324441414</v>
      </c>
      <c r="H4458" t="n">
        <v>-0.001526386398198529</v>
      </c>
      <c r="J4458" t="n">
        <v>0.0937887842222369</v>
      </c>
      <c r="K4458" t="n">
        <v>0.04348130556275992</v>
      </c>
      <c r="L4458" t="n">
        <v>-0.001878608310421766</v>
      </c>
      <c r="M4458" t="n">
        <v>0.2363061434654961</v>
      </c>
      <c r="N4458" t="n">
        <v>0.03649952178968524</v>
      </c>
      <c r="O4458" t="n">
        <v>-0.002121059597572694</v>
      </c>
      <c r="P4458" t="n">
        <v>0.3939506091141364</v>
      </c>
      <c r="Q4458" t="n">
        <v>0.04003444019786204</v>
      </c>
      <c r="R4458" t="n">
        <v>-0.00162712056810377</v>
      </c>
    </row>
    <row r="4459">
      <c r="F4459" t="n">
        <v>0.06178484091278105</v>
      </c>
      <c r="G4459" t="n">
        <v>0.03743772239448146</v>
      </c>
      <c r="H4459" t="n">
        <v>-0.001527607995956191</v>
      </c>
      <c r="J4459" t="n">
        <v>0.09389535119086749</v>
      </c>
      <c r="K4459" t="n">
        <v>0.04349124869231921</v>
      </c>
      <c r="L4459" t="n">
        <v>-0.001878044953271499</v>
      </c>
      <c r="M4459" t="n">
        <v>0.236392788879239</v>
      </c>
      <c r="N4459" t="n">
        <v>0.03650786835309473</v>
      </c>
      <c r="O4459" t="n">
        <v>-0.002123393696769703</v>
      </c>
      <c r="P4459" t="n">
        <v>0.3935826327090828</v>
      </c>
      <c r="Q4459" t="n">
        <v>0.0400435951121538</v>
      </c>
      <c r="R4459" t="n">
        <v>-0.001626795241588104</v>
      </c>
    </row>
    <row r="4460">
      <c r="F4460" t="n">
        <v>0.06176189452592339</v>
      </c>
      <c r="G4460" t="n">
        <v>0.03744628154454879</v>
      </c>
      <c r="H4460" t="n">
        <v>-0.001527385709658243</v>
      </c>
      <c r="J4460" t="n">
        <v>0.09381490852291631</v>
      </c>
      <c r="K4460" t="n">
        <v>0.0435011918218785</v>
      </c>
      <c r="L4460" t="n">
        <v>-0.001875163344465992</v>
      </c>
      <c r="M4460" t="n">
        <v>0.2364021477697829</v>
      </c>
      <c r="N4460" t="n">
        <v>0.03651621491650421</v>
      </c>
      <c r="O4460" t="n">
        <v>-0.00212115686887526</v>
      </c>
      <c r="P4460" t="n">
        <v>0.3933433214909476</v>
      </c>
      <c r="Q4460" t="n">
        <v>0.04005275002644556</v>
      </c>
      <c r="R4460" t="n">
        <v>-0.001629075133714003</v>
      </c>
    </row>
    <row r="4461">
      <c r="F4461" t="n">
        <v>0.06174769774732004</v>
      </c>
      <c r="G4461" t="n">
        <v>0.03745484069461611</v>
      </c>
      <c r="H4461" t="n">
        <v>-0.00152860810718498</v>
      </c>
      <c r="J4461" t="n">
        <v>0.09393586594855648</v>
      </c>
      <c r="K4461" t="n">
        <v>0.04351113495143779</v>
      </c>
      <c r="L4461" t="n">
        <v>-0.001877039258175942</v>
      </c>
      <c r="M4461" t="n">
        <v>0.2366047296276694</v>
      </c>
      <c r="N4461" t="n">
        <v>0.0365245614799137</v>
      </c>
      <c r="O4461" t="n">
        <v>-0.00212158105783014</v>
      </c>
      <c r="P4461" t="n">
        <v>0.3932970353200397</v>
      </c>
      <c r="Q4461" t="n">
        <v>0.04006190494073732</v>
      </c>
      <c r="R4461" t="n">
        <v>-0.001629726373023903</v>
      </c>
    </row>
    <row r="4462">
      <c r="F4462" t="n">
        <v>0.06177726278134066</v>
      </c>
      <c r="G4462" t="n">
        <v>0.03746339984468344</v>
      </c>
      <c r="H4462" t="n">
        <v>-0.001528302507803296</v>
      </c>
      <c r="J4462" t="n">
        <v>0.09401366944720967</v>
      </c>
      <c r="K4462" t="n">
        <v>0.04352107808099707</v>
      </c>
      <c r="L4462" t="n">
        <v>-0.001876101301320967</v>
      </c>
      <c r="M4462" t="n">
        <v>0.2363049213787335</v>
      </c>
      <c r="N4462" t="n">
        <v>0.03653290804332319</v>
      </c>
      <c r="O4462" t="n">
        <v>-0.002122641530217339</v>
      </c>
      <c r="P4462" t="n">
        <v>0.3941516494124833</v>
      </c>
      <c r="Q4462" t="n">
        <v>0.04007105985502907</v>
      </c>
      <c r="R4462" t="n">
        <v>-0.001628586704231578</v>
      </c>
    </row>
    <row r="4463">
      <c r="F4463" t="n">
        <v>0.06184184145439298</v>
      </c>
      <c r="G4463" t="n">
        <v>0.03747195899475076</v>
      </c>
      <c r="H4463" t="n">
        <v>-0.001528302507803296</v>
      </c>
      <c r="J4463" t="n">
        <v>0.09387566293944276</v>
      </c>
      <c r="K4463" t="n">
        <v>0.04353102121055635</v>
      </c>
      <c r="L4463" t="n">
        <v>-0.001876476484062957</v>
      </c>
      <c r="M4463" t="n">
        <v>0.2366234462330746</v>
      </c>
      <c r="N4463" t="n">
        <v>0.03654125460673267</v>
      </c>
      <c r="O4463" t="n">
        <v>-0.002120520585442941</v>
      </c>
      <c r="P4463" t="n">
        <v>0.3936548979107319</v>
      </c>
      <c r="Q4463" t="n">
        <v>0.04008021476932083</v>
      </c>
      <c r="R4463" t="n">
        <v>-0.001628423894404103</v>
      </c>
    </row>
    <row r="4464">
      <c r="F4464" t="n">
        <v>0.06173135459396074</v>
      </c>
      <c r="G4464" t="n">
        <v>0.03748051814481809</v>
      </c>
      <c r="H4464" t="n">
        <v>-0.001529915336123277</v>
      </c>
      <c r="J4464" t="n">
        <v>0.09402540537981803</v>
      </c>
      <c r="K4464" t="n">
        <v>0.04354096434011565</v>
      </c>
      <c r="L4464" t="n">
        <v>-0.001873217392132536</v>
      </c>
      <c r="M4464" t="n">
        <v>0.2362849709909144</v>
      </c>
      <c r="N4464" t="n">
        <v>0.03654960117014216</v>
      </c>
      <c r="O4464" t="n">
        <v>-0.002120615863907715</v>
      </c>
      <c r="P4464" t="n">
        <v>0.3934155276990533</v>
      </c>
      <c r="Q4464" t="n">
        <v>0.0400893696836126</v>
      </c>
      <c r="R4464" t="n">
        <v>-0.001629397275851495</v>
      </c>
    </row>
    <row r="4465">
      <c r="F4465" t="n">
        <v>0.06173465759042826</v>
      </c>
      <c r="G4465" t="n">
        <v>0.03748907729488541</v>
      </c>
      <c r="H4465" t="n">
        <v>-0.001529456636742069</v>
      </c>
      <c r="J4465" t="n">
        <v>0.09401688104003085</v>
      </c>
      <c r="K4465" t="n">
        <v>0.04355090746967493</v>
      </c>
      <c r="L4465" t="n">
        <v>-0.00187509135911146</v>
      </c>
      <c r="M4465" t="n">
        <v>0.2364875594016371</v>
      </c>
      <c r="N4465" t="n">
        <v>0.03655794773355164</v>
      </c>
      <c r="O4465" t="n">
        <v>-0.002121675853842688</v>
      </c>
      <c r="P4465" t="n">
        <v>0.393433560437793</v>
      </c>
      <c r="Q4465" t="n">
        <v>0.04009852459790435</v>
      </c>
      <c r="R4465" t="n">
        <v>-0.001630049099944245</v>
      </c>
    </row>
    <row r="4466">
      <c r="F4466" t="n">
        <v>0.06178173033227585</v>
      </c>
      <c r="G4466" t="n">
        <v>0.03749763644495274</v>
      </c>
      <c r="H4466" t="n">
        <v>-0.001530374035504486</v>
      </c>
      <c r="J4466" t="n">
        <v>0.09382129193865567</v>
      </c>
      <c r="K4466" t="n">
        <v>0.04356085059923422</v>
      </c>
      <c r="L4466" t="n">
        <v>-0.001873029995434643</v>
      </c>
      <c r="M4466" t="n">
        <v>0.2367674544429896</v>
      </c>
      <c r="N4466" t="n">
        <v>0.03656629429696114</v>
      </c>
      <c r="O4466" t="n">
        <v>-0.002119343875985747</v>
      </c>
      <c r="P4466" t="n">
        <v>0.3934515856485457</v>
      </c>
      <c r="Q4466" t="n">
        <v>0.04010767951219611</v>
      </c>
      <c r="R4466" t="n">
        <v>-0.001631189792106557</v>
      </c>
    </row>
    <row r="4467">
      <c r="F4467" t="n">
        <v>0.06187257777364349</v>
      </c>
      <c r="G4467" t="n">
        <v>0.03750619559502006</v>
      </c>
      <c r="H4467" t="n">
        <v>-0.001530765273641117</v>
      </c>
      <c r="J4467" t="n">
        <v>0.09387031252242851</v>
      </c>
      <c r="K4467" t="n">
        <v>0.0435707937287935</v>
      </c>
      <c r="L4467" t="n">
        <v>-0.001874529169017782</v>
      </c>
      <c r="M4467" t="n">
        <v>0.2365449023430551</v>
      </c>
      <c r="N4467" t="n">
        <v>0.03657464086037061</v>
      </c>
      <c r="O4467" t="n">
        <v>-0.002118919880011758</v>
      </c>
      <c r="P4467" t="n">
        <v>0.3939201221560718</v>
      </c>
      <c r="Q4467" t="n">
        <v>0.04011683442648787</v>
      </c>
      <c r="R4467" t="n">
        <v>-0.001629397275851495</v>
      </c>
    </row>
    <row r="4468">
      <c r="F4468" t="n">
        <v>0.06175331608879821</v>
      </c>
      <c r="G4468" t="n">
        <v>0.03751475474508739</v>
      </c>
      <c r="H4468" t="n">
        <v>-0.001530459273586417</v>
      </c>
      <c r="J4468" t="n">
        <v>0.09384738176601791</v>
      </c>
      <c r="K4468" t="n">
        <v>0.04358073685835279</v>
      </c>
      <c r="L4468" t="n">
        <v>-0.001871829789418238</v>
      </c>
      <c r="M4468" t="n">
        <v>0.236631549410356</v>
      </c>
      <c r="N4468" t="n">
        <v>0.0365829874237801</v>
      </c>
      <c r="O4468" t="n">
        <v>-0.002118801753961278</v>
      </c>
      <c r="P4468" t="n">
        <v>0.3938737832827954</v>
      </c>
      <c r="Q4468" t="n">
        <v>0.04012598934077963</v>
      </c>
      <c r="R4468" t="n">
        <v>-0.001631018418212289</v>
      </c>
    </row>
    <row r="4469">
      <c r="F4469" t="n">
        <v>0.06180914659030466</v>
      </c>
      <c r="G4469" t="n">
        <v>0.03752331389515471</v>
      </c>
      <c r="H4469" t="n">
        <v>-0.001530153273531716</v>
      </c>
      <c r="J4469" t="n">
        <v>0.09404031247803292</v>
      </c>
      <c r="K4469" t="n">
        <v>0.04359067998791208</v>
      </c>
      <c r="L4469" t="n">
        <v>-0.001872952999612908</v>
      </c>
      <c r="M4469" t="n">
        <v>0.2363703256780031</v>
      </c>
      <c r="N4469" t="n">
        <v>0.03659133398718959</v>
      </c>
      <c r="O4469" t="n">
        <v>-0.00211901365532681</v>
      </c>
      <c r="P4469" t="n">
        <v>0.3935699795338198</v>
      </c>
      <c r="Q4469" t="n">
        <v>0.04013514425507139</v>
      </c>
      <c r="R4469" t="n">
        <v>-0.001631018418212289</v>
      </c>
    </row>
    <row r="4470">
      <c r="F4470" t="n">
        <v>0.06177742571637092</v>
      </c>
      <c r="G4470" t="n">
        <v>0.03753187304522204</v>
      </c>
      <c r="H4470" t="n">
        <v>-0.001530765273641117</v>
      </c>
      <c r="J4470" t="n">
        <v>0.09391663940273974</v>
      </c>
      <c r="K4470" t="n">
        <v>0.04360062311747136</v>
      </c>
      <c r="L4470" t="n">
        <v>-0.001871829789418238</v>
      </c>
      <c r="M4470" t="n">
        <v>0.2369208087550871</v>
      </c>
      <c r="N4470" t="n">
        <v>0.03659968055059908</v>
      </c>
      <c r="O4470" t="n">
        <v>-0.002121132668982137</v>
      </c>
      <c r="P4470" t="n">
        <v>0.3937810721216295</v>
      </c>
      <c r="Q4470" t="n">
        <v>0.04014429916936315</v>
      </c>
      <c r="R4470" t="n">
        <v>-0.001630855316370467</v>
      </c>
    </row>
    <row r="4471">
      <c r="F4471" t="n">
        <v>0.06185952640352956</v>
      </c>
      <c r="G4471" t="n">
        <v>0.03754043219528937</v>
      </c>
      <c r="H4471" t="n">
        <v>-0.001529541273422314</v>
      </c>
      <c r="J4471" t="n">
        <v>0.09387930691175751</v>
      </c>
      <c r="K4471" t="n">
        <v>0.04361056624703065</v>
      </c>
      <c r="L4471" t="n">
        <v>-0.00187081178867518</v>
      </c>
      <c r="M4471" t="n">
        <v>0.2366595743020708</v>
      </c>
      <c r="N4471" t="n">
        <v>0.03660802711400856</v>
      </c>
      <c r="O4471" t="n">
        <v>-0.002120708866251072</v>
      </c>
      <c r="P4471" t="n">
        <v>0.3937990668688677</v>
      </c>
      <c r="Q4471" t="n">
        <v>0.04015345408365491</v>
      </c>
      <c r="R4471" t="n">
        <v>-0.001631997029263216</v>
      </c>
    </row>
    <row r="4472">
      <c r="F4472" t="n">
        <v>0.06188033940984297</v>
      </c>
      <c r="G4472" t="n">
        <v>0.03754899134535669</v>
      </c>
      <c r="H4472" t="n">
        <v>-0.001531616308023966</v>
      </c>
      <c r="J4472" t="n">
        <v>0.09398589685585386</v>
      </c>
      <c r="K4472" t="n">
        <v>0.04362050937658993</v>
      </c>
      <c r="L4472" t="n">
        <v>-0.001870250769546229</v>
      </c>
      <c r="M4472" t="n">
        <v>0.2363983246899531</v>
      </c>
      <c r="N4472" t="n">
        <v>0.03661637367741805</v>
      </c>
      <c r="O4472" t="n">
        <v>-0.002119105161370226</v>
      </c>
      <c r="P4472" t="n">
        <v>0.393366472255598</v>
      </c>
      <c r="Q4472" t="n">
        <v>0.04016260899794667</v>
      </c>
      <c r="R4472" t="n">
        <v>-0.001633942027789443</v>
      </c>
    </row>
    <row r="4473">
      <c r="F4473" t="n">
        <v>0.06176980632692269</v>
      </c>
      <c r="G4473" t="n">
        <v>0.03755755049542402</v>
      </c>
      <c r="H4473" t="n">
        <v>-0.001531616308023966</v>
      </c>
      <c r="J4473" t="n">
        <v>0.09394855842436221</v>
      </c>
      <c r="K4473" t="n">
        <v>0.04363045250614922</v>
      </c>
      <c r="L4473" t="n">
        <v>-0.001870624782298863</v>
      </c>
      <c r="M4473" t="n">
        <v>0.2368328720260351</v>
      </c>
      <c r="N4473" t="n">
        <v>0.03662472024082754</v>
      </c>
      <c r="O4473" t="n">
        <v>-0.002120164184439376</v>
      </c>
      <c r="P4473" t="n">
        <v>0.3942856281496936</v>
      </c>
      <c r="Q4473" t="n">
        <v>0.04017176391223842</v>
      </c>
      <c r="R4473" t="n">
        <v>-0.001632146307706949</v>
      </c>
    </row>
    <row r="4474">
      <c r="F4474" t="n">
        <v>0.06186066938034801</v>
      </c>
      <c r="G4474" t="n">
        <v>0.03756610964549134</v>
      </c>
      <c r="H4474" t="n">
        <v>-0.001530238404508151</v>
      </c>
      <c r="J4474" t="n">
        <v>0.09398318410289312</v>
      </c>
      <c r="K4474" t="n">
        <v>0.04364039563570851</v>
      </c>
      <c r="L4474" t="n">
        <v>-0.001869315737664644</v>
      </c>
      <c r="M4474" t="n">
        <v>0.2364942945871628</v>
      </c>
      <c r="N4474" t="n">
        <v>0.03663306680423702</v>
      </c>
      <c r="O4474" t="n">
        <v>-0.002119952379825546</v>
      </c>
      <c r="P4474" t="n">
        <v>0.3936598885928217</v>
      </c>
      <c r="Q4474" t="n">
        <v>0.04018091882653018</v>
      </c>
      <c r="R4474" t="n">
        <v>-0.001633289038668536</v>
      </c>
    </row>
    <row r="4475">
      <c r="F4475" t="n">
        <v>0.06182893882327618</v>
      </c>
      <c r="G4475" t="n">
        <v>0.03757466879555867</v>
      </c>
      <c r="H4475" t="n">
        <v>-0.001530391504898797</v>
      </c>
      <c r="J4475" t="n">
        <v>0.09394583680760112</v>
      </c>
      <c r="K4475" t="n">
        <v>0.04365033876526779</v>
      </c>
      <c r="L4475" t="n">
        <v>-0.001871933826933082</v>
      </c>
      <c r="M4475" t="n">
        <v>0.2369675182407781</v>
      </c>
      <c r="N4475" t="n">
        <v>0.03664141336764651</v>
      </c>
      <c r="O4475" t="n">
        <v>-0.002119316965984056</v>
      </c>
      <c r="P4475" t="n">
        <v>0.3937422220098724</v>
      </c>
      <c r="Q4475" t="n">
        <v>0.04019007374082194</v>
      </c>
      <c r="R4475" t="n">
        <v>-0.001632962544108083</v>
      </c>
    </row>
    <row r="4476">
      <c r="F4476" t="n">
        <v>0.06184099186733993</v>
      </c>
      <c r="G4476" t="n">
        <v>0.03758322794562599</v>
      </c>
      <c r="H4476" t="n">
        <v>-0.001532468428488919</v>
      </c>
      <c r="J4476" t="n">
        <v>0.09402364495719322</v>
      </c>
      <c r="K4476" t="n">
        <v>0.04366028189482708</v>
      </c>
      <c r="L4476" t="n">
        <v>-0.001868107311721999</v>
      </c>
      <c r="M4476" t="n">
        <v>0.2365902636164648</v>
      </c>
      <c r="N4476" t="n">
        <v>0.03664975993105599</v>
      </c>
      <c r="O4476" t="n">
        <v>-0.002119194403959178</v>
      </c>
      <c r="P4476" t="n">
        <v>0.3935026713877821</v>
      </c>
      <c r="Q4476" t="n">
        <v>0.0401992286551137</v>
      </c>
      <c r="R4476" t="n">
        <v>-0.001633269783204437</v>
      </c>
    </row>
    <row r="4477">
      <c r="F4477" t="n">
        <v>0.06190559120778878</v>
      </c>
      <c r="G4477" t="n">
        <v>0.03759178709569332</v>
      </c>
      <c r="H4477" t="n">
        <v>-0.001533081232019256</v>
      </c>
      <c r="J4477" t="n">
        <v>0.09391431179639538</v>
      </c>
      <c r="K4477" t="n">
        <v>0.04367022502438637</v>
      </c>
      <c r="L4477" t="n">
        <v>-0.001869975419033721</v>
      </c>
      <c r="M4477" t="n">
        <v>0.2365609278908706</v>
      </c>
      <c r="N4477" t="n">
        <v>0.03665810649446549</v>
      </c>
      <c r="O4477" t="n">
        <v>-0.002117712449830536</v>
      </c>
      <c r="P4477" t="n">
        <v>0.3941000104225472</v>
      </c>
      <c r="Q4477" t="n">
        <v>0.04020838356940546</v>
      </c>
      <c r="R4477" t="n">
        <v>-0.001635067098892237</v>
      </c>
    </row>
    <row r="4478">
      <c r="F4478" t="n">
        <v>0.06187385536795728</v>
      </c>
      <c r="G4478" t="n">
        <v>0.03760034624576064</v>
      </c>
      <c r="H4478" t="n">
        <v>-0.001533540834667008</v>
      </c>
      <c r="J4478" t="n">
        <v>0.09406410090539132</v>
      </c>
      <c r="K4478" t="n">
        <v>0.04368016815394565</v>
      </c>
      <c r="L4478" t="n">
        <v>-0.001869788608302549</v>
      </c>
      <c r="M4478" t="n">
        <v>0.2369181971327917</v>
      </c>
      <c r="N4478" t="n">
        <v>0.03666645305787497</v>
      </c>
      <c r="O4478" t="n">
        <v>-0.002118347573028525</v>
      </c>
      <c r="P4478" t="n">
        <v>0.3941823373560712</v>
      </c>
      <c r="Q4478" t="n">
        <v>0.04021753848369722</v>
      </c>
      <c r="R4478" t="n">
        <v>-0.001634250137215964</v>
      </c>
    </row>
    <row r="4479">
      <c r="F4479" t="n">
        <v>0.06186839124660432</v>
      </c>
      <c r="G4479" t="n">
        <v>0.03760890539582797</v>
      </c>
      <c r="H4479" t="n">
        <v>-0.00153323443290184</v>
      </c>
      <c r="J4479" t="n">
        <v>0.09404113628927803</v>
      </c>
      <c r="K4479" t="n">
        <v>0.04369011128350495</v>
      </c>
      <c r="L4479" t="n">
        <v>-0.001869601797571377</v>
      </c>
      <c r="M4479" t="n">
        <v>0.2365795682605939</v>
      </c>
      <c r="N4479" t="n">
        <v>0.03667479962128446</v>
      </c>
      <c r="O4479" t="n">
        <v>-0.002116530449529856</v>
      </c>
      <c r="P4479" t="n">
        <v>0.3942646603251195</v>
      </c>
      <c r="Q4479" t="n">
        <v>0.04022669339798898</v>
      </c>
      <c r="R4479" t="n">
        <v>-0.001635557275898</v>
      </c>
    </row>
    <row r="4480">
      <c r="F4480" t="n">
        <v>0.06191547802976649</v>
      </c>
      <c r="G4480" t="n">
        <v>0.0376174645458953</v>
      </c>
      <c r="H4480" t="n">
        <v>-0.001534548036274232</v>
      </c>
      <c r="J4480" t="n">
        <v>0.09411894942921979</v>
      </c>
      <c r="K4480" t="n">
        <v>0.04370005441306422</v>
      </c>
      <c r="L4480" t="n">
        <v>-0.001865214579587112</v>
      </c>
      <c r="M4480" t="n">
        <v>0.2368981873715013</v>
      </c>
      <c r="N4480" t="n">
        <v>0.03668314618469395</v>
      </c>
      <c r="O4480" t="n">
        <v>-0.002117165281698281</v>
      </c>
      <c r="P4480" t="n">
        <v>0.3936387642209163</v>
      </c>
      <c r="Q4480" t="n">
        <v>0.04023584831228073</v>
      </c>
      <c r="R4480" t="n">
        <v>-0.001635697111559389</v>
      </c>
    </row>
    <row r="4481">
      <c r="F4481" t="n">
        <v>0.06189249466028365</v>
      </c>
      <c r="G4481" t="n">
        <v>0.03762602369596262</v>
      </c>
      <c r="H4481" t="n">
        <v>-0.001534394734772106</v>
      </c>
      <c r="J4481" t="n">
        <v>0.09411037751489267</v>
      </c>
      <c r="K4481" t="n">
        <v>0.04370999754262352</v>
      </c>
      <c r="L4481" t="n">
        <v>-0.001866707497709843</v>
      </c>
      <c r="M4481" t="n">
        <v>0.2369461735104565</v>
      </c>
      <c r="N4481" t="n">
        <v>0.03669149274810343</v>
      </c>
      <c r="O4481" t="n">
        <v>-0.002117588503143898</v>
      </c>
      <c r="P4481" t="n">
        <v>0.3937854445258744</v>
      </c>
      <c r="Q4481" t="n">
        <v>0.04024500322657249</v>
      </c>
      <c r="R4481" t="n">
        <v>-0.001634879426540613</v>
      </c>
    </row>
    <row r="4482">
      <c r="F4482" t="n">
        <v>0.06188702723126147</v>
      </c>
      <c r="G4482" t="n">
        <v>0.03763458284602995</v>
      </c>
      <c r="H4482" t="n">
        <v>-0.001534241433269981</v>
      </c>
      <c r="J4482" t="n">
        <v>0.09410180203679717</v>
      </c>
      <c r="K4482" t="n">
        <v>0.0437199406721828</v>
      </c>
      <c r="L4482" t="n">
        <v>-0.001867267342005867</v>
      </c>
      <c r="M4482" t="n">
        <v>0.2369168302040628</v>
      </c>
      <c r="N4482" t="n">
        <v>0.03669983931151292</v>
      </c>
      <c r="O4482" t="n">
        <v>-0.002117376892421089</v>
      </c>
      <c r="P4482" t="n">
        <v>0.3939965112192566</v>
      </c>
      <c r="Q4482" t="n">
        <v>0.04025415814086425</v>
      </c>
      <c r="R4482" t="n">
        <v>-0.001635206500548123</v>
      </c>
    </row>
    <row r="4483">
      <c r="F4483" t="n">
        <v>0.06183775962154461</v>
      </c>
      <c r="G4483" t="n">
        <v>0.03764314199609727</v>
      </c>
      <c r="H4483" t="n">
        <v>-0.00153362822726148</v>
      </c>
      <c r="J4483" t="n">
        <v>0.09405002526591789</v>
      </c>
      <c r="K4483" t="n">
        <v>0.04372988380174209</v>
      </c>
      <c r="L4483" t="n">
        <v>-0.001863998386405088</v>
      </c>
      <c r="M4483" t="n">
        <v>0.2365781585725644</v>
      </c>
      <c r="N4483" t="n">
        <v>0.0367081858749224</v>
      </c>
      <c r="O4483" t="n">
        <v>-0.002117588503143898</v>
      </c>
      <c r="P4483" t="n">
        <v>0.3942719696653789</v>
      </c>
      <c r="Q4483" t="n">
        <v>0.04026331305515601</v>
      </c>
      <c r="R4483" t="n">
        <v>-0.001636351259574409</v>
      </c>
    </row>
    <row r="4484">
      <c r="F4484" t="n">
        <v>0.06184104752251385</v>
      </c>
      <c r="G4484" t="n">
        <v>0.0376517011461646</v>
      </c>
      <c r="H4484" t="n">
        <v>-0.001533408873313152</v>
      </c>
      <c r="J4484" t="n">
        <v>0.09401264126647212</v>
      </c>
      <c r="K4484" t="n">
        <v>0.04373982693130137</v>
      </c>
      <c r="L4484" t="n">
        <v>-0.001863998386405088</v>
      </c>
      <c r="M4484" t="n">
        <v>0.2366647993938359</v>
      </c>
      <c r="N4484" t="n">
        <v>0.03671653243833189</v>
      </c>
      <c r="O4484" t="n">
        <v>-0.002115135850419174</v>
      </c>
      <c r="P4484" t="n">
        <v>0.3943542638114884</v>
      </c>
      <c r="Q4484" t="n">
        <v>0.04027246796944777</v>
      </c>
      <c r="R4484" t="n">
        <v>-0.001638449638617894</v>
      </c>
    </row>
    <row r="4485">
      <c r="F4485" t="n">
        <v>0.06193193839360804</v>
      </c>
      <c r="G4485" t="n">
        <v>0.03766026029623192</v>
      </c>
      <c r="H4485" t="n">
        <v>-0.001533562275561382</v>
      </c>
      <c r="J4485" t="n">
        <v>0.0941480562407264</v>
      </c>
      <c r="K4485" t="n">
        <v>0.04374977006086066</v>
      </c>
      <c r="L4485" t="n">
        <v>-0.001863625549444111</v>
      </c>
      <c r="M4485" t="n">
        <v>0.2367901092834158</v>
      </c>
      <c r="N4485" t="n">
        <v>0.03672487900174138</v>
      </c>
      <c r="O4485" t="n">
        <v>-0.002115135850419174</v>
      </c>
      <c r="P4485" t="n">
        <v>0.3936638482750733</v>
      </c>
      <c r="Q4485" t="n">
        <v>0.04028162288373953</v>
      </c>
      <c r="R4485" t="n">
        <v>-0.001637467550922419</v>
      </c>
    </row>
    <row r="4486">
      <c r="F4486" t="n">
        <v>0.06192646709974566</v>
      </c>
      <c r="G4486" t="n">
        <v>0.03766881944629925</v>
      </c>
      <c r="H4486" t="n">
        <v>-0.001534789493547227</v>
      </c>
      <c r="J4486" t="n">
        <v>0.09406746447619725</v>
      </c>
      <c r="K4486" t="n">
        <v>0.04375971319041995</v>
      </c>
      <c r="L4486" t="n">
        <v>-0.001864184804885577</v>
      </c>
      <c r="M4486" t="n">
        <v>0.2368767543509548</v>
      </c>
      <c r="N4486" t="n">
        <v>0.03673322556515086</v>
      </c>
      <c r="O4486" t="n">
        <v>-0.002114289796079006</v>
      </c>
      <c r="P4486" t="n">
        <v>0.3936173251404566</v>
      </c>
      <c r="Q4486" t="n">
        <v>0.04029077779803129</v>
      </c>
      <c r="R4486" t="n">
        <v>-0.001635994419379206</v>
      </c>
    </row>
    <row r="4487">
      <c r="F4487" t="n">
        <v>0.06183338383924709</v>
      </c>
      <c r="G4487" t="n">
        <v>0.03767737859636657</v>
      </c>
      <c r="H4487" t="n">
        <v>-0.001534482689050766</v>
      </c>
      <c r="J4487" t="n">
        <v>0.09394365863818639</v>
      </c>
      <c r="K4487" t="n">
        <v>0.04376965631997923</v>
      </c>
      <c r="L4487" t="n">
        <v>-0.001864371223366065</v>
      </c>
      <c r="M4487" t="n">
        <v>0.2365767083607207</v>
      </c>
      <c r="N4487" t="n">
        <v>0.03674157212856035</v>
      </c>
      <c r="O4487" t="n">
        <v>-0.002115981904759341</v>
      </c>
      <c r="P4487" t="n">
        <v>0.3944079351919594</v>
      </c>
      <c r="Q4487" t="n">
        <v>0.04029993271232305</v>
      </c>
      <c r="R4487" t="n">
        <v>-0.001636485463226944</v>
      </c>
    </row>
    <row r="4488">
      <c r="F4488" t="n">
        <v>0.06184542891949668</v>
      </c>
      <c r="G4488" t="n">
        <v>0.0376859377464339</v>
      </c>
      <c r="H4488" t="n">
        <v>-0.00153656622980832</v>
      </c>
      <c r="J4488" t="n">
        <v>0.09397826356460363</v>
      </c>
      <c r="K4488" t="n">
        <v>0.04377959944953852</v>
      </c>
      <c r="L4488" t="n">
        <v>-0.001863894779681979</v>
      </c>
      <c r="M4488" t="n">
        <v>0.2370500494617447</v>
      </c>
      <c r="N4488" t="n">
        <v>0.03674991869196984</v>
      </c>
      <c r="O4488" t="n">
        <v>-0.002114374617720508</v>
      </c>
      <c r="P4488" t="n">
        <v>0.3937818354975288</v>
      </c>
      <c r="Q4488" t="n">
        <v>0.04030908762661481</v>
      </c>
      <c r="R4488" t="n">
        <v>-0.001638579336108711</v>
      </c>
    </row>
    <row r="4489">
      <c r="F4489" t="n">
        <v>0.0618925205695454</v>
      </c>
      <c r="G4489" t="n">
        <v>0.03769449689650123</v>
      </c>
      <c r="H4489" t="n">
        <v>-0.001534877695489849</v>
      </c>
      <c r="J4489" t="n">
        <v>0.09399846567906182</v>
      </c>
      <c r="K4489" t="n">
        <v>0.04378954257909781</v>
      </c>
      <c r="L4489" t="n">
        <v>-0.001863336114047146</v>
      </c>
      <c r="M4489" t="n">
        <v>0.2365566325304208</v>
      </c>
      <c r="N4489" t="n">
        <v>0.03675826525537933</v>
      </c>
      <c r="O4489" t="n">
        <v>-0.002115643115641348</v>
      </c>
      <c r="P4489" t="n">
        <v>0.3942504804286074</v>
      </c>
      <c r="Q4489" t="n">
        <v>0.04031824254090657</v>
      </c>
      <c r="R4489" t="n">
        <v>-0.001637760210265825</v>
      </c>
    </row>
    <row r="4490">
      <c r="F4490" t="n">
        <v>0.06193085259037245</v>
      </c>
      <c r="G4490" t="n">
        <v>0.03770305604656855</v>
      </c>
      <c r="H4490" t="n">
        <v>-0.001534724192369989</v>
      </c>
      <c r="J4490" t="n">
        <v>0.09400426323925536</v>
      </c>
      <c r="K4490" t="n">
        <v>0.04379948570865709</v>
      </c>
      <c r="L4490" t="n">
        <v>-0.001863149892168868</v>
      </c>
      <c r="M4490" t="n">
        <v>0.237068662964425</v>
      </c>
      <c r="N4490" t="n">
        <v>0.03676661181878881</v>
      </c>
      <c r="O4490" t="n">
        <v>-0.002113106119799668</v>
      </c>
      <c r="P4490" t="n">
        <v>0.3943971374216905</v>
      </c>
      <c r="Q4490" t="n">
        <v>0.04032739745519833</v>
      </c>
      <c r="R4490" t="n">
        <v>-0.00163923463678302</v>
      </c>
    </row>
    <row r="4491">
      <c r="F4491" t="n">
        <v>0.06187280043887235</v>
      </c>
      <c r="G4491" t="n">
        <v>0.03771161519663588</v>
      </c>
      <c r="H4491" t="n">
        <v>-0.001534570689250128</v>
      </c>
      <c r="J4491" t="n">
        <v>0.0940676739374053</v>
      </c>
      <c r="K4491" t="n">
        <v>0.04380942883821638</v>
      </c>
      <c r="L4491" t="n">
        <v>-0.001863708557803701</v>
      </c>
      <c r="M4491" t="n">
        <v>0.2365752177463534</v>
      </c>
      <c r="N4491" t="n">
        <v>0.0367749583821983</v>
      </c>
      <c r="O4491" t="n">
        <v>-0.002115220283001068</v>
      </c>
      <c r="P4491" t="n">
        <v>0.394608196842019</v>
      </c>
      <c r="Q4491" t="n">
        <v>0.04033655236949009</v>
      </c>
      <c r="R4491" t="n">
        <v>-0.001639398461951597</v>
      </c>
    </row>
    <row r="4492">
      <c r="F4492" t="n">
        <v>0.06185855622769471</v>
      </c>
      <c r="G4492" t="n">
        <v>0.0377201743467032</v>
      </c>
      <c r="H4492" t="n">
        <v>-0.00153573395154119</v>
      </c>
      <c r="J4492" t="n">
        <v>0.09407346899689521</v>
      </c>
      <c r="K4492" t="n">
        <v>0.04381937196777567</v>
      </c>
      <c r="L4492" t="n">
        <v>-0.001861923828373092</v>
      </c>
      <c r="M4492" t="n">
        <v>0.2367005290350372</v>
      </c>
      <c r="N4492" t="n">
        <v>0.03678330494560778</v>
      </c>
      <c r="O4492" t="n">
        <v>-0.002112977969861962</v>
      </c>
      <c r="P4492" t="n">
        <v>0.3942396176297833</v>
      </c>
      <c r="Q4492" t="n">
        <v>0.04034570728378185</v>
      </c>
      <c r="R4492" t="n">
        <v>-0.001639194680019876</v>
      </c>
    </row>
    <row r="4493">
      <c r="F4493" t="n">
        <v>0.06187059885485044</v>
      </c>
      <c r="G4493" t="n">
        <v>0.03772873349677053</v>
      </c>
      <c r="H4493" t="n">
        <v>-0.001536041159773145</v>
      </c>
      <c r="J4493" t="n">
        <v>0.09403604650895432</v>
      </c>
      <c r="K4493" t="n">
        <v>0.04382931509733495</v>
      </c>
      <c r="L4493" t="n">
        <v>-0.001859691528848616</v>
      </c>
      <c r="M4493" t="n">
        <v>0.2368258438473109</v>
      </c>
      <c r="N4493" t="n">
        <v>0.03679165150901727</v>
      </c>
      <c r="O4493" t="n">
        <v>-0.002112977969861962</v>
      </c>
      <c r="P4493" t="n">
        <v>0.3945150736838716</v>
      </c>
      <c r="Q4493" t="n">
        <v>0.0403548621980736</v>
      </c>
      <c r="R4493" t="n">
        <v>-0.001639358648678476</v>
      </c>
    </row>
    <row r="4494">
      <c r="F4494" t="n">
        <v>0.06185635123368873</v>
      </c>
      <c r="G4494" t="n">
        <v>0.03773729264683785</v>
      </c>
      <c r="H4494" t="n">
        <v>-0.001537577200932917</v>
      </c>
      <c r="J4494" t="n">
        <v>0.09405624063060945</v>
      </c>
      <c r="K4494" t="n">
        <v>0.04383925822689424</v>
      </c>
      <c r="L4494" t="n">
        <v>-0.001859505503888243</v>
      </c>
      <c r="M4494" t="n">
        <v>0.2367577832914239</v>
      </c>
      <c r="N4494" t="n">
        <v>0.03679999807242675</v>
      </c>
      <c r="O4494" t="n">
        <v>-0.002112132694146445</v>
      </c>
      <c r="P4494" t="n">
        <v>0.3941464543765675</v>
      </c>
      <c r="Q4494" t="n">
        <v>0.04036401711236536</v>
      </c>
      <c r="R4494" t="n">
        <v>-0.001640014523312874</v>
      </c>
    </row>
    <row r="4495">
      <c r="F4495" t="n">
        <v>0.06184210141591666</v>
      </c>
      <c r="G4495" t="n">
        <v>0.03774585179690517</v>
      </c>
      <c r="H4495" t="n">
        <v>-0.00153573395154119</v>
      </c>
      <c r="J4495" t="n">
        <v>0.0941628707122411</v>
      </c>
      <c r="K4495" t="n">
        <v>0.04384920135645352</v>
      </c>
      <c r="L4495" t="n">
        <v>-0.001857348145740358</v>
      </c>
      <c r="M4495" t="n">
        <v>0.2366897169718241</v>
      </c>
      <c r="N4495" t="n">
        <v>0.03680834463583624</v>
      </c>
      <c r="O4495" t="n">
        <v>-0.002112766650933082</v>
      </c>
      <c r="P4495" t="n">
        <v>0.3943574959943111</v>
      </c>
      <c r="Q4495" t="n">
        <v>0.04037317202665712</v>
      </c>
      <c r="R4495" t="n">
        <v>-0.001639358648678476</v>
      </c>
    </row>
    <row r="4496">
      <c r="F4496" t="n">
        <v>0.06184537739234387</v>
      </c>
      <c r="G4496" t="n">
        <v>0.0377544109469725</v>
      </c>
      <c r="H4496" t="n">
        <v>-0.001536591239699012</v>
      </c>
      <c r="J4496" t="n">
        <v>0.09418306578967577</v>
      </c>
      <c r="K4496" t="n">
        <v>0.04385914448601282</v>
      </c>
      <c r="L4496" t="n">
        <v>-0.001859949733938493</v>
      </c>
      <c r="M4496" t="n">
        <v>0.237163131789088</v>
      </c>
      <c r="N4496" t="n">
        <v>0.03681669119924573</v>
      </c>
      <c r="O4496" t="n">
        <v>-0.002113903891649891</v>
      </c>
      <c r="P4496" t="n">
        <v>0.394375305425594</v>
      </c>
      <c r="Q4496" t="n">
        <v>0.04038232694094888</v>
      </c>
      <c r="R4496" t="n">
        <v>-0.001640296936222401</v>
      </c>
    </row>
    <row r="4497">
      <c r="F4497" t="n">
        <v>0.06188370977490151</v>
      </c>
      <c r="G4497" t="n">
        <v>0.03776297009703983</v>
      </c>
      <c r="H4497" t="n">
        <v>-0.001536744944934553</v>
      </c>
      <c r="J4497" t="n">
        <v>0.09405918601194942</v>
      </c>
      <c r="K4497" t="n">
        <v>0.04386908761557209</v>
      </c>
      <c r="L4497" t="n">
        <v>-0.001857533973468796</v>
      </c>
      <c r="M4497" t="n">
        <v>0.2368629955641111</v>
      </c>
      <c r="N4497" t="n">
        <v>0.03682503776265521</v>
      </c>
      <c r="O4497" t="n">
        <v>-0.002114115113061927</v>
      </c>
      <c r="P4497" t="n">
        <v>0.3943286937376204</v>
      </c>
      <c r="Q4497" t="n">
        <v>0.04039148185524064</v>
      </c>
      <c r="R4497" t="n">
        <v>-0.001640789271470892</v>
      </c>
    </row>
    <row r="4498">
      <c r="F4498" t="n">
        <v>0.0619746317948703</v>
      </c>
      <c r="G4498" t="n">
        <v>0.03777152924710715</v>
      </c>
      <c r="H4498" t="n">
        <v>-0.001536283829227931</v>
      </c>
      <c r="J4498" t="n">
        <v>0.09418022834536878</v>
      </c>
      <c r="K4498" t="n">
        <v>0.04387903074513139</v>
      </c>
      <c r="L4498" t="n">
        <v>-0.001859020595296302</v>
      </c>
      <c r="M4498" t="n">
        <v>0.237026996347588</v>
      </c>
      <c r="N4498" t="n">
        <v>0.0368333843260647</v>
      </c>
      <c r="O4498" t="n">
        <v>-0.002111158013293432</v>
      </c>
      <c r="P4498" t="n">
        <v>0.3942820709169305</v>
      </c>
      <c r="Q4498" t="n">
        <v>0.0404006367695324</v>
      </c>
      <c r="R4498" t="n">
        <v>-0.001641938053717371</v>
      </c>
    </row>
    <row r="4499">
      <c r="F4499" t="n">
        <v>0.06191655485383832</v>
      </c>
      <c r="G4499" t="n">
        <v>0.03778008839717448</v>
      </c>
      <c r="H4499" t="n">
        <v>-0.001536744944934553</v>
      </c>
      <c r="J4499" t="n">
        <v>0.09407074126361946</v>
      </c>
      <c r="K4499" t="n">
        <v>0.04388897387469067</v>
      </c>
      <c r="L4499" t="n">
        <v>-0.001859020595296302</v>
      </c>
      <c r="M4499" t="n">
        <v>0.2367655178941437</v>
      </c>
      <c r="N4499" t="n">
        <v>0.03684173088947419</v>
      </c>
      <c r="O4499" t="n">
        <v>-0.002112715570244388</v>
      </c>
      <c r="P4499" t="n">
        <v>0.3944286882704179</v>
      </c>
      <c r="Q4499" t="n">
        <v>0.04040979168382416</v>
      </c>
      <c r="R4499" t="n">
        <v>-0.001640461047971898</v>
      </c>
    </row>
    <row r="4500">
      <c r="F4500" t="n">
        <v>0.06197242141081545</v>
      </c>
      <c r="G4500" t="n">
        <v>0.0377886475472418</v>
      </c>
      <c r="H4500" t="n">
        <v>-0.001538680001026482</v>
      </c>
      <c r="J4500" t="n">
        <v>0.09410533344500914</v>
      </c>
      <c r="K4500" t="n">
        <v>0.04389891700424996</v>
      </c>
      <c r="L4500" t="n">
        <v>-0.001857972513033367</v>
      </c>
      <c r="M4500" t="n">
        <v>0.2366974311496808</v>
      </c>
      <c r="N4500" t="n">
        <v>0.03685007745288368</v>
      </c>
      <c r="O4500" t="n">
        <v>-0.002111237703851692</v>
      </c>
      <c r="P4500" t="n">
        <v>0.3943176296395189</v>
      </c>
      <c r="Q4500" t="n">
        <v>0.04041894659811592</v>
      </c>
      <c r="R4500" t="n">
        <v>-0.001643037144513982</v>
      </c>
    </row>
    <row r="4501">
      <c r="F4501" t="n">
        <v>0.06190557215273944</v>
      </c>
      <c r="G4501" t="n">
        <v>0.03779720669730913</v>
      </c>
      <c r="H4501" t="n">
        <v>-0.001537910968638924</v>
      </c>
      <c r="J4501" t="n">
        <v>0.09418315452300687</v>
      </c>
      <c r="K4501" t="n">
        <v>0.04390886013380925</v>
      </c>
      <c r="L4501" t="n">
        <v>-0.001857786882849229</v>
      </c>
      <c r="M4501" t="n">
        <v>0.2371322082325074</v>
      </c>
      <c r="N4501" t="n">
        <v>0.03685842401629316</v>
      </c>
      <c r="O4501" t="n">
        <v>-0.002113137817785158</v>
      </c>
      <c r="P4501" t="n">
        <v>0.3948507628798728</v>
      </c>
      <c r="Q4501" t="n">
        <v>0.04042810151240767</v>
      </c>
      <c r="R4501" t="n">
        <v>-0.001642872890075862</v>
      </c>
    </row>
    <row r="4502">
      <c r="F4502" t="n">
        <v>0.06192637636949314</v>
      </c>
      <c r="G4502" t="n">
        <v>0.03780576584737645</v>
      </c>
      <c r="H4502" t="n">
        <v>-0.001537295742728877</v>
      </c>
      <c r="J4502" t="n">
        <v>0.09424656870117647</v>
      </c>
      <c r="K4502" t="n">
        <v>0.04391880326336853</v>
      </c>
      <c r="L4502" t="n">
        <v>-0.001857786882849229</v>
      </c>
      <c r="M4502" t="n">
        <v>0.2367546564318774</v>
      </c>
      <c r="N4502" t="n">
        <v>0.03686677057970265</v>
      </c>
      <c r="O4502" t="n">
        <v>-0.002110815456310921</v>
      </c>
      <c r="P4502" t="n">
        <v>0.3946108477762696</v>
      </c>
      <c r="Q4502" t="n">
        <v>0.04043725642669943</v>
      </c>
      <c r="R4502" t="n">
        <v>-0.001641887363447142</v>
      </c>
    </row>
    <row r="4503">
      <c r="F4503" t="n">
        <v>0.06190334957341889</v>
      </c>
      <c r="G4503" t="n">
        <v>0.03781432499744378</v>
      </c>
      <c r="H4503" t="n">
        <v>-0.001539602839891552</v>
      </c>
      <c r="J4503" t="n">
        <v>0.09423793095102835</v>
      </c>
      <c r="K4503" t="n">
        <v>0.04392874639292782</v>
      </c>
      <c r="L4503" t="n">
        <v>-0.00185537369045544</v>
      </c>
      <c r="M4503" t="n">
        <v>0.236957345993951</v>
      </c>
      <c r="N4503" t="n">
        <v>0.03687511714311214</v>
      </c>
      <c r="O4503" t="n">
        <v>-0.002110604332540536</v>
      </c>
      <c r="P4503" t="n">
        <v>0.3944997592992182</v>
      </c>
      <c r="Q4503" t="n">
        <v>0.0404464113409912</v>
      </c>
      <c r="R4503" t="n">
        <v>-0.001642215872323382</v>
      </c>
    </row>
    <row r="4504">
      <c r="F4504" t="n">
        <v>0.06188031992787506</v>
      </c>
      <c r="G4504" t="n">
        <v>0.0378228841475111</v>
      </c>
      <c r="H4504" t="n">
        <v>-0.001540001855559916</v>
      </c>
      <c r="J4504" t="n">
        <v>0.09418605542076915</v>
      </c>
      <c r="K4504" t="n">
        <v>0.04393868952248711</v>
      </c>
      <c r="L4504" t="n">
        <v>-0.001855621317654626</v>
      </c>
      <c r="M4504" t="n">
        <v>0.2372374129048381</v>
      </c>
      <c r="N4504" t="n">
        <v>0.03688346370652162</v>
      </c>
      <c r="O4504" t="n">
        <v>-0.002109626969033993</v>
      </c>
      <c r="P4504" t="n">
        <v>0.3945175081015005</v>
      </c>
      <c r="Q4504" t="n">
        <v>0.04045556625528295</v>
      </c>
      <c r="R4504" t="n">
        <v>-0.001643967213190314</v>
      </c>
    </row>
    <row r="4505">
      <c r="F4505" t="n">
        <v>0.06192742295991907</v>
      </c>
      <c r="G4505" t="n">
        <v>0.03783144329757843</v>
      </c>
      <c r="H4505" t="n">
        <v>-0.001539232316355659</v>
      </c>
      <c r="J4505" t="n">
        <v>0.09422064470845941</v>
      </c>
      <c r="K4505" t="n">
        <v>0.04394863265204639</v>
      </c>
      <c r="L4505" t="n">
        <v>-0.001853396129705005</v>
      </c>
      <c r="M4505" t="n">
        <v>0.2370532589625887</v>
      </c>
      <c r="N4505" t="n">
        <v>0.03689181026993111</v>
      </c>
      <c r="O4505" t="n">
        <v>-0.002110893125062221</v>
      </c>
      <c r="P4505" t="n">
        <v>0.3946641048268026</v>
      </c>
      <c r="Q4505" t="n">
        <v>0.04046472116957471</v>
      </c>
      <c r="R4505" t="n">
        <v>-0.001644789196796909</v>
      </c>
    </row>
    <row r="4506">
      <c r="F4506" t="n">
        <v>0.06186932116139242</v>
      </c>
      <c r="G4506" t="n">
        <v>0.03784000244764576</v>
      </c>
      <c r="H4506" t="n">
        <v>-0.001538616684992253</v>
      </c>
      <c r="J4506" t="n">
        <v>0.09413993345455017</v>
      </c>
      <c r="K4506" t="n">
        <v>0.04395857578160568</v>
      </c>
      <c r="L4506" t="n">
        <v>-0.001854137859021545</v>
      </c>
      <c r="M4506" t="n">
        <v>0.237023841361807</v>
      </c>
      <c r="N4506" t="n">
        <v>0.0369001568333406</v>
      </c>
      <c r="O4506" t="n">
        <v>-0.002110682099057517</v>
      </c>
      <c r="P4506" t="n">
        <v>0.3941664057918989</v>
      </c>
      <c r="Q4506" t="n">
        <v>0.04047387608386647</v>
      </c>
      <c r="R4506" t="n">
        <v>-0.001643802816468995</v>
      </c>
    </row>
    <row r="4507">
      <c r="F4507" t="n">
        <v>0.06198656578851569</v>
      </c>
      <c r="G4507" t="n">
        <v>0.03784856159771308</v>
      </c>
      <c r="H4507" t="n">
        <v>-0.00153938622419651</v>
      </c>
      <c r="J4507" t="n">
        <v>0.09411686537230358</v>
      </c>
      <c r="K4507" t="n">
        <v>0.04396851891116496</v>
      </c>
      <c r="L4507" t="n">
        <v>-0.001855992182312896</v>
      </c>
      <c r="M4507" t="n">
        <v>0.236994419879906</v>
      </c>
      <c r="N4507" t="n">
        <v>0.03690850339675009</v>
      </c>
      <c r="O4507" t="n">
        <v>-0.002110682099057517</v>
      </c>
      <c r="P4507" t="n">
        <v>0.3945707089951551</v>
      </c>
      <c r="Q4507" t="n">
        <v>0.04048303099815823</v>
      </c>
      <c r="R4507" t="n">
        <v>-0.001643145229583719</v>
      </c>
    </row>
    <row r="4508">
      <c r="F4508" t="n">
        <v>0.06193722752123394</v>
      </c>
      <c r="G4508" t="n">
        <v>0.03785712074778041</v>
      </c>
      <c r="H4508" t="n">
        <v>-0.001539631217236443</v>
      </c>
      <c r="J4508" t="n">
        <v>0.09418027477778214</v>
      </c>
      <c r="K4508" t="n">
        <v>0.04397846204072425</v>
      </c>
      <c r="L4508" t="n">
        <v>-0.001852897353441695</v>
      </c>
      <c r="M4508" t="n">
        <v>0.2368876169958361</v>
      </c>
      <c r="N4508" t="n">
        <v>0.03691684996015957</v>
      </c>
      <c r="O4508" t="n">
        <v>-0.002108226517127021</v>
      </c>
      <c r="P4508" t="n">
        <v>0.3943951282423014</v>
      </c>
      <c r="Q4508" t="n">
        <v>0.04049218591244998</v>
      </c>
      <c r="R4508" t="n">
        <v>-0.001647031345406839</v>
      </c>
    </row>
    <row r="4509">
      <c r="F4509" t="n">
        <v>0.06188788444627742</v>
      </c>
      <c r="G4509" t="n">
        <v>0.03786567989784773</v>
      </c>
      <c r="H4509" t="n">
        <v>-0.001539477207911922</v>
      </c>
      <c r="J4509" t="n">
        <v>0.09409954356787793</v>
      </c>
      <c r="K4509" t="n">
        <v>0.04398840517028354</v>
      </c>
      <c r="L4509" t="n">
        <v>-0.001854193992597357</v>
      </c>
      <c r="M4509" t="n">
        <v>0.2367034271567865</v>
      </c>
      <c r="N4509" t="n">
        <v>0.03692519652356906</v>
      </c>
      <c r="O4509" t="n">
        <v>-0.002109492085821644</v>
      </c>
      <c r="P4509" t="n">
        <v>0.3949283125160415</v>
      </c>
      <c r="Q4509" t="n">
        <v>0.04050134082674175</v>
      </c>
      <c r="R4509" t="n">
        <v>-0.00164670226821495</v>
      </c>
    </row>
    <row r="4510">
      <c r="F4510" t="n">
        <v>0.06194375945460381</v>
      </c>
      <c r="G4510" t="n">
        <v>0.03787423904791506</v>
      </c>
      <c r="H4510" t="n">
        <v>-0.001540093245210006</v>
      </c>
      <c r="J4510" t="n">
        <v>0.09410529214624754</v>
      </c>
      <c r="K4510" t="n">
        <v>0.04399834829984282</v>
      </c>
      <c r="L4510" t="n">
        <v>-0.001851415480120938</v>
      </c>
      <c r="M4510" t="n">
        <v>0.236790060331327</v>
      </c>
      <c r="N4510" t="n">
        <v>0.03693354308697855</v>
      </c>
      <c r="O4510" t="n">
        <v>-0.002110757654516268</v>
      </c>
      <c r="P4510" t="n">
        <v>0.3943660951528871</v>
      </c>
      <c r="Q4510" t="n">
        <v>0.04051049574103351</v>
      </c>
      <c r="R4510" t="n">
        <v>-0.001646044113831171</v>
      </c>
    </row>
    <row r="4511">
      <c r="F4511" t="n">
        <v>0.06199963749162016</v>
      </c>
      <c r="G4511" t="n">
        <v>0.03788279819798238</v>
      </c>
      <c r="H4511" t="n">
        <v>-0.001541325319806174</v>
      </c>
      <c r="J4511" t="n">
        <v>0.09408220743452982</v>
      </c>
      <c r="K4511" t="n">
        <v>0.04400829142940211</v>
      </c>
      <c r="L4511" t="n">
        <v>-0.001851600714286032</v>
      </c>
      <c r="M4511" t="n">
        <v>0.2369927698041056</v>
      </c>
      <c r="N4511" t="n">
        <v>0.03694188965038803</v>
      </c>
      <c r="O4511" t="n">
        <v>-0.002108859301474333</v>
      </c>
      <c r="P4511" t="n">
        <v>0.3943193453807921</v>
      </c>
      <c r="Q4511" t="n">
        <v>0.04051965065532526</v>
      </c>
      <c r="R4511" t="n">
        <v>-0.001645715036639282</v>
      </c>
    </row>
    <row r="4512">
      <c r="F4512" t="n">
        <v>0.06202044164818611</v>
      </c>
      <c r="G4512" t="n">
        <v>0.03789135734804971</v>
      </c>
      <c r="H4512" t="n">
        <v>-0.001540955163883807</v>
      </c>
      <c r="J4512" t="n">
        <v>0.09410236599922465</v>
      </c>
      <c r="K4512" t="n">
        <v>0.04401823455896139</v>
      </c>
      <c r="L4512" t="n">
        <v>-0.001850541972497208</v>
      </c>
      <c r="M4512" t="n">
        <v>0.2371181015833021</v>
      </c>
      <c r="N4512" t="n">
        <v>0.03695023621379752</v>
      </c>
      <c r="O4512" t="n">
        <v>-0.002109144364005444</v>
      </c>
      <c r="P4512" t="n">
        <v>0.3950458662392609</v>
      </c>
      <c r="Q4512" t="n">
        <v>0.04052880556961702</v>
      </c>
      <c r="R4512" t="n">
        <v>-0.001648282709005916</v>
      </c>
    </row>
    <row r="4513">
      <c r="F4513" t="n">
        <v>0.06195355068952094</v>
      </c>
      <c r="G4513" t="n">
        <v>0.03789991649811703</v>
      </c>
      <c r="H4513" t="n">
        <v>-0.00154141749666625</v>
      </c>
      <c r="J4513" t="n">
        <v>0.09416577300924679</v>
      </c>
      <c r="K4513" t="n">
        <v>0.04402817768852069</v>
      </c>
      <c r="L4513" t="n">
        <v>-0.001850171901109847</v>
      </c>
      <c r="M4513" t="n">
        <v>0.2369725831724278</v>
      </c>
      <c r="N4513" t="n">
        <v>0.036958582777207</v>
      </c>
      <c r="O4513" t="n">
        <v>-0.002110409344631596</v>
      </c>
      <c r="P4513" t="n">
        <v>0.3943546962836868</v>
      </c>
      <c r="Q4513" t="n">
        <v>0.04053796048390878</v>
      </c>
      <c r="R4513" t="n">
        <v>-0.001646965268535135</v>
      </c>
    </row>
    <row r="4514">
      <c r="F4514" t="n">
        <v>0.06197435241472488</v>
      </c>
      <c r="G4514" t="n">
        <v>0.03790847564818436</v>
      </c>
      <c r="H4514" t="n">
        <v>-0.001541879829448694</v>
      </c>
      <c r="J4514" t="n">
        <v>0.09422918217505354</v>
      </c>
      <c r="K4514" t="n">
        <v>0.04403812081807997</v>
      </c>
      <c r="L4514" t="n">
        <v>-0.001849801829722487</v>
      </c>
      <c r="M4514" t="n">
        <v>0.2370592212293247</v>
      </c>
      <c r="N4514" t="n">
        <v>0.0369669293406165</v>
      </c>
      <c r="O4514" t="n">
        <v>-0.002109566024214161</v>
      </c>
      <c r="P4514" t="n">
        <v>0.3948879097897107</v>
      </c>
      <c r="Q4514" t="n">
        <v>0.04054711539820054</v>
      </c>
      <c r="R4514" t="n">
        <v>-0.001646800588476287</v>
      </c>
    </row>
    <row r="4515">
      <c r="F4515" t="n">
        <v>0.06189868229716092</v>
      </c>
      <c r="G4515" t="n">
        <v>0.03791703479825168</v>
      </c>
      <c r="H4515" t="n">
        <v>-0.001541725718521212</v>
      </c>
      <c r="J4515" t="n">
        <v>0.09419166941628944</v>
      </c>
      <c r="K4515" t="n">
        <v>0.04404806394763925</v>
      </c>
      <c r="L4515" t="n">
        <v>-0.001850356936803528</v>
      </c>
      <c r="M4515" t="n">
        <v>0.2373006419248784</v>
      </c>
      <c r="N4515" t="n">
        <v>0.03697527590402598</v>
      </c>
      <c r="O4515" t="n">
        <v>-0.00210977685431852</v>
      </c>
      <c r="P4515" t="n">
        <v>0.3942611259226277</v>
      </c>
      <c r="Q4515" t="n">
        <v>0.04055627031249229</v>
      </c>
      <c r="R4515" t="n">
        <v>-0.001645977188182049</v>
      </c>
    </row>
    <row r="4516">
      <c r="F4516" t="n">
        <v>0.06201595710872783</v>
      </c>
      <c r="G4516" t="n">
        <v>0.03792559394831901</v>
      </c>
      <c r="H4516" t="n">
        <v>-0.001542280699576604</v>
      </c>
      <c r="J4516" t="n">
        <v>0.0941253141775361</v>
      </c>
      <c r="K4516" t="n">
        <v>0.04405800707719854</v>
      </c>
      <c r="L4516" t="n">
        <v>-0.001850032697811243</v>
      </c>
      <c r="M4516" t="n">
        <v>0.2368068446057057</v>
      </c>
      <c r="N4516" t="n">
        <v>0.03698362246743547</v>
      </c>
      <c r="O4516" t="n">
        <v>-0.002106687516543794</v>
      </c>
      <c r="P4516" t="n">
        <v>0.3946654545332827</v>
      </c>
      <c r="Q4516" t="n">
        <v>0.04056542522678406</v>
      </c>
      <c r="R4516" t="n">
        <v>-0.001649529637637457</v>
      </c>
    </row>
    <row r="4517">
      <c r="F4517" t="n">
        <v>0.06193150979147975</v>
      </c>
      <c r="G4517" t="n">
        <v>0.03793415309838634</v>
      </c>
      <c r="H4517" t="n">
        <v>-0.001543514400766147</v>
      </c>
      <c r="J4517" t="n">
        <v>0.09418872061247445</v>
      </c>
      <c r="K4517" t="n">
        <v>0.04406795020675783</v>
      </c>
      <c r="L4517" t="n">
        <v>-0.001849108513228462</v>
      </c>
      <c r="M4517" t="n">
        <v>0.2373191455106251</v>
      </c>
      <c r="N4517" t="n">
        <v>0.03699196903084495</v>
      </c>
      <c r="O4517" t="n">
        <v>-0.002109005568227497</v>
      </c>
      <c r="P4517" t="n">
        <v>0.3949408987690339</v>
      </c>
      <c r="Q4517" t="n">
        <v>0.04057458014107582</v>
      </c>
      <c r="R4517" t="n">
        <v>-0.00164738696324804</v>
      </c>
    </row>
    <row r="4518">
      <c r="F4518" t="n">
        <v>0.06196985162775684</v>
      </c>
      <c r="G4518" t="n">
        <v>0.03794271224845366</v>
      </c>
      <c r="H4518" t="n">
        <v>-0.001543668613414839</v>
      </c>
      <c r="J4518" t="n">
        <v>0.09430980697097073</v>
      </c>
      <c r="K4518" t="n">
        <v>0.04407789333631712</v>
      </c>
      <c r="L4518" t="n">
        <v>-0.001849847860894687</v>
      </c>
      <c r="M4518" t="n">
        <v>0.2370188101975261</v>
      </c>
      <c r="N4518" t="n">
        <v>0.03700031559425444</v>
      </c>
      <c r="O4518" t="n">
        <v>-0.002107530444428777</v>
      </c>
      <c r="P4518" t="n">
        <v>0.3944429406422211</v>
      </c>
      <c r="Q4518" t="n">
        <v>0.04058373505536758</v>
      </c>
      <c r="R4518" t="n">
        <v>-0.001648046247675553</v>
      </c>
    </row>
    <row r="4519">
      <c r="F4519" t="n">
        <v>0.06195556612864193</v>
      </c>
      <c r="G4519" t="n">
        <v>0.03795127139852099</v>
      </c>
      <c r="H4519" t="n">
        <v>-0.001543514400766147</v>
      </c>
      <c r="J4519" t="n">
        <v>0.09432995992513175</v>
      </c>
      <c r="K4519" t="n">
        <v>0.04408783646587641</v>
      </c>
      <c r="L4519" t="n">
        <v>-0.00184873883939535</v>
      </c>
      <c r="M4519" t="n">
        <v>0.2371054474450491</v>
      </c>
      <c r="N4519" t="n">
        <v>0.03700866215766392</v>
      </c>
      <c r="O4519" t="n">
        <v>-0.002107319712457531</v>
      </c>
      <c r="P4519" t="n">
        <v>0.3950406392379042</v>
      </c>
      <c r="Q4519" t="n">
        <v>0.04059288996965934</v>
      </c>
      <c r="R4519" t="n">
        <v>-0.001648870353209944</v>
      </c>
    </row>
    <row r="4520">
      <c r="F4520" t="n">
        <v>0.06202022494375453</v>
      </c>
      <c r="G4520" t="n">
        <v>0.03795983054858831</v>
      </c>
      <c r="H4520" t="n">
        <v>-0.001542373298733549</v>
      </c>
      <c r="J4520" t="n">
        <v>0.09432127039627199</v>
      </c>
      <c r="K4520" t="n">
        <v>0.04409777959543568</v>
      </c>
      <c r="L4520" t="n">
        <v>-0.00184767081871045</v>
      </c>
      <c r="M4520" t="n">
        <v>0.2369211873710437</v>
      </c>
      <c r="N4520" t="n">
        <v>0.03701700872107341</v>
      </c>
      <c r="O4520" t="n">
        <v>-0.002107811608097914</v>
      </c>
      <c r="P4520" t="n">
        <v>0.3949293650457177</v>
      </c>
      <c r="Q4520" t="n">
        <v>0.0406020448839511</v>
      </c>
      <c r="R4520" t="n">
        <v>-0.001649122483660592</v>
      </c>
    </row>
    <row r="4521">
      <c r="F4521" t="n">
        <v>0.06201471014866346</v>
      </c>
      <c r="G4521" t="n">
        <v>0.03796838969865564</v>
      </c>
      <c r="H4521" t="n">
        <v>-0.001544225072578952</v>
      </c>
      <c r="J4521" t="n">
        <v>0.09419720797085353</v>
      </c>
      <c r="K4521" t="n">
        <v>0.04410772272499498</v>
      </c>
      <c r="L4521" t="n">
        <v>-0.001847301543039677</v>
      </c>
      <c r="M4521" t="n">
        <v>0.2369691207517075</v>
      </c>
      <c r="N4521" t="n">
        <v>0.0370253552844829</v>
      </c>
      <c r="O4521" t="n">
        <v>-0.002105915904643044</v>
      </c>
      <c r="P4521" t="n">
        <v>0.3952048123506646</v>
      </c>
      <c r="Q4521" t="n">
        <v>0.04061119979824285</v>
      </c>
      <c r="R4521" t="n">
        <v>-0.001648792560186818</v>
      </c>
    </row>
    <row r="4522">
      <c r="F4522" t="n">
        <v>0.06192146896116087</v>
      </c>
      <c r="G4522" t="n">
        <v>0.03797694884872296</v>
      </c>
      <c r="H4522" t="n">
        <v>-0.001542681927707783</v>
      </c>
      <c r="J4522" t="n">
        <v>0.09423177188321082</v>
      </c>
      <c r="K4522" t="n">
        <v>0.04411766585455426</v>
      </c>
      <c r="L4522" t="n">
        <v>-0.00184619371602736</v>
      </c>
      <c r="M4522" t="n">
        <v>0.237094457388592</v>
      </c>
      <c r="N4522" t="n">
        <v>0.03703370184789238</v>
      </c>
      <c r="O4522" t="n">
        <v>-0.00210717970694629</v>
      </c>
      <c r="P4522" t="n">
        <v>0.3951579772021842</v>
      </c>
      <c r="Q4522" t="n">
        <v>0.04062035471253461</v>
      </c>
      <c r="R4522" t="n">
        <v>-0.001649617368871253</v>
      </c>
    </row>
    <row r="4523">
      <c r="F4523" t="n">
        <v>0.06195103907023494</v>
      </c>
      <c r="G4523" t="n">
        <v>0.03798550799879029</v>
      </c>
      <c r="H4523" t="n">
        <v>-0.001544010000702497</v>
      </c>
      <c r="J4523" t="n">
        <v>0.09426633563439053</v>
      </c>
      <c r="K4523" t="n">
        <v>0.04412760898411355</v>
      </c>
      <c r="L4523" t="n">
        <v>-0.00184619371602736</v>
      </c>
      <c r="M4523" t="n">
        <v>0.2374133107064308</v>
      </c>
      <c r="N4523" t="n">
        <v>0.03704204841130187</v>
      </c>
      <c r="O4523" t="n">
        <v>-0.002106758439511875</v>
      </c>
      <c r="P4523" t="n">
        <v>0.3948532927391284</v>
      </c>
      <c r="Q4523" t="n">
        <v>0.04062950962682638</v>
      </c>
      <c r="R4523" t="n">
        <v>-0.001649452407134366</v>
      </c>
    </row>
    <row r="4524">
      <c r="F4524" t="n">
        <v>0.06192797142658464</v>
      </c>
      <c r="G4524" t="n">
        <v>0.03799406714885761</v>
      </c>
      <c r="H4524" t="n">
        <v>-0.001543855584260783</v>
      </c>
      <c r="J4524" t="n">
        <v>0.0942287848292626</v>
      </c>
      <c r="K4524" t="n">
        <v>0.04413755211367283</v>
      </c>
      <c r="L4524" t="n">
        <v>-0.001845675587508103</v>
      </c>
      <c r="M4524" t="n">
        <v>0.2373064377272469</v>
      </c>
      <c r="N4524" t="n">
        <v>0.03705039497471135</v>
      </c>
      <c r="O4524" t="n">
        <v>-0.002106616642268938</v>
      </c>
      <c r="P4524" t="n">
        <v>0.395128734812348</v>
      </c>
      <c r="Q4524" t="n">
        <v>0.04063866454111813</v>
      </c>
      <c r="R4524" t="n">
        <v>-0.001650524151411012</v>
      </c>
    </row>
    <row r="4525">
      <c r="F4525" t="n">
        <v>0.06200140900941883</v>
      </c>
      <c r="G4525" t="n">
        <v>0.03800262629892494</v>
      </c>
      <c r="H4525" t="n">
        <v>-0.001543701167819069</v>
      </c>
      <c r="J4525" t="n">
        <v>0.09419122814386095</v>
      </c>
      <c r="K4525" t="n">
        <v>0.04414749524323212</v>
      </c>
      <c r="L4525" t="n">
        <v>-0.001845122272152599</v>
      </c>
      <c r="M4525" t="n">
        <v>0.2373930795836141</v>
      </c>
      <c r="N4525" t="n">
        <v>0.03705874153812085</v>
      </c>
      <c r="O4525" t="n">
        <v>-0.002105774500896854</v>
      </c>
      <c r="P4525" t="n">
        <v>0.3947595527133715</v>
      </c>
      <c r="Q4525" t="n">
        <v>0.04064781945540989</v>
      </c>
      <c r="R4525" t="n">
        <v>-0.001651514763085361</v>
      </c>
    </row>
    <row r="4526">
      <c r="F4526" t="n">
        <v>0.06198711304411222</v>
      </c>
      <c r="G4526" t="n">
        <v>0.03801118544899227</v>
      </c>
      <c r="H4526" t="n">
        <v>-0.001545090915794498</v>
      </c>
      <c r="J4526" t="n">
        <v>0.09432675383079299</v>
      </c>
      <c r="K4526" t="n">
        <v>0.04415743837279141</v>
      </c>
      <c r="L4526" t="n">
        <v>-0.001843831202989758</v>
      </c>
      <c r="M4526" t="n">
        <v>0.2374023123411118</v>
      </c>
      <c r="N4526" t="n">
        <v>0.03706708810153033</v>
      </c>
      <c r="O4526" t="n">
        <v>-0.002105563965553833</v>
      </c>
      <c r="P4526" t="n">
        <v>0.3952928493907802</v>
      </c>
      <c r="Q4526" t="n">
        <v>0.04065697436970165</v>
      </c>
      <c r="R4526" t="n">
        <v>-0.001651679865031086</v>
      </c>
    </row>
    <row r="4527">
      <c r="F4527" t="n">
        <v>0.061955266665501</v>
      </c>
      <c r="G4527" t="n">
        <v>0.03801974459905959</v>
      </c>
      <c r="H4527" t="n">
        <v>-0.001545554165119641</v>
      </c>
      <c r="J4527" t="n">
        <v>0.09424591846270018</v>
      </c>
      <c r="K4527" t="n">
        <v>0.04416738150235069</v>
      </c>
      <c r="L4527" t="n">
        <v>-0.001844568956797096</v>
      </c>
      <c r="M4527" t="n">
        <v>0.2368696546433252</v>
      </c>
      <c r="N4527" t="n">
        <v>0.03707543466493982</v>
      </c>
      <c r="O4527" t="n">
        <v>-0.002105563965553833</v>
      </c>
      <c r="P4527" t="n">
        <v>0.3949236344873931</v>
      </c>
      <c r="Q4527" t="n">
        <v>0.04066612928399341</v>
      </c>
      <c r="R4527" t="n">
        <v>-0.001650524151411012</v>
      </c>
    </row>
    <row r="4528">
      <c r="F4528" t="n">
        <v>0.06194096566735095</v>
      </c>
      <c r="G4528" t="n">
        <v>0.03802830374912691</v>
      </c>
      <c r="H4528" t="n">
        <v>-0.00154487607743951</v>
      </c>
      <c r="J4528" t="n">
        <v>0.09425162476535386</v>
      </c>
      <c r="K4528" t="n">
        <v>0.04417732463190998</v>
      </c>
      <c r="L4528" t="n">
        <v>-0.001843677347022944</v>
      </c>
      <c r="M4528" t="n">
        <v>0.2371885284301644</v>
      </c>
      <c r="N4528" t="n">
        <v>0.0370837812283493</v>
      </c>
      <c r="O4528" t="n">
        <v>-0.002104158057771144</v>
      </c>
      <c r="P4528" t="n">
        <v>0.3947477958910643</v>
      </c>
      <c r="Q4528" t="n">
        <v>0.04067528419828517</v>
      </c>
      <c r="R4528" t="n">
        <v>-0.001652086818958177</v>
      </c>
    </row>
    <row r="4529">
      <c r="F4529" t="n">
        <v>0.06195298675979104</v>
      </c>
      <c r="G4529" t="n">
        <v>0.03803686289919424</v>
      </c>
      <c r="H4529" t="n">
        <v>-0.001545803188508187</v>
      </c>
      <c r="J4529" t="n">
        <v>0.09419962568024091</v>
      </c>
      <c r="K4529" t="n">
        <v>0.04418726776146926</v>
      </c>
      <c r="L4529" t="n">
        <v>-0.001844045824558074</v>
      </c>
      <c r="M4529" t="n">
        <v>0.2371590415156204</v>
      </c>
      <c r="N4529" t="n">
        <v>0.03709212779175879</v>
      </c>
      <c r="O4529" t="n">
        <v>-0.002104578931470068</v>
      </c>
      <c r="P4529" t="n">
        <v>0.3950232297624779</v>
      </c>
      <c r="Q4529" t="n">
        <v>0.04068443911257693</v>
      </c>
      <c r="R4529" t="n">
        <v>-0.001652582544148902</v>
      </c>
    </row>
    <row r="4530">
      <c r="F4530" t="n">
        <v>0.06202643320626144</v>
      </c>
      <c r="G4530" t="n">
        <v>0.03804542204926156</v>
      </c>
      <c r="H4530" t="n">
        <v>-0.001546730299576865</v>
      </c>
      <c r="J4530" t="n">
        <v>0.09429188260644984</v>
      </c>
      <c r="K4530" t="n">
        <v>0.04419721089102855</v>
      </c>
      <c r="L4530" t="n">
        <v>-0.001841834959347294</v>
      </c>
      <c r="M4530" t="n">
        <v>0.2373618052746547</v>
      </c>
      <c r="N4530" t="n">
        <v>0.03710047435516828</v>
      </c>
      <c r="O4530" t="n">
        <v>-0.00210584155256684</v>
      </c>
      <c r="P4530" t="n">
        <v>0.3952341982110872</v>
      </c>
      <c r="Q4530" t="n">
        <v>0.04069359402686869</v>
      </c>
      <c r="R4530" t="n">
        <v>-0.00165241730241866</v>
      </c>
    </row>
    <row r="4531">
      <c r="F4531" t="n">
        <v>0.0620121298566189</v>
      </c>
      <c r="G4531" t="n">
        <v>0.03805398119932889</v>
      </c>
      <c r="H4531" t="n">
        <v>-0.00154487607743951</v>
      </c>
      <c r="J4531" t="n">
        <v>0.0942831558032939</v>
      </c>
      <c r="K4531" t="n">
        <v>0.04420715402058784</v>
      </c>
      <c r="L4531" t="n">
        <v>-0.001841650720579729</v>
      </c>
      <c r="M4531" t="n">
        <v>0.2369065061664735</v>
      </c>
      <c r="N4531" t="n">
        <v>0.03710882091857776</v>
      </c>
      <c r="O4531" t="n">
        <v>-0.002104368494620606</v>
      </c>
      <c r="P4531" t="n">
        <v>0.3947359600054503</v>
      </c>
      <c r="Q4531" t="n">
        <v>0.04070274894116045</v>
      </c>
      <c r="R4531" t="n">
        <v>-0.001652913027609386</v>
      </c>
    </row>
    <row r="4532">
      <c r="F4532" t="n">
        <v>0.06199782431599436</v>
      </c>
      <c r="G4532" t="n">
        <v>0.03806254034939621</v>
      </c>
      <c r="H4532" t="n">
        <v>-0.001547753159685696</v>
      </c>
      <c r="J4532" t="n">
        <v>0.09425999795775332</v>
      </c>
      <c r="K4532" t="n">
        <v>0.04421709715014713</v>
      </c>
      <c r="L4532" t="n">
        <v>-0.00183965168728017</v>
      </c>
      <c r="M4532" t="n">
        <v>0.2373415342808423</v>
      </c>
      <c r="N4532" t="n">
        <v>0.03711716748198726</v>
      </c>
      <c r="O4532" t="n">
        <v>-0.002104854740731009</v>
      </c>
      <c r="P4532" t="n">
        <v>0.3953337670609317</v>
      </c>
      <c r="Q4532" t="n">
        <v>0.0407119038554522</v>
      </c>
      <c r="R4532" t="n">
        <v>-0.001652983967451662</v>
      </c>
    </row>
    <row r="4533">
      <c r="F4533" t="n">
        <v>0.06200984476103646</v>
      </c>
      <c r="G4533" t="n">
        <v>0.03807109949946354</v>
      </c>
      <c r="H4533" t="n">
        <v>-0.001546206952732963</v>
      </c>
      <c r="J4533" t="n">
        <v>0.09436668748052691</v>
      </c>
      <c r="K4533" t="n">
        <v>0.04422704027970641</v>
      </c>
      <c r="L4533" t="n">
        <v>-0.001840203803632895</v>
      </c>
      <c r="M4533" t="n">
        <v>0.2372733266540401</v>
      </c>
      <c r="N4533" t="n">
        <v>0.03712551404539674</v>
      </c>
      <c r="O4533" t="n">
        <v>-0.002104013387781782</v>
      </c>
      <c r="P4533" t="n">
        <v>0.3952868270255054</v>
      </c>
      <c r="Q4533" t="n">
        <v>0.04072105876974396</v>
      </c>
      <c r="R4533" t="n">
        <v>-0.001653976253975395</v>
      </c>
    </row>
    <row r="4534">
      <c r="F4534" t="n">
        <v>0.06202186496187617</v>
      </c>
      <c r="G4534" t="n">
        <v>0.03807965864953087</v>
      </c>
      <c r="H4534" t="n">
        <v>-0.001545433849256597</v>
      </c>
      <c r="J4534" t="n">
        <v>0.09441566818477957</v>
      </c>
      <c r="K4534" t="n">
        <v>0.0442369834092657</v>
      </c>
      <c r="L4534" t="n">
        <v>-0.001842228230259553</v>
      </c>
      <c r="M4534" t="n">
        <v>0.2373599644371799</v>
      </c>
      <c r="N4534" t="n">
        <v>0.03713386060880623</v>
      </c>
      <c r="O4534" t="n">
        <v>-0.00210275135835794</v>
      </c>
      <c r="P4534" t="n">
        <v>0.3950464393029567</v>
      </c>
      <c r="Q4534" t="n">
        <v>0.04073021368403572</v>
      </c>
      <c r="R4534" t="n">
        <v>-0.001654968540499128</v>
      </c>
    </row>
    <row r="4535">
      <c r="F4535" t="n">
        <v>0.06197244796640315</v>
      </c>
      <c r="G4535" t="n">
        <v>0.03808821779959819</v>
      </c>
      <c r="H4535" t="n">
        <v>-0.001545897711342416</v>
      </c>
      <c r="J4535" t="n">
        <v>0.09427707088715968</v>
      </c>
      <c r="K4535" t="n">
        <v>0.04424692653882498</v>
      </c>
      <c r="L4535" t="n">
        <v>-0.001840039581818669</v>
      </c>
      <c r="M4535" t="n">
        <v>0.2371756080972424</v>
      </c>
      <c r="N4535" t="n">
        <v>0.03714220717221571</v>
      </c>
      <c r="O4535" t="n">
        <v>-0.002102815552336258</v>
      </c>
      <c r="P4535" t="n">
        <v>0.3953863553747232</v>
      </c>
      <c r="Q4535" t="n">
        <v>0.04073936859832748</v>
      </c>
      <c r="R4535" t="n">
        <v>-0.001652983967451662</v>
      </c>
    </row>
    <row r="4536">
      <c r="F4536" t="n">
        <v>0.06202835056600298</v>
      </c>
      <c r="G4536" t="n">
        <v>0.03809677694966552</v>
      </c>
      <c r="H4536" t="n">
        <v>-0.001548622428494559</v>
      </c>
      <c r="J4536" t="n">
        <v>0.09432604609169669</v>
      </c>
      <c r="K4536" t="n">
        <v>0.04425686966838428</v>
      </c>
      <c r="L4536" t="n">
        <v>-0.001837833519776325</v>
      </c>
      <c r="M4536" t="n">
        <v>0.2373396720635322</v>
      </c>
      <c r="N4536" t="n">
        <v>0.0371505537356252</v>
      </c>
      <c r="O4536" t="n">
        <v>-0.002102815552336258</v>
      </c>
      <c r="P4536" t="n">
        <v>0.3950814577904594</v>
      </c>
      <c r="Q4536" t="n">
        <v>0.04074852351261924</v>
      </c>
      <c r="R4536" t="n">
        <v>-0.001655200137161955</v>
      </c>
    </row>
    <row r="4537">
      <c r="F4537" t="n">
        <v>0.0621018108727146</v>
      </c>
      <c r="G4537" t="n">
        <v>0.03810533609973284</v>
      </c>
      <c r="H4537" t="n">
        <v>-0.001546765752588682</v>
      </c>
      <c r="J4537" t="n">
        <v>0.09425957994404031</v>
      </c>
      <c r="K4537" t="n">
        <v>0.04426681279794355</v>
      </c>
      <c r="L4537" t="n">
        <v>-0.001839671904811611</v>
      </c>
      <c r="M4537" t="n">
        <v>0.2374650258862125</v>
      </c>
      <c r="N4537" t="n">
        <v>0.03715890029903469</v>
      </c>
      <c r="O4537" t="n">
        <v>-0.00210302579184359</v>
      </c>
      <c r="P4537" t="n">
        <v>0.394518598676483</v>
      </c>
      <c r="Q4537" t="n">
        <v>0.040757678426911</v>
      </c>
      <c r="R4537" t="n">
        <v>-0.001655034617148239</v>
      </c>
    </row>
    <row r="4538">
      <c r="F4538" t="n">
        <v>0.0619997218769949</v>
      </c>
      <c r="G4538" t="n">
        <v>0.03811389524980017</v>
      </c>
      <c r="H4538" t="n">
        <v>-0.001546611029596525</v>
      </c>
      <c r="J4538" t="n">
        <v>0.0942508290676705</v>
      </c>
      <c r="K4538" t="n">
        <v>0.04427675592750285</v>
      </c>
      <c r="L4538" t="n">
        <v>-0.001838568873790439</v>
      </c>
      <c r="M4538" t="n">
        <v>0.2375516668044589</v>
      </c>
      <c r="N4538" t="n">
        <v>0.03716724686244417</v>
      </c>
      <c r="O4538" t="n">
        <v>-0.002103866749872919</v>
      </c>
      <c r="P4538" t="n">
        <v>0.3951809316185217</v>
      </c>
      <c r="Q4538" t="n">
        <v>0.04076683334120276</v>
      </c>
      <c r="R4538" t="n">
        <v>-0.001656358777257969</v>
      </c>
    </row>
    <row r="4539">
      <c r="F4539" t="n">
        <v>0.06209951829392342</v>
      </c>
      <c r="G4539" t="n">
        <v>0.03812245439986749</v>
      </c>
      <c r="H4539" t="n">
        <v>-0.001547539367549464</v>
      </c>
      <c r="J4539" t="n">
        <v>0.09425650601059134</v>
      </c>
      <c r="K4539" t="n">
        <v>0.04428669905706213</v>
      </c>
      <c r="L4539" t="n">
        <v>-0.001839488066308083</v>
      </c>
      <c r="M4539" t="n">
        <v>0.2369801141370526</v>
      </c>
      <c r="N4539" t="n">
        <v>0.03717559342585366</v>
      </c>
      <c r="O4539" t="n">
        <v>-0.002102184833814262</v>
      </c>
      <c r="P4539" t="n">
        <v>0.3953273911061033</v>
      </c>
      <c r="Q4539" t="n">
        <v>0.04077598825549451</v>
      </c>
      <c r="R4539" t="n">
        <v>-0.001656027737230536</v>
      </c>
    </row>
    <row r="4540">
      <c r="F4540" t="n">
        <v>0.0620325327214314</v>
      </c>
      <c r="G4540" t="n">
        <v>0.03813101354993482</v>
      </c>
      <c r="H4540" t="n">
        <v>-0.00154794435976611</v>
      </c>
      <c r="J4540" t="n">
        <v>0.09431990844785627</v>
      </c>
      <c r="K4540" t="n">
        <v>0.04429664218662142</v>
      </c>
      <c r="L4540" t="n">
        <v>-0.001836195632972427</v>
      </c>
      <c r="M4540" t="n">
        <v>0.2374152074414278</v>
      </c>
      <c r="N4540" t="n">
        <v>0.03718393998926315</v>
      </c>
      <c r="O4540" t="n">
        <v>-0.002103297869081648</v>
      </c>
      <c r="P4540" t="n">
        <v>0.3953448712594928</v>
      </c>
      <c r="Q4540" t="n">
        <v>0.04078514316978627</v>
      </c>
      <c r="R4540" t="n">
        <v>-0.001658241648809383</v>
      </c>
    </row>
    <row r="4541">
      <c r="F4541" t="n">
        <v>0.06209722084022544</v>
      </c>
      <c r="G4541" t="n">
        <v>0.03813957270000214</v>
      </c>
      <c r="H4541" t="n">
        <v>-0.001549028137573507</v>
      </c>
      <c r="J4541" t="n">
        <v>0.09429671760462703</v>
      </c>
      <c r="K4541" t="n">
        <v>0.04430658531618071</v>
      </c>
      <c r="L4541" t="n">
        <v>-0.001836746546753697</v>
      </c>
      <c r="M4541" t="n">
        <v>0.2370759348219422</v>
      </c>
      <c r="N4541" t="n">
        <v>0.03719228655267263</v>
      </c>
      <c r="O4541" t="n">
        <v>-0.002103508009741962</v>
      </c>
      <c r="P4541" t="n">
        <v>0.3955558170496704</v>
      </c>
      <c r="Q4541" t="n">
        <v>0.04079429808407803</v>
      </c>
      <c r="R4541" t="n">
        <v>-0.001657579014783885</v>
      </c>
    </row>
    <row r="4542">
      <c r="F4542" t="n">
        <v>0.06198633310143346</v>
      </c>
      <c r="G4542" t="n">
        <v>0.03814813185006947</v>
      </c>
      <c r="H4542" t="n">
        <v>-0.001548718486771394</v>
      </c>
      <c r="J4542" t="n">
        <v>0.09438898702378103</v>
      </c>
      <c r="K4542" t="n">
        <v>0.04431652844573999</v>
      </c>
      <c r="L4542" t="n">
        <v>-0.001837113822607877</v>
      </c>
      <c r="M4542" t="n">
        <v>0.2373174456154687</v>
      </c>
      <c r="N4542" t="n">
        <v>0.03720063311608211</v>
      </c>
      <c r="O4542" t="n">
        <v>-0.002101616743799137</v>
      </c>
      <c r="P4542" t="n">
        <v>0.3955087943315303</v>
      </c>
      <c r="Q4542" t="n">
        <v>0.04080345299836979</v>
      </c>
      <c r="R4542" t="n">
        <v>-0.00165592242972014</v>
      </c>
    </row>
    <row r="4543">
      <c r="F4543" t="n">
        <v>0.06210369780938278</v>
      </c>
      <c r="G4543" t="n">
        <v>0.0381566910001368</v>
      </c>
      <c r="H4543" t="n">
        <v>-0.001547479883562939</v>
      </c>
      <c r="J4543" t="n">
        <v>0.09445239338809265</v>
      </c>
      <c r="K4543" t="n">
        <v>0.04432647157529928</v>
      </c>
      <c r="L4543" t="n">
        <v>-0.001836930184680787</v>
      </c>
      <c r="M4543" t="n">
        <v>0.2371717549976107</v>
      </c>
      <c r="N4543" t="n">
        <v>0.03720897967949161</v>
      </c>
      <c r="O4543" t="n">
        <v>-0.002102037025119765</v>
      </c>
      <c r="P4543" t="n">
        <v>0.3948168146805231</v>
      </c>
      <c r="Q4543" t="n">
        <v>0.04081260791266155</v>
      </c>
      <c r="R4543" t="n">
        <v>-0.001658241648809383</v>
      </c>
    </row>
    <row r="4544">
      <c r="F4544" t="n">
        <v>0.06212449419411831</v>
      </c>
      <c r="G4544" t="n">
        <v>0.03816525015020412</v>
      </c>
      <c r="H4544" t="n">
        <v>-0.001549743993114243</v>
      </c>
      <c r="J4544" t="n">
        <v>0.09432815644197941</v>
      </c>
      <c r="K4544" t="n">
        <v>0.04433641470485856</v>
      </c>
      <c r="L4544" t="n">
        <v>-0.001833453380612217</v>
      </c>
      <c r="M4544" t="n">
        <v>0.2372196648973639</v>
      </c>
      <c r="N4544" t="n">
        <v>0.03721732624290109</v>
      </c>
      <c r="O4544" t="n">
        <v>-0.002102097303860797</v>
      </c>
      <c r="P4544" t="n">
        <v>0.3947052559437602</v>
      </c>
      <c r="Q4544" t="n">
        <v>0.04082176282695331</v>
      </c>
      <c r="R4544" t="n">
        <v>-0.001657965621144585</v>
      </c>
    </row>
    <row r="4545">
      <c r="F4545" t="n">
        <v>0.06209261130619378</v>
      </c>
      <c r="G4545" t="n">
        <v>0.03817380930027145</v>
      </c>
      <c r="H4545" t="n">
        <v>-0.001550828488560789</v>
      </c>
      <c r="J4545" t="n">
        <v>0.09434825507683474</v>
      </c>
      <c r="K4545" t="n">
        <v>0.04434635783441785</v>
      </c>
      <c r="L4545" t="n">
        <v>-0.001834370565895165</v>
      </c>
      <c r="M4545" t="n">
        <v>0.2374224662139809</v>
      </c>
      <c r="N4545" t="n">
        <v>0.03722567280631058</v>
      </c>
      <c r="O4545" t="n">
        <v>-0.002100837053678626</v>
      </c>
      <c r="P4545" t="n">
        <v>0.3948516748699606</v>
      </c>
      <c r="Q4545" t="n">
        <v>0.04083091774124507</v>
      </c>
      <c r="R4545" t="n">
        <v>-0.001658960400517272</v>
      </c>
    </row>
    <row r="4546">
      <c r="F4546" t="n">
        <v>0.06207828547261347</v>
      </c>
      <c r="G4546" t="n">
        <v>0.03818236845033877</v>
      </c>
      <c r="H4546" t="n">
        <v>-0.001550053848956113</v>
      </c>
      <c r="J4546" t="n">
        <v>0.09448383550040128</v>
      </c>
      <c r="K4546" t="n">
        <v>0.04435630096397714</v>
      </c>
      <c r="L4546" t="n">
        <v>-0.001835654625291291</v>
      </c>
      <c r="M4546" t="n">
        <v>0.2372380367191249</v>
      </c>
      <c r="N4546" t="n">
        <v>0.03723401936972006</v>
      </c>
      <c r="O4546" t="n">
        <v>-0.002100206928587541</v>
      </c>
      <c r="P4546" t="n">
        <v>0.395256092368923</v>
      </c>
      <c r="Q4546" t="n">
        <v>0.04084007265553683</v>
      </c>
      <c r="R4546" t="n">
        <v>-0.001657965621144585</v>
      </c>
    </row>
    <row r="4547">
      <c r="F4547" t="n">
        <v>0.06208151863337862</v>
      </c>
      <c r="G4547" t="n">
        <v>0.0381909276004061</v>
      </c>
      <c r="H4547" t="n">
        <v>-0.001550208776877048</v>
      </c>
      <c r="J4547" t="n">
        <v>0.09434514043703122</v>
      </c>
      <c r="K4547" t="n">
        <v>0.04436624409353642</v>
      </c>
      <c r="L4547" t="n">
        <v>-0.001833275116382515</v>
      </c>
      <c r="M4547" t="n">
        <v>0.237324669136157</v>
      </c>
      <c r="N4547" t="n">
        <v>0.03724236593312955</v>
      </c>
      <c r="O4547" t="n">
        <v>-0.002101887262163768</v>
      </c>
      <c r="P4547" t="n">
        <v>0.3948220029691604</v>
      </c>
      <c r="Q4547" t="n">
        <v>0.04084922756982859</v>
      </c>
      <c r="R4547" t="n">
        <v>-0.001657634028020356</v>
      </c>
    </row>
    <row r="4548">
      <c r="F4548" t="n">
        <v>0.0621110936420388</v>
      </c>
      <c r="G4548" t="n">
        <v>0.03819948675047342</v>
      </c>
      <c r="H4548" t="n">
        <v>-0.001551855813031575</v>
      </c>
      <c r="J4548" t="n">
        <v>0.09440854290423063</v>
      </c>
      <c r="K4548" t="n">
        <v>0.04437618722309571</v>
      </c>
      <c r="L4548" t="n">
        <v>-0.001834191295850972</v>
      </c>
      <c r="M4548" t="n">
        <v>0.2372951263491798</v>
      </c>
      <c r="N4548" t="n">
        <v>0.03725071249653904</v>
      </c>
      <c r="O4548" t="n">
        <v>-0.002099426182521848</v>
      </c>
      <c r="P4548" t="n">
        <v>0.3949684111807074</v>
      </c>
      <c r="Q4548" t="n">
        <v>0.04085838248412035</v>
      </c>
      <c r="R4548" t="n">
        <v>-0.001660171448753161</v>
      </c>
    </row>
    <row r="4549">
      <c r="F4549" t="n">
        <v>0.06210554474205628</v>
      </c>
      <c r="G4549" t="n">
        <v>0.03820804590054075</v>
      </c>
      <c r="H4549" t="n">
        <v>-0.001551080660277812</v>
      </c>
      <c r="J4549" t="n">
        <v>0.09434201361499854</v>
      </c>
      <c r="K4549" t="n">
        <v>0.044386130352655</v>
      </c>
      <c r="L4549" t="n">
        <v>-0.001831625993339293</v>
      </c>
      <c r="M4549" t="n">
        <v>0.2374204860034451</v>
      </c>
      <c r="N4549" t="n">
        <v>0.03725905905994852</v>
      </c>
      <c r="O4549" t="n">
        <v>-0.002099426182521848</v>
      </c>
      <c r="P4549" t="n">
        <v>0.3954373438706665</v>
      </c>
      <c r="Q4549" t="n">
        <v>0.04086753739841211</v>
      </c>
      <c r="R4549" t="n">
        <v>-0.001659341777864229</v>
      </c>
    </row>
    <row r="4550">
      <c r="F4550" t="n">
        <v>0.06212633898125322</v>
      </c>
      <c r="G4550" t="n">
        <v>0.03821660505060807</v>
      </c>
      <c r="H4550" t="n">
        <v>-0.001549995446422546</v>
      </c>
      <c r="J4550" t="n">
        <v>0.09431878915249788</v>
      </c>
      <c r="K4550" t="n">
        <v>0.04439607348221428</v>
      </c>
      <c r="L4550" t="n">
        <v>-0.001833641588169898</v>
      </c>
      <c r="M4550" t="n">
        <v>0.2373909393083066</v>
      </c>
      <c r="N4550" t="n">
        <v>0.03726740562335801</v>
      </c>
      <c r="O4550" t="n">
        <v>-0.0020996361251401</v>
      </c>
      <c r="P4550" t="n">
        <v>0.3949386917099681</v>
      </c>
      <c r="Q4550" t="n">
        <v>0.04087669231270387</v>
      </c>
      <c r="R4550" t="n">
        <v>-0.001658678041153083</v>
      </c>
    </row>
    <row r="4551">
      <c r="F4551" t="n">
        <v>0.06205931478126082</v>
      </c>
      <c r="G4551" t="n">
        <v>0.0382251642006754</v>
      </c>
      <c r="H4551" t="n">
        <v>-0.001549685385321041</v>
      </c>
      <c r="J4551" t="n">
        <v>0.09442550391730746</v>
      </c>
      <c r="K4551" t="n">
        <v>0.04440601661177357</v>
      </c>
      <c r="L4551" t="n">
        <v>-0.001831442757445602</v>
      </c>
      <c r="M4551" t="n">
        <v>0.2373613888263749</v>
      </c>
      <c r="N4551" t="n">
        <v>0.0372757521867675</v>
      </c>
      <c r="O4551" t="n">
        <v>-0.002101315666086117</v>
      </c>
      <c r="P4551" t="n">
        <v>0.3949560721586666</v>
      </c>
      <c r="Q4551" t="n">
        <v>0.04088584722699563</v>
      </c>
      <c r="R4551" t="n">
        <v>-0.001659175843686442</v>
      </c>
    </row>
    <row r="4552">
      <c r="F4552" t="n">
        <v>0.06208010658149717</v>
      </c>
      <c r="G4552" t="n">
        <v>0.03823372335074273</v>
      </c>
      <c r="H4552" t="n">
        <v>-0.001550867494826911</v>
      </c>
      <c r="J4552" t="n">
        <v>0.09448890775307116</v>
      </c>
      <c r="K4552" t="n">
        <v>0.04441595974133285</v>
      </c>
      <c r="L4552" t="n">
        <v>-0.001831991710556942</v>
      </c>
      <c r="M4552" t="n">
        <v>0.2372931052494513</v>
      </c>
      <c r="N4552" t="n">
        <v>0.03728409875017698</v>
      </c>
      <c r="O4552" t="n">
        <v>-0.00210032283843653</v>
      </c>
      <c r="P4552" t="n">
        <v>0.3954895269368461</v>
      </c>
      <c r="Q4552" t="n">
        <v>0.04089500214128738</v>
      </c>
      <c r="R4552" t="n">
        <v>-0.001661377787810962</v>
      </c>
    </row>
    <row r="4553">
      <c r="F4553" t="n">
        <v>0.06215359394833497</v>
      </c>
      <c r="G4553" t="n">
        <v>0.03824228250081006</v>
      </c>
      <c r="H4553" t="n">
        <v>-0.001550557228247972</v>
      </c>
      <c r="J4553" t="n">
        <v>0.09433572339630771</v>
      </c>
      <c r="K4553" t="n">
        <v>0.04442590287089215</v>
      </c>
      <c r="L4553" t="n">
        <v>-0.001831076538356644</v>
      </c>
      <c r="M4553" t="n">
        <v>0.2372248160561339</v>
      </c>
      <c r="N4553" t="n">
        <v>0.03729244531358647</v>
      </c>
      <c r="O4553" t="n">
        <v>-0.002099483464737484</v>
      </c>
      <c r="P4553" t="n">
        <v>0.3953133700431188</v>
      </c>
      <c r="Q4553" t="n">
        <v>0.04090415705557914</v>
      </c>
      <c r="R4553" t="n">
        <v>-0.001661543859161203</v>
      </c>
    </row>
    <row r="4554">
      <c r="F4554" t="n">
        <v>0.06203386285003225</v>
      </c>
      <c r="G4554" t="n">
        <v>0.03825084165087738</v>
      </c>
      <c r="H4554" t="n">
        <v>-0.001552263694432137</v>
      </c>
      <c r="J4554" t="n">
        <v>0.09452908203264161</v>
      </c>
      <c r="K4554" t="n">
        <v>0.04443584600045143</v>
      </c>
      <c r="L4554" t="n">
        <v>-0.001830893503916585</v>
      </c>
      <c r="M4554" t="n">
        <v>0.2375825638397417</v>
      </c>
      <c r="N4554" t="n">
        <v>0.03730079187699595</v>
      </c>
      <c r="O4554" t="n">
        <v>-0.002098644091038439</v>
      </c>
      <c r="P4554" t="n">
        <v>0.3950726813616158</v>
      </c>
      <c r="Q4554" t="n">
        <v>0.0409133119698709</v>
      </c>
      <c r="R4554" t="n">
        <v>-0.001660049217009034</v>
      </c>
    </row>
    <row r="4555">
      <c r="F4555" t="n">
        <v>0.06211613482197083</v>
      </c>
      <c r="G4555" t="n">
        <v>0.03825940080094471</v>
      </c>
      <c r="H4555" t="n">
        <v>-0.001551953427853198</v>
      </c>
      <c r="J4555" t="n">
        <v>0.09446252427182082</v>
      </c>
      <c r="K4555" t="n">
        <v>0.04444578913001072</v>
      </c>
      <c r="L4555" t="n">
        <v>-0.001829978331716287</v>
      </c>
      <c r="M4555" t="n">
        <v>0.2373206131998706</v>
      </c>
      <c r="N4555" t="n">
        <v>0.03730913844040545</v>
      </c>
      <c r="O4555" t="n">
        <v>-0.002099693308162245</v>
      </c>
      <c r="P4555" t="n">
        <v>0.3948319711467234</v>
      </c>
      <c r="Q4555" t="n">
        <v>0.04092246688416266</v>
      </c>
      <c r="R4555" t="n">
        <v>-0.00166104564511048</v>
      </c>
    </row>
    <row r="4556">
      <c r="F4556" t="n">
        <v>0.06208422624967999</v>
      </c>
      <c r="G4556" t="n">
        <v>0.03826795995101203</v>
      </c>
      <c r="H4556" t="n">
        <v>-0.001553292777290787</v>
      </c>
      <c r="J4556" t="n">
        <v>0.09436707630186815</v>
      </c>
      <c r="K4556" t="n">
        <v>0.04445573225957</v>
      </c>
      <c r="L4556" t="n">
        <v>-0.001828875471674488</v>
      </c>
      <c r="M4556" t="n">
        <v>0.2376009094748425</v>
      </c>
      <c r="N4556" t="n">
        <v>0.03731748500381493</v>
      </c>
      <c r="O4556" t="n">
        <v>-0.0020995386144964</v>
      </c>
      <c r="P4556" t="n">
        <v>0.3948493081639294</v>
      </c>
      <c r="Q4556" t="n">
        <v>0.04093162179845442</v>
      </c>
      <c r="R4556" t="n">
        <v>-0.001662911803668969</v>
      </c>
    </row>
    <row r="4557">
      <c r="F4557" t="n">
        <v>0.06208744947511623</v>
      </c>
      <c r="G4557" t="n">
        <v>0.03827651910107936</v>
      </c>
      <c r="H4557" t="n">
        <v>-0.001552827068882644</v>
      </c>
      <c r="J4557" t="n">
        <v>0.09434382596832518</v>
      </c>
      <c r="K4557" t="n">
        <v>0.04446567538912929</v>
      </c>
      <c r="L4557" t="n">
        <v>-0.001828875471674488</v>
      </c>
      <c r="M4557" t="n">
        <v>0.2372614743307727</v>
      </c>
      <c r="N4557" t="n">
        <v>0.03732583156722442</v>
      </c>
      <c r="O4557" t="n">
        <v>-0.002098280149792406</v>
      </c>
      <c r="P4557" t="n">
        <v>0.3953182699963702</v>
      </c>
      <c r="Q4557" t="n">
        <v>0.04094077671274618</v>
      </c>
      <c r="R4557" t="n">
        <v>-0.001661415930982011</v>
      </c>
    </row>
    <row r="4558">
      <c r="F4558" t="n">
        <v>0.06203796695891936</v>
      </c>
      <c r="G4558" t="n">
        <v>0.03828507825114668</v>
      </c>
      <c r="H4558" t="n">
        <v>-0.001552982305018692</v>
      </c>
      <c r="J4558" t="n">
        <v>0.09450831905613198</v>
      </c>
      <c r="K4558" t="n">
        <v>0.04447561851868858</v>
      </c>
      <c r="L4558" t="n">
        <v>-0.001827961308187697</v>
      </c>
      <c r="M4558" t="n">
        <v>0.2372706340490616</v>
      </c>
      <c r="N4558" t="n">
        <v>0.03733417813063391</v>
      </c>
      <c r="O4558" t="n">
        <v>-0.002097231429205745</v>
      </c>
      <c r="P4558" t="n">
        <v>0.3956582071302395</v>
      </c>
      <c r="Q4558" t="n">
        <v>0.04094993162703794</v>
      </c>
      <c r="R4558" t="n">
        <v>-0.001663576635974284</v>
      </c>
    </row>
    <row r="4559">
      <c r="F4559" t="n">
        <v>0.06208510877008969</v>
      </c>
      <c r="G4559" t="n">
        <v>0.038293637401214</v>
      </c>
      <c r="H4559" t="n">
        <v>-0.001553913721834976</v>
      </c>
      <c r="J4559" t="n">
        <v>0.09451395201137032</v>
      </c>
      <c r="K4559" t="n">
        <v>0.04448556164824786</v>
      </c>
      <c r="L4559" t="n">
        <v>-0.001825576149843283</v>
      </c>
      <c r="M4559" t="n">
        <v>0.2374734704623249</v>
      </c>
      <c r="N4559" t="n">
        <v>0.03734252469404339</v>
      </c>
      <c r="O4559" t="n">
        <v>-0.002099328870379068</v>
      </c>
      <c r="P4559" t="n">
        <v>0.3954819748233275</v>
      </c>
      <c r="Q4559" t="n">
        <v>0.0409590865413297</v>
      </c>
      <c r="R4559" t="n">
        <v>-0.001662579387516312</v>
      </c>
    </row>
    <row r="4560">
      <c r="F4560" t="n">
        <v>0.06207954419519723</v>
      </c>
      <c r="G4560" t="n">
        <v>0.03830219655128133</v>
      </c>
      <c r="H4560" t="n">
        <v>-0.00155416758991809</v>
      </c>
      <c r="J4560" t="n">
        <v>0.09451958247017768</v>
      </c>
      <c r="K4560" t="n">
        <v>0.04449550477780715</v>
      </c>
      <c r="L4560" t="n">
        <v>-0.0018281329791848</v>
      </c>
      <c r="M4560" t="n">
        <v>0.2371727377510896</v>
      </c>
      <c r="N4560" t="n">
        <v>0.03735087125745288</v>
      </c>
      <c r="O4560" t="n">
        <v>-0.002097704835593513</v>
      </c>
      <c r="P4560" t="n">
        <v>0.395692869187114</v>
      </c>
      <c r="Q4560" t="n">
        <v>0.04096824145562145</v>
      </c>
      <c r="R4560" t="n">
        <v>-0.001662778151590041</v>
      </c>
    </row>
    <row r="4561">
      <c r="F4561" t="n">
        <v>0.06215304403885906</v>
      </c>
      <c r="G4561" t="n">
        <v>0.03831075570134865</v>
      </c>
      <c r="H4561" t="n">
        <v>-0.001552769538113067</v>
      </c>
      <c r="J4561" t="n">
        <v>0.0944529911576563</v>
      </c>
      <c r="K4561" t="n">
        <v>0.04450544790736644</v>
      </c>
      <c r="L4561" t="n">
        <v>-0.001825758780510534</v>
      </c>
      <c r="M4561" t="n">
        <v>0.2376467396099219</v>
      </c>
      <c r="N4561" t="n">
        <v>0.03735921782086236</v>
      </c>
      <c r="O4561" t="n">
        <v>-0.002097495190896772</v>
      </c>
      <c r="P4561" t="n">
        <v>0.3959037662758501</v>
      </c>
      <c r="Q4561" t="n">
        <v>0.04097739636991321</v>
      </c>
      <c r="R4561" t="n">
        <v>-0.001663277184648742</v>
      </c>
    </row>
    <row r="4562">
      <c r="F4562" t="n">
        <v>0.06205083956235775</v>
      </c>
      <c r="G4562" t="n">
        <v>0.03831931485141598</v>
      </c>
      <c r="H4562" t="n">
        <v>-0.001552769538113067</v>
      </c>
      <c r="J4562" t="n">
        <v>0.09448750264269677</v>
      </c>
      <c r="K4562" t="n">
        <v>0.04451539103692572</v>
      </c>
      <c r="L4562" t="n">
        <v>-0.001827219825848544</v>
      </c>
      <c r="M4562" t="n">
        <v>0.2376171613573638</v>
      </c>
      <c r="N4562" t="n">
        <v>0.03736756438427186</v>
      </c>
      <c r="O4562" t="n">
        <v>-0.002097495190896772</v>
      </c>
      <c r="P4562" t="n">
        <v>0.395598445435282</v>
      </c>
      <c r="Q4562" t="n">
        <v>0.04098655128420498</v>
      </c>
      <c r="R4562" t="n">
        <v>-0.001664275250766143</v>
      </c>
    </row>
    <row r="4563">
      <c r="F4563" t="n">
        <v>0.06218584172333018</v>
      </c>
      <c r="G4563" t="n">
        <v>0.0383278740014833</v>
      </c>
      <c r="H4563" t="n">
        <v>-0.001554322929007537</v>
      </c>
      <c r="J4563" t="n">
        <v>0.09456534881334742</v>
      </c>
      <c r="K4563" t="n">
        <v>0.04452533416648501</v>
      </c>
      <c r="L4563" t="n">
        <v>-0.001825393519176032</v>
      </c>
      <c r="M4563" t="n">
        <v>0.2376650581194666</v>
      </c>
      <c r="N4563" t="n">
        <v>0.03737591094768134</v>
      </c>
      <c r="O4563" t="n">
        <v>-0.002098333769683737</v>
      </c>
      <c r="P4563" t="n">
        <v>0.3958738634255092</v>
      </c>
      <c r="Q4563" t="n">
        <v>0.04099570619849673</v>
      </c>
      <c r="R4563" t="n">
        <v>-0.001663609873354542</v>
      </c>
    </row>
    <row r="4564">
      <c r="F4564" t="n">
        <v>0.06216270334020098</v>
      </c>
      <c r="G4564" t="n">
        <v>0.03833643315155063</v>
      </c>
      <c r="H4564" t="n">
        <v>-0.001553955159847748</v>
      </c>
      <c r="J4564" t="n">
        <v>0.09451318823495701</v>
      </c>
      <c r="K4564" t="n">
        <v>0.04453527729604429</v>
      </c>
      <c r="L4564" t="n">
        <v>-0.001824101085674834</v>
      </c>
      <c r="M4564" t="n">
        <v>0.2373255517496966</v>
      </c>
      <c r="N4564" t="n">
        <v>0.03738425751109083</v>
      </c>
      <c r="O4564" t="n">
        <v>-0.002097337544120541</v>
      </c>
      <c r="P4564" t="n">
        <v>0.3959556944637881</v>
      </c>
      <c r="Q4564" t="n">
        <v>0.04100486111278849</v>
      </c>
      <c r="R4564" t="n">
        <v>-0.001666133609472824</v>
      </c>
    </row>
    <row r="4565">
      <c r="F4565" t="n">
        <v>0.06217470770204875</v>
      </c>
      <c r="G4565" t="n">
        <v>0.03834499230161795</v>
      </c>
      <c r="H4565" t="n">
        <v>-0.001554887812739524</v>
      </c>
      <c r="J4565" t="n">
        <v>0.09450435896793112</v>
      </c>
      <c r="K4565" t="n">
        <v>0.04454522042560358</v>
      </c>
      <c r="L4565" t="n">
        <v>-0.00182592536918886</v>
      </c>
      <c r="M4565" t="n">
        <v>0.2373346979478631</v>
      </c>
      <c r="N4565" t="n">
        <v>0.03739260407450031</v>
      </c>
      <c r="O4565" t="n">
        <v>-0.002096289818301718</v>
      </c>
      <c r="P4565" t="n">
        <v>0.3957148574583109</v>
      </c>
      <c r="Q4565" t="n">
        <v>0.04101401602708025</v>
      </c>
      <c r="R4565" t="n">
        <v>-0.00166430232752796</v>
      </c>
    </row>
    <row r="4566">
      <c r="F4566" t="n">
        <v>0.06210763137180315</v>
      </c>
      <c r="G4566" t="n">
        <v>0.03835355145168528</v>
      </c>
      <c r="H4566" t="n">
        <v>-0.001553644275550489</v>
      </c>
      <c r="J4566" t="n">
        <v>0.09453886606490415</v>
      </c>
      <c r="K4566" t="n">
        <v>0.04455516355516287</v>
      </c>
      <c r="L4566" t="n">
        <v>-0.001824830799080444</v>
      </c>
      <c r="M4566" t="n">
        <v>0.2374600686194916</v>
      </c>
      <c r="N4566" t="n">
        <v>0.0374009506379098</v>
      </c>
      <c r="O4566" t="n">
        <v>-0.00209545163764666</v>
      </c>
      <c r="P4566" t="n">
        <v>0.3958612059247421</v>
      </c>
      <c r="Q4566" t="n">
        <v>0.04102317094137201</v>
      </c>
      <c r="R4566" t="n">
        <v>-0.0016654676887656</v>
      </c>
    </row>
    <row r="4567">
      <c r="F4567" t="n">
        <v>0.06217235454568754</v>
      </c>
      <c r="G4567" t="n">
        <v>0.0383621106017526</v>
      </c>
      <c r="H4567" t="n">
        <v>-0.001554421486293636</v>
      </c>
      <c r="J4567" t="n">
        <v>0.0944722423316743</v>
      </c>
      <c r="K4567" t="n">
        <v>0.04456510668472215</v>
      </c>
      <c r="L4567" t="n">
        <v>-0.001824283514026236</v>
      </c>
      <c r="M4567" t="n">
        <v>0.2377404150431506</v>
      </c>
      <c r="N4567" t="n">
        <v>0.03740929720131928</v>
      </c>
      <c r="O4567" t="n">
        <v>-0.002097547089284306</v>
      </c>
      <c r="P4567" t="n">
        <v>0.3953621914352626</v>
      </c>
      <c r="Q4567" t="n">
        <v>0.04103232585566376</v>
      </c>
      <c r="R4567" t="n">
        <v>-0.001666133609472824</v>
      </c>
    </row>
    <row r="4568">
      <c r="F4568" t="n">
        <v>0.06214042038327976</v>
      </c>
      <c r="G4568" t="n">
        <v>0.03837066975181993</v>
      </c>
      <c r="H4568" t="n">
        <v>-0.001556230852114877</v>
      </c>
      <c r="J4568" t="n">
        <v>0.09453564054968429</v>
      </c>
      <c r="K4568" t="n">
        <v>0.04457504981428144</v>
      </c>
      <c r="L4568" t="n">
        <v>-0.001821710837510036</v>
      </c>
      <c r="M4568" t="n">
        <v>0.2378270525379292</v>
      </c>
      <c r="N4568" t="n">
        <v>0.03741764376472877</v>
      </c>
      <c r="O4568" t="n">
        <v>-0.002096340201459486</v>
      </c>
      <c r="P4568" t="n">
        <v>0.3954439831684957</v>
      </c>
      <c r="Q4568" t="n">
        <v>0.04104148076995553</v>
      </c>
      <c r="R4568" t="n">
        <v>-0.001667821604411926</v>
      </c>
    </row>
    <row r="4569">
      <c r="F4569" t="n">
        <v>0.06217878418239478</v>
      </c>
      <c r="G4569" t="n">
        <v>0.03837922890188725</v>
      </c>
      <c r="H4569" t="n">
        <v>-0.001555297580239546</v>
      </c>
      <c r="J4569" t="n">
        <v>0.09462793743600444</v>
      </c>
      <c r="K4569" t="n">
        <v>0.04458499294384072</v>
      </c>
      <c r="L4569" t="n">
        <v>-0.001823897546527753</v>
      </c>
      <c r="M4569" t="n">
        <v>0.2378362020170077</v>
      </c>
      <c r="N4569" t="n">
        <v>0.03742599032813826</v>
      </c>
      <c r="O4569" t="n">
        <v>-0.002094455191786878</v>
      </c>
      <c r="P4569" t="n">
        <v>0.3955903103529563</v>
      </c>
      <c r="Q4569" t="n">
        <v>0.04105063568424729</v>
      </c>
      <c r="R4569" t="n">
        <v>-0.001665488986783378</v>
      </c>
    </row>
    <row r="4570">
      <c r="F4570" t="n">
        <v>0.0621204816496352</v>
      </c>
      <c r="G4570" t="n">
        <v>0.03838778805195459</v>
      </c>
      <c r="H4570" t="n">
        <v>-0.001555919761489767</v>
      </c>
      <c r="J4570" t="n">
        <v>0.0945901983859677</v>
      </c>
      <c r="K4570" t="n">
        <v>0.04459493607340002</v>
      </c>
      <c r="L4570" t="n">
        <v>-0.001823897546527753</v>
      </c>
      <c r="M4570" t="n">
        <v>0.2374966374737462</v>
      </c>
      <c r="N4570" t="n">
        <v>0.03743433689154774</v>
      </c>
      <c r="O4570" t="n">
        <v>-0.002095711864901951</v>
      </c>
      <c r="P4570" t="n">
        <v>0.3957366367635644</v>
      </c>
      <c r="Q4570" t="n">
        <v>0.04105979059853904</v>
      </c>
      <c r="R4570" t="n">
        <v>-0.001665322371238482</v>
      </c>
    </row>
    <row r="4571">
      <c r="F4571" t="n">
        <v>0.06218521021706451</v>
      </c>
      <c r="G4571" t="n">
        <v>0.03839634720202191</v>
      </c>
      <c r="H4571" t="n">
        <v>-0.00155483094430188</v>
      </c>
      <c r="J4571" t="n">
        <v>0.09459580186173454</v>
      </c>
      <c r="K4571" t="n">
        <v>0.0446048792029593</v>
      </c>
      <c r="L4571" t="n">
        <v>-0.001823715320776276</v>
      </c>
      <c r="M4571" t="n">
        <v>0.2378157485146165</v>
      </c>
      <c r="N4571" t="n">
        <v>0.03744268345495723</v>
      </c>
      <c r="O4571" t="n">
        <v>-0.002096340201459486</v>
      </c>
      <c r="P4571" t="n">
        <v>0.3954957036980321</v>
      </c>
      <c r="Q4571" t="n">
        <v>0.0410689455128308</v>
      </c>
      <c r="R4571" t="n">
        <v>-0.001666322064507859</v>
      </c>
    </row>
    <row r="4572">
      <c r="F4572" t="n">
        <v>0.06208295817869849</v>
      </c>
      <c r="G4572" t="n">
        <v>0.03840490635208924</v>
      </c>
      <c r="H4572" t="n">
        <v>-0.001556952747596065</v>
      </c>
      <c r="J4572" t="n">
        <v>0.09447135259847973</v>
      </c>
      <c r="K4572" t="n">
        <v>0.04461482233251859</v>
      </c>
      <c r="L4572" t="n">
        <v>-0.001821138805712864</v>
      </c>
      <c r="M4572" t="n">
        <v>0.23747616277949</v>
      </c>
      <c r="N4572" t="n">
        <v>0.03745103001836671</v>
      </c>
      <c r="O4572" t="n">
        <v>-0.002092410908777942</v>
      </c>
      <c r="P4572" t="n">
        <v>0.3956420182092512</v>
      </c>
      <c r="Q4572" t="n">
        <v>0.04107810042712256</v>
      </c>
      <c r="R4572" t="n">
        <v>-0.00166667078795072</v>
      </c>
    </row>
    <row r="4573">
      <c r="F4573" t="n">
        <v>0.06212132094502842</v>
      </c>
      <c r="G4573" t="n">
        <v>0.03841346550215656</v>
      </c>
      <c r="H4573" t="n">
        <v>-0.001557108396176251</v>
      </c>
      <c r="J4573" t="n">
        <v>0.09459255069239077</v>
      </c>
      <c r="K4573" t="n">
        <v>0.04462476546207787</v>
      </c>
      <c r="L4573" t="n">
        <v>-0.001819864645628908</v>
      </c>
      <c r="M4573" t="n">
        <v>0.2372915528093216</v>
      </c>
      <c r="N4573" t="n">
        <v>0.03745937658177621</v>
      </c>
      <c r="O4573" t="n">
        <v>-0.002093248291832981</v>
      </c>
      <c r="P4573" t="n">
        <v>0.395852878493316</v>
      </c>
      <c r="Q4573" t="n">
        <v>0.04108725534141432</v>
      </c>
      <c r="R4573" t="n">
        <v>-0.00166667078795072</v>
      </c>
    </row>
    <row r="4574">
      <c r="F4574" t="n">
        <v>0.06219484251185414</v>
      </c>
      <c r="G4574" t="n">
        <v>0.03842202465222389</v>
      </c>
      <c r="H4574" t="n">
        <v>-0.001556485801855509</v>
      </c>
      <c r="J4574" t="n">
        <v>0.09458369492638284</v>
      </c>
      <c r="K4574" t="n">
        <v>0.04463470859163716</v>
      </c>
      <c r="L4574" t="n">
        <v>-0.001819682622759771</v>
      </c>
      <c r="M4574" t="n">
        <v>0.2376494239941567</v>
      </c>
      <c r="N4574" t="n">
        <v>0.03746772314518569</v>
      </c>
      <c r="O4574" t="n">
        <v>-0.002092410908777942</v>
      </c>
      <c r="P4574" t="n">
        <v>0.3955473551804062</v>
      </c>
      <c r="Q4574" t="n">
        <v>0.04109641025570608</v>
      </c>
      <c r="R4574" t="n">
        <v>-0.001667337789766808</v>
      </c>
    </row>
    <row r="4575">
      <c r="F4575" t="n">
        <v>0.06214531384814523</v>
      </c>
      <c r="G4575" t="n">
        <v>0.03843058380229121</v>
      </c>
      <c r="H4575" t="n">
        <v>-0.001556330153275323</v>
      </c>
      <c r="J4575" t="n">
        <v>0.09456038382447611</v>
      </c>
      <c r="K4575" t="n">
        <v>0.04464465172119645</v>
      </c>
      <c r="L4575" t="n">
        <v>-0.001820410714236318</v>
      </c>
      <c r="M4575" t="n">
        <v>0.237426054370066</v>
      </c>
      <c r="N4575" t="n">
        <v>0.03747606970859518</v>
      </c>
      <c r="O4575" t="n">
        <v>-0.002094295020651779</v>
      </c>
      <c r="P4575" t="n">
        <v>0.3951772569869529</v>
      </c>
      <c r="Q4575" t="n">
        <v>0.04110556516999784</v>
      </c>
      <c r="R4575" t="n">
        <v>-0.001668171542036919</v>
      </c>
    </row>
    <row r="4576">
      <c r="F4576" t="n">
        <v>0.06214851998521206</v>
      </c>
      <c r="G4576" t="n">
        <v>0.03843914295235853</v>
      </c>
      <c r="H4576" t="n">
        <v>-0.001558609768466485</v>
      </c>
      <c r="J4576" t="n">
        <v>0.09458042475636448</v>
      </c>
      <c r="K4576" t="n">
        <v>0.04465459485075574</v>
      </c>
      <c r="L4576" t="n">
        <v>-0.001819469798416923</v>
      </c>
      <c r="M4576" t="n">
        <v>0.237590184567442</v>
      </c>
      <c r="N4576" t="n">
        <v>0.03748441627200466</v>
      </c>
      <c r="O4576" t="n">
        <v>-0.002094342195923818</v>
      </c>
      <c r="P4576" t="n">
        <v>0.3956463028445758</v>
      </c>
      <c r="Q4576" t="n">
        <v>0.0411147200842896</v>
      </c>
      <c r="R4576" t="n">
        <v>-0.00166884901033741</v>
      </c>
    </row>
    <row r="4577">
      <c r="F4577" t="n">
        <v>0.06223083742951931</v>
      </c>
      <c r="G4577" t="n">
        <v>0.03844770210242586</v>
      </c>
      <c r="H4577" t="n">
        <v>-0.001558765520416966</v>
      </c>
      <c r="J4577" t="n">
        <v>0.09461491710830418</v>
      </c>
      <c r="K4577" t="n">
        <v>0.04466453798031502</v>
      </c>
      <c r="L4577" t="n">
        <v>-0.001817651601356449</v>
      </c>
      <c r="M4577" t="n">
        <v>0.2373280461717311</v>
      </c>
      <c r="N4577" t="n">
        <v>0.03749276283541415</v>
      </c>
      <c r="O4577" t="n">
        <v>-0.002094551441822102</v>
      </c>
      <c r="P4577" t="n">
        <v>0.395921704771605</v>
      </c>
      <c r="Q4577" t="n">
        <v>0.04112387499858136</v>
      </c>
      <c r="R4577" t="n">
        <v>-0.001669182780139477</v>
      </c>
    </row>
    <row r="4578">
      <c r="F4578" t="n">
        <v>0.06217251068676781</v>
      </c>
      <c r="G4578" t="n">
        <v>0.03845626125249318</v>
      </c>
      <c r="H4578" t="n">
        <v>-0.001557363752862635</v>
      </c>
      <c r="J4578" t="n">
        <v>0.09464940917466731</v>
      </c>
      <c r="K4578" t="n">
        <v>0.04467448110987431</v>
      </c>
      <c r="L4578" t="n">
        <v>-0.001817651601356449</v>
      </c>
      <c r="M4578" t="n">
        <v>0.2374921771225003</v>
      </c>
      <c r="N4578" t="n">
        <v>0.03750110939882364</v>
      </c>
      <c r="O4578" t="n">
        <v>-0.002093714458228966</v>
      </c>
      <c r="P4578" t="n">
        <v>0.3956806715106278</v>
      </c>
      <c r="Q4578" t="n">
        <v>0.04113302991287312</v>
      </c>
      <c r="R4578" t="n">
        <v>-0.001669850319743612</v>
      </c>
    </row>
    <row r="4579">
      <c r="F4579" t="n">
        <v>0.06221087830433172</v>
      </c>
      <c r="G4579" t="n">
        <v>0.03846482040256052</v>
      </c>
      <c r="H4579" t="n">
        <v>-0.001559801067413406</v>
      </c>
      <c r="J4579" t="n">
        <v>0.09461163127190116</v>
      </c>
      <c r="K4579" t="n">
        <v>0.04468442423943359</v>
      </c>
      <c r="L4579" t="n">
        <v>-0.001818560699886686</v>
      </c>
      <c r="M4579" t="n">
        <v>0.2373850354329544</v>
      </c>
      <c r="N4579" t="n">
        <v>0.03750945596223312</v>
      </c>
      <c r="O4579" t="n">
        <v>-0.002093505212330683</v>
      </c>
      <c r="P4579" t="n">
        <v>0.3956332874482198</v>
      </c>
      <c r="Q4579" t="n">
        <v>0.04114218482716488</v>
      </c>
      <c r="R4579" t="n">
        <v>-0.001670017204644646</v>
      </c>
    </row>
    <row r="4580">
      <c r="F4580" t="n">
        <v>0.06219650034359572</v>
      </c>
      <c r="G4580" t="n">
        <v>0.03847337955262784</v>
      </c>
      <c r="H4580" t="n">
        <v>-0.001559645211991003</v>
      </c>
      <c r="J4580" t="n">
        <v>0.0946894834519315</v>
      </c>
      <c r="K4580" t="n">
        <v>0.04469436736899288</v>
      </c>
      <c r="L4580" t="n">
        <v>-0.001816525871254648</v>
      </c>
      <c r="M4580" t="n">
        <v>0.2374329060398143</v>
      </c>
      <c r="N4580" t="n">
        <v>0.03751780252564261</v>
      </c>
      <c r="O4580" t="n">
        <v>-0.002093341548589214</v>
      </c>
      <c r="P4580" t="n">
        <v>0.3956504508593331</v>
      </c>
      <c r="Q4580" t="n">
        <v>0.04115133974145663</v>
      </c>
      <c r="R4580" t="n">
        <v>-0.00167185901664595</v>
      </c>
    </row>
    <row r="4581">
      <c r="F4581" t="n">
        <v>0.06218212019969326</v>
      </c>
      <c r="G4581" t="n">
        <v>0.03848193870269517</v>
      </c>
      <c r="H4581" t="n">
        <v>-0.001559645211991003</v>
      </c>
      <c r="J4581" t="n">
        <v>0.0946806083762632</v>
      </c>
      <c r="K4581" t="n">
        <v>0.04470431049855216</v>
      </c>
      <c r="L4581" t="n">
        <v>-0.001817615568837884</v>
      </c>
      <c r="M4581" t="n">
        <v>0.2377908232027478</v>
      </c>
      <c r="N4581" t="n">
        <v>0.0375261490890521</v>
      </c>
      <c r="O4581" t="n">
        <v>-0.00209187752712452</v>
      </c>
      <c r="P4581" t="n">
        <v>0.3962486493281654</v>
      </c>
      <c r="Q4581" t="n">
        <v>0.04116049465574839</v>
      </c>
      <c r="R4581" t="n">
        <v>-0.001670689884466477</v>
      </c>
    </row>
    <row r="4582">
      <c r="F4582" t="n">
        <v>0.06220290525897726</v>
      </c>
      <c r="G4582" t="n">
        <v>0.03849049785276249</v>
      </c>
      <c r="H4582" t="n">
        <v>-0.001560112778258213</v>
      </c>
      <c r="J4582" t="n">
        <v>0.09455608479352588</v>
      </c>
      <c r="K4582" t="n">
        <v>0.04471425362811145</v>
      </c>
      <c r="L4582" t="n">
        <v>-0.001817252336310138</v>
      </c>
      <c r="M4582" t="n">
        <v>0.2378387009541917</v>
      </c>
      <c r="N4582" t="n">
        <v>0.03753449565246159</v>
      </c>
      <c r="O4582" t="n">
        <v>-0.002090413505659826</v>
      </c>
      <c r="P4582" t="n">
        <v>0.3954910685706362</v>
      </c>
      <c r="Q4582" t="n">
        <v>0.04116964957004016</v>
      </c>
      <c r="R4582" t="n">
        <v>-0.001671691997763168</v>
      </c>
    </row>
    <row r="4583">
      <c r="F4583" t="n">
        <v>0.06217972986313369</v>
      </c>
      <c r="G4583" t="n">
        <v>0.03849905700282982</v>
      </c>
      <c r="H4583" t="n">
        <v>-0.00155995692283581</v>
      </c>
      <c r="J4583" t="n">
        <v>0.09469175963756406</v>
      </c>
      <c r="K4583" t="n">
        <v>0.04472419675767074</v>
      </c>
      <c r="L4583" t="n">
        <v>-0.001815436173671412</v>
      </c>
      <c r="M4583" t="n">
        <v>0.2374990021145338</v>
      </c>
      <c r="N4583" t="n">
        <v>0.03754284221587107</v>
      </c>
      <c r="O4583" t="n">
        <v>-0.002091668381200993</v>
      </c>
      <c r="P4583" t="n">
        <v>0.3957664587168439</v>
      </c>
      <c r="Q4583" t="n">
        <v>0.04117880448433191</v>
      </c>
      <c r="R4583" t="n">
        <v>-0.001670522865583696</v>
      </c>
    </row>
    <row r="4584">
      <c r="F4584" t="n">
        <v>0.0621917215903325</v>
      </c>
      <c r="G4584" t="n">
        <v>0.03850761615289714</v>
      </c>
      <c r="H4584" t="n">
        <v>-0.00156036974410252</v>
      </c>
      <c r="J4584" t="n">
        <v>0.09461059114560098</v>
      </c>
      <c r="K4584" t="n">
        <v>0.04473413988723002</v>
      </c>
      <c r="L4584" t="n">
        <v>-0.00181466968039715</v>
      </c>
      <c r="M4584" t="n">
        <v>0.2375856291709481</v>
      </c>
      <c r="N4584" t="n">
        <v>0.03755118877928056</v>
      </c>
      <c r="O4584" t="n">
        <v>-0.002092339815236772</v>
      </c>
      <c r="P4584" t="n">
        <v>0.3961709857746177</v>
      </c>
      <c r="Q4584" t="n">
        <v>0.04118795939862367</v>
      </c>
      <c r="R4584" t="n">
        <v>-0.00167252687554513</v>
      </c>
    </row>
    <row r="4585">
      <c r="F4585" t="n">
        <v>0.0621245777993676</v>
      </c>
      <c r="G4585" t="n">
        <v>0.03851617530296447</v>
      </c>
      <c r="H4585" t="n">
        <v>-0.001561149539077084</v>
      </c>
      <c r="J4585" t="n">
        <v>0.09450049889106972</v>
      </c>
      <c r="K4585" t="n">
        <v>0.04474408301678932</v>
      </c>
      <c r="L4585" t="n">
        <v>-0.001814851092941426</v>
      </c>
      <c r="M4585" t="n">
        <v>0.2379048148233101</v>
      </c>
      <c r="N4585" t="n">
        <v>0.03755953534269005</v>
      </c>
      <c r="O4585" t="n">
        <v>-0.0020908764943549</v>
      </c>
      <c r="P4585" t="n">
        <v>0.3954133168364145</v>
      </c>
      <c r="Q4585" t="n">
        <v>0.04119711431291543</v>
      </c>
      <c r="R4585" t="n">
        <v>-0.001673195485129597</v>
      </c>
    </row>
    <row r="4586">
      <c r="F4586" t="n">
        <v>0.06220691112822004</v>
      </c>
      <c r="G4586" t="n">
        <v>0.03852473445303179</v>
      </c>
      <c r="H4586" t="n">
        <v>-0.001559122072143218</v>
      </c>
      <c r="J4586" t="n">
        <v>0.09453497355667938</v>
      </c>
      <c r="K4586" t="n">
        <v>0.0447540261463486</v>
      </c>
      <c r="L4586" t="n">
        <v>-0.001813399792587215</v>
      </c>
      <c r="M4586" t="n">
        <v>0.2377976489266689</v>
      </c>
      <c r="N4586" t="n">
        <v>0.03756788190609953</v>
      </c>
      <c r="O4586" t="n">
        <v>-0.002091294586035435</v>
      </c>
      <c r="P4586" t="n">
        <v>0.3953658566959799</v>
      </c>
      <c r="Q4586" t="n">
        <v>0.04120626922720719</v>
      </c>
      <c r="R4586" t="n">
        <v>-0.00167252687554513</v>
      </c>
    </row>
    <row r="4587">
      <c r="F4587" t="n">
        <v>0.06220131485345022</v>
      </c>
      <c r="G4587" t="n">
        <v>0.03853329360309912</v>
      </c>
      <c r="H4587" t="n">
        <v>-0.001560057826112695</v>
      </c>
      <c r="J4587" t="n">
        <v>0.09472849021562914</v>
      </c>
      <c r="K4587" t="n">
        <v>0.04476396927590789</v>
      </c>
      <c r="L4587" t="n">
        <v>-0.001814488267852874</v>
      </c>
      <c r="M4587" t="n">
        <v>0.237845520857789</v>
      </c>
      <c r="N4587" t="n">
        <v>0.03757622846950902</v>
      </c>
      <c r="O4587" t="n">
        <v>-0.002092339815236772</v>
      </c>
      <c r="P4587" t="n">
        <v>0.3957703795121129</v>
      </c>
      <c r="Q4587" t="n">
        <v>0.04121542414149895</v>
      </c>
      <c r="R4587" t="n">
        <v>-0.00167302833273348</v>
      </c>
    </row>
    <row r="4588">
      <c r="F4588" t="n">
        <v>0.06223089209535022</v>
      </c>
      <c r="G4588" t="n">
        <v>0.03854185275316644</v>
      </c>
      <c r="H4588" t="n">
        <v>-0.001560938795037645</v>
      </c>
      <c r="J4588" t="n">
        <v>0.09467621670584948</v>
      </c>
      <c r="K4588" t="n">
        <v>0.04477391240546717</v>
      </c>
      <c r="L4588" t="n">
        <v>-0.001811904280678131</v>
      </c>
      <c r="M4588" t="n">
        <v>0.2377383438993202</v>
      </c>
      <c r="N4588" t="n">
        <v>0.03758457503291851</v>
      </c>
      <c r="O4588" t="n">
        <v>-0.00208966543844226</v>
      </c>
      <c r="P4588" t="n">
        <v>0.3957874814143277</v>
      </c>
      <c r="Q4588" t="n">
        <v>0.04122457905579071</v>
      </c>
      <c r="R4588" t="n">
        <v>-0.001673858091521067</v>
      </c>
    </row>
    <row r="4589">
      <c r="F4589" t="n">
        <v>0.06219891176006237</v>
      </c>
      <c r="G4589" t="n">
        <v>0.03855041190323377</v>
      </c>
      <c r="H4589" t="n">
        <v>-0.001560782732370675</v>
      </c>
      <c r="J4589" t="n">
        <v>0.09458055771396907</v>
      </c>
      <c r="K4589" t="n">
        <v>0.04478385553502646</v>
      </c>
      <c r="L4589" t="n">
        <v>-0.001813353949069513</v>
      </c>
      <c r="M4589" t="n">
        <v>0.2374761071296652</v>
      </c>
      <c r="N4589" t="n">
        <v>0.037592921596328</v>
      </c>
      <c r="O4589" t="n">
        <v>-0.00208966543844226</v>
      </c>
      <c r="P4589" t="n">
        <v>0.3960628716225656</v>
      </c>
      <c r="Q4589" t="n">
        <v>0.04123373397008247</v>
      </c>
      <c r="R4589" t="n">
        <v>-0.001673188949769509</v>
      </c>
    </row>
    <row r="4590">
      <c r="F4590" t="n">
        <v>0.06221969438738718</v>
      </c>
      <c r="G4590" t="n">
        <v>0.0385589710533011</v>
      </c>
      <c r="H4590" t="n">
        <v>-0.001560158481702793</v>
      </c>
      <c r="J4590" t="n">
        <v>0.09454272864349973</v>
      </c>
      <c r="K4590" t="n">
        <v>0.04479379866458574</v>
      </c>
      <c r="L4590" t="n">
        <v>-0.001811904280678131</v>
      </c>
      <c r="M4590" t="n">
        <v>0.2375239679437727</v>
      </c>
      <c r="N4590" t="n">
        <v>0.03760126815973748</v>
      </c>
      <c r="O4590" t="n">
        <v>-0.002090501221039377</v>
      </c>
      <c r="P4590" t="n">
        <v>0.3959508135508281</v>
      </c>
      <c r="Q4590" t="n">
        <v>0.04124288888437423</v>
      </c>
      <c r="R4590" t="n">
        <v>-0.001672854378893731</v>
      </c>
    </row>
    <row r="4591">
      <c r="F4591" t="n">
        <v>0.06215253015945371</v>
      </c>
      <c r="G4591" t="n">
        <v>0.03856753020336842</v>
      </c>
      <c r="H4591" t="n">
        <v>-0.001560002419035823</v>
      </c>
      <c r="J4591" t="n">
        <v>0.09457719676926098</v>
      </c>
      <c r="K4591" t="n">
        <v>0.04480374179414503</v>
      </c>
      <c r="L4591" t="n">
        <v>-0.001813716366167358</v>
      </c>
      <c r="M4591" t="n">
        <v>0.2375330637611356</v>
      </c>
      <c r="N4591" t="n">
        <v>0.03760961472314697</v>
      </c>
      <c r="O4591" t="n">
        <v>-0.002087826977342311</v>
      </c>
      <c r="P4591" t="n">
        <v>0.3959033183642235</v>
      </c>
      <c r="Q4591" t="n">
        <v>0.04125204379866598</v>
      </c>
      <c r="R4591" t="n">
        <v>-0.001674025376958956</v>
      </c>
    </row>
    <row r="4592">
      <c r="F4592" t="n">
        <v>0.06214692521440532</v>
      </c>
      <c r="G4592" t="n">
        <v>0.03857608935343575</v>
      </c>
      <c r="H4592" t="n">
        <v>-0.001561352042495607</v>
      </c>
      <c r="J4592" t="n">
        <v>0.09462612574633746</v>
      </c>
      <c r="K4592" t="n">
        <v>0.04481368492370432</v>
      </c>
      <c r="L4592" t="n">
        <v>-0.001810404803314259</v>
      </c>
      <c r="M4592" t="n">
        <v>0.2375421576994536</v>
      </c>
      <c r="N4592" t="n">
        <v>0.03761796128655645</v>
      </c>
      <c r="O4592" t="n">
        <v>-0.002090124276207047</v>
      </c>
      <c r="P4592" t="n">
        <v>0.3959849703101502</v>
      </c>
      <c r="Q4592" t="n">
        <v>0.04126119871295774</v>
      </c>
      <c r="R4592" t="n">
        <v>-0.001675854229548968</v>
      </c>
    </row>
    <row r="4593">
      <c r="F4593" t="n">
        <v>0.06220288625420362</v>
      </c>
      <c r="G4593" t="n">
        <v>0.03858464850350307</v>
      </c>
      <c r="H4593" t="n">
        <v>-0.001561508208933144</v>
      </c>
      <c r="J4593" t="n">
        <v>0.09466059379345147</v>
      </c>
      <c r="K4593" t="n">
        <v>0.04482362805326361</v>
      </c>
      <c r="L4593" t="n">
        <v>-0.001809680786196357</v>
      </c>
      <c r="M4593" t="n">
        <v>0.2376287832704721</v>
      </c>
      <c r="N4593" t="n">
        <v>0.03762630784996594</v>
      </c>
      <c r="O4593" t="n">
        <v>-0.002088871204099009</v>
      </c>
      <c r="P4593" t="n">
        <v>0.3960666179676771</v>
      </c>
      <c r="Q4593" t="n">
        <v>0.0412703536272495</v>
      </c>
      <c r="R4593" t="n">
        <v>-0.001675017139524218</v>
      </c>
    </row>
    <row r="4594">
      <c r="F4594" t="n">
        <v>0.06227644157728905</v>
      </c>
      <c r="G4594" t="n">
        <v>0.03859320765357039</v>
      </c>
      <c r="H4594" t="n">
        <v>-0.001561352042495607</v>
      </c>
      <c r="J4594" t="n">
        <v>0.0946950615196346</v>
      </c>
      <c r="K4594" t="n">
        <v>0.04483357118282289</v>
      </c>
      <c r="L4594" t="n">
        <v>-0.00181076681187321</v>
      </c>
      <c r="M4594" t="n">
        <v>0.2377154106030914</v>
      </c>
      <c r="N4594" t="n">
        <v>0.03763465441337542</v>
      </c>
      <c r="O4594" t="n">
        <v>-0.002090541966909726</v>
      </c>
      <c r="P4594" t="n">
        <v>0.3962774264028888</v>
      </c>
      <c r="Q4594" t="n">
        <v>0.04127950854154126</v>
      </c>
      <c r="R4594" t="n">
        <v>-0.001675854229548968</v>
      </c>
    </row>
    <row r="4595">
      <c r="F4595" t="n">
        <v>0.06227963310692997</v>
      </c>
      <c r="G4595" t="n">
        <v>0.03860176680363771</v>
      </c>
      <c r="H4595" t="n">
        <v>-0.001562289041120829</v>
      </c>
      <c r="J4595" t="n">
        <v>0.09472952892211801</v>
      </c>
      <c r="K4595" t="n">
        <v>0.04484351431238218</v>
      </c>
      <c r="L4595" t="n">
        <v>-0.00180913777335793</v>
      </c>
      <c r="M4595" t="n">
        <v>0.2377245025511318</v>
      </c>
      <c r="N4595" t="n">
        <v>0.03764300097678491</v>
      </c>
      <c r="O4595" t="n">
        <v>-0.002088035822693651</v>
      </c>
      <c r="P4595" t="n">
        <v>0.3957132264869707</v>
      </c>
      <c r="Q4595" t="n">
        <v>0.04128866345583302</v>
      </c>
      <c r="R4595" t="n">
        <v>-0.001675351975534118</v>
      </c>
    </row>
    <row r="4596">
      <c r="F4596" t="n">
        <v>0.062256434778079</v>
      </c>
      <c r="G4596" t="n">
        <v>0.03861032595370504</v>
      </c>
      <c r="H4596" t="n">
        <v>-0.001562077974515847</v>
      </c>
      <c r="J4596" t="n">
        <v>0.09466275232024336</v>
      </c>
      <c r="K4596" t="n">
        <v>0.04485345744194146</v>
      </c>
      <c r="L4596" t="n">
        <v>-0.001808539775202086</v>
      </c>
      <c r="M4596" t="n">
        <v>0.2378111315909682</v>
      </c>
      <c r="N4596" t="n">
        <v>0.0376513475401944</v>
      </c>
      <c r="O4596" t="n">
        <v>-0.00208911943182523</v>
      </c>
      <c r="P4596" t="n">
        <v>0.395665675739818</v>
      </c>
      <c r="Q4596" t="n">
        <v>0.04129781837012478</v>
      </c>
      <c r="R4596" t="n">
        <v>-0.001674830741114476</v>
      </c>
    </row>
    <row r="4597">
      <c r="F4597" t="n">
        <v>0.06226842017627435</v>
      </c>
      <c r="G4597" t="n">
        <v>0.03861888510377237</v>
      </c>
      <c r="H4597" t="n">
        <v>-0.001563640677571585</v>
      </c>
      <c r="J4597" t="n">
        <v>0.09458150370573136</v>
      </c>
      <c r="K4597" t="n">
        <v>0.04486340057150075</v>
      </c>
      <c r="L4597" t="n">
        <v>-0.001809443773890081</v>
      </c>
      <c r="M4597" t="n">
        <v>0.2380916143498503</v>
      </c>
      <c r="N4597" t="n">
        <v>0.03765969410360388</v>
      </c>
      <c r="O4597" t="n">
        <v>-0.002088910686878005</v>
      </c>
      <c r="P4597" t="n">
        <v>0.3961994027015016</v>
      </c>
      <c r="Q4597" t="n">
        <v>0.04130697328441654</v>
      </c>
      <c r="R4597" t="n">
        <v>-0.001674830741114476</v>
      </c>
    </row>
    <row r="4598">
      <c r="F4598" t="n">
        <v>0.06228920226067378</v>
      </c>
      <c r="G4598" t="n">
        <v>0.0386274442538397</v>
      </c>
      <c r="H4598" t="n">
        <v>-0.001562859326043716</v>
      </c>
      <c r="J4598" t="n">
        <v>0.09460149733438462</v>
      </c>
      <c r="K4598" t="n">
        <v>0.04487334370106004</v>
      </c>
      <c r="L4598" t="n">
        <v>-0.001808901374677284</v>
      </c>
      <c r="M4598" t="n">
        <v>0.2377517671652194</v>
      </c>
      <c r="N4598" t="n">
        <v>0.03766804066701337</v>
      </c>
      <c r="O4598" t="n">
        <v>-0.002088493196983556</v>
      </c>
      <c r="P4598" t="n">
        <v>0.396022666360294</v>
      </c>
      <c r="Q4598" t="n">
        <v>0.04131612819870829</v>
      </c>
      <c r="R4598" t="n">
        <v>-0.001675333391396924</v>
      </c>
    </row>
    <row r="4599">
      <c r="F4599" t="n">
        <v>0.06223960652599921</v>
      </c>
      <c r="G4599" t="n">
        <v>0.03863600340390702</v>
      </c>
      <c r="H4599" t="n">
        <v>-0.001563429951875263</v>
      </c>
      <c r="J4599" t="n">
        <v>0.09466488465218965</v>
      </c>
      <c r="K4599" t="n">
        <v>0.04488328683061932</v>
      </c>
      <c r="L4599" t="n">
        <v>-0.001807454976776493</v>
      </c>
      <c r="M4599" t="n">
        <v>0.2379547126720862</v>
      </c>
      <c r="N4599" t="n">
        <v>0.03767638723042286</v>
      </c>
      <c r="O4599" t="n">
        <v>-0.002087031982352982</v>
      </c>
      <c r="P4599" t="n">
        <v>0.3962334584006109</v>
      </c>
      <c r="Q4599" t="n">
        <v>0.04132528311300005</v>
      </c>
      <c r="R4599" t="n">
        <v>-0.001674663191020327</v>
      </c>
    </row>
    <row r="4600">
      <c r="F4600" t="n">
        <v>0.06221639883920284</v>
      </c>
      <c r="G4600" t="n">
        <v>0.03864456255397435</v>
      </c>
      <c r="H4600" t="n">
        <v>-0.00156515006884572</v>
      </c>
      <c r="J4600" t="n">
        <v>0.09477167063077545</v>
      </c>
      <c r="K4600" t="n">
        <v>0.04489322996017861</v>
      </c>
      <c r="L4600" t="n">
        <v>-0.001805768654644249</v>
      </c>
      <c r="M4600" t="n">
        <v>0.2376923880014358</v>
      </c>
      <c r="N4600" t="n">
        <v>0.03768473379383235</v>
      </c>
      <c r="O4600" t="n">
        <v>-0.002087278954860148</v>
      </c>
      <c r="P4600" t="n">
        <v>0.3965734384376819</v>
      </c>
      <c r="Q4600" t="n">
        <v>0.04133443802729181</v>
      </c>
      <c r="R4600" t="n">
        <v>-0.001678493840397349</v>
      </c>
    </row>
    <row r="4601">
      <c r="F4601" t="n">
        <v>0.06227236952725852</v>
      </c>
      <c r="G4601" t="n">
        <v>0.03865312170404167</v>
      </c>
      <c r="H4601" t="n">
        <v>-0.001565306443115762</v>
      </c>
      <c r="J4601" t="n">
        <v>0.09469040188584067</v>
      </c>
      <c r="K4601" t="n">
        <v>0.0449031730897379</v>
      </c>
      <c r="L4601" t="n">
        <v>-0.001807394008968861</v>
      </c>
      <c r="M4601" t="n">
        <v>0.2378953370431006</v>
      </c>
      <c r="N4601" t="n">
        <v>0.03769308035724183</v>
      </c>
      <c r="O4601" t="n">
        <v>-0.00208540115492075</v>
      </c>
      <c r="P4601" t="n">
        <v>0.3959445109945816</v>
      </c>
      <c r="Q4601" t="n">
        <v>0.04134359294158357</v>
      </c>
      <c r="R4601" t="n">
        <v>-0.001676984705076313</v>
      </c>
    </row>
    <row r="4602">
      <c r="F4602" t="n">
        <v>0.06223156261630415</v>
      </c>
      <c r="G4602" t="n">
        <v>0.038661680854109</v>
      </c>
      <c r="H4602" t="n">
        <v>-0.001564211823225471</v>
      </c>
      <c r="J4602" t="n">
        <v>0.09469592416067381</v>
      </c>
      <c r="K4602" t="n">
        <v>0.04491311621929719</v>
      </c>
      <c r="L4602" t="n">
        <v>-0.001807755198818775</v>
      </c>
      <c r="M4602" t="n">
        <v>0.23759421918613</v>
      </c>
      <c r="N4602" t="n">
        <v>0.03770142692065132</v>
      </c>
      <c r="O4602" t="n">
        <v>-0.00208790488817328</v>
      </c>
      <c r="P4602" t="n">
        <v>0.3965428687041953</v>
      </c>
      <c r="Q4602" t="n">
        <v>0.04135274785587533</v>
      </c>
      <c r="R4602" t="n">
        <v>-0.001676313978266963</v>
      </c>
    </row>
    <row r="4603">
      <c r="F4603" t="n">
        <v>0.06224354289598907</v>
      </c>
      <c r="G4603" t="n">
        <v>0.03867024000417632</v>
      </c>
      <c r="H4603" t="n">
        <v>-0.001563273577605222</v>
      </c>
      <c r="J4603" t="n">
        <v>0.09471591113744311</v>
      </c>
      <c r="K4603" t="n">
        <v>0.04492305934885647</v>
      </c>
      <c r="L4603" t="n">
        <v>-0.001807755198818775</v>
      </c>
      <c r="M4603" t="n">
        <v>0.2381073775757269</v>
      </c>
      <c r="N4603" t="n">
        <v>0.03770977348406081</v>
      </c>
      <c r="O4603" t="n">
        <v>-0.002088113532610991</v>
      </c>
      <c r="P4603" t="n">
        <v>0.396559868634408</v>
      </c>
      <c r="Q4603" t="n">
        <v>0.0413619027701671</v>
      </c>
      <c r="R4603" t="n">
        <v>-0.001676649341671638</v>
      </c>
    </row>
    <row r="4604">
      <c r="F4604" t="n">
        <v>0.06229071836333468</v>
      </c>
      <c r="G4604" t="n">
        <v>0.03867879915424365</v>
      </c>
      <c r="H4604" t="n">
        <v>-0.001565096255671353</v>
      </c>
      <c r="J4604" t="n">
        <v>0.09476483227227016</v>
      </c>
      <c r="K4604" t="n">
        <v>0.04493300247841575</v>
      </c>
      <c r="L4604" t="n">
        <v>-0.001803357262605623</v>
      </c>
      <c r="M4604" t="n">
        <v>0.2378837995087831</v>
      </c>
      <c r="N4604" t="n">
        <v>0.03771812004747029</v>
      </c>
      <c r="O4604" t="n">
        <v>-0.002084604060450667</v>
      </c>
      <c r="P4604" t="n">
        <v>0.3958016662858665</v>
      </c>
      <c r="Q4604" t="n">
        <v>0.04137105768445885</v>
      </c>
      <c r="R4604" t="n">
        <v>-0.001678128263653607</v>
      </c>
    </row>
    <row r="4605">
      <c r="F4605" t="n">
        <v>0.06218831000110481</v>
      </c>
      <c r="G4605" t="n">
        <v>0.03868735830431097</v>
      </c>
      <c r="H4605" t="n">
        <v>-0.001565409212331155</v>
      </c>
      <c r="J4605" t="n">
        <v>0.09466907062448267</v>
      </c>
      <c r="K4605" t="n">
        <v>0.04494294560797504</v>
      </c>
      <c r="L4605" t="n">
        <v>-0.001805161161037758</v>
      </c>
      <c r="M4605" t="n">
        <v>0.2376989863504864</v>
      </c>
      <c r="N4605" t="n">
        <v>0.03772646661087978</v>
      </c>
      <c r="O4605" t="n">
        <v>-0.002084395516627093</v>
      </c>
      <c r="P4605" t="n">
        <v>0.3958832316534101</v>
      </c>
      <c r="Q4605" t="n">
        <v>0.04138021259875061</v>
      </c>
      <c r="R4605" t="n">
        <v>-0.001678967327785433</v>
      </c>
    </row>
    <row r="4606">
      <c r="F4606" t="n">
        <v>0.06221788560790859</v>
      </c>
      <c r="G4606" t="n">
        <v>0.0386959174543783</v>
      </c>
      <c r="H4606" t="n">
        <v>-0.001565722168990957</v>
      </c>
      <c r="J4606" t="n">
        <v>0.09461670542256202</v>
      </c>
      <c r="K4606" t="n">
        <v>0.04495288873753433</v>
      </c>
      <c r="L4606" t="n">
        <v>-0.001804800381351331</v>
      </c>
      <c r="M4606" t="n">
        <v>0.2380182835617124</v>
      </c>
      <c r="N4606" t="n">
        <v>0.03773481317428926</v>
      </c>
      <c r="O4606" t="n">
        <v>-0.002086272411039264</v>
      </c>
      <c r="P4606" t="n">
        <v>0.3962878073968139</v>
      </c>
      <c r="Q4606" t="n">
        <v>0.04138936751304237</v>
      </c>
      <c r="R4606" t="n">
        <v>-0.001679135140611799</v>
      </c>
    </row>
    <row r="4607">
      <c r="F4607" t="n">
        <v>0.06221226294223334</v>
      </c>
      <c r="G4607" t="n">
        <v>0.03870447660444563</v>
      </c>
      <c r="H4607" t="n">
        <v>-0.001564470342351748</v>
      </c>
      <c r="J4607" t="n">
        <v>0.09473796673072528</v>
      </c>
      <c r="K4607" t="n">
        <v>0.04496283186709362</v>
      </c>
      <c r="L4607" t="n">
        <v>-0.001804259211821691</v>
      </c>
      <c r="M4607" t="n">
        <v>0.2377559014083886</v>
      </c>
      <c r="N4607" t="n">
        <v>0.03774315973769875</v>
      </c>
      <c r="O4607" t="n">
        <v>-0.002086272411039264</v>
      </c>
      <c r="P4607" t="n">
        <v>0.3957233262442593</v>
      </c>
      <c r="Q4607" t="n">
        <v>0.04139852242733413</v>
      </c>
      <c r="R4607" t="n">
        <v>-0.00167980639191726</v>
      </c>
    </row>
    <row r="4608">
      <c r="F4608" t="n">
        <v>0.06223303914159739</v>
      </c>
      <c r="G4608" t="n">
        <v>0.03871303575451295</v>
      </c>
      <c r="H4608" t="n">
        <v>-0.001565511676167784</v>
      </c>
      <c r="J4608" t="n">
        <v>0.09475794424986612</v>
      </c>
      <c r="K4608" t="n">
        <v>0.0449727749966529</v>
      </c>
      <c r="L4608" t="n">
        <v>-0.001801124202351539</v>
      </c>
      <c r="M4608" t="n">
        <v>0.2379200888311128</v>
      </c>
      <c r="N4608" t="n">
        <v>0.03775150630110824</v>
      </c>
      <c r="O4608" t="n">
        <v>-0.002085264828339801</v>
      </c>
      <c r="P4608" t="n">
        <v>0.3964509334574207</v>
      </c>
      <c r="Q4608" t="n">
        <v>0.04140767734162589</v>
      </c>
      <c r="R4608" t="n">
        <v>-0.001680946122003149</v>
      </c>
    </row>
    <row r="4609">
      <c r="F4609" t="n">
        <v>0.06228901751787902</v>
      </c>
      <c r="G4609" t="n">
        <v>0.03872159490458028</v>
      </c>
      <c r="H4609" t="n">
        <v>-0.001566138006104238</v>
      </c>
      <c r="J4609" t="n">
        <v>0.09470556752917071</v>
      </c>
      <c r="K4609" t="n">
        <v>0.04498271812621218</v>
      </c>
      <c r="L4609" t="n">
        <v>-0.001801664755833638</v>
      </c>
      <c r="M4609" t="n">
        <v>0.2378128126871097</v>
      </c>
      <c r="N4609" t="n">
        <v>0.03775985286451772</v>
      </c>
      <c r="O4609" t="n">
        <v>-0.002084222612811842</v>
      </c>
      <c r="P4609" t="n">
        <v>0.3965324899843883</v>
      </c>
      <c r="Q4609" t="n">
        <v>0.04141683225591765</v>
      </c>
      <c r="R4609" t="n">
        <v>-0.001679602574298481</v>
      </c>
    </row>
    <row r="4610">
      <c r="F4610" t="n">
        <v>0.06228339340018417</v>
      </c>
      <c r="G4610" t="n">
        <v>0.0387301540546476</v>
      </c>
      <c r="H4610" t="n">
        <v>-0.00156707750100892</v>
      </c>
      <c r="J4610" t="n">
        <v>0.09465318384964276</v>
      </c>
      <c r="K4610" t="n">
        <v>0.04499266125577148</v>
      </c>
      <c r="L4610" t="n">
        <v>-0.0018031062317859</v>
      </c>
      <c r="M4610" t="n">
        <v>0.2381321333197993</v>
      </c>
      <c r="N4610" t="n">
        <v>0.03776819942792722</v>
      </c>
      <c r="O4610" t="n">
        <v>-0.002085473271445392</v>
      </c>
      <c r="P4610" t="n">
        <v>0.3964848227380396</v>
      </c>
      <c r="Q4610" t="n">
        <v>0.04142598717020941</v>
      </c>
      <c r="R4610" t="n">
        <v>-0.001679266687372314</v>
      </c>
    </row>
    <row r="4611">
      <c r="F4611" t="n">
        <v>0.06226016556268443</v>
      </c>
      <c r="G4611" t="n">
        <v>0.03873871320471493</v>
      </c>
      <c r="H4611" t="n">
        <v>-0.001565668258651898</v>
      </c>
      <c r="J4611" t="n">
        <v>0.09480339640615908</v>
      </c>
      <c r="K4611" t="n">
        <v>0.04500260438533076</v>
      </c>
      <c r="L4611" t="n">
        <v>-0.001801408600698339</v>
      </c>
      <c r="M4611" t="n">
        <v>0.2376758047298027</v>
      </c>
      <c r="N4611" t="n">
        <v>0.0377765459913367</v>
      </c>
      <c r="O4611" t="n">
        <v>-0.002085473271445392</v>
      </c>
      <c r="P4611" t="n">
        <v>0.3960494759260494</v>
      </c>
      <c r="Q4611" t="n">
        <v>0.04143514208450116</v>
      </c>
      <c r="R4611" t="n">
        <v>-0.001680946122003149</v>
      </c>
    </row>
    <row r="4612">
      <c r="F4612" t="n">
        <v>0.06230734615822016</v>
      </c>
      <c r="G4612" t="n">
        <v>0.03874727235478225</v>
      </c>
      <c r="H4612" t="n">
        <v>-0.001567024003129626</v>
      </c>
      <c r="J4612" t="n">
        <v>0.09466417327106423</v>
      </c>
      <c r="K4612" t="n">
        <v>0.04501254751489005</v>
      </c>
      <c r="L4612" t="n">
        <v>-0.001799068875270317</v>
      </c>
      <c r="M4612" t="n">
        <v>0.2379951325439701</v>
      </c>
      <c r="N4612" t="n">
        <v>0.03778489255474619</v>
      </c>
      <c r="O4612" t="n">
        <v>-0.002082589476251571</v>
      </c>
      <c r="P4612" t="n">
        <v>0.3963894549066005</v>
      </c>
      <c r="Q4612" t="n">
        <v>0.04144429699879292</v>
      </c>
      <c r="R4612" t="n">
        <v>-0.001681912608690176</v>
      </c>
    </row>
    <row r="4613">
      <c r="F4613" t="n">
        <v>0.06224010662002241</v>
      </c>
      <c r="G4613" t="n">
        <v>0.03875583150484958</v>
      </c>
      <c r="H4613" t="n">
        <v>-0.001567337376592906</v>
      </c>
      <c r="J4613" t="n">
        <v>0.09465519138699548</v>
      </c>
      <c r="K4613" t="n">
        <v>0.04502249064444933</v>
      </c>
      <c r="L4613" t="n">
        <v>-0.001799608811907553</v>
      </c>
      <c r="M4613" t="n">
        <v>0.2381205484809073</v>
      </c>
      <c r="N4613" t="n">
        <v>0.03779323911815567</v>
      </c>
      <c r="O4613" t="n">
        <v>-0.002082589476251571</v>
      </c>
      <c r="P4613" t="n">
        <v>0.3964063691144658</v>
      </c>
      <c r="Q4613" t="n">
        <v>0.04145345191308468</v>
      </c>
      <c r="R4613" t="n">
        <v>-0.001682080682299519</v>
      </c>
    </row>
    <row r="4614">
      <c r="F4614" t="n">
        <v>0.06227848557916198</v>
      </c>
      <c r="G4614" t="n">
        <v>0.0387643906549169</v>
      </c>
      <c r="H4614" t="n">
        <v>-0.001566083882739787</v>
      </c>
      <c r="J4614" t="n">
        <v>0.09473304567105924</v>
      </c>
      <c r="K4614" t="n">
        <v>0.04503243377400862</v>
      </c>
      <c r="L4614" t="n">
        <v>-0.001800148748544789</v>
      </c>
      <c r="M4614" t="n">
        <v>0.2377417524663811</v>
      </c>
      <c r="N4614" t="n">
        <v>0.03780158568156516</v>
      </c>
      <c r="O4614" t="n">
        <v>-0.002085506268235116</v>
      </c>
      <c r="P4614" t="n">
        <v>0.3961001931871424</v>
      </c>
      <c r="Q4614" t="n">
        <v>0.04146260682737644</v>
      </c>
      <c r="R4614" t="n">
        <v>-0.001681240314252806</v>
      </c>
    </row>
    <row r="4615">
      <c r="F4615" t="n">
        <v>0.06228165673789601</v>
      </c>
      <c r="G4615" t="n">
        <v>0.03877294980498423</v>
      </c>
      <c r="H4615" t="n">
        <v>-0.001568434183714384</v>
      </c>
      <c r="J4615" t="n">
        <v>0.09488327214771568</v>
      </c>
      <c r="K4615" t="n">
        <v>0.04504237690356791</v>
      </c>
      <c r="L4615" t="n">
        <v>-0.001799608811907553</v>
      </c>
      <c r="M4615" t="n">
        <v>0.2379059505325055</v>
      </c>
      <c r="N4615" t="n">
        <v>0.03780993224497465</v>
      </c>
      <c r="O4615" t="n">
        <v>-0.002083006160820649</v>
      </c>
      <c r="P4615" t="n">
        <v>0.3966340288482919</v>
      </c>
      <c r="Q4615" t="n">
        <v>0.0414717617416682</v>
      </c>
      <c r="R4615" t="n">
        <v>-0.001680399946206094</v>
      </c>
    </row>
    <row r="4616">
      <c r="F4616" t="n">
        <v>0.06224081361733845</v>
      </c>
      <c r="G4616" t="n">
        <v>0.03878150895505156</v>
      </c>
      <c r="H4616" t="n">
        <v>-0.001568381087621054</v>
      </c>
      <c r="J4616" t="n">
        <v>0.09471507018866067</v>
      </c>
      <c r="K4616" t="n">
        <v>0.0450523200331272</v>
      </c>
      <c r="L4616" t="n">
        <v>-0.001799168184152475</v>
      </c>
      <c r="M4616" t="n">
        <v>0.2382640921109619</v>
      </c>
      <c r="N4616" t="n">
        <v>0.03781827880838413</v>
      </c>
      <c r="O4616" t="n">
        <v>-0.002081788887841287</v>
      </c>
      <c r="P4616" t="n">
        <v>0.3967155447849511</v>
      </c>
      <c r="Q4616" t="n">
        <v>0.04148091665595996</v>
      </c>
      <c r="R4616" t="n">
        <v>-0.001682032619927182</v>
      </c>
    </row>
    <row r="4617">
      <c r="F4617" t="n">
        <v>0.06233201128290322</v>
      </c>
      <c r="G4617" t="n">
        <v>0.03879006810511888</v>
      </c>
      <c r="H4617" t="n">
        <v>-0.001568851460835377</v>
      </c>
      <c r="J4617" t="n">
        <v>0.09487977635651083</v>
      </c>
      <c r="K4617" t="n">
        <v>0.04506226316268648</v>
      </c>
      <c r="L4617" t="n">
        <v>-0.001799347957152491</v>
      </c>
      <c r="M4617" t="n">
        <v>0.2378464776113071</v>
      </c>
      <c r="N4617" t="n">
        <v>0.03782662537179362</v>
      </c>
      <c r="O4617" t="n">
        <v>-0.002083871301453212</v>
      </c>
      <c r="P4617" t="n">
        <v>0.3967324348139865</v>
      </c>
      <c r="Q4617" t="n">
        <v>0.04149007157025172</v>
      </c>
      <c r="R4617" t="n">
        <v>-0.001683210042761131</v>
      </c>
    </row>
    <row r="4618">
      <c r="F4618" t="n">
        <v>0.06229116475945455</v>
      </c>
      <c r="G4618" t="n">
        <v>0.03879862725518621</v>
      </c>
      <c r="H4618" t="n">
        <v>-0.001567440341192411</v>
      </c>
      <c r="J4618" t="n">
        <v>0.094856310537573</v>
      </c>
      <c r="K4618" t="n">
        <v>0.04507220629224577</v>
      </c>
      <c r="L4618" t="n">
        <v>-0.001797370454152323</v>
      </c>
      <c r="M4618" t="n">
        <v>0.2377779462520626</v>
      </c>
      <c r="N4618" t="n">
        <v>0.0378349719352031</v>
      </c>
      <c r="O4618" t="n">
        <v>-0.002082205370563672</v>
      </c>
      <c r="P4618" t="n">
        <v>0.3959738383067394</v>
      </c>
      <c r="Q4618" t="n">
        <v>0.04149922648454347</v>
      </c>
      <c r="R4618" t="n">
        <v>-0.001683210042761131</v>
      </c>
    </row>
    <row r="4619">
      <c r="F4619" t="n">
        <v>0.06232954677872125</v>
      </c>
      <c r="G4619" t="n">
        <v>0.03880718640525353</v>
      </c>
      <c r="H4619" t="n">
        <v>-0.001569321834049698</v>
      </c>
      <c r="J4619" t="n">
        <v>0.09474598368099531</v>
      </c>
      <c r="K4619" t="n">
        <v>0.04508214942180505</v>
      </c>
      <c r="L4619" t="n">
        <v>-0.001797909773152369</v>
      </c>
      <c r="M4619" t="n">
        <v>0.2380973128028857</v>
      </c>
      <c r="N4619" t="n">
        <v>0.03784331849861259</v>
      </c>
      <c r="O4619" t="n">
        <v>-0.002081372405118902</v>
      </c>
      <c r="P4619" t="n">
        <v>0.3960553175428031</v>
      </c>
      <c r="Q4619" t="n">
        <v>0.04150838139883523</v>
      </c>
      <c r="R4619" t="n">
        <v>-0.001682200823189175</v>
      </c>
    </row>
    <row r="4620">
      <c r="F4620" t="n">
        <v>0.06228869495201855</v>
      </c>
      <c r="G4620" t="n">
        <v>0.03881574555532086</v>
      </c>
      <c r="H4620" t="n">
        <v>-0.001568484338264076</v>
      </c>
      <c r="J4620" t="n">
        <v>0.09478041142761452</v>
      </c>
      <c r="K4620" t="n">
        <v>0.04509209255136434</v>
      </c>
      <c r="L4620" t="n">
        <v>-0.001795309451348032</v>
      </c>
      <c r="M4620" t="n">
        <v>0.2383003182732231</v>
      </c>
      <c r="N4620" t="n">
        <v>0.03785166506202207</v>
      </c>
      <c r="O4620" t="n">
        <v>-0.002081611503622192</v>
      </c>
      <c r="P4620" t="n">
        <v>0.39652455204472</v>
      </c>
      <c r="Q4620" t="n">
        <v>0.04151753631312699</v>
      </c>
      <c r="R4620" t="n">
        <v>-0.001683997508519577</v>
      </c>
    </row>
    <row r="4621">
      <c r="F4621" t="n">
        <v>0.06230066459497617</v>
      </c>
      <c r="G4621" t="n">
        <v>0.03882430470538818</v>
      </c>
      <c r="H4621" t="n">
        <v>-0.001570053293288847</v>
      </c>
      <c r="J4621" t="n">
        <v>0.09475693022964475</v>
      </c>
      <c r="K4621" t="n">
        <v>0.04510203568092362</v>
      </c>
      <c r="L4621" t="n">
        <v>-0.001795309451348032</v>
      </c>
      <c r="M4621" t="n">
        <v>0.2381542016525311</v>
      </c>
      <c r="N4621" t="n">
        <v>0.03786001162543157</v>
      </c>
      <c r="O4621" t="n">
        <v>-0.002081195222949535</v>
      </c>
      <c r="P4621" t="n">
        <v>0.3959597497702196</v>
      </c>
      <c r="Q4621" t="n">
        <v>0.04152669122741875</v>
      </c>
      <c r="R4621" t="n">
        <v>-0.001685007503026886</v>
      </c>
    </row>
    <row r="4622">
      <c r="F4622" t="n">
        <v>0.06225980651717931</v>
      </c>
      <c r="G4622" t="n">
        <v>0.03883286385545551</v>
      </c>
      <c r="H4622" t="n">
        <v>-0.001569111920273985</v>
      </c>
      <c r="J4622" t="n">
        <v>0.09489269883634195</v>
      </c>
      <c r="K4622" t="n">
        <v>0.04511197881048291</v>
      </c>
      <c r="L4622" t="n">
        <v>-0.00179746425365011</v>
      </c>
      <c r="M4622" t="n">
        <v>0.2382408342636786</v>
      </c>
      <c r="N4622" t="n">
        <v>0.03786835818884105</v>
      </c>
      <c r="O4622" t="n">
        <v>-0.002081611503622192</v>
      </c>
      <c r="P4622" t="n">
        <v>0.3963643590401378</v>
      </c>
      <c r="Q4622" t="n">
        <v>0.04153584614171051</v>
      </c>
      <c r="R4622" t="n">
        <v>-0.001684334173355347</v>
      </c>
    </row>
    <row r="4623">
      <c r="F4623" t="n">
        <v>0.06227177370728369</v>
      </c>
      <c r="G4623" t="n">
        <v>0.03884142300552283</v>
      </c>
      <c r="H4623" t="n">
        <v>-0.001569582606781416</v>
      </c>
      <c r="J4623" t="n">
        <v>0.09478234472516341</v>
      </c>
      <c r="K4623" t="n">
        <v>0.0451219219400422</v>
      </c>
      <c r="L4623" t="n">
        <v>-0.001793425201708695</v>
      </c>
      <c r="M4623" t="n">
        <v>0.2380559109933974</v>
      </c>
      <c r="N4623" t="n">
        <v>0.03787670475225054</v>
      </c>
      <c r="O4623" t="n">
        <v>-0.002082652205303835</v>
      </c>
      <c r="P4623" t="n">
        <v>0.3967043491148514</v>
      </c>
      <c r="Q4623" t="n">
        <v>0.04154500105600227</v>
      </c>
      <c r="R4623" t="n">
        <v>-0.001684334173355347</v>
      </c>
    </row>
    <row r="4624">
      <c r="F4624" t="n">
        <v>0.06238059789107721</v>
      </c>
      <c r="G4624" t="n">
        <v>0.03884998215559016</v>
      </c>
      <c r="H4624" t="n">
        <v>-0.001571413237314959</v>
      </c>
      <c r="J4624" t="n">
        <v>0.09483124588406568</v>
      </c>
      <c r="K4624" t="n">
        <v>0.04513186506960148</v>
      </c>
      <c r="L4624" t="n">
        <v>-0.001793604562164912</v>
      </c>
      <c r="M4624" t="n">
        <v>0.2379485665736292</v>
      </c>
      <c r="N4624" t="n">
        <v>0.03788505131566002</v>
      </c>
      <c r="O4624" t="n">
        <v>-0.002081016224867913</v>
      </c>
      <c r="P4624" t="n">
        <v>0.3962687482126744</v>
      </c>
      <c r="Q4624" t="n">
        <v>0.04155415597029403</v>
      </c>
      <c r="R4624" t="n">
        <v>-0.001685621505135992</v>
      </c>
    </row>
    <row r="4625">
      <c r="F4625" t="n">
        <v>0.06229570725420691</v>
      </c>
      <c r="G4625" t="n">
        <v>0.03885854130565749</v>
      </c>
      <c r="H4625" t="n">
        <v>-0.001570785237220119</v>
      </c>
      <c r="J4625" t="n">
        <v>0.09482223043570477</v>
      </c>
      <c r="K4625" t="n">
        <v>0.04514180819916078</v>
      </c>
      <c r="L4625" t="n">
        <v>-0.001793245841252479</v>
      </c>
      <c r="M4625" t="n">
        <v>0.2379963979506574</v>
      </c>
      <c r="N4625" t="n">
        <v>0.03789339787906951</v>
      </c>
      <c r="O4625" t="n">
        <v>-0.002082264460132254</v>
      </c>
      <c r="P4625" t="n">
        <v>0.3960270210822616</v>
      </c>
      <c r="Q4625" t="n">
        <v>0.04156331088458579</v>
      </c>
      <c r="R4625" t="n">
        <v>-0.0016861268883576</v>
      </c>
    </row>
    <row r="4626">
      <c r="F4626" t="n">
        <v>0.06225483857803633</v>
      </c>
      <c r="G4626" t="n">
        <v>0.03886710045572481</v>
      </c>
      <c r="H4626" t="n">
        <v>-0.001569686237054148</v>
      </c>
      <c r="J4626" t="n">
        <v>0.09474081195177576</v>
      </c>
      <c r="K4626" t="n">
        <v>0.04515175132872006</v>
      </c>
      <c r="L4626" t="n">
        <v>-0.001792707759883829</v>
      </c>
      <c r="M4626" t="n">
        <v>0.2377726526688322</v>
      </c>
      <c r="N4626" t="n">
        <v>0.037901744442479</v>
      </c>
      <c r="O4626" t="n">
        <v>-0.002081848381710807</v>
      </c>
      <c r="P4626" t="n">
        <v>0.3969487333693342</v>
      </c>
      <c r="Q4626" t="n">
        <v>0.04157246579887754</v>
      </c>
      <c r="R4626" t="n">
        <v>-0.001685958427283731</v>
      </c>
    </row>
    <row r="4627">
      <c r="F4627" t="n">
        <v>0.06225799660451363</v>
      </c>
      <c r="G4627" t="n">
        <v>0.03887565960579213</v>
      </c>
      <c r="H4627" t="n">
        <v>-0.001570471237172698</v>
      </c>
      <c r="J4627" t="n">
        <v>0.09487659062323721</v>
      </c>
      <c r="K4627" t="n">
        <v>0.04516169445827935</v>
      </c>
      <c r="L4627" t="n">
        <v>-0.001793245841252479</v>
      </c>
      <c r="M4627" t="n">
        <v>0.2382472509321069</v>
      </c>
      <c r="N4627" t="n">
        <v>0.03791009100588848</v>
      </c>
      <c r="O4627" t="n">
        <v>-0.002079587789522674</v>
      </c>
      <c r="P4627" t="n">
        <v>0.3968362708697065</v>
      </c>
      <c r="Q4627" t="n">
        <v>0.04158162071316931</v>
      </c>
      <c r="R4627" t="n">
        <v>-0.00168376843332343</v>
      </c>
    </row>
    <row r="4628">
      <c r="F4628" t="n">
        <v>0.06237563783690281</v>
      </c>
      <c r="G4628" t="n">
        <v>0.03888421875585946</v>
      </c>
      <c r="H4628" t="n">
        <v>-0.001570889236372071</v>
      </c>
      <c r="J4628" t="n">
        <v>0.0947806811053538</v>
      </c>
      <c r="K4628" t="n">
        <v>0.04517163758783863</v>
      </c>
      <c r="L4628" t="n">
        <v>-0.001792971178450633</v>
      </c>
      <c r="M4628" t="n">
        <v>0.2379846981252972</v>
      </c>
      <c r="N4628" t="n">
        <v>0.03791843756929797</v>
      </c>
      <c r="O4628" t="n">
        <v>-0.002080835417433596</v>
      </c>
      <c r="P4628" t="n">
        <v>0.3967237939005772</v>
      </c>
      <c r="Q4628" t="n">
        <v>0.04159077562746107</v>
      </c>
      <c r="R4628" t="n">
        <v>-0.001686566624874017</v>
      </c>
    </row>
    <row r="4629">
      <c r="F4629" t="n">
        <v>0.06237879814697175</v>
      </c>
      <c r="G4629" t="n">
        <v>0.03889277790592678</v>
      </c>
      <c r="H4629" t="n">
        <v>-0.001571360550274373</v>
      </c>
      <c r="J4629" t="n">
        <v>0.09485853948655902</v>
      </c>
      <c r="K4629" t="n">
        <v>0.04518158071739792</v>
      </c>
      <c r="L4629" t="n">
        <v>-0.001790821332912923</v>
      </c>
      <c r="M4629" t="n">
        <v>0.2380325258435101</v>
      </c>
      <c r="N4629" t="n">
        <v>0.03792678413270746</v>
      </c>
      <c r="O4629" t="n">
        <v>-0.002081459231389057</v>
      </c>
      <c r="P4629" t="n">
        <v>0.3970637946293331</v>
      </c>
      <c r="Q4629" t="n">
        <v>0.04159993054175282</v>
      </c>
      <c r="R4629" t="n">
        <v>-0.00168589226796683</v>
      </c>
    </row>
    <row r="4630">
      <c r="F4630" t="n">
        <v>0.0623555362388864</v>
      </c>
      <c r="G4630" t="n">
        <v>0.03890133705599411</v>
      </c>
      <c r="H4630" t="n">
        <v>-0.001571517654908474</v>
      </c>
      <c r="J4630" t="n">
        <v>0.09490743662664021</v>
      </c>
      <c r="K4630" t="n">
        <v>0.0451915238469572</v>
      </c>
      <c r="L4630" t="n">
        <v>-0.001791000486707732</v>
      </c>
      <c r="M4630" t="n">
        <v>0.2378087516264686</v>
      </c>
      <c r="N4630" t="n">
        <v>0.03793513069611695</v>
      </c>
      <c r="O4630" t="n">
        <v>-0.002078548099596905</v>
      </c>
      <c r="P4630" t="n">
        <v>0.3966927268130027</v>
      </c>
      <c r="Q4630" t="n">
        <v>0.04160908545604458</v>
      </c>
      <c r="R4630" t="n">
        <v>-0.001685723678740033</v>
      </c>
    </row>
    <row r="4631">
      <c r="F4631" t="n">
        <v>0.06229704185452048</v>
      </c>
      <c r="G4631" t="n">
        <v>0.03890989620606143</v>
      </c>
      <c r="H4631" t="n">
        <v>-0.001571360550274373</v>
      </c>
      <c r="J4631" t="n">
        <v>0.09492736925242183</v>
      </c>
      <c r="K4631" t="n">
        <v>0.04520146697651649</v>
      </c>
      <c r="L4631" t="n">
        <v>-0.00179135879429735</v>
      </c>
      <c r="M4631" t="n">
        <v>0.2381281812566759</v>
      </c>
      <c r="N4631" t="n">
        <v>0.03794347725952643</v>
      </c>
      <c r="O4631" t="n">
        <v>-0.002081459231389057</v>
      </c>
      <c r="P4631" t="n">
        <v>0.3961923409329012</v>
      </c>
      <c r="Q4631" t="n">
        <v>0.04161824037033634</v>
      </c>
      <c r="R4631" t="n">
        <v>-0.001685049321832847</v>
      </c>
    </row>
    <row r="4632">
      <c r="F4632" t="n">
        <v>0.06233542720453132</v>
      </c>
      <c r="G4632" t="n">
        <v>0.03891845535612876</v>
      </c>
      <c r="H4632" t="n">
        <v>-0.001571778907429357</v>
      </c>
      <c r="J4632" t="n">
        <v>0.09484591837621111</v>
      </c>
      <c r="K4632" t="n">
        <v>0.04521141010607578</v>
      </c>
      <c r="L4632" t="n">
        <v>-0.001790721387618638</v>
      </c>
      <c r="M4632" t="n">
        <v>0.2383312172742774</v>
      </c>
      <c r="N4632" t="n">
        <v>0.03795182382293592</v>
      </c>
      <c r="O4632" t="n">
        <v>-0.002079613623916586</v>
      </c>
      <c r="P4632" t="n">
        <v>0.397049502613314</v>
      </c>
      <c r="Q4632" t="n">
        <v>0.0416273952846281</v>
      </c>
      <c r="R4632" t="n">
        <v>-0.001688181036416734</v>
      </c>
    </row>
    <row r="4633">
      <c r="F4633" t="n">
        <v>0.06228573368107958</v>
      </c>
      <c r="G4633" t="n">
        <v>0.03892701450619609</v>
      </c>
      <c r="H4633" t="n">
        <v>-0.001573508210088061</v>
      </c>
      <c r="J4633" t="n">
        <v>0.09495274632229252</v>
      </c>
      <c r="K4633" t="n">
        <v>0.04522135323563507</v>
      </c>
      <c r="L4633" t="n">
        <v>-0.001790900334494586</v>
      </c>
      <c r="M4633" t="n">
        <v>0.2381850336646398</v>
      </c>
      <c r="N4633" t="n">
        <v>0.03796017038634541</v>
      </c>
      <c r="O4633" t="n">
        <v>-0.002079613623916586</v>
      </c>
      <c r="P4633" t="n">
        <v>0.3969369734495346</v>
      </c>
      <c r="Q4633" t="n">
        <v>0.04163655019891986</v>
      </c>
      <c r="R4633" t="n">
        <v>-0.001688687187037287</v>
      </c>
    </row>
    <row r="4634">
      <c r="F4634" t="n">
        <v>0.06228888564414298</v>
      </c>
      <c r="G4634" t="n">
        <v>0.03893557365626341</v>
      </c>
      <c r="H4634" t="n">
        <v>-0.001572407744759795</v>
      </c>
      <c r="J4634" t="n">
        <v>0.0947698946639683</v>
      </c>
      <c r="K4634" t="n">
        <v>0.04523129636519435</v>
      </c>
      <c r="L4634" t="n">
        <v>-0.001790542440742689</v>
      </c>
      <c r="M4634" t="n">
        <v>0.2378836254952121</v>
      </c>
      <c r="N4634" t="n">
        <v>0.03796851694975489</v>
      </c>
      <c r="O4634" t="n">
        <v>-0.002079613623916586</v>
      </c>
      <c r="P4634" t="n">
        <v>0.3961779286475928</v>
      </c>
      <c r="Q4634" t="n">
        <v>0.04164570511321162</v>
      </c>
      <c r="R4634" t="n">
        <v>-0.001687506168922664</v>
      </c>
    </row>
    <row r="4635">
      <c r="F4635" t="n">
        <v>0.06237131480645113</v>
      </c>
      <c r="G4635" t="n">
        <v>0.03894413280633074</v>
      </c>
      <c r="H4635" t="n">
        <v>-0.001572511925503246</v>
      </c>
      <c r="J4635" t="n">
        <v>0.09490569133546627</v>
      </c>
      <c r="K4635" t="n">
        <v>0.04524123949475364</v>
      </c>
      <c r="L4635" t="n">
        <v>-0.001791258228246484</v>
      </c>
      <c r="M4635" t="n">
        <v>0.238358296809367</v>
      </c>
      <c r="N4635" t="n">
        <v>0.03797686351316438</v>
      </c>
      <c r="O4635" t="n">
        <v>-0.002078574440614609</v>
      </c>
      <c r="P4635" t="n">
        <v>0.3971644342899773</v>
      </c>
      <c r="Q4635" t="n">
        <v>0.04165486002750338</v>
      </c>
      <c r="R4635" t="n">
        <v>-0.001688518470163769</v>
      </c>
    </row>
    <row r="4636">
      <c r="F4636" t="n">
        <v>0.06237446778135147</v>
      </c>
      <c r="G4636" t="n">
        <v>0.03895269195639806</v>
      </c>
      <c r="H4636" t="n">
        <v>-0.001572983867857839</v>
      </c>
      <c r="J4636" t="n">
        <v>0.09480973010185269</v>
      </c>
      <c r="K4636" t="n">
        <v>0.04525118262431292</v>
      </c>
      <c r="L4636" t="n">
        <v>-0.001788826930600021</v>
      </c>
      <c r="M4636" t="n">
        <v>0.2381344855853013</v>
      </c>
      <c r="N4636" t="n">
        <v>0.03798521007657387</v>
      </c>
      <c r="O4636" t="n">
        <v>-0.002077767842723292</v>
      </c>
      <c r="P4636" t="n">
        <v>0.3965992992179086</v>
      </c>
      <c r="Q4636" t="n">
        <v>0.04166401494179514</v>
      </c>
      <c r="R4636" t="n">
        <v>-0.001688946640857251</v>
      </c>
    </row>
    <row r="4637">
      <c r="F4637" t="n">
        <v>0.06231595467832929</v>
      </c>
      <c r="G4637" t="n">
        <v>0.03896125110646539</v>
      </c>
      <c r="H4637" t="n">
        <v>-0.001573298496094234</v>
      </c>
      <c r="J4637" t="n">
        <v>0.09496001832202912</v>
      </c>
      <c r="K4637" t="n">
        <v>0.04526112575387221</v>
      </c>
      <c r="L4637" t="n">
        <v>-0.001788469451197423</v>
      </c>
      <c r="M4637" t="n">
        <v>0.2381823078635251</v>
      </c>
      <c r="N4637" t="n">
        <v>0.03799355663998336</v>
      </c>
      <c r="O4637" t="n">
        <v>-0.002077560107486066</v>
      </c>
      <c r="P4637" t="n">
        <v>0.3970039533322267</v>
      </c>
      <c r="Q4637" t="n">
        <v>0.0416731698560869</v>
      </c>
      <c r="R4637" t="n">
        <v>-0.001689959704922546</v>
      </c>
    </row>
    <row r="4638">
      <c r="F4638" t="n">
        <v>0.06234553249424493</v>
      </c>
      <c r="G4638" t="n">
        <v>0.03896981025653271</v>
      </c>
      <c r="H4638" t="n">
        <v>-0.001573298496094234</v>
      </c>
      <c r="J4638" t="n">
        <v>0.0949219915484676</v>
      </c>
      <c r="K4638" t="n">
        <v>0.0452710688834315</v>
      </c>
      <c r="L4638" t="n">
        <v>-0.001787039533587031</v>
      </c>
      <c r="M4638" t="n">
        <v>0.2378808627341081</v>
      </c>
      <c r="N4638" t="n">
        <v>0.03800190320339284</v>
      </c>
      <c r="O4638" t="n">
        <v>-0.002078183313197741</v>
      </c>
      <c r="P4638" t="n">
        <v>0.3972146493186971</v>
      </c>
      <c r="Q4638" t="n">
        <v>0.04168232477037866</v>
      </c>
      <c r="R4638" t="n">
        <v>-0.001689284328879016</v>
      </c>
    </row>
    <row r="4639">
      <c r="F4639" t="n">
        <v>0.06236630134723282</v>
      </c>
      <c r="G4639" t="n">
        <v>0.03897836940660004</v>
      </c>
      <c r="H4639" t="n">
        <v>-0.001573770438448827</v>
      </c>
      <c r="J4639" t="n">
        <v>0.09491293281852571</v>
      </c>
      <c r="K4639" t="n">
        <v>0.04528101201299078</v>
      </c>
      <c r="L4639" t="n">
        <v>-0.00178721827328833</v>
      </c>
      <c r="M4639" t="n">
        <v>0.2381615272556072</v>
      </c>
      <c r="N4639" t="n">
        <v>0.03801024976680233</v>
      </c>
      <c r="O4639" t="n">
        <v>-0.002077352372248842</v>
      </c>
      <c r="P4639" t="n">
        <v>0.3967787627753855</v>
      </c>
      <c r="Q4639" t="n">
        <v>0.04169147968467041</v>
      </c>
      <c r="R4639" t="n">
        <v>-0.001689790860911664</v>
      </c>
    </row>
    <row r="4640">
      <c r="F4640" t="n">
        <v>0.06232539876899447</v>
      </c>
      <c r="G4640" t="n">
        <v>0.03898692855666736</v>
      </c>
      <c r="H4640" t="n">
        <v>-0.00157466215522929</v>
      </c>
      <c r="J4640" t="n">
        <v>0.09481694547102008</v>
      </c>
      <c r="K4640" t="n">
        <v>0.04529095514255007</v>
      </c>
      <c r="L4640" t="n">
        <v>-0.00178514419296774</v>
      </c>
      <c r="M4640" t="n">
        <v>0.2379764910910839</v>
      </c>
      <c r="N4640" t="n">
        <v>0.03801859633021182</v>
      </c>
      <c r="O4640" t="n">
        <v>-0.00207675243161726</v>
      </c>
      <c r="P4640" t="n">
        <v>0.3970541067188752</v>
      </c>
      <c r="Q4640" t="n">
        <v>0.04170063459896217</v>
      </c>
      <c r="R4640" t="n">
        <v>-0.001688861504240476</v>
      </c>
    </row>
    <row r="4641">
      <c r="F4641" t="n">
        <v>0.06238140838361377</v>
      </c>
      <c r="G4641" t="n">
        <v>0.03899548770673469</v>
      </c>
      <c r="H4641" t="n">
        <v>-0.001575764088158072</v>
      </c>
      <c r="J4641" t="n">
        <v>0.09498173250702734</v>
      </c>
      <c r="K4641" t="n">
        <v>0.04530089827210936</v>
      </c>
      <c r="L4641" t="n">
        <v>-0.001786750983420456</v>
      </c>
      <c r="M4641" t="n">
        <v>0.238101925665725</v>
      </c>
      <c r="N4641" t="n">
        <v>0.0380269428936213</v>
      </c>
      <c r="O4641" t="n">
        <v>-0.00207550662931875</v>
      </c>
      <c r="P4641" t="n">
        <v>0.3966828380728978</v>
      </c>
      <c r="Q4641" t="n">
        <v>0.04170978951325394</v>
      </c>
      <c r="R4641" t="n">
        <v>-0.001689537386783443</v>
      </c>
    </row>
    <row r="4642">
      <c r="F4642" t="n">
        <v>0.06236693379486946</v>
      </c>
      <c r="G4642" t="n">
        <v>0.03900404685680201</v>
      </c>
      <c r="H4642" t="n">
        <v>-0.001575606669168246</v>
      </c>
      <c r="J4642" t="n">
        <v>0.09497266598572111</v>
      </c>
      <c r="K4642" t="n">
        <v>0.04531084140166865</v>
      </c>
      <c r="L4642" t="n">
        <v>-0.001785679789785312</v>
      </c>
      <c r="M4642" t="n">
        <v>0.2383049860373928</v>
      </c>
      <c r="N4642" t="n">
        <v>0.03803528945703078</v>
      </c>
      <c r="O4642" t="n">
        <v>-0.002076129530468005</v>
      </c>
      <c r="P4642" t="n">
        <v>0.3971521669542175</v>
      </c>
      <c r="Q4642" t="n">
        <v>0.04171894442754569</v>
      </c>
      <c r="R4642" t="n">
        <v>-0.001690382239962153</v>
      </c>
    </row>
    <row r="4643">
      <c r="F4643" t="n">
        <v>0.06236126823132965</v>
      </c>
      <c r="G4643" t="n">
        <v>0.03901260600686934</v>
      </c>
      <c r="H4643" t="n">
        <v>-0.001573402803310683</v>
      </c>
      <c r="J4643" t="n">
        <v>0.09503604135625222</v>
      </c>
      <c r="K4643" t="n">
        <v>0.04532078453122793</v>
      </c>
      <c r="L4643" t="n">
        <v>-0.001784965660695216</v>
      </c>
      <c r="M4643" t="n">
        <v>0.237925873720816</v>
      </c>
      <c r="N4643" t="n">
        <v>0.03804363602044027</v>
      </c>
      <c r="O4643" t="n">
        <v>-0.002077582966482934</v>
      </c>
      <c r="P4643" t="n">
        <v>0.396328208345583</v>
      </c>
      <c r="Q4643" t="n">
        <v>0.04172809934183745</v>
      </c>
      <c r="R4643" t="n">
        <v>-0.001689030474876218</v>
      </c>
    </row>
    <row r="4644">
      <c r="F4644" t="n">
        <v>0.06237322414858741</v>
      </c>
      <c r="G4644" t="n">
        <v>0.03902116515693667</v>
      </c>
      <c r="H4644" t="n">
        <v>-0.001575554512448071</v>
      </c>
      <c r="J4644" t="n">
        <v>0.09486758395488469</v>
      </c>
      <c r="K4644" t="n">
        <v>0.04533072766078722</v>
      </c>
      <c r="L4644" t="n">
        <v>-0.001785029158791987</v>
      </c>
      <c r="M4644" t="n">
        <v>0.2384394381621362</v>
      </c>
      <c r="N4644" t="n">
        <v>0.03805198258384976</v>
      </c>
      <c r="O4644" t="n">
        <v>-0.002074905923326472</v>
      </c>
      <c r="P4644" t="n">
        <v>0.3966682013909614</v>
      </c>
      <c r="Q4644" t="n">
        <v>0.04173725425612921</v>
      </c>
      <c r="R4644" t="n">
        <v>-0.00169029106248502</v>
      </c>
    </row>
    <row r="4645">
      <c r="F4645" t="n">
        <v>0.06234112064832698</v>
      </c>
      <c r="G4645" t="n">
        <v>0.03902972430700399</v>
      </c>
      <c r="H4645" t="n">
        <v>-0.001576499656126804</v>
      </c>
      <c r="J4645" t="n">
        <v>0.09497442471508862</v>
      </c>
      <c r="K4645" t="n">
        <v>0.0453406707903465</v>
      </c>
      <c r="L4645" t="n">
        <v>-0.00178395921124426</v>
      </c>
      <c r="M4645" t="n">
        <v>0.2384096311074302</v>
      </c>
      <c r="N4645" t="n">
        <v>0.03806032914725924</v>
      </c>
      <c r="O4645" t="n">
        <v>-0.002076151115918986</v>
      </c>
      <c r="P4645" t="n">
        <v>0.3964908554423241</v>
      </c>
      <c r="Q4645" t="n">
        <v>0.04174640917042097</v>
      </c>
      <c r="R4645" t="n">
        <v>-0.001690798352719859</v>
      </c>
    </row>
    <row r="4646">
      <c r="F4646" t="n">
        <v>0.06231782586001768</v>
      </c>
      <c r="G4646" t="n">
        <v>0.03903828345707132</v>
      </c>
      <c r="H4646" t="n">
        <v>-0.001575396988501616</v>
      </c>
      <c r="J4646" t="n">
        <v>0.09505228896844649</v>
      </c>
      <c r="K4646" t="n">
        <v>0.04535061391990579</v>
      </c>
      <c r="L4646" t="n">
        <v>-0.001783602562061684</v>
      </c>
      <c r="M4646" t="n">
        <v>0.2383021910796774</v>
      </c>
      <c r="N4646" t="n">
        <v>0.03806867571066873</v>
      </c>
      <c r="O4646" t="n">
        <v>-0.002075736051721481</v>
      </c>
      <c r="P4646" t="n">
        <v>0.3970895335477858</v>
      </c>
      <c r="Q4646" t="n">
        <v>0.04175556408471272</v>
      </c>
      <c r="R4646" t="n">
        <v>-0.001692320223424378</v>
      </c>
    </row>
    <row r="4647">
      <c r="F4647" t="n">
        <v>0.0623826528191752</v>
      </c>
      <c r="G4647" t="n">
        <v>0.03904684260713864</v>
      </c>
      <c r="H4647" t="n">
        <v>-0.001576027084287438</v>
      </c>
      <c r="J4647" t="n">
        <v>0.09484033044877689</v>
      </c>
      <c r="K4647" t="n">
        <v>0.04536055704946508</v>
      </c>
      <c r="L4647" t="n">
        <v>-0.001782532614513956</v>
      </c>
      <c r="M4647" t="n">
        <v>0.2383888218333668</v>
      </c>
      <c r="N4647" t="n">
        <v>0.03807702227407822</v>
      </c>
      <c r="O4647" t="n">
        <v>-0.002075320987523977</v>
      </c>
      <c r="P4647" t="n">
        <v>0.3973648747650557</v>
      </c>
      <c r="Q4647" t="n">
        <v>0.04176471899900449</v>
      </c>
      <c r="R4647" t="n">
        <v>-0.001691982029934485</v>
      </c>
    </row>
    <row r="4648">
      <c r="F4648" t="n">
        <v>0.06232410449813455</v>
      </c>
      <c r="G4648" t="n">
        <v>0.03905540175720597</v>
      </c>
      <c r="H4648" t="n">
        <v>-0.001575816983510196</v>
      </c>
      <c r="J4648" t="n">
        <v>0.09494717313089267</v>
      </c>
      <c r="K4648" t="n">
        <v>0.04537050017902436</v>
      </c>
      <c r="L4648" t="n">
        <v>-0.001781166592546367</v>
      </c>
      <c r="M4648" t="n">
        <v>0.2384366379096473</v>
      </c>
      <c r="N4648" t="n">
        <v>0.03808536883748771</v>
      </c>
      <c r="O4648" t="n">
        <v>-0.002075133571570531</v>
      </c>
      <c r="P4648" t="n">
        <v>0.3971875071589573</v>
      </c>
      <c r="Q4648" t="n">
        <v>0.04177387391329625</v>
      </c>
      <c r="R4648" t="n">
        <v>-0.001693069465143629</v>
      </c>
    </row>
    <row r="4649">
      <c r="F4649" t="n">
        <v>0.06243299943740215</v>
      </c>
      <c r="G4649" t="n">
        <v>0.03906396090727329</v>
      </c>
      <c r="H4649" t="n">
        <v>-0.001577550902367714</v>
      </c>
      <c r="J4649" t="n">
        <v>0.09485112774323327</v>
      </c>
      <c r="K4649" t="n">
        <v>0.04538044330858365</v>
      </c>
      <c r="L4649" t="n">
        <v>-0.00178241340916115</v>
      </c>
      <c r="M4649" t="n">
        <v>0.2382515496540344</v>
      </c>
      <c r="N4649" t="n">
        <v>0.03809371540089719</v>
      </c>
      <c r="O4649" t="n">
        <v>-0.002074511280415522</v>
      </c>
      <c r="P4649" t="n">
        <v>0.3965573957991401</v>
      </c>
      <c r="Q4649" t="n">
        <v>0.041783028827588</v>
      </c>
      <c r="R4649" t="n">
        <v>-0.001691884908796202</v>
      </c>
    </row>
    <row r="4650">
      <c r="F4650" t="n">
        <v>0.06246258042548103</v>
      </c>
      <c r="G4650" t="n">
        <v>0.03907252005734062</v>
      </c>
      <c r="H4650" t="n">
        <v>-0.001576762757432478</v>
      </c>
      <c r="J4650" t="n">
        <v>0.09501594436816264</v>
      </c>
      <c r="K4650" t="n">
        <v>0.04539038643814294</v>
      </c>
      <c r="L4650" t="n">
        <v>-0.001780810359227858</v>
      </c>
      <c r="M4650" t="n">
        <v>0.2382217237901046</v>
      </c>
      <c r="N4650" t="n">
        <v>0.03810206196430668</v>
      </c>
      <c r="O4650" t="n">
        <v>-0.002073888989260513</v>
      </c>
      <c r="P4650" t="n">
        <v>0.3968973954800241</v>
      </c>
      <c r="Q4650" t="n">
        <v>0.04179218374187976</v>
      </c>
      <c r="R4650" t="n">
        <v>-0.001693746354485016</v>
      </c>
    </row>
    <row r="4651">
      <c r="F4651" t="n">
        <v>0.06235995672524941</v>
      </c>
      <c r="G4651" t="n">
        <v>0.03908107920740794</v>
      </c>
      <c r="H4651" t="n">
        <v>-0.00157723564439362</v>
      </c>
      <c r="J4651" t="n">
        <v>0.0950793161874786</v>
      </c>
      <c r="K4651" t="n">
        <v>0.04540032956770222</v>
      </c>
      <c r="L4651" t="n">
        <v>-0.001780632242568603</v>
      </c>
      <c r="M4651" t="n">
        <v>0.2385024478666277</v>
      </c>
      <c r="N4651" t="n">
        <v>0.03811040852771617</v>
      </c>
      <c r="O4651" t="n">
        <v>-0.002074718710800524</v>
      </c>
      <c r="P4651" t="n">
        <v>0.3974314393958261</v>
      </c>
      <c r="Q4651" t="n">
        <v>0.04180133865617152</v>
      </c>
      <c r="R4651" t="n">
        <v>-0.001692392575802242</v>
      </c>
    </row>
    <row r="4652">
      <c r="F4652" t="n">
        <v>0.06242479103589613</v>
      </c>
      <c r="G4652" t="n">
        <v>0.03908963835747527</v>
      </c>
      <c r="H4652" t="n">
        <v>-0.001577498839728162</v>
      </c>
      <c r="J4652" t="n">
        <v>0.09507021982246751</v>
      </c>
      <c r="K4652" t="n">
        <v>0.04541027269726151</v>
      </c>
      <c r="L4652" t="n">
        <v>-0.00177997432327269</v>
      </c>
      <c r="M4652" t="n">
        <v>0.2382785216038629</v>
      </c>
      <c r="N4652" t="n">
        <v>0.03811875509112565</v>
      </c>
      <c r="O4652" t="n">
        <v>-0.002072249116587336</v>
      </c>
      <c r="P4652" t="n">
        <v>0.3968659399584602</v>
      </c>
      <c r="Q4652" t="n">
        <v>0.04181049357046328</v>
      </c>
      <c r="R4652" t="n">
        <v>-0.001694151427546056</v>
      </c>
    </row>
    <row r="4653">
      <c r="F4653" t="n">
        <v>0.06239267110761983</v>
      </c>
      <c r="G4653" t="n">
        <v>0.0390981975075426</v>
      </c>
      <c r="H4653" t="n">
        <v>-0.001578129776170408</v>
      </c>
      <c r="J4653" t="n">
        <v>0.09487269105342792</v>
      </c>
      <c r="K4653" t="n">
        <v>0.04542021582682079</v>
      </c>
      <c r="L4653" t="n">
        <v>-0.001779084780882249</v>
      </c>
      <c r="M4653" t="n">
        <v>0.2382875087039332</v>
      </c>
      <c r="N4653" t="n">
        <v>0.03812710165453514</v>
      </c>
      <c r="O4653" t="n">
        <v>-0.002075359045226536</v>
      </c>
      <c r="P4653" t="n">
        <v>0.3969472207159183</v>
      </c>
      <c r="Q4653" t="n">
        <v>0.04181964848475504</v>
      </c>
      <c r="R4653" t="n">
        <v>-0.001694828817161229</v>
      </c>
    </row>
    <row r="4654">
      <c r="F4654" t="n">
        <v>0.06245750891653802</v>
      </c>
      <c r="G4654" t="n">
        <v>0.03910675665760992</v>
      </c>
      <c r="H4654" t="n">
        <v>-0.001577183371507038</v>
      </c>
      <c r="J4654" t="n">
        <v>0.0950520160180741</v>
      </c>
      <c r="K4654" t="n">
        <v>0.04543015895638008</v>
      </c>
      <c r="L4654" t="n">
        <v>-0.001778195238491808</v>
      </c>
      <c r="M4654" t="n">
        <v>0.2380635627218121</v>
      </c>
      <c r="N4654" t="n">
        <v>0.03813544821794462</v>
      </c>
      <c r="O4654" t="n">
        <v>-0.002075359045226536</v>
      </c>
      <c r="P4654" t="n">
        <v>0.3965110294524479</v>
      </c>
      <c r="Q4654" t="n">
        <v>0.0418288033990468</v>
      </c>
      <c r="R4654" t="n">
        <v>-0.001693643385334677</v>
      </c>
    </row>
    <row r="4655">
      <c r="F4655" t="n">
        <v>0.06247827537428004</v>
      </c>
      <c r="G4655" t="n">
        <v>0.03911531580767725</v>
      </c>
      <c r="H4655" t="n">
        <v>-0.001579340195498968</v>
      </c>
      <c r="J4655" t="n">
        <v>0.09489795264274913</v>
      </c>
      <c r="K4655" t="n">
        <v>0.04544010208593937</v>
      </c>
      <c r="L4655" t="n">
        <v>-0.001778551055447985</v>
      </c>
      <c r="M4655" t="n">
        <v>0.2384607687225214</v>
      </c>
      <c r="N4655" t="n">
        <v>0.03814379478135412</v>
      </c>
      <c r="O4655" t="n">
        <v>-0.002074115073770856</v>
      </c>
      <c r="P4655" t="n">
        <v>0.3970450837335574</v>
      </c>
      <c r="Q4655" t="n">
        <v>0.04183795831333856</v>
      </c>
      <c r="R4655" t="n">
        <v>-0.001694320774949849</v>
      </c>
    </row>
    <row r="4656">
      <c r="F4656" t="n">
        <v>0.0623844435568119</v>
      </c>
      <c r="G4656" t="n">
        <v>0.03912387495774457</v>
      </c>
      <c r="H4656" t="n">
        <v>-0.001579971552762809</v>
      </c>
      <c r="J4656" t="n">
        <v>0.09500480518140957</v>
      </c>
      <c r="K4656" t="n">
        <v>0.04545004521549865</v>
      </c>
      <c r="L4656" t="n">
        <v>-0.001777355894625866</v>
      </c>
      <c r="M4656" t="n">
        <v>0.2381979883352979</v>
      </c>
      <c r="N4656" t="n">
        <v>0.0381521413447636</v>
      </c>
      <c r="O4656" t="n">
        <v>-0.002072888403613724</v>
      </c>
      <c r="P4656" t="n">
        <v>0.3970616626716028</v>
      </c>
      <c r="Q4656" t="n">
        <v>0.04184711322763032</v>
      </c>
      <c r="R4656" t="n">
        <v>-0.001695397359150749</v>
      </c>
    </row>
    <row r="4657">
      <c r="F4657" t="n">
        <v>0.06239639102288161</v>
      </c>
      <c r="G4657" t="n">
        <v>0.0391324341078119</v>
      </c>
      <c r="H4657" t="n">
        <v>-0.001578393159603206</v>
      </c>
      <c r="J4657" t="n">
        <v>0.09495219927064528</v>
      </c>
      <c r="K4657" t="n">
        <v>0.04545998834505794</v>
      </c>
      <c r="L4657" t="n">
        <v>-0.001777000494526961</v>
      </c>
      <c r="M4657" t="n">
        <v>0.2381681410851854</v>
      </c>
      <c r="N4657" t="n">
        <v>0.03816048790817309</v>
      </c>
      <c r="O4657" t="n">
        <v>-0.002072888403613724</v>
      </c>
      <c r="P4657" t="n">
        <v>0.3969488569888738</v>
      </c>
      <c r="Q4657" t="n">
        <v>0.04185626814192207</v>
      </c>
      <c r="R4657" t="n">
        <v>-0.001695227887203613</v>
      </c>
    </row>
    <row r="4658">
      <c r="F4658" t="n">
        <v>0.06242597000661602</v>
      </c>
      <c r="G4658" t="n">
        <v>0.03914099325787922</v>
      </c>
      <c r="H4658" t="n">
        <v>-0.001577603963023404</v>
      </c>
      <c r="J4658" t="n">
        <v>0.09489958644086856</v>
      </c>
      <c r="K4658" t="n">
        <v>0.04546993147461723</v>
      </c>
      <c r="L4658" t="n">
        <v>-0.00177824439487313</v>
      </c>
      <c r="M4658" t="n">
        <v>0.2384877195652748</v>
      </c>
      <c r="N4658" t="n">
        <v>0.03816883447158257</v>
      </c>
      <c r="O4658" t="n">
        <v>-0.002073924536975523</v>
      </c>
      <c r="P4658" t="n">
        <v>0.3974182475486601</v>
      </c>
      <c r="Q4658" t="n">
        <v>0.04186542305621383</v>
      </c>
      <c r="R4658" t="n">
        <v>-0.00169404158357366</v>
      </c>
    </row>
    <row r="4659">
      <c r="F4659" t="n">
        <v>0.06235857156263169</v>
      </c>
      <c r="G4659" t="n">
        <v>0.03914955240794655</v>
      </c>
      <c r="H4659" t="n">
        <v>-0.001578708838235127</v>
      </c>
      <c r="J4659" t="n">
        <v>0.09500644188501071</v>
      </c>
      <c r="K4659" t="n">
        <v>0.04547987460417652</v>
      </c>
      <c r="L4659" t="n">
        <v>-0.001778422094922582</v>
      </c>
      <c r="M4659" t="n">
        <v>0.2385355260232762</v>
      </c>
      <c r="N4659" t="n">
        <v>0.03817718103499206</v>
      </c>
      <c r="O4659" t="n">
        <v>-0.002072059496924286</v>
      </c>
      <c r="P4659" t="n">
        <v>0.3966585106637291</v>
      </c>
      <c r="Q4659" t="n">
        <v>0.04187457797050559</v>
      </c>
      <c r="R4659" t="n">
        <v>-0.001695397359150749</v>
      </c>
    </row>
    <row r="4660">
      <c r="F4660" t="n">
        <v>0.06247631432620114</v>
      </c>
      <c r="G4660" t="n">
        <v>0.03915811155801387</v>
      </c>
      <c r="H4660" t="n">
        <v>-0.001579130132833005</v>
      </c>
      <c r="J4660" t="n">
        <v>0.09509880394902305</v>
      </c>
      <c r="K4660" t="n">
        <v>0.0454898177337358</v>
      </c>
      <c r="L4660" t="n">
        <v>-0.001776333681120804</v>
      </c>
      <c r="M4660" t="n">
        <v>0.2384280234278363</v>
      </c>
      <c r="N4660" t="n">
        <v>0.03818552759840155</v>
      </c>
      <c r="O4660" t="n">
        <v>-0.002072903747582411</v>
      </c>
      <c r="P4660" t="n">
        <v>0.3968044336296191</v>
      </c>
      <c r="Q4660" t="n">
        <v>0.04188373288479735</v>
      </c>
      <c r="R4660" t="n">
        <v>-0.001696638006115193</v>
      </c>
    </row>
    <row r="4661">
      <c r="F4661" t="n">
        <v>0.06237364323287953</v>
      </c>
      <c r="G4661" t="n">
        <v>0.0391666707080812</v>
      </c>
      <c r="H4661" t="n">
        <v>-0.00157976191124182</v>
      </c>
      <c r="J4661" t="n">
        <v>0.09493019109871899</v>
      </c>
      <c r="K4661" t="n">
        <v>0.04549976086329508</v>
      </c>
      <c r="L4661" t="n">
        <v>-0.001775623715620756</v>
      </c>
      <c r="M4661" t="n">
        <v>0.2385923108688277</v>
      </c>
      <c r="N4661" t="n">
        <v>0.03819387416181103</v>
      </c>
      <c r="O4661" t="n">
        <v>-0.002073317996932447</v>
      </c>
      <c r="P4661" t="n">
        <v>0.3966268802448555</v>
      </c>
      <c r="Q4661" t="n">
        <v>0.04189288779908912</v>
      </c>
      <c r="R4661" t="n">
        <v>-0.001695959622266286</v>
      </c>
    </row>
    <row r="4662">
      <c r="F4662" t="n">
        <v>0.06245612398497423</v>
      </c>
      <c r="G4662" t="n">
        <v>0.03917522985814852</v>
      </c>
      <c r="H4662" t="n">
        <v>-0.001580551634252839</v>
      </c>
      <c r="J4662" t="n">
        <v>0.09503705049541837</v>
      </c>
      <c r="K4662" t="n">
        <v>0.04550970399285437</v>
      </c>
      <c r="L4662" t="n">
        <v>-0.001776156189745793</v>
      </c>
      <c r="M4662" t="n">
        <v>0.2381741677444872</v>
      </c>
      <c r="N4662" t="n">
        <v>0.03820222072522052</v>
      </c>
      <c r="O4662" t="n">
        <v>-0.002072282373557356</v>
      </c>
      <c r="P4662" t="n">
        <v>0.3968374892834974</v>
      </c>
      <c r="Q4662" t="n">
        <v>0.04190204271338088</v>
      </c>
      <c r="R4662" t="n">
        <v>-0.001697655581888552</v>
      </c>
    </row>
    <row r="4663">
      <c r="F4663" t="n">
        <v>0.06245925223206995</v>
      </c>
      <c r="G4663" t="n">
        <v>0.03918378900821585</v>
      </c>
      <c r="H4663" t="n">
        <v>-0.001580551634252839</v>
      </c>
      <c r="J4663" t="n">
        <v>0.09501341575447135</v>
      </c>
      <c r="K4663" t="n">
        <v>0.04551964712241366</v>
      </c>
      <c r="L4663" t="n">
        <v>-0.001776333681120804</v>
      </c>
      <c r="M4663" t="n">
        <v>0.238105472794212</v>
      </c>
      <c r="N4663" t="n">
        <v>0.03821056728863001</v>
      </c>
      <c r="O4663" t="n">
        <v>-0.002072903747582411</v>
      </c>
      <c r="P4663" t="n">
        <v>0.397177497125381</v>
      </c>
      <c r="Q4663" t="n">
        <v>0.04191119762767263</v>
      </c>
      <c r="R4663" t="n">
        <v>-0.001697316389964099</v>
      </c>
    </row>
    <row r="4664">
      <c r="F4664" t="n">
        <v>0.06241829065578414</v>
      </c>
      <c r="G4664" t="n">
        <v>0.03919234815828317</v>
      </c>
      <c r="H4664" t="n">
        <v>-0.001579709432688213</v>
      </c>
      <c r="J4664" t="n">
        <v>0.09514928094828119</v>
      </c>
      <c r="K4664" t="n">
        <v>0.04552959025197295</v>
      </c>
      <c r="L4664" t="n">
        <v>-0.001772469999390838</v>
      </c>
      <c r="M4664" t="n">
        <v>0.2386580662454519</v>
      </c>
      <c r="N4664" t="n">
        <v>0.03821891385203949</v>
      </c>
      <c r="O4664" t="n">
        <v>-0.002071053937325743</v>
      </c>
      <c r="P4664" t="n">
        <v>0.3971940137295175</v>
      </c>
      <c r="Q4664" t="n">
        <v>0.04192035254196439</v>
      </c>
      <c r="R4664" t="n">
        <v>-0.001697364178594476</v>
      </c>
    </row>
    <row r="4665">
      <c r="F4665" t="n">
        <v>0.06245668787693902</v>
      </c>
      <c r="G4665" t="n">
        <v>0.0392009073083505</v>
      </c>
      <c r="H4665" t="n">
        <v>-0.001582080182212007</v>
      </c>
      <c r="J4665" t="n">
        <v>0.09514014352598661</v>
      </c>
      <c r="K4665" t="n">
        <v>0.04553953338153223</v>
      </c>
      <c r="L4665" t="n">
        <v>-0.001772292716934408</v>
      </c>
      <c r="M4665" t="n">
        <v>0.23816222565246</v>
      </c>
      <c r="N4665" t="n">
        <v>0.03822726041544898</v>
      </c>
      <c r="O4665" t="n">
        <v>-0.002069811801817551</v>
      </c>
      <c r="P4665" t="n">
        <v>0.3969517159688559</v>
      </c>
      <c r="Q4665" t="n">
        <v>0.04192950745625615</v>
      </c>
      <c r="R4665" t="n">
        <v>-0.001697194459148561</v>
      </c>
    </row>
    <row r="4666">
      <c r="F4666" t="n">
        <v>0.06245099464953872</v>
      </c>
      <c r="G4666" t="n">
        <v>0.03920946645841782</v>
      </c>
      <c r="H4666" t="n">
        <v>-0.001581289932370742</v>
      </c>
      <c r="J4666" t="n">
        <v>0.09495698441449894</v>
      </c>
      <c r="K4666" t="n">
        <v>0.04554947651109151</v>
      </c>
      <c r="L4666" t="n">
        <v>-0.001772292716934408</v>
      </c>
      <c r="M4666" t="n">
        <v>0.2386760089440531</v>
      </c>
      <c r="N4666" t="n">
        <v>0.03823560697885846</v>
      </c>
      <c r="O4666" t="n">
        <v>-0.002070846914741045</v>
      </c>
      <c r="P4666" t="n">
        <v>0.3976799465827607</v>
      </c>
      <c r="Q4666" t="n">
        <v>0.04193866237054791</v>
      </c>
      <c r="R4666" t="n">
        <v>-0.001696515581364902</v>
      </c>
    </row>
    <row r="4667">
      <c r="F4667" t="n">
        <v>0.06247175603291559</v>
      </c>
      <c r="G4667" t="n">
        <v>0.03921802560848515</v>
      </c>
      <c r="H4667" t="n">
        <v>-0.001580183582592971</v>
      </c>
      <c r="J4667" t="n">
        <v>0.09510735554450427</v>
      </c>
      <c r="K4667" t="n">
        <v>0.04555941964065081</v>
      </c>
      <c r="L4667" t="n">
        <v>-0.001772292716934408</v>
      </c>
      <c r="M4667" t="n">
        <v>0.2387238112141205</v>
      </c>
      <c r="N4667" t="n">
        <v>0.03824395354226795</v>
      </c>
      <c r="O4667" t="n">
        <v>-0.002069604779232853</v>
      </c>
      <c r="P4667" t="n">
        <v>0.3968552871088998</v>
      </c>
      <c r="Q4667" t="n">
        <v>0.04194781728483967</v>
      </c>
      <c r="R4667" t="n">
        <v>-0.001698721934161795</v>
      </c>
    </row>
    <row r="4668">
      <c r="F4668" t="n">
        <v>0.06249251774597725</v>
      </c>
      <c r="G4668" t="n">
        <v>0.03922658475855247</v>
      </c>
      <c r="H4668" t="n">
        <v>-0.001582661218580139</v>
      </c>
      <c r="J4668" t="n">
        <v>0.0950982064837043</v>
      </c>
      <c r="K4668" t="n">
        <v>0.04556936277021009</v>
      </c>
      <c r="L4668" t="n">
        <v>-0.001772149540079111</v>
      </c>
      <c r="M4668" t="n">
        <v>0.2384997724228342</v>
      </c>
      <c r="N4668" t="n">
        <v>0.03825230010567744</v>
      </c>
      <c r="O4668" t="n">
        <v>-0.002069204021773712</v>
      </c>
      <c r="P4668" t="n">
        <v>0.3968717626257247</v>
      </c>
      <c r="Q4668" t="n">
        <v>0.04195697219913143</v>
      </c>
      <c r="R4668" t="n">
        <v>-0.001698254108119408</v>
      </c>
    </row>
    <row r="4669">
      <c r="F4669" t="n">
        <v>0.06245154439069292</v>
      </c>
      <c r="G4669" t="n">
        <v>0.0392351439086198</v>
      </c>
      <c r="H4669" t="n">
        <v>-0.001581079664449451</v>
      </c>
      <c r="J4669" t="n">
        <v>0.09500203509631079</v>
      </c>
      <c r="K4669" t="n">
        <v>0.04557930589976938</v>
      </c>
      <c r="L4669" t="n">
        <v>-0.001771441246897625</v>
      </c>
      <c r="M4669" t="n">
        <v>0.2381592151180918</v>
      </c>
      <c r="N4669" t="n">
        <v>0.03826064666908693</v>
      </c>
      <c r="O4669" t="n">
        <v>-0.002071273225795486</v>
      </c>
      <c r="P4669" t="n">
        <v>0.3976000209346848</v>
      </c>
      <c r="Q4669" t="n">
        <v>0.04196612711342319</v>
      </c>
      <c r="R4669" t="n">
        <v>-0.001699952532069922</v>
      </c>
    </row>
    <row r="4670">
      <c r="F4670" t="n">
        <v>0.062419386649743</v>
      </c>
      <c r="G4670" t="n">
        <v>0.03924370305868713</v>
      </c>
      <c r="H4670" t="n">
        <v>-0.001582661218580139</v>
      </c>
      <c r="J4670" t="n">
        <v>0.09516691908801946</v>
      </c>
      <c r="K4670" t="n">
        <v>0.04558924902932866</v>
      </c>
      <c r="L4670" t="n">
        <v>-0.001772326613374483</v>
      </c>
      <c r="M4670" t="n">
        <v>0.2385176921740897</v>
      </c>
      <c r="N4670" t="n">
        <v>0.03826899323249641</v>
      </c>
      <c r="O4670" t="n">
        <v>-0.002070238623784599</v>
      </c>
      <c r="P4670" t="n">
        <v>0.3976164989646774</v>
      </c>
      <c r="Q4670" t="n">
        <v>0.04197528202771494</v>
      </c>
      <c r="R4670" t="n">
        <v>-0.001698084265724356</v>
      </c>
    </row>
    <row r="4671">
      <c r="F4671" t="n">
        <v>0.06242250535939668</v>
      </c>
      <c r="G4671" t="n">
        <v>0.03925226220875445</v>
      </c>
      <c r="H4671" t="n">
        <v>-0.00158250306316707</v>
      </c>
      <c r="J4671" t="n">
        <v>0.09501272039711615</v>
      </c>
      <c r="K4671" t="n">
        <v>0.04559919215888795</v>
      </c>
      <c r="L4671" t="n">
        <v>-0.001771972466783739</v>
      </c>
      <c r="M4671" t="n">
        <v>0.2382547895240316</v>
      </c>
      <c r="N4671" t="n">
        <v>0.0382773397959059</v>
      </c>
      <c r="O4671" t="n">
        <v>-0.00206858326056718</v>
      </c>
      <c r="P4671" t="n">
        <v>0.3976329691849944</v>
      </c>
      <c r="Q4671" t="n">
        <v>0.0419844369420067</v>
      </c>
      <c r="R4671" t="n">
        <v>-0.001698593792909511</v>
      </c>
    </row>
    <row r="4672">
      <c r="F4672" t="n">
        <v>0.06239916231477469</v>
      </c>
      <c r="G4672" t="n">
        <v>0.03926082135882178</v>
      </c>
      <c r="H4672" t="n">
        <v>-0.001582451095188597</v>
      </c>
      <c r="J4672" t="n">
        <v>0.09504706851098078</v>
      </c>
      <c r="K4672" t="n">
        <v>0.04560913528844724</v>
      </c>
      <c r="L4672" t="n">
        <v>-0.001769876982252733</v>
      </c>
      <c r="M4672" t="n">
        <v>0.238729795080638</v>
      </c>
      <c r="N4672" t="n">
        <v>0.03828568635931538</v>
      </c>
      <c r="O4672" t="n">
        <v>-0.002067767646049114</v>
      </c>
      <c r="P4672" t="n">
        <v>0.3971317262133277</v>
      </c>
      <c r="Q4672" t="n">
        <v>0.04199359185629846</v>
      </c>
      <c r="R4672" t="n">
        <v>-0.001700157959288873</v>
      </c>
    </row>
    <row r="4673">
      <c r="F4673" t="n">
        <v>0.06246402238018277</v>
      </c>
      <c r="G4673" t="n">
        <v>0.0392693805088891</v>
      </c>
      <c r="H4673" t="n">
        <v>-0.001581976312381759</v>
      </c>
      <c r="J4673" t="n">
        <v>0.0950814161245445</v>
      </c>
      <c r="K4673" t="n">
        <v>0.04561907841800653</v>
      </c>
      <c r="L4673" t="n">
        <v>-0.001769169526678734</v>
      </c>
      <c r="M4673" t="n">
        <v>0.238544558734451</v>
      </c>
      <c r="N4673" t="n">
        <v>0.03829403292272487</v>
      </c>
      <c r="O4673" t="n">
        <v>-0.002067767646049114</v>
      </c>
      <c r="P4673" t="n">
        <v>0.3970834528403605</v>
      </c>
      <c r="Q4673" t="n">
        <v>0.04200274677059022</v>
      </c>
      <c r="R4673" t="n">
        <v>-0.00170032792409536</v>
      </c>
    </row>
    <row r="4674">
      <c r="F4674" t="n">
        <v>0.06250242318418672</v>
      </c>
      <c r="G4674" t="n">
        <v>0.03927793965895643</v>
      </c>
      <c r="H4674" t="n">
        <v>-0.001583242399866659</v>
      </c>
      <c r="J4674" t="n">
        <v>0.09508675168695209</v>
      </c>
      <c r="K4674" t="n">
        <v>0.04562902154756581</v>
      </c>
      <c r="L4674" t="n">
        <v>-0.001769876982252733</v>
      </c>
      <c r="M4674" t="n">
        <v>0.2387477098528897</v>
      </c>
      <c r="N4674" t="n">
        <v>0.03830237948613436</v>
      </c>
      <c r="O4674" t="n">
        <v>-0.002067147191664423</v>
      </c>
      <c r="P4674" t="n">
        <v>0.3976823329745178</v>
      </c>
      <c r="Q4674" t="n">
        <v>0.04201190168488198</v>
      </c>
      <c r="R4674" t="n">
        <v>-0.001699308135256438</v>
      </c>
    </row>
    <row r="4675">
      <c r="F4675" t="n">
        <v>0.06242614978815642</v>
      </c>
      <c r="G4675" t="n">
        <v>0.03928649880902375</v>
      </c>
      <c r="H4675" t="n">
        <v>-0.001583400660802271</v>
      </c>
      <c r="J4675" t="n">
        <v>0.09515010983945836</v>
      </c>
      <c r="K4675" t="n">
        <v>0.0456389646771251</v>
      </c>
      <c r="L4675" t="n">
        <v>-0.001766895833295152</v>
      </c>
      <c r="M4675" t="n">
        <v>0.2385624610839943</v>
      </c>
      <c r="N4675" t="n">
        <v>0.03831072604954384</v>
      </c>
      <c r="O4675" t="n">
        <v>-0.00207024946358788</v>
      </c>
      <c r="P4675" t="n">
        <v>0.3974398995319101</v>
      </c>
      <c r="Q4675" t="n">
        <v>0.04202105659917374</v>
      </c>
      <c r="R4675" t="n">
        <v>-0.001701347712934281</v>
      </c>
    </row>
    <row r="4676">
      <c r="F4676" t="n">
        <v>0.06254394340835455</v>
      </c>
      <c r="G4676" t="n">
        <v>0.03929505795909108</v>
      </c>
      <c r="H4676" t="n">
        <v>-0.001583348615375701</v>
      </c>
      <c r="J4676" t="n">
        <v>0.0951699490950292</v>
      </c>
      <c r="K4676" t="n">
        <v>0.04564890780668438</v>
      </c>
      <c r="L4676" t="n">
        <v>-0.001766542524790194</v>
      </c>
      <c r="M4676" t="n">
        <v>0.2385714096567812</v>
      </c>
      <c r="N4676" t="n">
        <v>0.03831907261295333</v>
      </c>
      <c r="O4676" t="n">
        <v>-0.002066744204818286</v>
      </c>
      <c r="P4676" t="n">
        <v>0.3971327253940122</v>
      </c>
      <c r="Q4676" t="n">
        <v>0.0420302115134655</v>
      </c>
      <c r="R4676" t="n">
        <v>-0.00170086677071885</v>
      </c>
    </row>
    <row r="4677">
      <c r="F4677" t="n">
        <v>0.0624147327934288</v>
      </c>
      <c r="G4677" t="n">
        <v>0.0393036171091584</v>
      </c>
      <c r="H4677" t="n">
        <v>-0.001584298814584768</v>
      </c>
      <c r="J4677" t="n">
        <v>0.09508823516421387</v>
      </c>
      <c r="K4677" t="n">
        <v>0.04565885093624367</v>
      </c>
      <c r="L4677" t="n">
        <v>-0.001766719179042673</v>
      </c>
      <c r="M4677" t="n">
        <v>0.2385415139985833</v>
      </c>
      <c r="N4677" t="n">
        <v>0.03832741917636282</v>
      </c>
      <c r="O4677" t="n">
        <v>-0.002068604646690997</v>
      </c>
      <c r="P4677" t="n">
        <v>0.3976669050432808</v>
      </c>
      <c r="Q4677" t="n">
        <v>0.04203936642775725</v>
      </c>
      <c r="R4677" t="n">
        <v>-0.001702057377458354</v>
      </c>
    </row>
    <row r="4678">
      <c r="F4678" t="n">
        <v>0.06254135419226707</v>
      </c>
      <c r="G4678" t="n">
        <v>0.03931217625922573</v>
      </c>
      <c r="H4678" t="n">
        <v>-0.001582873515771168</v>
      </c>
      <c r="J4678" t="n">
        <v>0.09520962287333552</v>
      </c>
      <c r="K4678" t="n">
        <v>0.04566879406580296</v>
      </c>
      <c r="L4678" t="n">
        <v>-0.001766542524790194</v>
      </c>
      <c r="M4678" t="n">
        <v>0.2387835185711107</v>
      </c>
      <c r="N4678" t="n">
        <v>0.03833576573977231</v>
      </c>
      <c r="O4678" t="n">
        <v>-0.002067157636345555</v>
      </c>
      <c r="P4678" t="n">
        <v>0.3974891498408616</v>
      </c>
      <c r="Q4678" t="n">
        <v>0.04204852134204901</v>
      </c>
      <c r="R4678" t="n">
        <v>-0.001702567637489569</v>
      </c>
    </row>
    <row r="4679">
      <c r="F4679" t="n">
        <v>0.06254446896392186</v>
      </c>
      <c r="G4679" t="n">
        <v>0.03932073540929306</v>
      </c>
      <c r="H4679" t="n">
        <v>-0.001583190248840857</v>
      </c>
      <c r="J4679" t="n">
        <v>0.09511338989357755</v>
      </c>
      <c r="K4679" t="n">
        <v>0.04567873719536224</v>
      </c>
      <c r="L4679" t="n">
        <v>-0.001767425796052589</v>
      </c>
      <c r="M4679" t="n">
        <v>0.238831310708805</v>
      </c>
      <c r="N4679" t="n">
        <v>0.03834411230318179</v>
      </c>
      <c r="O4679" t="n">
        <v>-0.002068811362454632</v>
      </c>
      <c r="P4679" t="n">
        <v>0.3972466523168701</v>
      </c>
      <c r="Q4679" t="n">
        <v>0.04205767625634077</v>
      </c>
      <c r="R4679" t="n">
        <v>-0.001701206944072994</v>
      </c>
    </row>
    <row r="4680">
      <c r="F4680" t="n">
        <v>0.06252993727417053</v>
      </c>
      <c r="G4680" t="n">
        <v>0.03932929455936039</v>
      </c>
      <c r="H4680" t="n">
        <v>-0.001584880569471185</v>
      </c>
      <c r="J4680" t="n">
        <v>0.09504616475926621</v>
      </c>
      <c r="K4680" t="n">
        <v>0.04568868032492153</v>
      </c>
      <c r="L4680" t="n">
        <v>-0.001765325961602089</v>
      </c>
      <c r="M4680" t="n">
        <v>0.2385294962808142</v>
      </c>
      <c r="N4680" t="n">
        <v>0.03835245886659128</v>
      </c>
      <c r="O4680" t="n">
        <v>-0.002067372771511665</v>
      </c>
      <c r="P4680" t="n">
        <v>0.3975219442961462</v>
      </c>
      <c r="Q4680" t="n">
        <v>0.04206683117063253</v>
      </c>
      <c r="R4680" t="n">
        <v>-0.00170293107658649</v>
      </c>
    </row>
    <row r="4681">
      <c r="F4681" t="n">
        <v>0.06244481877254072</v>
      </c>
      <c r="G4681" t="n">
        <v>0.03933785370942771</v>
      </c>
      <c r="H4681" t="n">
        <v>-0.001585514458310089</v>
      </c>
      <c r="J4681" t="n">
        <v>0.09503696966584572</v>
      </c>
      <c r="K4681" t="n">
        <v>0.04569862345448081</v>
      </c>
      <c r="L4681" t="n">
        <v>-0.001763914406610304</v>
      </c>
      <c r="M4681" t="n">
        <v>0.2385384344220723</v>
      </c>
      <c r="N4681" t="n">
        <v>0.03836080543000077</v>
      </c>
      <c r="O4681" t="n">
        <v>-0.002066959544893333</v>
      </c>
      <c r="P4681" t="n">
        <v>0.3976677856781785</v>
      </c>
      <c r="Q4681" t="n">
        <v>0.04207598608492429</v>
      </c>
      <c r="R4681" t="n">
        <v>-0.001701569412557235</v>
      </c>
    </row>
    <row r="4682">
      <c r="F4682" t="n">
        <v>0.06256263113754323</v>
      </c>
      <c r="G4682" t="n">
        <v>0.03934641285949503</v>
      </c>
      <c r="H4682" t="n">
        <v>-0.001584563625051732</v>
      </c>
      <c r="J4682" t="n">
        <v>0.09505679092786211</v>
      </c>
      <c r="K4682" t="n">
        <v>0.04570856658404011</v>
      </c>
      <c r="L4682" t="n">
        <v>-0.00176373796223633</v>
      </c>
      <c r="M4682" t="n">
        <v>0.2387804526461908</v>
      </c>
      <c r="N4682" t="n">
        <v>0.03836915199341025</v>
      </c>
      <c r="O4682" t="n">
        <v>-0.002068199224748327</v>
      </c>
      <c r="P4682" t="n">
        <v>0.3977488962084874</v>
      </c>
      <c r="Q4682" t="n">
        <v>0.04208514099921605</v>
      </c>
      <c r="R4682" t="n">
        <v>-0.00170293107658649</v>
      </c>
    </row>
    <row r="4683">
      <c r="F4683" t="n">
        <v>0.06249515291114206</v>
      </c>
      <c r="G4683" t="n">
        <v>0.03935497200956236</v>
      </c>
      <c r="H4683" t="n">
        <v>-0.001584722097261458</v>
      </c>
      <c r="J4683" t="n">
        <v>0.09520720567350084</v>
      </c>
      <c r="K4683" t="n">
        <v>0.04571850971359939</v>
      </c>
      <c r="L4683" t="n">
        <v>-0.001765149517228116</v>
      </c>
      <c r="M4683" t="n">
        <v>0.238284370509612</v>
      </c>
      <c r="N4683" t="n">
        <v>0.03837749855681974</v>
      </c>
      <c r="O4683" t="n">
        <v>-0.002066759742126742</v>
      </c>
      <c r="P4683" t="n">
        <v>0.3969884963890932</v>
      </c>
      <c r="Q4683" t="n">
        <v>0.04209429591350781</v>
      </c>
      <c r="R4683" t="n">
        <v>-0.001703271492593803</v>
      </c>
    </row>
    <row r="4684">
      <c r="F4684" t="n">
        <v>0.0625512049746602</v>
      </c>
      <c r="G4684" t="n">
        <v>0.03936353115962968</v>
      </c>
      <c r="H4684" t="n">
        <v>-0.001586096748100107</v>
      </c>
      <c r="J4684" t="n">
        <v>0.09521251744687879</v>
      </c>
      <c r="K4684" t="n">
        <v>0.04572845284315868</v>
      </c>
      <c r="L4684" t="n">
        <v>-0.001763928704801347</v>
      </c>
      <c r="M4684" t="n">
        <v>0.23887602854592</v>
      </c>
      <c r="N4684" t="n">
        <v>0.03838584512022922</v>
      </c>
      <c r="O4684" t="n">
        <v>-0.00206448812370514</v>
      </c>
      <c r="P4684" t="n">
        <v>0.3976521722077456</v>
      </c>
      <c r="Q4684" t="n">
        <v>0.04210345082779957</v>
      </c>
      <c r="R4684" t="n">
        <v>-0.001703969146055278</v>
      </c>
    </row>
    <row r="4685">
      <c r="F4685" t="n">
        <v>0.06244842201461571</v>
      </c>
      <c r="G4685" t="n">
        <v>0.03937209030969701</v>
      </c>
      <c r="H4685" t="n">
        <v>-0.001586889637896197</v>
      </c>
      <c r="J4685" t="n">
        <v>0.09521782656777365</v>
      </c>
      <c r="K4685" t="n">
        <v>0.04573839597271796</v>
      </c>
      <c r="L4685" t="n">
        <v>-0.001762342596464529</v>
      </c>
      <c r="M4685" t="n">
        <v>0.2383022222423566</v>
      </c>
      <c r="N4685" t="n">
        <v>0.03839419168363872</v>
      </c>
      <c r="O4685" t="n">
        <v>-0.002065933699064341</v>
      </c>
      <c r="P4685" t="n">
        <v>0.3971506521633846</v>
      </c>
      <c r="Q4685" t="n">
        <v>0.04211260574209132</v>
      </c>
      <c r="R4685" t="n">
        <v>-0.00170413947483837</v>
      </c>
    </row>
    <row r="4686">
      <c r="F4686" t="n">
        <v>0.06245152629080308</v>
      </c>
      <c r="G4686" t="n">
        <v>0.03938064945976433</v>
      </c>
      <c r="H4686" t="n">
        <v>-0.001587206793814634</v>
      </c>
      <c r="J4686" t="n">
        <v>0.09513606010616828</v>
      </c>
      <c r="K4686" t="n">
        <v>0.04574833910227725</v>
      </c>
      <c r="L4686" t="n">
        <v>-0.001762342596464529</v>
      </c>
      <c r="M4686" t="n">
        <v>0.2387773520130649</v>
      </c>
      <c r="N4686" t="n">
        <v>0.0384025382470482</v>
      </c>
      <c r="O4686" t="n">
        <v>-0.00206490114523634</v>
      </c>
      <c r="P4686" t="n">
        <v>0.3971669871042564</v>
      </c>
      <c r="Q4686" t="n">
        <v>0.04212176065638309</v>
      </c>
      <c r="R4686" t="n">
        <v>-0.001702436187007447</v>
      </c>
    </row>
    <row r="4687">
      <c r="F4687" t="n">
        <v>0.06248992942416512</v>
      </c>
      <c r="G4687" t="n">
        <v>0.03938920860983166</v>
      </c>
      <c r="H4687" t="n">
        <v>-0.00158498670238558</v>
      </c>
      <c r="J4687" t="n">
        <v>0.09511233536868581</v>
      </c>
      <c r="K4687" t="n">
        <v>0.04575828223183653</v>
      </c>
      <c r="L4687" t="n">
        <v>-0.001761999350738946</v>
      </c>
      <c r="M4687" t="n">
        <v>0.2385920271416278</v>
      </c>
      <c r="N4687" t="n">
        <v>0.03841088481045769</v>
      </c>
      <c r="O4687" t="n">
        <v>-0.002067172763657942</v>
      </c>
      <c r="P4687" t="n">
        <v>0.3975070029864024</v>
      </c>
      <c r="Q4687" t="n">
        <v>0.04213091557067485</v>
      </c>
      <c r="R4687" t="n">
        <v>-0.001704309803621462</v>
      </c>
    </row>
    <row r="4688">
      <c r="F4688" t="n">
        <v>0.06253715937329021</v>
      </c>
      <c r="G4688" t="n">
        <v>0.03939776775989898</v>
      </c>
      <c r="H4688" t="n">
        <v>-0.001587631241726691</v>
      </c>
      <c r="J4688" t="n">
        <v>0.09511763228669477</v>
      </c>
      <c r="K4688" t="n">
        <v>0.04576822536139582</v>
      </c>
      <c r="L4688" t="n">
        <v>-0.001761999350738946</v>
      </c>
      <c r="M4688" t="n">
        <v>0.2384066916321687</v>
      </c>
      <c r="N4688" t="n">
        <v>0.03841923137386718</v>
      </c>
      <c r="O4688" t="n">
        <v>-0.002063462112743238</v>
      </c>
      <c r="P4688" t="n">
        <v>0.3977175485986038</v>
      </c>
      <c r="Q4688" t="n">
        <v>0.0421400704849666</v>
      </c>
      <c r="R4688" t="n">
        <v>-0.001705342367349533</v>
      </c>
    </row>
    <row r="4689">
      <c r="F4689" t="n">
        <v>0.06246965915093307</v>
      </c>
      <c r="G4689" t="n">
        <v>0.03940632690996632</v>
      </c>
      <c r="H4689" t="n">
        <v>-0.001587472557944409</v>
      </c>
      <c r="J4689" t="n">
        <v>0.09509389906130085</v>
      </c>
      <c r="K4689" t="n">
        <v>0.04577816849095511</v>
      </c>
      <c r="L4689" t="n">
        <v>-0.001760063087716156</v>
      </c>
      <c r="M4689" t="n">
        <v>0.2386487308773442</v>
      </c>
      <c r="N4689" t="n">
        <v>0.03842757793727666</v>
      </c>
      <c r="O4689" t="n">
        <v>-0.002064906969679239</v>
      </c>
      <c r="P4689" t="n">
        <v>0.3970864629531237</v>
      </c>
      <c r="Q4689" t="n">
        <v>0.04214922539925836</v>
      </c>
      <c r="R4689" t="n">
        <v>-0.001706024163398448</v>
      </c>
    </row>
    <row r="4690">
      <c r="F4690" t="n">
        <v>0.06249041179871258</v>
      </c>
      <c r="G4690" t="n">
        <v>0.03941488606003364</v>
      </c>
      <c r="H4690" t="n">
        <v>-0.001588107293073535</v>
      </c>
      <c r="J4690" t="n">
        <v>0.09511370388219172</v>
      </c>
      <c r="K4690" t="n">
        <v>0.0457881116205144</v>
      </c>
      <c r="L4690" t="n">
        <v>-0.001760239111627319</v>
      </c>
      <c r="M4690" t="n">
        <v>0.2387353626822586</v>
      </c>
      <c r="N4690" t="n">
        <v>0.03843592450068614</v>
      </c>
      <c r="O4690" t="n">
        <v>-0.002064906969679239</v>
      </c>
      <c r="P4690" t="n">
        <v>0.3975559618680093</v>
      </c>
      <c r="Q4690" t="n">
        <v>0.04215838031355013</v>
      </c>
      <c r="R4690" t="n">
        <v>-0.001705853714386219</v>
      </c>
    </row>
    <row r="4691">
      <c r="F4691" t="n">
        <v>0.06256412187833546</v>
      </c>
      <c r="G4691" t="n">
        <v>0.03942344521010097</v>
      </c>
      <c r="H4691" t="n">
        <v>-0.001587631241726691</v>
      </c>
      <c r="J4691" t="n">
        <v>0.0951915663124369</v>
      </c>
      <c r="K4691" t="n">
        <v>0.04579805475007368</v>
      </c>
      <c r="L4691" t="n">
        <v>-0.001760239111627319</v>
      </c>
      <c r="M4691" t="n">
        <v>0.2388608513482051</v>
      </c>
      <c r="N4691" t="n">
        <v>0.03844427106409563</v>
      </c>
      <c r="O4691" t="n">
        <v>-0.002063255704609524</v>
      </c>
      <c r="P4691" t="n">
        <v>0.3977664986667276</v>
      </c>
      <c r="Q4691" t="n">
        <v>0.04216753522784188</v>
      </c>
      <c r="R4691" t="n">
        <v>-0.001704149224263931</v>
      </c>
    </row>
    <row r="4692">
      <c r="F4692" t="n">
        <v>0.06252309154968101</v>
      </c>
      <c r="G4692" t="n">
        <v>0.03943200436016829</v>
      </c>
      <c r="H4692" t="n">
        <v>-0.00158869072716094</v>
      </c>
      <c r="J4692" t="n">
        <v>0.09518233938545111</v>
      </c>
      <c r="K4692" t="n">
        <v>0.04580799787963297</v>
      </c>
      <c r="L4692" t="n">
        <v>-0.001757957488530612</v>
      </c>
      <c r="M4692" t="n">
        <v>0.2384035052650124</v>
      </c>
      <c r="N4692" t="n">
        <v>0.03845261762750512</v>
      </c>
      <c r="O4692" t="n">
        <v>-0.002063879364504152</v>
      </c>
      <c r="P4692" t="n">
        <v>0.3973295783379569</v>
      </c>
      <c r="Q4692" t="n">
        <v>0.04217669014213364</v>
      </c>
      <c r="R4692" t="n">
        <v>-0.001706539722609664</v>
      </c>
    </row>
    <row r="4693">
      <c r="F4693" t="n">
        <v>0.06249971080892176</v>
      </c>
      <c r="G4693" t="n">
        <v>0.03944056351023561</v>
      </c>
      <c r="H4693" t="n">
        <v>-0.001589167096194571</v>
      </c>
      <c r="J4693" t="n">
        <v>0.09528923561454845</v>
      </c>
      <c r="K4693" t="n">
        <v>0.04581794100919225</v>
      </c>
      <c r="L4693" t="n">
        <v>-0.001759188181841914</v>
      </c>
      <c r="M4693" t="n">
        <v>0.2387621285524859</v>
      </c>
      <c r="N4693" t="n">
        <v>0.0384609641909146</v>
      </c>
      <c r="O4693" t="n">
        <v>-0.002064498280747006</v>
      </c>
      <c r="P4693" t="n">
        <v>0.3977343453351317</v>
      </c>
      <c r="Q4693" t="n">
        <v>0.0421858450564254</v>
      </c>
      <c r="R4693" t="n">
        <v>-0.001705857447857996</v>
      </c>
    </row>
    <row r="4694">
      <c r="F4694" t="n">
        <v>0.06250280863160265</v>
      </c>
      <c r="G4694" t="n">
        <v>0.03944912266030293</v>
      </c>
      <c r="H4694" t="n">
        <v>-0.001587896778771554</v>
      </c>
      <c r="J4694" t="n">
        <v>0.09510580882661675</v>
      </c>
      <c r="K4694" t="n">
        <v>0.04582788413875154</v>
      </c>
      <c r="L4694" t="n">
        <v>-0.001757957488530612</v>
      </c>
      <c r="M4694" t="n">
        <v>0.2384990433700018</v>
      </c>
      <c r="N4694" t="n">
        <v>0.03846931075432409</v>
      </c>
      <c r="O4694" t="n">
        <v>-0.002063879364504152</v>
      </c>
      <c r="P4694" t="n">
        <v>0.3980743748691141</v>
      </c>
      <c r="Q4694" t="n">
        <v>0.04219499997071716</v>
      </c>
      <c r="R4694" t="n">
        <v>-0.00170619858523383</v>
      </c>
    </row>
    <row r="4695">
      <c r="F4695" t="n">
        <v>0.0625765249318206</v>
      </c>
      <c r="G4695" t="n">
        <v>0.03945768181037026</v>
      </c>
      <c r="H4695" t="n">
        <v>-0.001588055568449432</v>
      </c>
      <c r="J4695" t="n">
        <v>0.09531432236190455</v>
      </c>
      <c r="K4695" t="n">
        <v>0.04583782726831083</v>
      </c>
      <c r="L4695" t="n">
        <v>-0.001758836555181542</v>
      </c>
      <c r="M4695" t="n">
        <v>0.2387799639485703</v>
      </c>
      <c r="N4695" t="n">
        <v>0.03847765731773358</v>
      </c>
      <c r="O4695" t="n">
        <v>-0.002064704586161291</v>
      </c>
      <c r="P4695" t="n">
        <v>0.3978316557222357</v>
      </c>
      <c r="Q4695" t="n">
        <v>0.04220415488500892</v>
      </c>
      <c r="R4695" t="n">
        <v>-0.001705175173106328</v>
      </c>
    </row>
    <row r="4696">
      <c r="F4696" t="n">
        <v>0.06257962338330002</v>
      </c>
      <c r="G4696" t="n">
        <v>0.03946624096043758</v>
      </c>
      <c r="H4696" t="n">
        <v>-0.001588479762724843</v>
      </c>
      <c r="J4696" t="n">
        <v>0.09520346426257113</v>
      </c>
      <c r="K4696" t="n">
        <v>0.04584777039787011</v>
      </c>
      <c r="L4696" t="n">
        <v>-0.001757254401433838</v>
      </c>
      <c r="M4696" t="n">
        <v>0.2389443169293397</v>
      </c>
      <c r="N4696" t="n">
        <v>0.03848600388114307</v>
      </c>
      <c r="O4696" t="n">
        <v>-0.00206305709391329</v>
      </c>
      <c r="P4696" t="n">
        <v>0.3981716874692114</v>
      </c>
      <c r="Q4696" t="n">
        <v>0.04221330979930068</v>
      </c>
      <c r="R4696" t="n">
        <v>-0.001706366006652387</v>
      </c>
    </row>
    <row r="4697">
      <c r="F4697" t="n">
        <v>0.06259154895399342</v>
      </c>
      <c r="G4697" t="n">
        <v>0.03947480011050492</v>
      </c>
      <c r="H4697" t="n">
        <v>-0.001589115345304707</v>
      </c>
      <c r="J4697" t="n">
        <v>0.09523777476027313</v>
      </c>
      <c r="K4697" t="n">
        <v>0.0458577135274294</v>
      </c>
      <c r="L4697" t="n">
        <v>-0.001755147171213272</v>
      </c>
      <c r="M4697" t="n">
        <v>0.2387589321979097</v>
      </c>
      <c r="N4697" t="n">
        <v>0.03849435044455255</v>
      </c>
      <c r="O4697" t="n">
        <v>-0.002061819878264766</v>
      </c>
      <c r="P4697" t="n">
        <v>0.3977346791273852</v>
      </c>
      <c r="Q4697" t="n">
        <v>0.04222246471359244</v>
      </c>
      <c r="R4697" t="n">
        <v>-0.001706536694459395</v>
      </c>
    </row>
    <row r="4698">
      <c r="F4698" t="n">
        <v>0.0624887056188069</v>
      </c>
      <c r="G4698" t="n">
        <v>0.03948335926057224</v>
      </c>
      <c r="H4698" t="n">
        <v>-0.001590386510464434</v>
      </c>
      <c r="J4698" t="n">
        <v>0.09531564019107071</v>
      </c>
      <c r="K4698" t="n">
        <v>0.04586765665698869</v>
      </c>
      <c r="L4698" t="n">
        <v>-0.001755673978768413</v>
      </c>
      <c r="M4698" t="n">
        <v>0.2389232880208601</v>
      </c>
      <c r="N4698" t="n">
        <v>0.03850269700796204</v>
      </c>
      <c r="O4698" t="n">
        <v>-0.002062850891305203</v>
      </c>
      <c r="P4698" t="n">
        <v>0.3976861741917225</v>
      </c>
      <c r="Q4698" t="n">
        <v>0.04223161962788419</v>
      </c>
      <c r="R4698" t="n">
        <v>-0.001707731509108446</v>
      </c>
    </row>
    <row r="4699">
      <c r="F4699" t="n">
        <v>0.06252711254402195</v>
      </c>
      <c r="G4699" t="n">
        <v>0.03949191841063956</v>
      </c>
      <c r="H4699" t="n">
        <v>-0.001590068719174503</v>
      </c>
      <c r="J4699" t="n">
        <v>0.09521927993064462</v>
      </c>
      <c r="K4699" t="n">
        <v>0.04587759978654798</v>
      </c>
      <c r="L4699" t="n">
        <v>-0.001755142514442525</v>
      </c>
      <c r="M4699" t="n">
        <v>0.238426993057968</v>
      </c>
      <c r="N4699" t="n">
        <v>0.03851104357137153</v>
      </c>
      <c r="O4699" t="n">
        <v>-0.002062026080872853</v>
      </c>
      <c r="P4699" t="n">
        <v>0.3982204737760429</v>
      </c>
      <c r="Q4699" t="n">
        <v>0.04224077454217595</v>
      </c>
      <c r="R4699" t="n">
        <v>-0.001706878070073409</v>
      </c>
    </row>
    <row r="4700">
      <c r="F4700" t="n">
        <v>0.06261849485306584</v>
      </c>
      <c r="G4700" t="n">
        <v>0.03950047756070689</v>
      </c>
      <c r="H4700" t="n">
        <v>-0.001590175826771609</v>
      </c>
      <c r="J4700" t="n">
        <v>0.09528262468492625</v>
      </c>
      <c r="K4700" t="n">
        <v>0.04588754291610726</v>
      </c>
      <c r="L4700" t="n">
        <v>-0.001754090165578065</v>
      </c>
      <c r="M4700" t="n">
        <v>0.2390188378332893</v>
      </c>
      <c r="N4700" t="n">
        <v>0.03851939013478101</v>
      </c>
      <c r="O4700" t="n">
        <v>-0.002060172760121326</v>
      </c>
      <c r="P4700" t="n">
        <v>0.3979129256145237</v>
      </c>
      <c r="Q4700" t="n">
        <v>0.04224992945646772</v>
      </c>
      <c r="R4700" t="n">
        <v>-0.001708234469870161</v>
      </c>
    </row>
    <row r="4701">
      <c r="F4701" t="n">
        <v>0.06253329678860356</v>
      </c>
      <c r="G4701" t="n">
        <v>0.03950903671077421</v>
      </c>
      <c r="H4701" t="n">
        <v>-0.00159144784023168</v>
      </c>
      <c r="J4701" t="n">
        <v>0.09512816982306734</v>
      </c>
      <c r="K4701" t="n">
        <v>0.04589748604566655</v>
      </c>
      <c r="L4701" t="n">
        <v>-0.001754791731487705</v>
      </c>
      <c r="M4701" t="n">
        <v>0.2386391098516416</v>
      </c>
      <c r="N4701" t="n">
        <v>0.0385277366981905</v>
      </c>
      <c r="O4701" t="n">
        <v>-0.002061821557848514</v>
      </c>
      <c r="P4701" t="n">
        <v>0.3973463112379577</v>
      </c>
      <c r="Q4701" t="n">
        <v>0.04225908437075947</v>
      </c>
      <c r="R4701" t="n">
        <v>-0.001709600920800964</v>
      </c>
    </row>
    <row r="4702">
      <c r="F4702" t="n">
        <v>0.0625275579321401</v>
      </c>
      <c r="G4702" t="n">
        <v>0.03951759586084154</v>
      </c>
      <c r="H4702" t="n">
        <v>-0.001590334828454118</v>
      </c>
      <c r="J4702" t="n">
        <v>0.09520603036404289</v>
      </c>
      <c r="K4702" t="n">
        <v>0.04590742917522583</v>
      </c>
      <c r="L4702" t="n">
        <v>-0.001754967122965115</v>
      </c>
      <c r="M4702" t="n">
        <v>0.2389200639967698</v>
      </c>
      <c r="N4702" t="n">
        <v>0.03853608326159998</v>
      </c>
      <c r="O4702" t="n">
        <v>-0.002060378859837225</v>
      </c>
      <c r="P4702" t="n">
        <v>0.3978806164919072</v>
      </c>
      <c r="Q4702" t="n">
        <v>0.04226823928505123</v>
      </c>
      <c r="R4702" t="n">
        <v>-0.001709771727167314</v>
      </c>
    </row>
    <row r="4703">
      <c r="F4703" t="n">
        <v>0.06257479692984569</v>
      </c>
      <c r="G4703" t="n">
        <v>0.03952615501090886</v>
      </c>
      <c r="H4703" t="n">
        <v>-0.001589698821724082</v>
      </c>
      <c r="J4703" t="n">
        <v>0.09521128784686687</v>
      </c>
      <c r="K4703" t="n">
        <v>0.04591737230478512</v>
      </c>
      <c r="L4703" t="n">
        <v>-0.001753563991145835</v>
      </c>
      <c r="M4703" t="n">
        <v>0.2390067004592882</v>
      </c>
      <c r="N4703" t="n">
        <v>0.03854442982500948</v>
      </c>
      <c r="O4703" t="n">
        <v>-0.002062645956712108</v>
      </c>
      <c r="P4703" t="n">
        <v>0.3975730107265687</v>
      </c>
      <c r="Q4703" t="n">
        <v>0.04227739419934299</v>
      </c>
      <c r="R4703" t="n">
        <v>-0.001707380438038409</v>
      </c>
    </row>
    <row r="4704">
      <c r="F4704" t="n">
        <v>0.06252490579695026</v>
      </c>
      <c r="G4704" t="n">
        <v>0.03953471416097619</v>
      </c>
      <c r="H4704" t="n">
        <v>-0.00159203254140569</v>
      </c>
      <c r="J4704" t="n">
        <v>0.0952891509267255</v>
      </c>
      <c r="K4704" t="n">
        <v>0.04592731543434441</v>
      </c>
      <c r="L4704" t="n">
        <v>-0.001750926188342751</v>
      </c>
      <c r="M4704" t="n">
        <v>0.2387046729884457</v>
      </c>
      <c r="N4704" t="n">
        <v>0.03855277638841896</v>
      </c>
      <c r="O4704" t="n">
        <v>-0.002062027352331178</v>
      </c>
      <c r="P4704" t="n">
        <v>0.3975244425010869</v>
      </c>
      <c r="Q4704" t="n">
        <v>0.04228654911363475</v>
      </c>
      <c r="R4704" t="n">
        <v>-0.001709756401055104</v>
      </c>
    </row>
    <row r="4705">
      <c r="F4705" t="n">
        <v>0.06261629830914142</v>
      </c>
      <c r="G4705" t="n">
        <v>0.03954327331104351</v>
      </c>
      <c r="H4705" t="n">
        <v>-0.001592509864774091</v>
      </c>
      <c r="J4705" t="n">
        <v>0.09536701658317855</v>
      </c>
      <c r="K4705" t="n">
        <v>0.04593725856390369</v>
      </c>
      <c r="L4705" t="n">
        <v>-0.00175110136855169</v>
      </c>
      <c r="M4705" t="n">
        <v>0.2389079067128737</v>
      </c>
      <c r="N4705" t="n">
        <v>0.03856112295182845</v>
      </c>
      <c r="O4705" t="n">
        <v>-0.00206079137190021</v>
      </c>
      <c r="P4705" t="n">
        <v>0.3980587663371494</v>
      </c>
      <c r="Q4705" t="n">
        <v>0.0422957040279265</v>
      </c>
      <c r="R4705" t="n">
        <v>-0.001708389006152731</v>
      </c>
    </row>
    <row r="4706">
      <c r="F4706" t="n">
        <v>0.06261055698312894</v>
      </c>
      <c r="G4706" t="n">
        <v>0.03955183246111085</v>
      </c>
      <c r="H4706" t="n">
        <v>-0.001590759679089955</v>
      </c>
      <c r="J4706" t="n">
        <v>0.09518347613132501</v>
      </c>
      <c r="K4706" t="n">
        <v>0.04594720169346298</v>
      </c>
      <c r="L4706" t="n">
        <v>-0.001752677990432139</v>
      </c>
      <c r="M4706" t="n">
        <v>0.2386447273349438</v>
      </c>
      <c r="N4706" t="n">
        <v>0.03856946951523793</v>
      </c>
      <c r="O4706" t="n">
        <v>-0.002059349394730748</v>
      </c>
      <c r="P4706" t="n">
        <v>0.3978158846007295</v>
      </c>
      <c r="Q4706" t="n">
        <v>0.04230485894221827</v>
      </c>
      <c r="R4706" t="n">
        <v>-0.001710269174143494</v>
      </c>
    </row>
    <row r="4707">
      <c r="F4707" t="n">
        <v>0.06260481411271848</v>
      </c>
      <c r="G4707" t="n">
        <v>0.03956039161117817</v>
      </c>
      <c r="H4707" t="n">
        <v>-0.001590600571300488</v>
      </c>
      <c r="J4707" t="n">
        <v>0.09527586071008377</v>
      </c>
      <c r="K4707" t="n">
        <v>0.04595714482302227</v>
      </c>
      <c r="L4707" t="n">
        <v>-0.001753378711267894</v>
      </c>
      <c r="M4707" t="n">
        <v>0.2385758800715243</v>
      </c>
      <c r="N4707" t="n">
        <v>0.03857781607864742</v>
      </c>
      <c r="O4707" t="n">
        <v>-0.002059349394730748</v>
      </c>
      <c r="P4707" t="n">
        <v>0.398285454842696</v>
      </c>
      <c r="Q4707" t="n">
        <v>0.04231401385651003</v>
      </c>
      <c r="R4707" t="n">
        <v>-0.001709585476692308</v>
      </c>
    </row>
    <row r="4708">
      <c r="F4708" t="n">
        <v>0.06256374392540615</v>
      </c>
      <c r="G4708" t="n">
        <v>0.0395689507612455</v>
      </c>
      <c r="H4708" t="n">
        <v>-0.001593572573691573</v>
      </c>
      <c r="J4708" t="n">
        <v>0.09517944010763156</v>
      </c>
      <c r="K4708" t="n">
        <v>0.04596708795258155</v>
      </c>
      <c r="L4708" t="n">
        <v>-0.001748987271447231</v>
      </c>
      <c r="M4708" t="n">
        <v>0.2388179886770276</v>
      </c>
      <c r="N4708" t="n">
        <v>0.03858616264205691</v>
      </c>
      <c r="O4708" t="n">
        <v>-0.002060583915933023</v>
      </c>
      <c r="P4708" t="n">
        <v>0.3974596024846385</v>
      </c>
      <c r="Q4708" t="n">
        <v>0.04232316877080178</v>
      </c>
      <c r="R4708" t="n">
        <v>-0.001711957308106321</v>
      </c>
    </row>
    <row r="4709">
      <c r="F4709" t="n">
        <v>0.06255799673275171</v>
      </c>
      <c r="G4709" t="n">
        <v>0.03957750991131282</v>
      </c>
      <c r="H4709" t="n">
        <v>-0.001592776503867569</v>
      </c>
      <c r="J4709" t="n">
        <v>0.09524277654006276</v>
      </c>
      <c r="K4709" t="n">
        <v>0.04597703108214084</v>
      </c>
      <c r="L4709" t="n">
        <v>-0.001750387021164275</v>
      </c>
      <c r="M4709" t="n">
        <v>0.238632524979884</v>
      </c>
      <c r="N4709" t="n">
        <v>0.03859450920546639</v>
      </c>
      <c r="O4709" t="n">
        <v>-0.002060789809609674</v>
      </c>
      <c r="P4709" t="n">
        <v>0.3977996229796021</v>
      </c>
      <c r="Q4709" t="n">
        <v>0.04233232368509354</v>
      </c>
      <c r="R4709" t="n">
        <v>-0.001710417931967551</v>
      </c>
    </row>
    <row r="4710">
      <c r="F4710" t="n">
        <v>0.06252575181660919</v>
      </c>
      <c r="G4710" t="n">
        <v>0.03958606906138015</v>
      </c>
      <c r="H4710" t="n">
        <v>-0.001593413359726772</v>
      </c>
      <c r="J4710" t="n">
        <v>0.0953351640858449</v>
      </c>
      <c r="K4710" t="n">
        <v>0.04598697421170012</v>
      </c>
      <c r="L4710" t="n">
        <v>-0.001748987271447231</v>
      </c>
      <c r="M4710" t="n">
        <v>0.2386802822134241</v>
      </c>
      <c r="N4710" t="n">
        <v>0.03860285576887588</v>
      </c>
      <c r="O4710" t="n">
        <v>-0.002058319085489851</v>
      </c>
      <c r="P4710" t="n">
        <v>0.3980748766737205</v>
      </c>
      <c r="Q4710" t="n">
        <v>0.0423414785993853</v>
      </c>
      <c r="R4710" t="n">
        <v>-0.001711444182726731</v>
      </c>
    </row>
    <row r="4711">
      <c r="F4711" t="n">
        <v>0.0625994919250665</v>
      </c>
      <c r="G4711" t="n">
        <v>0.03959462821144747</v>
      </c>
      <c r="H4711" t="n">
        <v>-0.001593520715131729</v>
      </c>
      <c r="J4711" t="n">
        <v>0.09539850458161346</v>
      </c>
      <c r="K4711" t="n">
        <v>0.04599691734125941</v>
      </c>
      <c r="L4711" t="n">
        <v>-0.001751086896022797</v>
      </c>
      <c r="M4711" t="n">
        <v>0.2385336755321521</v>
      </c>
      <c r="N4711" t="n">
        <v>0.03861120233228537</v>
      </c>
      <c r="O4711" t="n">
        <v>-0.002060583915933023</v>
      </c>
      <c r="P4711" t="n">
        <v>0.3975728148512325</v>
      </c>
      <c r="Q4711" t="n">
        <v>0.04235063351367706</v>
      </c>
      <c r="R4711" t="n">
        <v>-0.001711786266313124</v>
      </c>
    </row>
    <row r="4712">
      <c r="F4712" t="n">
        <v>0.06263790533167612</v>
      </c>
      <c r="G4712" t="n">
        <v>0.0396031873615148</v>
      </c>
      <c r="H4712" t="n">
        <v>-0.001593998675754144</v>
      </c>
      <c r="J4712" t="n">
        <v>0.09537469148738971</v>
      </c>
      <c r="K4712" t="n">
        <v>0.0460068604708187</v>
      </c>
      <c r="L4712" t="n">
        <v>-0.001747220447503485</v>
      </c>
      <c r="M4712" t="n">
        <v>0.238931291765957</v>
      </c>
      <c r="N4712" t="n">
        <v>0.03861954889569486</v>
      </c>
      <c r="O4712" t="n">
        <v>-0.002057699520937517</v>
      </c>
      <c r="P4712" t="n">
        <v>0.3983662859109689</v>
      </c>
      <c r="Q4712" t="n">
        <v>0.04235978842796882</v>
      </c>
      <c r="R4712" t="n">
        <v>-0.001712100019974954</v>
      </c>
    </row>
    <row r="4713">
      <c r="F4713" t="n">
        <v>0.06257032446260832</v>
      </c>
      <c r="G4713" t="n">
        <v>0.03961174651158212</v>
      </c>
      <c r="H4713" t="n">
        <v>-0.001593680035339201</v>
      </c>
      <c r="J4713" t="n">
        <v>0.09540897909885736</v>
      </c>
      <c r="K4713" t="n">
        <v>0.04601680360037799</v>
      </c>
      <c r="L4713" t="n">
        <v>-0.001747395204499635</v>
      </c>
      <c r="M4713" t="n">
        <v>0.2386680562266306</v>
      </c>
      <c r="N4713" t="n">
        <v>0.03862789545910434</v>
      </c>
      <c r="O4713" t="n">
        <v>-0.00205749373040637</v>
      </c>
      <c r="P4713" t="n">
        <v>0.3983176485891748</v>
      </c>
      <c r="Q4713" t="n">
        <v>0.04236894334226058</v>
      </c>
      <c r="R4713" t="n">
        <v>-0.00171295581324696</v>
      </c>
    </row>
    <row r="4714">
      <c r="F4714" t="n">
        <v>0.06259990395299397</v>
      </c>
      <c r="G4714" t="n">
        <v>0.03962030566164945</v>
      </c>
      <c r="H4714" t="n">
        <v>-0.001594476636376559</v>
      </c>
      <c r="J4714" t="n">
        <v>0.095210835803217</v>
      </c>
      <c r="K4714" t="n">
        <v>0.04602674672993727</v>
      </c>
      <c r="L4714" t="n">
        <v>-0.00174931753145728</v>
      </c>
      <c r="M4714" t="n">
        <v>0.2386769348667178</v>
      </c>
      <c r="N4714" t="n">
        <v>0.03863624202251383</v>
      </c>
      <c r="O4714" t="n">
        <v>-0.002059551635717838</v>
      </c>
      <c r="P4714" t="n">
        <v>0.3980746555165723</v>
      </c>
      <c r="Q4714" t="n">
        <v>0.04237809825655234</v>
      </c>
      <c r="R4714" t="n">
        <v>-0.001712100019974954</v>
      </c>
    </row>
    <row r="4715">
      <c r="F4715" t="n">
        <v>0.06254114836085496</v>
      </c>
      <c r="G4715" t="n">
        <v>0.03962886481171677</v>
      </c>
      <c r="H4715" t="n">
        <v>-0.001594317316169087</v>
      </c>
      <c r="J4715" t="n">
        <v>0.09536133319088429</v>
      </c>
      <c r="K4715" t="n">
        <v>0.04603668985949656</v>
      </c>
      <c r="L4715" t="n">
        <v>-0.001748618503472682</v>
      </c>
      <c r="M4715" t="n">
        <v>0.2388801936239234</v>
      </c>
      <c r="N4715" t="n">
        <v>0.03864458858592331</v>
      </c>
      <c r="O4715" t="n">
        <v>-0.00205811110199981</v>
      </c>
      <c r="P4715" t="n">
        <v>0.3980259911780515</v>
      </c>
      <c r="Q4715" t="n">
        <v>0.0423872531708441</v>
      </c>
      <c r="R4715" t="n">
        <v>-0.001712271178629355</v>
      </c>
    </row>
    <row r="4716">
      <c r="F4716" t="n">
        <v>0.06255305879500193</v>
      </c>
      <c r="G4716" t="n">
        <v>0.0396374239617841</v>
      </c>
      <c r="H4716" t="n">
        <v>-0.00159522172350205</v>
      </c>
      <c r="J4716" t="n">
        <v>0.09530844718779403</v>
      </c>
      <c r="K4716" t="n">
        <v>0.04604663298905585</v>
      </c>
      <c r="L4716" t="n">
        <v>-0.001745276006542587</v>
      </c>
      <c r="M4716" t="n">
        <v>0.238655809908992</v>
      </c>
      <c r="N4716" t="n">
        <v>0.0386529351493328</v>
      </c>
      <c r="O4716" t="n">
        <v>-0.002056667340253064</v>
      </c>
      <c r="P4716" t="n">
        <v>0.3980421005265358</v>
      </c>
      <c r="Q4716" t="n">
        <v>0.04239640808513585</v>
      </c>
      <c r="R4716" t="n">
        <v>-0.001713263257434528</v>
      </c>
    </row>
    <row r="4717">
      <c r="F4717" t="n">
        <v>0.06259147156341224</v>
      </c>
      <c r="G4717" t="n">
        <v>0.03964598311185143</v>
      </c>
      <c r="H4717" t="n">
        <v>-0.001594584017436288</v>
      </c>
      <c r="J4717" t="n">
        <v>0.09540083892789968</v>
      </c>
      <c r="K4717" t="n">
        <v>0.04605657611861513</v>
      </c>
      <c r="L4717" t="n">
        <v>-0.001746846912039025</v>
      </c>
      <c r="M4717" t="n">
        <v>0.2385869264078682</v>
      </c>
      <c r="N4717" t="n">
        <v>0.03866128171274228</v>
      </c>
      <c r="O4717" t="n">
        <v>-0.002058724213280619</v>
      </c>
      <c r="P4717" t="n">
        <v>0.3975399109334745</v>
      </c>
      <c r="Q4717" t="n">
        <v>0.04240556299942761</v>
      </c>
      <c r="R4717" t="n">
        <v>-0.00171429090709409</v>
      </c>
    </row>
    <row r="4718">
      <c r="F4718" t="n">
        <v>0.06264755491070029</v>
      </c>
      <c r="G4718" t="n">
        <v>0.03965454226191875</v>
      </c>
      <c r="H4718" t="n">
        <v>-0.001594105737886967</v>
      </c>
      <c r="J4718" t="n">
        <v>0.09527529949370662</v>
      </c>
      <c r="K4718" t="n">
        <v>0.04606651924817442</v>
      </c>
      <c r="L4718" t="n">
        <v>-0.001745450551597747</v>
      </c>
      <c r="M4718" t="n">
        <v>0.238945706907381</v>
      </c>
      <c r="N4718" t="n">
        <v>0.03866962827615177</v>
      </c>
      <c r="O4718" t="n">
        <v>-0.002058929900583375</v>
      </c>
      <c r="P4718" t="n">
        <v>0.3980095076272181</v>
      </c>
      <c r="Q4718" t="n">
        <v>0.04241471791371937</v>
      </c>
      <c r="R4718" t="n">
        <v>-0.001711893057888444</v>
      </c>
    </row>
    <row r="4719">
      <c r="F4719" t="n">
        <v>0.06262412754261262</v>
      </c>
      <c r="G4719" t="n">
        <v>0.03966310141198608</v>
      </c>
      <c r="H4719" t="n">
        <v>-0.001593946311370527</v>
      </c>
      <c r="J4719" t="n">
        <v>0.09525145450831739</v>
      </c>
      <c r="K4719" t="n">
        <v>0.0460764623777337</v>
      </c>
      <c r="L4719" t="n">
        <v>-0.001744926916432268</v>
      </c>
      <c r="M4719" t="n">
        <v>0.2389157026560482</v>
      </c>
      <c r="N4719" t="n">
        <v>0.03867797483956126</v>
      </c>
      <c r="O4719" t="n">
        <v>-0.002054812002583022</v>
      </c>
      <c r="P4719" t="n">
        <v>0.3978960125593032</v>
      </c>
      <c r="Q4719" t="n">
        <v>0.04242387282801113</v>
      </c>
      <c r="R4719" t="n">
        <v>-0.001713434532377788</v>
      </c>
    </row>
    <row r="4720">
      <c r="F4720" t="n">
        <v>0.06262720281486814</v>
      </c>
      <c r="G4720" t="n">
        <v>0.0396716605620534</v>
      </c>
      <c r="H4720" t="n">
        <v>-0.001596764702693498</v>
      </c>
      <c r="J4720" t="n">
        <v>0.09534384494813285</v>
      </c>
      <c r="K4720" t="n">
        <v>0.04608640550729299</v>
      </c>
      <c r="L4720" t="n">
        <v>-0.001744723596398448</v>
      </c>
      <c r="M4720" t="n">
        <v>0.2389245757665134</v>
      </c>
      <c r="N4720" t="n">
        <v>0.03868632140297074</v>
      </c>
      <c r="O4720" t="n">
        <v>-0.002057690178474584</v>
      </c>
      <c r="P4720" t="n">
        <v>0.3976529207745615</v>
      </c>
      <c r="Q4720" t="n">
        <v>0.0424330277423029</v>
      </c>
      <c r="R4720" t="n">
        <v>-0.001714077956908592</v>
      </c>
    </row>
    <row r="4721">
      <c r="F4721" t="n">
        <v>0.06258609993042046</v>
      </c>
      <c r="G4721" t="n">
        <v>0.03968021971212073</v>
      </c>
      <c r="H4721" t="n">
        <v>-0.001595488439568156</v>
      </c>
      <c r="J4721" t="n">
        <v>0.09531999457305428</v>
      </c>
      <c r="K4721" t="n">
        <v>0.04609634863685228</v>
      </c>
      <c r="L4721" t="n">
        <v>-0.001742805934571872</v>
      </c>
      <c r="M4721" t="n">
        <v>0.2392056189829614</v>
      </c>
      <c r="N4721" t="n">
        <v>0.03869466796638023</v>
      </c>
      <c r="O4721" t="n">
        <v>-0.002057073426497821</v>
      </c>
      <c r="P4721" t="n">
        <v>0.3981873220483745</v>
      </c>
      <c r="Q4721" t="n">
        <v>0.04244218265659466</v>
      </c>
      <c r="R4721" t="n">
        <v>-0.001714249347565217</v>
      </c>
    </row>
    <row r="4722">
      <c r="F4722" t="n">
        <v>0.06263335057062092</v>
      </c>
      <c r="G4722" t="n">
        <v>0.03968877886218805</v>
      </c>
      <c r="H4722" t="n">
        <v>-0.001596445636912162</v>
      </c>
      <c r="J4722" t="n">
        <v>0.09544145008835532</v>
      </c>
      <c r="K4722" t="n">
        <v>0.04610629176641157</v>
      </c>
      <c r="L4722" t="n">
        <v>-0.001742631601678546</v>
      </c>
      <c r="M4722" t="n">
        <v>0.2391367298572147</v>
      </c>
      <c r="N4722" t="n">
        <v>0.03870301452978972</v>
      </c>
      <c r="O4722" t="n">
        <v>-0.002054812002583022</v>
      </c>
      <c r="P4722" t="n">
        <v>0.3984625634622063</v>
      </c>
      <c r="Q4722" t="n">
        <v>0.04245133757088641</v>
      </c>
      <c r="R4722" t="n">
        <v>-0.001713735175595342</v>
      </c>
    </row>
    <row r="4723">
      <c r="F4723" t="n">
        <v>0.06268060335263148</v>
      </c>
      <c r="G4723" t="n">
        <v>0.03969733801225538</v>
      </c>
      <c r="H4723" t="n">
        <v>-0.001596286104021495</v>
      </c>
      <c r="J4723" t="n">
        <v>0.09528681107037874</v>
      </c>
      <c r="K4723" t="n">
        <v>0.04611623489597085</v>
      </c>
      <c r="L4723" t="n">
        <v>-0.001744026264825148</v>
      </c>
      <c r="M4723" t="n">
        <v>0.239067835532055</v>
      </c>
      <c r="N4723" t="n">
        <v>0.0387113610931992</v>
      </c>
      <c r="O4723" t="n">
        <v>-0.002056662258513312</v>
      </c>
      <c r="P4723" t="n">
        <v>0.3982194416334922</v>
      </c>
      <c r="Q4723" t="n">
        <v>0.04246049248517817</v>
      </c>
      <c r="R4723" t="n">
        <v>-0.001713392394282092</v>
      </c>
    </row>
    <row r="4724">
      <c r="F4724" t="n">
        <v>0.06263949460673653</v>
      </c>
      <c r="G4724" t="n">
        <v>0.0397058971623227</v>
      </c>
      <c r="H4724" t="n">
        <v>-0.00159623365181917</v>
      </c>
      <c r="J4724" t="n">
        <v>0.09537920373645516</v>
      </c>
      <c r="K4724" t="n">
        <v>0.04612617802553014</v>
      </c>
      <c r="L4724" t="n">
        <v>-0.00174259808719677</v>
      </c>
      <c r="M4724" t="n">
        <v>0.2392322420494052</v>
      </c>
      <c r="N4724" t="n">
        <v>0.03871970765660869</v>
      </c>
      <c r="O4724" t="n">
        <v>-0.002056449849000462</v>
      </c>
      <c r="P4724" t="n">
        <v>0.3977171085713374</v>
      </c>
      <c r="Q4724" t="n">
        <v>0.04246964739946993</v>
      </c>
      <c r="R4724" t="n">
        <v>-0.001716772971372304</v>
      </c>
    </row>
    <row r="4725">
      <c r="F4725" t="n">
        <v>0.06263372855569337</v>
      </c>
      <c r="G4725" t="n">
        <v>0.03971445631239003</v>
      </c>
      <c r="H4725" t="n">
        <v>-0.001597031848464744</v>
      </c>
      <c r="J4725" t="n">
        <v>0.09535533892172128</v>
      </c>
      <c r="K4725" t="n">
        <v>0.04613612115508942</v>
      </c>
      <c r="L4725" t="n">
        <v>-0.001742946328221389</v>
      </c>
      <c r="M4725" t="n">
        <v>0.239124457424846</v>
      </c>
      <c r="N4725" t="n">
        <v>0.03872805422001818</v>
      </c>
      <c r="O4725" t="n">
        <v>-0.002056860810201301</v>
      </c>
      <c r="P4725" t="n">
        <v>0.3981867304757076</v>
      </c>
      <c r="Q4725" t="n">
        <v>0.04247880231376169</v>
      </c>
      <c r="R4725" t="n">
        <v>-0.001716429959789612</v>
      </c>
    </row>
    <row r="4726">
      <c r="F4726" t="n">
        <v>0.06258377605747271</v>
      </c>
      <c r="G4726" t="n">
        <v>0.03972301546245736</v>
      </c>
      <c r="H4726" t="n">
        <v>-0.001597510766452088</v>
      </c>
      <c r="J4726" t="n">
        <v>0.09525880359128507</v>
      </c>
      <c r="K4726" t="n">
        <v>0.04614606428464871</v>
      </c>
      <c r="L4726" t="n">
        <v>-0.00174259808719677</v>
      </c>
      <c r="M4726" t="n">
        <v>0.2390166658359701</v>
      </c>
      <c r="N4726" t="n">
        <v>0.03873640078342767</v>
      </c>
      <c r="O4726" t="n">
        <v>-0.002055833407199203</v>
      </c>
      <c r="P4726" t="n">
        <v>0.3984619644348556</v>
      </c>
      <c r="Q4726" t="n">
        <v>0.04248795722805345</v>
      </c>
      <c r="R4726" t="n">
        <v>-0.001714200384502116</v>
      </c>
    </row>
    <row r="4727">
      <c r="F4727" t="n">
        <v>0.06257800538437941</v>
      </c>
      <c r="G4727" t="n">
        <v>0.03973157461252468</v>
      </c>
      <c r="H4727" t="n">
        <v>-0.001596872209135629</v>
      </c>
      <c r="J4727" t="n">
        <v>0.09546746527802123</v>
      </c>
      <c r="K4727" t="n">
        <v>0.04615600741420799</v>
      </c>
      <c r="L4727" t="n">
        <v>-0.001740334520536742</v>
      </c>
      <c r="M4727" t="n">
        <v>0.2390255282800864</v>
      </c>
      <c r="N4727" t="n">
        <v>0.03874474734683715</v>
      </c>
      <c r="O4727" t="n">
        <v>-0.002054600523596684</v>
      </c>
      <c r="P4727" t="n">
        <v>0.3984779935771131</v>
      </c>
      <c r="Q4727" t="n">
        <v>0.04249711214234521</v>
      </c>
      <c r="R4727" t="n">
        <v>-0.001715743936624228</v>
      </c>
    </row>
    <row r="4728">
      <c r="F4728" t="n">
        <v>0.06268712188990089</v>
      </c>
      <c r="G4728" t="n">
        <v>0.039740133762592</v>
      </c>
      <c r="H4728" t="n">
        <v>-0.001598576528240252</v>
      </c>
      <c r="J4728" t="n">
        <v>0.0954581260158278</v>
      </c>
      <c r="K4728" t="n">
        <v>0.04616595054376729</v>
      </c>
      <c r="L4728" t="n">
        <v>-0.001738383506122176</v>
      </c>
      <c r="M4728" t="n">
        <v>0.2389955011969294</v>
      </c>
      <c r="N4728" t="n">
        <v>0.03875309391024664</v>
      </c>
      <c r="O4728" t="n">
        <v>-0.002055825051557546</v>
      </c>
      <c r="P4728" t="n">
        <v>0.3981051906023151</v>
      </c>
      <c r="Q4728" t="n">
        <v>0.04250626705663697</v>
      </c>
      <c r="R4728" t="n">
        <v>-0.001717748025829268</v>
      </c>
    </row>
    <row r="4729">
      <c r="F4729" t="n">
        <v>0.06257529730821308</v>
      </c>
      <c r="G4729" t="n">
        <v>0.03974869291265933</v>
      </c>
      <c r="H4729" t="n">
        <v>-0.001596819324102084</v>
      </c>
      <c r="J4729" t="n">
        <v>0.09530343596817821</v>
      </c>
      <c r="K4729" t="n">
        <v>0.04617589367332657</v>
      </c>
      <c r="L4729" t="n">
        <v>-0.001739253045691064</v>
      </c>
      <c r="M4729" t="n">
        <v>0.238848804392923</v>
      </c>
      <c r="N4729" t="n">
        <v>0.03876144047365613</v>
      </c>
      <c r="O4729" t="n">
        <v>-0.002053155148893186</v>
      </c>
      <c r="P4729" t="n">
        <v>0.3981211943716992</v>
      </c>
      <c r="Q4729" t="n">
        <v>0.04251542197092872</v>
      </c>
      <c r="R4729" t="n">
        <v>-0.001716375063075084</v>
      </c>
    </row>
    <row r="4730">
      <c r="F4730" t="n">
        <v>0.06271093362407128</v>
      </c>
      <c r="G4730" t="n">
        <v>0.03975725206272665</v>
      </c>
      <c r="H4730" t="n">
        <v>-0.001597138815763569</v>
      </c>
      <c r="J4730" t="n">
        <v>0.09545397147737038</v>
      </c>
      <c r="K4730" t="n">
        <v>0.04618583680288586</v>
      </c>
      <c r="L4730" t="n">
        <v>-0.001738383506122176</v>
      </c>
      <c r="M4730" t="n">
        <v>0.2388187678300046</v>
      </c>
      <c r="N4730" t="n">
        <v>0.03876978703706561</v>
      </c>
      <c r="O4730" t="n">
        <v>-0.002054182034533324</v>
      </c>
      <c r="P4730" t="n">
        <v>0.398072383019719</v>
      </c>
      <c r="Q4730" t="n">
        <v>0.04252457688522048</v>
      </c>
      <c r="R4730" t="n">
        <v>-0.001717748025829268</v>
      </c>
    </row>
    <row r="4731">
      <c r="F4731" t="n">
        <v>0.06269632347234147</v>
      </c>
      <c r="G4731" t="n">
        <v>0.03976581121279398</v>
      </c>
      <c r="H4731" t="n">
        <v>-0.001597777799086539</v>
      </c>
      <c r="J4731" t="n">
        <v>0.0954446214959588</v>
      </c>
      <c r="K4731" t="n">
        <v>0.04619577993244515</v>
      </c>
      <c r="L4731" t="n">
        <v>-0.001740122585259953</v>
      </c>
      <c r="M4731" t="n">
        <v>0.239060961638778</v>
      </c>
      <c r="N4731" t="n">
        <v>0.0387781336004751</v>
      </c>
      <c r="O4731" t="n">
        <v>-0.002055414297301491</v>
      </c>
      <c r="P4731" t="n">
        <v>0.3979587517491167</v>
      </c>
      <c r="Q4731" t="n">
        <v>0.04253373179951224</v>
      </c>
      <c r="R4731" t="n">
        <v>-0.001715688581697991</v>
      </c>
    </row>
    <row r="4732">
      <c r="F4732" t="n">
        <v>0.06259332296601369</v>
      </c>
      <c r="G4732" t="n">
        <v>0.0397743703628613</v>
      </c>
      <c r="H4732" t="n">
        <v>-0.001599163354695101</v>
      </c>
      <c r="J4732" t="n">
        <v>0.09543526776759788</v>
      </c>
      <c r="K4732" t="n">
        <v>0.04620572306200443</v>
      </c>
      <c r="L4732" t="n">
        <v>-0.001736429908630861</v>
      </c>
      <c r="M4732" t="n">
        <v>0.2392253815827878</v>
      </c>
      <c r="N4732" t="n">
        <v>0.03878648016388458</v>
      </c>
      <c r="O4732" t="n">
        <v>-0.002054377947154645</v>
      </c>
      <c r="P4732" t="n">
        <v>0.3986876418544842</v>
      </c>
      <c r="Q4732" t="n">
        <v>0.042542886713804</v>
      </c>
      <c r="R4732" t="n">
        <v>-0.001717343122573295</v>
      </c>
    </row>
    <row r="4733">
      <c r="F4733" t="n">
        <v>0.06272013145265926</v>
      </c>
      <c r="G4733" t="n">
        <v>0.03978292951292863</v>
      </c>
      <c r="H4733" t="n">
        <v>-0.001598364092722542</v>
      </c>
      <c r="J4733" t="n">
        <v>0.09544044706817296</v>
      </c>
      <c r="K4733" t="n">
        <v>0.04621566619156372</v>
      </c>
      <c r="L4733" t="n">
        <v>-0.001736082518432075</v>
      </c>
      <c r="M4733" t="n">
        <v>0.2390008838719896</v>
      </c>
      <c r="N4733" t="n">
        <v>0.03879482672729408</v>
      </c>
      <c r="O4733" t="n">
        <v>-0.002051914664244388</v>
      </c>
      <c r="P4733" t="n">
        <v>0.3987036268601054</v>
      </c>
      <c r="Q4733" t="n">
        <v>0.04255204162809576</v>
      </c>
      <c r="R4733" t="n">
        <v>-0.001719060465695868</v>
      </c>
    </row>
    <row r="4734">
      <c r="F4734" t="n">
        <v>0.06270551666653816</v>
      </c>
      <c r="G4734" t="n">
        <v>0.03979148866299596</v>
      </c>
      <c r="H4734" t="n">
        <v>-0.001597724683144496</v>
      </c>
      <c r="J4734" t="n">
        <v>0.09550377283060753</v>
      </c>
      <c r="K4734" t="n">
        <v>0.046225609321123</v>
      </c>
      <c r="L4734" t="n">
        <v>-0.001736082518432075</v>
      </c>
      <c r="M4734" t="n">
        <v>0.2388541602998818</v>
      </c>
      <c r="N4734" t="n">
        <v>0.03880317329070356</v>
      </c>
      <c r="O4734" t="n">
        <v>-0.002053967400002936</v>
      </c>
      <c r="P4734" t="n">
        <v>0.3987196039710087</v>
      </c>
      <c r="Q4734" t="n">
        <v>0.04256119654238752</v>
      </c>
      <c r="R4734" t="n">
        <v>-0.001717171388261037</v>
      </c>
    </row>
    <row r="4735">
      <c r="F4735" t="n">
        <v>0.06262018181936113</v>
      </c>
      <c r="G4735" t="n">
        <v>0.03980004781306328</v>
      </c>
      <c r="H4735" t="n">
        <v>-0.001598523945117054</v>
      </c>
      <c r="J4735" t="n">
        <v>0.09540718409648845</v>
      </c>
      <c r="K4735" t="n">
        <v>0.04623555245068229</v>
      </c>
      <c r="L4735" t="n">
        <v>-0.001738514249823576</v>
      </c>
      <c r="M4735" t="n">
        <v>0.2389407924956239</v>
      </c>
      <c r="N4735" t="n">
        <v>0.03881151985411305</v>
      </c>
      <c r="O4735" t="n">
        <v>-0.002052530484971952</v>
      </c>
      <c r="P4735" t="n">
        <v>0.3984763122913867</v>
      </c>
      <c r="Q4735" t="n">
        <v>0.04257035145667928</v>
      </c>
      <c r="R4735" t="n">
        <v>-0.001716827919636523</v>
      </c>
    </row>
    <row r="4736">
      <c r="F4736" t="n">
        <v>0.06266744058022916</v>
      </c>
      <c r="G4736" t="n">
        <v>0.03980860696313061</v>
      </c>
      <c r="H4736" t="n">
        <v>-0.001599910111872308</v>
      </c>
      <c r="J4736" t="n">
        <v>0.09538327704829726</v>
      </c>
      <c r="K4736" t="n">
        <v>0.04624549558024157</v>
      </c>
      <c r="L4736" t="n">
        <v>-0.001736035082689493</v>
      </c>
      <c r="M4736" t="n">
        <v>0.23898853163676</v>
      </c>
      <c r="N4736" t="n">
        <v>0.03881986641752253</v>
      </c>
      <c r="O4736" t="n">
        <v>-0.002053751146218507</v>
      </c>
      <c r="P4736" t="n">
        <v>0.3984922672300548</v>
      </c>
      <c r="Q4736" t="n">
        <v>0.04257950637097103</v>
      </c>
      <c r="R4736" t="n">
        <v>-0.001718305073799579</v>
      </c>
    </row>
    <row r="4737">
      <c r="F4737" t="n">
        <v>0.0626970207677217</v>
      </c>
      <c r="G4737" t="n">
        <v>0.03981716611319793</v>
      </c>
      <c r="H4737" t="n">
        <v>-0.001600709906969225</v>
      </c>
      <c r="J4737" t="n">
        <v>0.09543205943927681</v>
      </c>
      <c r="K4737" t="n">
        <v>0.04625543870980086</v>
      </c>
      <c r="L4737" t="n">
        <v>-0.001735341154406215</v>
      </c>
      <c r="M4737" t="n">
        <v>0.2388417916795999</v>
      </c>
      <c r="N4737" t="n">
        <v>0.03882821298093202</v>
      </c>
      <c r="O4737" t="n">
        <v>-0.002052520126550444</v>
      </c>
      <c r="P4737" t="n">
        <v>0.3985730326853701</v>
      </c>
      <c r="Q4737" t="n">
        <v>0.04258866128526279</v>
      </c>
      <c r="R4737" t="n">
        <v>-0.001719679855336773</v>
      </c>
    </row>
    <row r="4738">
      <c r="F4738" t="n">
        <v>0.06265587661290628</v>
      </c>
      <c r="G4738" t="n">
        <v>0.03982572526326526</v>
      </c>
      <c r="H4738" t="n">
        <v>-0.001599750152852925</v>
      </c>
      <c r="J4738" t="n">
        <v>0.09550992093270912</v>
      </c>
      <c r="K4738" t="n">
        <v>0.04626538183936015</v>
      </c>
      <c r="L4738" t="n">
        <v>-0.001734994190264577</v>
      </c>
      <c r="M4738" t="n">
        <v>0.2393173907363205</v>
      </c>
      <c r="N4738" t="n">
        <v>0.03883655954434151</v>
      </c>
      <c r="O4738" t="n">
        <v>-0.002052520126550444</v>
      </c>
      <c r="P4738" t="n">
        <v>0.3983945134086533</v>
      </c>
      <c r="Q4738" t="n">
        <v>0.04259781619955455</v>
      </c>
      <c r="R4738" t="n">
        <v>-0.001720023550721071</v>
      </c>
    </row>
    <row r="4739">
      <c r="F4739" t="n">
        <v>0.06273850192435769</v>
      </c>
      <c r="G4739" t="n">
        <v>0.03983428441333258</v>
      </c>
      <c r="H4739" t="n">
        <v>-0.001599750152852925</v>
      </c>
      <c r="J4739" t="n">
        <v>0.09542784622474378</v>
      </c>
      <c r="K4739" t="n">
        <v>0.04627532496891944</v>
      </c>
      <c r="L4739" t="n">
        <v>-0.001732341759552204</v>
      </c>
      <c r="M4739" t="n">
        <v>0.239131749913074</v>
      </c>
      <c r="N4739" t="n">
        <v>0.03884490610775099</v>
      </c>
      <c r="O4739" t="n">
        <v>-0.002051277551417887</v>
      </c>
      <c r="P4739" t="n">
        <v>0.3980215118859236</v>
      </c>
      <c r="Q4739" t="n">
        <v>0.04260697111384631</v>
      </c>
      <c r="R4739" t="n">
        <v>-0.001719508007644623</v>
      </c>
    </row>
    <row r="4740">
      <c r="F4740" t="n">
        <v>0.06271503660257582</v>
      </c>
      <c r="G4740" t="n">
        <v>0.03984284356339991</v>
      </c>
      <c r="H4740" t="n">
        <v>-0.001600817108888092</v>
      </c>
      <c r="J4740" t="n">
        <v>0.09541846456831295</v>
      </c>
      <c r="K4740" t="n">
        <v>0.04628526809847872</v>
      </c>
      <c r="L4740" t="n">
        <v>-0.001732168490722483</v>
      </c>
      <c r="M4740" t="n">
        <v>0.239023895628142</v>
      </c>
      <c r="N4740" t="n">
        <v>0.03885325267116048</v>
      </c>
      <c r="O4740" t="n">
        <v>-0.00205168768388843</v>
      </c>
      <c r="P4740" t="n">
        <v>0.3984911848264098</v>
      </c>
      <c r="Q4740" t="n">
        <v>0.04261612602813807</v>
      </c>
      <c r="R4740" t="n">
        <v>-0.001720636570876338</v>
      </c>
    </row>
    <row r="4741">
      <c r="F4741" t="n">
        <v>0.06262083593716973</v>
      </c>
      <c r="G4741" t="n">
        <v>0.03985140271346723</v>
      </c>
      <c r="H4741" t="n">
        <v>-0.001600336911775137</v>
      </c>
      <c r="J4741" t="n">
        <v>0.09543816097579487</v>
      </c>
      <c r="K4741" t="n">
        <v>0.04629521122803801</v>
      </c>
      <c r="L4741" t="n">
        <v>-0.001734247716679137</v>
      </c>
      <c r="M4741" t="n">
        <v>0.2393828270205198</v>
      </c>
      <c r="N4741" t="n">
        <v>0.03886159923456996</v>
      </c>
      <c r="O4741" t="n">
        <v>-0.002052302882594244</v>
      </c>
      <c r="P4741" t="n">
        <v>0.3981829747833069</v>
      </c>
      <c r="Q4741" t="n">
        <v>0.04262528094242983</v>
      </c>
      <c r="R4741" t="n">
        <v>-0.001718916966068346</v>
      </c>
    </row>
    <row r="4742">
      <c r="F4742" t="n">
        <v>0.06266809765969726</v>
      </c>
      <c r="G4742" t="n">
        <v>0.03985996186353456</v>
      </c>
      <c r="H4742" t="n">
        <v>-0.001601297306001047</v>
      </c>
      <c r="J4742" t="n">
        <v>0.09554510423068661</v>
      </c>
      <c r="K4742" t="n">
        <v>0.04630515435759729</v>
      </c>
      <c r="L4742" t="n">
        <v>-0.001734247716679137</v>
      </c>
      <c r="M4742" t="n">
        <v>0.2391193684280335</v>
      </c>
      <c r="N4742" t="n">
        <v>0.03886994579797945</v>
      </c>
      <c r="O4742" t="n">
        <v>-0.002052302882594244</v>
      </c>
      <c r="P4742" t="n">
        <v>0.3984581782683823</v>
      </c>
      <c r="Q4742" t="n">
        <v>0.04263443585672159</v>
      </c>
      <c r="R4742" t="n">
        <v>-0.001721152452318735</v>
      </c>
    </row>
    <row r="4743">
      <c r="F4743" t="n">
        <v>0.06270651931906765</v>
      </c>
      <c r="G4743" t="n">
        <v>0.03986852101360189</v>
      </c>
      <c r="H4743" t="n">
        <v>-0.001601137240296728</v>
      </c>
      <c r="J4743" t="n">
        <v>0.09541938096198065</v>
      </c>
      <c r="K4743" t="n">
        <v>0.04631509748715659</v>
      </c>
      <c r="L4743" t="n">
        <v>-0.001733554641360252</v>
      </c>
      <c r="M4743" t="n">
        <v>0.2388558958512273</v>
      </c>
      <c r="N4743" t="n">
        <v>0.03887829236138893</v>
      </c>
      <c r="O4743" t="n">
        <v>-0.002052507948829514</v>
      </c>
      <c r="P4743" t="n">
        <v>0.3987333865679581</v>
      </c>
      <c r="Q4743" t="n">
        <v>0.04264359077101335</v>
      </c>
      <c r="R4743" t="n">
        <v>-0.001720464610395538</v>
      </c>
    </row>
    <row r="4744">
      <c r="F4744" t="n">
        <v>0.06275378497399639</v>
      </c>
      <c r="G4744" t="n">
        <v>0.03987708016366921</v>
      </c>
      <c r="H4744" t="n">
        <v>-0.001602044827673563</v>
      </c>
      <c r="J4744" t="n">
        <v>0.09539544287188433</v>
      </c>
      <c r="K4744" t="n">
        <v>0.04632504061671587</v>
      </c>
      <c r="L4744" t="n">
        <v>-0.001730899888378438</v>
      </c>
      <c r="M4744" t="n">
        <v>0.2393315479253895</v>
      </c>
      <c r="N4744" t="n">
        <v>0.03888663892479843</v>
      </c>
      <c r="O4744" t="n">
        <v>-0.002048599671889773</v>
      </c>
      <c r="P4744" t="n">
        <v>0.3982306451016383</v>
      </c>
      <c r="Q4744" t="n">
        <v>0.0426527456853051</v>
      </c>
      <c r="R4744" t="n">
        <v>-0.00172210333197863</v>
      </c>
    </row>
    <row r="4745">
      <c r="F4745" t="n">
        <v>0.06265956805767062</v>
      </c>
      <c r="G4745" t="n">
        <v>0.03988563931373654</v>
      </c>
      <c r="H4745" t="n">
        <v>-0.001602845689914951</v>
      </c>
      <c r="J4745" t="n">
        <v>0.09553147263784571</v>
      </c>
      <c r="K4745" t="n">
        <v>0.04633498374627515</v>
      </c>
      <c r="L4745" t="n">
        <v>-0.001731938220645011</v>
      </c>
      <c r="M4745" t="n">
        <v>0.23891245250707</v>
      </c>
      <c r="N4745" t="n">
        <v>0.03889498548820791</v>
      </c>
      <c r="O4745" t="n">
        <v>-0.002048599671889773</v>
      </c>
      <c r="P4745" t="n">
        <v>0.3988299996219609</v>
      </c>
      <c r="Q4745" t="n">
        <v>0.04266190059959687</v>
      </c>
      <c r="R4745" t="n">
        <v>-0.001720726750578167</v>
      </c>
    </row>
    <row r="4746">
      <c r="F4746" t="n">
        <v>0.06265377447646719</v>
      </c>
      <c r="G4746" t="n">
        <v>0.03989419846380386</v>
      </c>
      <c r="H4746" t="n">
        <v>-0.001601724482777008</v>
      </c>
      <c r="J4746" t="n">
        <v>0.09542026974970787</v>
      </c>
      <c r="K4746" t="n">
        <v>0.04634492687583444</v>
      </c>
      <c r="L4746" t="n">
        <v>-0.001730553777622913</v>
      </c>
      <c r="M4746" t="n">
        <v>0.2389601816414564</v>
      </c>
      <c r="N4746" t="n">
        <v>0.0389033320516174</v>
      </c>
      <c r="O4746" t="n">
        <v>-0.002050034409028666</v>
      </c>
      <c r="P4746" t="n">
        <v>0.3981975530865912</v>
      </c>
      <c r="Q4746" t="n">
        <v>0.04267105551388863</v>
      </c>
      <c r="R4746" t="n">
        <v>-0.001720038459877936</v>
      </c>
    </row>
    <row r="4747">
      <c r="F4747" t="n">
        <v>0.06270988317137331</v>
      </c>
      <c r="G4747" t="n">
        <v>0.03990275761387119</v>
      </c>
      <c r="H4747" t="n">
        <v>-0.001602845689914951</v>
      </c>
      <c r="J4747" t="n">
        <v>0.09538177588592515</v>
      </c>
      <c r="K4747" t="n">
        <v>0.04635487000539373</v>
      </c>
      <c r="L4747" t="n">
        <v>-0.001732284331400536</v>
      </c>
      <c r="M4747" t="n">
        <v>0.2392024343396204</v>
      </c>
      <c r="N4747" t="n">
        <v>0.03891167861502689</v>
      </c>
      <c r="O4747" t="n">
        <v>-0.002051264183719144</v>
      </c>
      <c r="P4747" t="n">
        <v>0.3989914216926896</v>
      </c>
      <c r="Q4747" t="n">
        <v>0.04268021042818038</v>
      </c>
      <c r="R4747" t="n">
        <v>-0.001721070895928283</v>
      </c>
    </row>
    <row r="4748">
      <c r="F4748" t="n">
        <v>0.06270408863607599</v>
      </c>
      <c r="G4748" t="n">
        <v>0.03991131676393851</v>
      </c>
      <c r="H4748" t="n">
        <v>-0.001603914456974056</v>
      </c>
      <c r="J4748" t="n">
        <v>0.09553235482587948</v>
      </c>
      <c r="K4748" t="n">
        <v>0.04636481313495302</v>
      </c>
      <c r="L4748" t="n">
        <v>-0.001727725799201338</v>
      </c>
      <c r="M4748" t="n">
        <v>0.2394057904557413</v>
      </c>
      <c r="N4748" t="n">
        <v>0.03892002517843637</v>
      </c>
      <c r="O4748" t="n">
        <v>-0.002050429576057965</v>
      </c>
      <c r="P4748" t="n">
        <v>0.3988776179361597</v>
      </c>
      <c r="Q4748" t="n">
        <v>0.04268936534247215</v>
      </c>
      <c r="R4748" t="n">
        <v>-0.001722014902028811</v>
      </c>
    </row>
    <row r="4749">
      <c r="F4749" t="n">
        <v>0.06265407249466402</v>
      </c>
      <c r="G4749" t="n">
        <v>0.03991987591400584</v>
      </c>
      <c r="H4749" t="n">
        <v>-0.001603914456974056</v>
      </c>
      <c r="J4749" t="n">
        <v>0.09537749583894177</v>
      </c>
      <c r="K4749" t="n">
        <v>0.0463747562645123</v>
      </c>
      <c r="L4749" t="n">
        <v>-0.001728590007784372</v>
      </c>
      <c r="M4749" t="n">
        <v>0.2389477442000579</v>
      </c>
      <c r="N4749" t="n">
        <v>0.03892837174184586</v>
      </c>
      <c r="O4749" t="n">
        <v>-0.00204879070737893</v>
      </c>
      <c r="P4749" t="n">
        <v>0.3987637999263504</v>
      </c>
      <c r="Q4749" t="n">
        <v>0.04269852025676391</v>
      </c>
      <c r="R4749" t="n">
        <v>-0.00172167053348526</v>
      </c>
    </row>
    <row r="4750">
      <c r="F4750" t="n">
        <v>0.06277209378514587</v>
      </c>
      <c r="G4750" t="n">
        <v>0.03992843506407316</v>
      </c>
      <c r="H4750" t="n">
        <v>-0.001603593898473612</v>
      </c>
      <c r="J4750" t="n">
        <v>0.09557171567514434</v>
      </c>
      <c r="K4750" t="n">
        <v>0.04638469939407158</v>
      </c>
      <c r="L4750" t="n">
        <v>-0.001727725799201338</v>
      </c>
      <c r="M4750" t="n">
        <v>0.239462358379369</v>
      </c>
      <c r="N4750" t="n">
        <v>0.03893671830525534</v>
      </c>
      <c r="O4750" t="n">
        <v>-0.002049405283133568</v>
      </c>
      <c r="P4750" t="n">
        <v>0.3983257723609583</v>
      </c>
      <c r="Q4750" t="n">
        <v>0.04270767517105566</v>
      </c>
      <c r="R4750" t="n">
        <v>-0.00172167053348526</v>
      </c>
    </row>
    <row r="4751">
      <c r="F4751" t="n">
        <v>0.06265131727849955</v>
      </c>
      <c r="G4751" t="n">
        <v>0.03993699421414049</v>
      </c>
      <c r="H4751" t="n">
        <v>-0.00160343361922339</v>
      </c>
      <c r="J4751" t="n">
        <v>0.09556230144118204</v>
      </c>
      <c r="K4751" t="n">
        <v>0.04639464252363087</v>
      </c>
      <c r="L4751" t="n">
        <v>-0.001727141618426002</v>
      </c>
      <c r="M4751" t="n">
        <v>0.2393544625201389</v>
      </c>
      <c r="N4751" t="n">
        <v>0.03894506486866484</v>
      </c>
      <c r="O4751" t="n">
        <v>-0.002047766414454533</v>
      </c>
      <c r="P4751" t="n">
        <v>0.3981470772966021</v>
      </c>
      <c r="Q4751" t="n">
        <v>0.04271683008534742</v>
      </c>
      <c r="R4751" t="n">
        <v>-0.001723986449640397</v>
      </c>
    </row>
    <row r="4752">
      <c r="F4752" t="n">
        <v>0.06266320520040948</v>
      </c>
      <c r="G4752" t="n">
        <v>0.03994555336420782</v>
      </c>
      <c r="H4752" t="n">
        <v>-0.00160386109112951</v>
      </c>
      <c r="J4752" t="n">
        <v>0.09549469720432409</v>
      </c>
      <c r="K4752" t="n">
        <v>0.04640458565319016</v>
      </c>
      <c r="L4752" t="n">
        <v>-0.001725587967794734</v>
      </c>
      <c r="M4752" t="n">
        <v>0.2393243779518937</v>
      </c>
      <c r="N4752" t="n">
        <v>0.03895341143207432</v>
      </c>
      <c r="O4752" t="n">
        <v>-0.002047341699816279</v>
      </c>
      <c r="P4752" t="n">
        <v>0.3982277337332057</v>
      </c>
      <c r="Q4752" t="n">
        <v>0.04272598499963918</v>
      </c>
      <c r="R4752" t="n">
        <v>-0.001722952678033577</v>
      </c>
    </row>
    <row r="4753">
      <c r="F4753" t="n">
        <v>0.06265740233554758</v>
      </c>
      <c r="G4753" t="n">
        <v>0.03995411251427514</v>
      </c>
      <c r="H4753" t="n">
        <v>-0.001605144180002413</v>
      </c>
      <c r="J4753" t="n">
        <v>0.09545617925324924</v>
      </c>
      <c r="K4753" t="n">
        <v>0.04641452878274945</v>
      </c>
      <c r="L4753" t="n">
        <v>-0.001728004757665595</v>
      </c>
      <c r="M4753" t="n">
        <v>0.2392553800458215</v>
      </c>
      <c r="N4753" t="n">
        <v>0.03896175799548381</v>
      </c>
      <c r="O4753" t="n">
        <v>-0.002047546454461725</v>
      </c>
      <c r="P4753" t="n">
        <v>0.3981138540005796</v>
      </c>
      <c r="Q4753" t="n">
        <v>0.04273513991393094</v>
      </c>
      <c r="R4753" t="n">
        <v>-0.00172312497330138</v>
      </c>
    </row>
    <row r="4754">
      <c r="F4754" t="n">
        <v>0.06268698006478593</v>
      </c>
      <c r="G4754" t="n">
        <v>0.03996267166434247</v>
      </c>
      <c r="H4754" t="n">
        <v>-0.001604663021675074</v>
      </c>
      <c r="J4754" t="n">
        <v>0.09543220307793639</v>
      </c>
      <c r="K4754" t="n">
        <v>0.04642447191230873</v>
      </c>
      <c r="L4754" t="n">
        <v>-0.001728004757665595</v>
      </c>
      <c r="M4754" t="n">
        <v>0.2390307335930063</v>
      </c>
      <c r="N4754" t="n">
        <v>0.03897010455889329</v>
      </c>
      <c r="O4754" t="n">
        <v>-0.002048774982334402</v>
      </c>
      <c r="P4754" t="n">
        <v>0.3986484139118464</v>
      </c>
      <c r="Q4754" t="n">
        <v>0.0427442948282227</v>
      </c>
      <c r="R4754" t="n">
        <v>-0.00172312497330138</v>
      </c>
    </row>
    <row r="4755">
      <c r="F4755" t="n">
        <v>0.06276963371509874</v>
      </c>
      <c r="G4755" t="n">
        <v>0.03997123081440979</v>
      </c>
      <c r="H4755" t="n">
        <v>-0.001605464952220639</v>
      </c>
      <c r="J4755" t="n">
        <v>0.09562644356227352</v>
      </c>
      <c r="K4755" t="n">
        <v>0.04643441504186802</v>
      </c>
      <c r="L4755" t="n">
        <v>-0.001725933223490572</v>
      </c>
      <c r="M4755" t="n">
        <v>0.2391173688625119</v>
      </c>
      <c r="N4755" t="n">
        <v>0.03897845112230278</v>
      </c>
      <c r="O4755" t="n">
        <v>-0.002047136945170833</v>
      </c>
      <c r="P4755" t="n">
        <v>0.3988587563489904</v>
      </c>
      <c r="Q4755" t="n">
        <v>0.04275344974251446</v>
      </c>
      <c r="R4755" t="n">
        <v>-0.001722435792230166</v>
      </c>
    </row>
    <row r="4756">
      <c r="F4756" t="n">
        <v>0.06276383047595377</v>
      </c>
      <c r="G4756" t="n">
        <v>0.03997978996447712</v>
      </c>
      <c r="H4756" t="n">
        <v>-0.0016065351693464</v>
      </c>
      <c r="J4756" t="n">
        <v>0.09545697941327451</v>
      </c>
      <c r="K4756" t="n">
        <v>0.04644435817142731</v>
      </c>
      <c r="L4756" t="n">
        <v>-0.001723620492298965</v>
      </c>
      <c r="M4756" t="n">
        <v>0.2390483555906717</v>
      </c>
      <c r="N4756" t="n">
        <v>0.03898679768571227</v>
      </c>
      <c r="O4756" t="n">
        <v>-0.00204834816457589</v>
      </c>
      <c r="P4756" t="n">
        <v>0.3982909177839614</v>
      </c>
      <c r="Q4756" t="n">
        <v>0.04276260465680622</v>
      </c>
      <c r="R4756" t="n">
        <v>-0.001724746222553187</v>
      </c>
    </row>
    <row r="4757">
      <c r="F4757" t="n">
        <v>0.06268725411922466</v>
      </c>
      <c r="G4757" t="n">
        <v>0.03998834911454444</v>
      </c>
      <c r="H4757" t="n">
        <v>-0.001605411718179025</v>
      </c>
      <c r="J4757" t="n">
        <v>0.09559303174876153</v>
      </c>
      <c r="K4757" t="n">
        <v>0.04645430130098659</v>
      </c>
      <c r="L4757" t="n">
        <v>-0.001725517043805945</v>
      </c>
      <c r="M4757" t="n">
        <v>0.2394073856926224</v>
      </c>
      <c r="N4757" t="n">
        <v>0.03899514424912175</v>
      </c>
      <c r="O4757" t="n">
        <v>-0.00204855281520678</v>
      </c>
      <c r="P4757" t="n">
        <v>0.3990848955033034</v>
      </c>
      <c r="Q4757" t="n">
        <v>0.04277175957109797</v>
      </c>
      <c r="R4757" t="n">
        <v>-0.001723194571613266</v>
      </c>
    </row>
    <row r="4758">
      <c r="F4758" t="n">
        <v>0.06271683236155903</v>
      </c>
      <c r="G4758" t="n">
        <v>0.03999690826461177</v>
      </c>
      <c r="H4758" t="n">
        <v>-0.001604769746083382</v>
      </c>
      <c r="J4758" t="n">
        <v>0.09548174683463963</v>
      </c>
      <c r="K4758" t="n">
        <v>0.04646424443054588</v>
      </c>
      <c r="L4758" t="n">
        <v>-0.001724827388712498</v>
      </c>
      <c r="M4758" t="n">
        <v>0.2392216287400875</v>
      </c>
      <c r="N4758" t="n">
        <v>0.03900349081253124</v>
      </c>
      <c r="O4758" t="n">
        <v>-0.00204855281520678</v>
      </c>
      <c r="P4758" t="n">
        <v>0.3985818691257806</v>
      </c>
      <c r="Q4758" t="n">
        <v>0.04278091448538973</v>
      </c>
      <c r="R4758" t="n">
        <v>-0.001725435845193152</v>
      </c>
    </row>
    <row r="4759">
      <c r="F4759" t="n">
        <v>0.06275525854438828</v>
      </c>
      <c r="G4759" t="n">
        <v>0.04000546741467909</v>
      </c>
      <c r="H4759" t="n">
        <v>-0.001605411718179025</v>
      </c>
      <c r="J4759" t="n">
        <v>0.09557415296968862</v>
      </c>
      <c r="K4759" t="n">
        <v>0.04647418756010516</v>
      </c>
      <c r="L4759" t="n">
        <v>-0.001724482561165774</v>
      </c>
      <c r="M4759" t="n">
        <v>0.2392304376939367</v>
      </c>
      <c r="N4759" t="n">
        <v>0.03901183737594073</v>
      </c>
      <c r="O4759" t="n">
        <v>-0.002047529562052332</v>
      </c>
      <c r="P4759" t="n">
        <v>0.3985976358219454</v>
      </c>
      <c r="Q4759" t="n">
        <v>0.0427900693996815</v>
      </c>
      <c r="R4759" t="n">
        <v>-0.001723711788593239</v>
      </c>
    </row>
    <row r="4760">
      <c r="F4760" t="n">
        <v>0.06276714414609859</v>
      </c>
      <c r="G4760" t="n">
        <v>0.04001402656474642</v>
      </c>
      <c r="H4760" t="n">
        <v>-0.0016053575357908</v>
      </c>
      <c r="J4760" t="n">
        <v>0.09546285337718029</v>
      </c>
      <c r="K4760" t="n">
        <v>0.04648413068966445</v>
      </c>
      <c r="L4760" t="n">
        <v>-0.001721650547016696</v>
      </c>
      <c r="M4760" t="n">
        <v>0.2390057482126454</v>
      </c>
      <c r="N4760" t="n">
        <v>0.03902018393935022</v>
      </c>
      <c r="O4760" t="n">
        <v>-0.002045669966407526</v>
      </c>
      <c r="P4760" t="n">
        <v>0.3989376688648256</v>
      </c>
      <c r="Q4760" t="n">
        <v>0.04279922431397325</v>
      </c>
      <c r="R4760" t="n">
        <v>-0.001724291874675452</v>
      </c>
    </row>
    <row r="4761">
      <c r="F4761" t="n">
        <v>0.06277018175611715</v>
      </c>
      <c r="G4761" t="n">
        <v>0.04002258571481374</v>
      </c>
      <c r="H4761" t="n">
        <v>-0.001606160535758683</v>
      </c>
      <c r="J4761" t="n">
        <v>0.09548250332258541</v>
      </c>
      <c r="K4761" t="n">
        <v>0.04649407381922374</v>
      </c>
      <c r="L4761" t="n">
        <v>-0.001721306148027495</v>
      </c>
      <c r="M4761" t="n">
        <v>0.2390923827542354</v>
      </c>
      <c r="N4761" t="n">
        <v>0.0390285305027597</v>
      </c>
      <c r="O4761" t="n">
        <v>-0.002047101792201432</v>
      </c>
      <c r="P4761" t="n">
        <v>0.3986291454434733</v>
      </c>
      <c r="Q4761" t="n">
        <v>0.04280837922826501</v>
      </c>
      <c r="R4761" t="n">
        <v>-0.001725499482791783</v>
      </c>
    </row>
    <row r="4762">
      <c r="F4762" t="n">
        <v>0.06267589081388708</v>
      </c>
      <c r="G4762" t="n">
        <v>0.04003114486488107</v>
      </c>
      <c r="H4762" t="n">
        <v>-0.001606642335739412</v>
      </c>
      <c r="J4762" t="n">
        <v>0.0955021515417933</v>
      </c>
      <c r="K4762" t="n">
        <v>0.04650401694878303</v>
      </c>
      <c r="L4762" t="n">
        <v>-0.001722511544489699</v>
      </c>
      <c r="M4762" t="n">
        <v>0.2393736087433753</v>
      </c>
      <c r="N4762" t="n">
        <v>0.03903687706616919</v>
      </c>
      <c r="O4762" t="n">
        <v>-0.002045056326781567</v>
      </c>
      <c r="P4762" t="n">
        <v>0.3985800303631268</v>
      </c>
      <c r="Q4762" t="n">
        <v>0.04281753414255677</v>
      </c>
      <c r="R4762" t="n">
        <v>-0.001726189544572543</v>
      </c>
    </row>
    <row r="4763">
      <c r="F4763" t="n">
        <v>0.06269661974779496</v>
      </c>
      <c r="G4763" t="n">
        <v>0.04003970401494839</v>
      </c>
      <c r="H4763" t="n">
        <v>-0.001605196935797224</v>
      </c>
      <c r="J4763" t="n">
        <v>0.09556545457214426</v>
      </c>
      <c r="K4763" t="n">
        <v>0.04651396007834231</v>
      </c>
      <c r="L4763" t="n">
        <v>-0.00171933417794726</v>
      </c>
      <c r="M4763" t="n">
        <v>0.2393824139980317</v>
      </c>
      <c r="N4763" t="n">
        <v>0.03904522362957868</v>
      </c>
      <c r="O4763" t="n">
        <v>-0.002045669966407526</v>
      </c>
      <c r="P4763" t="n">
        <v>0.39859576378531</v>
      </c>
      <c r="Q4763" t="n">
        <v>0.04282668905684853</v>
      </c>
      <c r="R4763" t="n">
        <v>-0.001724636905565832</v>
      </c>
    </row>
    <row r="4764">
      <c r="F4764" t="n">
        <v>0.06277928895943927</v>
      </c>
      <c r="G4764" t="n">
        <v>0.04004826316501572</v>
      </c>
      <c r="H4764" t="n">
        <v>-0.001608516533865849</v>
      </c>
      <c r="J4764" t="n">
        <v>0.09554144279333883</v>
      </c>
      <c r="K4764" t="n">
        <v>0.0465239032079016</v>
      </c>
      <c r="L4764" t="n">
        <v>-0.001720366088027052</v>
      </c>
      <c r="M4764" t="n">
        <v>0.2395468963194493</v>
      </c>
      <c r="N4764" t="n">
        <v>0.03905357019298816</v>
      </c>
      <c r="O4764" t="n">
        <v>-0.002044219352748204</v>
      </c>
      <c r="P4764" t="n">
        <v>0.3984817669819291</v>
      </c>
      <c r="Q4764" t="n">
        <v>0.04283584397114028</v>
      </c>
      <c r="R4764" t="n">
        <v>-0.001727109325604801</v>
      </c>
    </row>
    <row r="4765">
      <c r="F4765" t="n">
        <v>0.06279117169251118</v>
      </c>
      <c r="G4765" t="n">
        <v>0.04005682231508304</v>
      </c>
      <c r="H4765" t="n">
        <v>-0.001606909463695137</v>
      </c>
      <c r="J4765" t="n">
        <v>0.0955319794256508</v>
      </c>
      <c r="K4765" t="n">
        <v>0.04653384633746088</v>
      </c>
      <c r="L4765" t="n">
        <v>-0.001720194103013754</v>
      </c>
      <c r="M4765" t="n">
        <v>0.2390497348907837</v>
      </c>
      <c r="N4765" t="n">
        <v>0.03906191675639764</v>
      </c>
      <c r="O4765" t="n">
        <v>-0.002045241564645768</v>
      </c>
      <c r="P4765" t="n">
        <v>0.3987569322865845</v>
      </c>
      <c r="Q4765" t="n">
        <v>0.04284499888543205</v>
      </c>
      <c r="R4765" t="n">
        <v>-0.001725555704022548</v>
      </c>
    </row>
    <row r="4766">
      <c r="F4766" t="n">
        <v>0.06279420491540212</v>
      </c>
      <c r="G4766" t="n">
        <v>0.04006538146515037</v>
      </c>
      <c r="H4766" t="n">
        <v>-0.001608516533865849</v>
      </c>
      <c r="J4766" t="n">
        <v>0.09547885116905801</v>
      </c>
      <c r="K4766" t="n">
        <v>0.04654378946702017</v>
      </c>
      <c r="L4766" t="n">
        <v>-0.001720366088027052</v>
      </c>
      <c r="M4766" t="n">
        <v>0.2390585274912077</v>
      </c>
      <c r="N4766" t="n">
        <v>0.03907026331980713</v>
      </c>
      <c r="O4766" t="n">
        <v>-0.002046059334163819</v>
      </c>
      <c r="P4766" t="n">
        <v>0.398383459313673</v>
      </c>
      <c r="Q4766" t="n">
        <v>0.04285415379972381</v>
      </c>
      <c r="R4766" t="n">
        <v>-0.001725383079402297</v>
      </c>
    </row>
    <row r="4767">
      <c r="F4767" t="n">
        <v>0.06279723719956985</v>
      </c>
      <c r="G4767" t="n">
        <v>0.04007394061521769</v>
      </c>
      <c r="H4767" t="n">
        <v>-0.001608945004024633</v>
      </c>
      <c r="J4767" t="n">
        <v>0.09567313774733015</v>
      </c>
      <c r="K4767" t="n">
        <v>0.04655373259657945</v>
      </c>
      <c r="L4767" t="n">
        <v>-0.001720366088027052</v>
      </c>
      <c r="M4767" t="n">
        <v>0.2394954638257829</v>
      </c>
      <c r="N4767" t="n">
        <v>0.03907860988321662</v>
      </c>
      <c r="O4767" t="n">
        <v>-0.002046263776543331</v>
      </c>
      <c r="P4767" t="n">
        <v>0.3992424109399629</v>
      </c>
      <c r="Q4767" t="n">
        <v>0.04286330871401556</v>
      </c>
      <c r="R4767" t="n">
        <v>-0.00172659145174405</v>
      </c>
    </row>
    <row r="4768">
      <c r="F4768" t="n">
        <v>0.06270292092187067</v>
      </c>
      <c r="G4768" t="n">
        <v>0.04008249976528502</v>
      </c>
      <c r="H4768" t="n">
        <v>-0.00160830174765121</v>
      </c>
      <c r="J4768" t="n">
        <v>0.09553267615244589</v>
      </c>
      <c r="K4768" t="n">
        <v>0.04656367572613875</v>
      </c>
      <c r="L4768" t="n">
        <v>-0.001717359770540793</v>
      </c>
      <c r="M4768" t="n">
        <v>0.2392318006910488</v>
      </c>
      <c r="N4768" t="n">
        <v>0.0390869564466261</v>
      </c>
      <c r="O4768" t="n">
        <v>-0.00204379011873592</v>
      </c>
      <c r="P4768" t="n">
        <v>0.3986743119538768</v>
      </c>
      <c r="Q4768" t="n">
        <v>0.04287246362830732</v>
      </c>
      <c r="R4768" t="n">
        <v>-0.00172785001977116</v>
      </c>
    </row>
    <row r="4769">
      <c r="F4769" t="n">
        <v>0.0628121490376928</v>
      </c>
      <c r="G4769" t="n">
        <v>0.04009105891535234</v>
      </c>
      <c r="H4769" t="n">
        <v>-0.001607497677184432</v>
      </c>
      <c r="J4769" t="n">
        <v>0.09552319872147767</v>
      </c>
      <c r="K4769" t="n">
        <v>0.04657361885569803</v>
      </c>
      <c r="L4769" t="n">
        <v>-0.001717703311203034</v>
      </c>
      <c r="M4769" t="n">
        <v>0.2391238199126023</v>
      </c>
      <c r="N4769" t="n">
        <v>0.03909530301003559</v>
      </c>
      <c r="O4769" t="n">
        <v>-0.002043177104303186</v>
      </c>
      <c r="P4769" t="n">
        <v>0.3989494737888825</v>
      </c>
      <c r="Q4769" t="n">
        <v>0.04288161854259908</v>
      </c>
      <c r="R4769" t="n">
        <v>-0.001726640887497002</v>
      </c>
    </row>
    <row r="4770">
      <c r="F4770" t="n">
        <v>0.06276207647045422</v>
      </c>
      <c r="G4770" t="n">
        <v>0.04009961806541967</v>
      </c>
      <c r="H4770" t="n">
        <v>-0.001607819305371143</v>
      </c>
      <c r="J4770" t="n">
        <v>0.09563016342696316</v>
      </c>
      <c r="K4770" t="n">
        <v>0.04658356198525732</v>
      </c>
      <c r="L4770" t="n">
        <v>-0.001718046851865274</v>
      </c>
      <c r="M4770" t="n">
        <v>0.2395607814251971</v>
      </c>
      <c r="N4770" t="n">
        <v>0.03910364957344508</v>
      </c>
      <c r="O4770" t="n">
        <v>-0.002044198795024409</v>
      </c>
      <c r="P4770" t="n">
        <v>0.39870567568993</v>
      </c>
      <c r="Q4770" t="n">
        <v>0.04289077345689084</v>
      </c>
      <c r="R4770" t="n">
        <v>-0.00172646815431498</v>
      </c>
    </row>
    <row r="4771">
      <c r="F4771" t="n">
        <v>0.06272085002404078</v>
      </c>
      <c r="G4771" t="n">
        <v>0.040108177215487</v>
      </c>
      <c r="H4771" t="n">
        <v>-0.001607336863091076</v>
      </c>
      <c r="J4771" t="n">
        <v>0.09564979500264949</v>
      </c>
      <c r="K4771" t="n">
        <v>0.0465935051148166</v>
      </c>
      <c r="L4771" t="n">
        <v>-0.001717359770540793</v>
      </c>
      <c r="M4771" t="n">
        <v>0.2394917250831941</v>
      </c>
      <c r="N4771" t="n">
        <v>0.03911199613685457</v>
      </c>
      <c r="O4771" t="n">
        <v>-0.002045016147601388</v>
      </c>
      <c r="P4771" t="n">
        <v>0.3993700669986844</v>
      </c>
      <c r="Q4771" t="n">
        <v>0.0428999283711826</v>
      </c>
      <c r="R4771" t="n">
        <v>-0.001726986353861047</v>
      </c>
    </row>
    <row r="4772">
      <c r="F4772" t="n">
        <v>0.062759278564836</v>
      </c>
      <c r="G4772" t="n">
        <v>0.04011673636555432</v>
      </c>
      <c r="H4772" t="n">
        <v>-0.001610338662461042</v>
      </c>
      <c r="J4772" t="n">
        <v>0.09552385730441025</v>
      </c>
      <c r="K4772" t="n">
        <v>0.04660344824437589</v>
      </c>
      <c r="L4772" t="n">
        <v>-0.001715554497293737</v>
      </c>
      <c r="M4772" t="n">
        <v>0.2396562238331186</v>
      </c>
      <c r="N4772" t="n">
        <v>0.03912034270026405</v>
      </c>
      <c r="O4772" t="n">
        <v>-0.002043972240283369</v>
      </c>
      <c r="P4772" t="n">
        <v>0.3987370076777341</v>
      </c>
      <c r="Q4772" t="n">
        <v>0.04290908328547436</v>
      </c>
      <c r="R4772" t="n">
        <v>-0.001728584114698821</v>
      </c>
    </row>
    <row r="4773">
      <c r="F4773" t="n">
        <v>0.06282426247763433</v>
      </c>
      <c r="G4773" t="n">
        <v>0.04012529551562165</v>
      </c>
      <c r="H4773" t="n">
        <v>-0.001609855898796868</v>
      </c>
      <c r="J4773" t="n">
        <v>0.09568905291285908</v>
      </c>
      <c r="K4773" t="n">
        <v>0.04661339137393518</v>
      </c>
      <c r="L4773" t="n">
        <v>-0.001716926940891571</v>
      </c>
      <c r="M4773" t="n">
        <v>0.2393146695810738</v>
      </c>
      <c r="N4773" t="n">
        <v>0.03912868926367354</v>
      </c>
      <c r="O4773" t="n">
        <v>-0.002043155304935533</v>
      </c>
      <c r="P4773" t="n">
        <v>0.3985580359641734</v>
      </c>
      <c r="Q4773" t="n">
        <v>0.04291823819976612</v>
      </c>
      <c r="R4773" t="n">
        <v>-0.001728584114698821</v>
      </c>
    </row>
    <row r="4774">
      <c r="F4774" t="n">
        <v>0.06272992089351957</v>
      </c>
      <c r="G4774" t="n">
        <v>0.04013385466568897</v>
      </c>
      <c r="H4774" t="n">
        <v>-0.001609855898796868</v>
      </c>
      <c r="J4774" t="n">
        <v>0.09572323700916831</v>
      </c>
      <c r="K4774" t="n">
        <v>0.04662333450349446</v>
      </c>
      <c r="L4774" t="n">
        <v>-0.001717098496341301</v>
      </c>
      <c r="M4774" t="n">
        <v>0.2395570247426205</v>
      </c>
      <c r="N4774" t="n">
        <v>0.03913703582708303</v>
      </c>
      <c r="O4774" t="n">
        <v>-0.002041317200402905</v>
      </c>
      <c r="P4774" t="n">
        <v>0.3987683079065989</v>
      </c>
      <c r="Q4774" t="n">
        <v>0.04292739311405788</v>
      </c>
      <c r="R4774" t="n">
        <v>-0.001728065591316749</v>
      </c>
    </row>
    <row r="4775">
      <c r="F4775" t="n">
        <v>0.06282146165559779</v>
      </c>
      <c r="G4775" t="n">
        <v>0.0401424138157563</v>
      </c>
      <c r="H4775" t="n">
        <v>-0.001608729450247131</v>
      </c>
      <c r="J4775" t="n">
        <v>0.09562639591625048</v>
      </c>
      <c r="K4775" t="n">
        <v>0.04663327763305375</v>
      </c>
      <c r="L4775" t="n">
        <v>-0.001716412274542383</v>
      </c>
      <c r="M4775" t="n">
        <v>0.2393322369122768</v>
      </c>
      <c r="N4775" t="n">
        <v>0.03914538239049251</v>
      </c>
      <c r="O4775" t="n">
        <v>-0.002040682195936248</v>
      </c>
      <c r="P4775" t="n">
        <v>0.399238094870364</v>
      </c>
      <c r="Q4775" t="n">
        <v>0.04293654802834963</v>
      </c>
      <c r="R4775" t="n">
        <v>-0.001728411273571464</v>
      </c>
    </row>
    <row r="4776">
      <c r="F4776" t="n">
        <v>0.06274481564738882</v>
      </c>
      <c r="G4776" t="n">
        <v>0.04015097296582362</v>
      </c>
      <c r="H4776" t="n">
        <v>-0.001611733256983056</v>
      </c>
      <c r="J4776" t="n">
        <v>0.09557322130804131</v>
      </c>
      <c r="K4776" t="n">
        <v>0.04664322076261303</v>
      </c>
      <c r="L4776" t="n">
        <v>-0.001714945771236581</v>
      </c>
      <c r="M4776" t="n">
        <v>0.2391463671938034</v>
      </c>
      <c r="N4776" t="n">
        <v>0.039153728953902</v>
      </c>
      <c r="O4776" t="n">
        <v>-0.002042111102145265</v>
      </c>
      <c r="P4776" t="n">
        <v>0.3994483759421997</v>
      </c>
      <c r="Q4776" t="n">
        <v>0.04294570294264139</v>
      </c>
      <c r="R4776" t="n">
        <v>-0.001731214015579142</v>
      </c>
    </row>
    <row r="4777">
      <c r="F4777" t="n">
        <v>0.06276554082692375</v>
      </c>
      <c r="G4777" t="n">
        <v>0.04015953211589095</v>
      </c>
      <c r="H4777" t="n">
        <v>-0.001610284001381812</v>
      </c>
      <c r="J4777" t="n">
        <v>0.09554915845606916</v>
      </c>
      <c r="K4777" t="n">
        <v>0.04665316389217232</v>
      </c>
      <c r="L4777" t="n">
        <v>-0.001713746388641051</v>
      </c>
      <c r="M4777" t="n">
        <v>0.2395833845257915</v>
      </c>
      <c r="N4777" t="n">
        <v>0.03916207551731149</v>
      </c>
      <c r="O4777" t="n">
        <v>-0.002041702843228403</v>
      </c>
      <c r="P4777" t="n">
        <v>0.3990098432381032</v>
      </c>
      <c r="Q4777" t="n">
        <v>0.04295485785693316</v>
      </c>
      <c r="R4777" t="n">
        <v>-0.001731041067126037</v>
      </c>
    </row>
    <row r="4778">
      <c r="F4778" t="n">
        <v>0.06280397189030969</v>
      </c>
      <c r="G4778" t="n">
        <v>0.04016809126595827</v>
      </c>
      <c r="H4778" t="n">
        <v>-0.001610767086582227</v>
      </c>
      <c r="J4778" t="n">
        <v>0.0956270093393612</v>
      </c>
      <c r="K4778" t="n">
        <v>0.04666310702173161</v>
      </c>
      <c r="L4778" t="n">
        <v>-0.001712718346416312</v>
      </c>
      <c r="M4778" t="n">
        <v>0.2391639163953579</v>
      </c>
      <c r="N4778" t="n">
        <v>0.03917042208072097</v>
      </c>
      <c r="O4778" t="n">
        <v>-0.002041498713769972</v>
      </c>
      <c r="P4778" t="n">
        <v>0.3986361638008356</v>
      </c>
      <c r="Q4778" t="n">
        <v>0.04296401277122491</v>
      </c>
      <c r="R4778" t="n">
        <v>-0.001730868118672932</v>
      </c>
    </row>
    <row r="4779">
      <c r="F4779" t="n">
        <v>0.06274502022002486</v>
      </c>
      <c r="G4779" t="n">
        <v>0.0401766504160256</v>
      </c>
      <c r="H4779" t="n">
        <v>-0.001611894285383194</v>
      </c>
      <c r="J4779" t="n">
        <v>0.0955301389779233</v>
      </c>
      <c r="K4779" t="n">
        <v>0.0466730501512909</v>
      </c>
      <c r="L4779" t="n">
        <v>-0.001715117111607371</v>
      </c>
      <c r="M4779" t="n">
        <v>0.2397177484531214</v>
      </c>
      <c r="N4779" t="n">
        <v>0.03917876864413046</v>
      </c>
      <c r="O4779" t="n">
        <v>-0.002042111102145265</v>
      </c>
      <c r="P4779" t="n">
        <v>0.3993654965988163</v>
      </c>
      <c r="Q4779" t="n">
        <v>0.04297316768551668</v>
      </c>
      <c r="R4779" t="n">
        <v>-0.001730176324860513</v>
      </c>
    </row>
    <row r="4780">
      <c r="F4780" t="n">
        <v>0.06281001114672939</v>
      </c>
      <c r="G4780" t="n">
        <v>0.04018520956609293</v>
      </c>
      <c r="H4780" t="n">
        <v>-0.001611034014321522</v>
      </c>
      <c r="J4780" t="n">
        <v>0.09557886676825787</v>
      </c>
      <c r="K4780" t="n">
        <v>0.04668299328085018</v>
      </c>
      <c r="L4780" t="n">
        <v>-0.00171193546004431</v>
      </c>
      <c r="M4780" t="n">
        <v>0.2394539954190551</v>
      </c>
      <c r="N4780" t="n">
        <v>0.03918711520753995</v>
      </c>
      <c r="O4780" t="n">
        <v>-0.002041474244438604</v>
      </c>
      <c r="P4780" t="n">
        <v>0.3995108799505861</v>
      </c>
      <c r="Q4780" t="n">
        <v>0.04298232259980844</v>
      </c>
      <c r="R4780" t="n">
        <v>-0.00172985934053595</v>
      </c>
    </row>
    <row r="4781">
      <c r="F4781" t="n">
        <v>0.06283073679000069</v>
      </c>
      <c r="G4781" t="n">
        <v>0.04019376871616025</v>
      </c>
      <c r="H4781" t="n">
        <v>-0.001611356285578638</v>
      </c>
      <c r="J4781" t="n">
        <v>0.09564215612021719</v>
      </c>
      <c r="K4781" t="n">
        <v>0.04669293641040947</v>
      </c>
      <c r="L4781" t="n">
        <v>-0.00171107983456448</v>
      </c>
      <c r="M4781" t="n">
        <v>0.2391902285510902</v>
      </c>
      <c r="N4781" t="n">
        <v>0.03919546177094944</v>
      </c>
      <c r="O4781" t="n">
        <v>-0.002039229969334783</v>
      </c>
      <c r="P4781" t="n">
        <v>0.3990722717341717</v>
      </c>
      <c r="Q4781" t="n">
        <v>0.04299147751410019</v>
      </c>
      <c r="R4781" t="n">
        <v>-0.001731243781784878</v>
      </c>
    </row>
    <row r="4782">
      <c r="F4782" t="n">
        <v>0.0627894845936524</v>
      </c>
      <c r="G4782" t="n">
        <v>0.04020232786622758</v>
      </c>
      <c r="H4782" t="n">
        <v>-0.001612484234978543</v>
      </c>
      <c r="J4782" t="n">
        <v>0.09563263769724097</v>
      </c>
      <c r="K4782" t="n">
        <v>0.04670287953996875</v>
      </c>
      <c r="L4782" t="n">
        <v>-0.001712106585140276</v>
      </c>
      <c r="M4782" t="n">
        <v>0.239705157330354</v>
      </c>
      <c r="N4782" t="n">
        <v>0.03920380833435892</v>
      </c>
      <c r="O4782" t="n">
        <v>-0.002041270219429165</v>
      </c>
      <c r="P4782" t="n">
        <v>0.3990229696570612</v>
      </c>
      <c r="Q4782" t="n">
        <v>0.04300063242839195</v>
      </c>
      <c r="R4782" t="n">
        <v>-0.00173072461631653</v>
      </c>
    </row>
    <row r="4783">
      <c r="F4783" t="n">
        <v>0.0628456259216071</v>
      </c>
      <c r="G4783" t="n">
        <v>0.0402108870162949</v>
      </c>
      <c r="H4783" t="n">
        <v>-0.001612161963721427</v>
      </c>
      <c r="J4783" t="n">
        <v>0.09555030393535159</v>
      </c>
      <c r="K4783" t="n">
        <v>0.04671282266952805</v>
      </c>
      <c r="L4783" t="n">
        <v>-0.001710395334180616</v>
      </c>
      <c r="M4783" t="n">
        <v>0.2392077622441464</v>
      </c>
      <c r="N4783" t="n">
        <v>0.03921215489776841</v>
      </c>
      <c r="O4783" t="n">
        <v>-0.002040658144400851</v>
      </c>
      <c r="P4783" t="n">
        <v>0.3990385473861074</v>
      </c>
      <c r="Q4783" t="n">
        <v>0.04300978734268371</v>
      </c>
      <c r="R4783" t="n">
        <v>-0.001730378506004298</v>
      </c>
    </row>
    <row r="4784">
      <c r="F4784" t="n">
        <v>0.06277780527469692</v>
      </c>
      <c r="G4784" t="n">
        <v>0.04021944616636223</v>
      </c>
      <c r="H4784" t="n">
        <v>-0.001613235270639092</v>
      </c>
      <c r="J4784" t="n">
        <v>0.09564271513783958</v>
      </c>
      <c r="K4784" t="n">
        <v>0.04672276579908733</v>
      </c>
      <c r="L4784" t="n">
        <v>-0.001709950817351474</v>
      </c>
      <c r="M4784" t="n">
        <v>0.2393722756829383</v>
      </c>
      <c r="N4784" t="n">
        <v>0.03922050146117789</v>
      </c>
      <c r="O4784" t="n">
        <v>-0.002040428430506555</v>
      </c>
      <c r="P4784" t="n">
        <v>0.3994434717585043</v>
      </c>
      <c r="Q4784" t="n">
        <v>0.04301894225697547</v>
      </c>
      <c r="R4784" t="n">
        <v>-0.001731958654880337</v>
      </c>
    </row>
    <row r="4785">
      <c r="F4785" t="n">
        <v>0.06281623789493029</v>
      </c>
      <c r="G4785" t="n">
        <v>0.04022800531642955</v>
      </c>
      <c r="H4785" t="n">
        <v>-0.001614041485167148</v>
      </c>
      <c r="J4785" t="n">
        <v>0.09577881956331093</v>
      </c>
      <c r="K4785" t="n">
        <v>0.04673270892864662</v>
      </c>
      <c r="L4785" t="n">
        <v>-0.001710292636605317</v>
      </c>
      <c r="M4785" t="n">
        <v>0.2393031659665995</v>
      </c>
      <c r="N4785" t="n">
        <v>0.03922884802458738</v>
      </c>
      <c r="O4785" t="n">
        <v>-0.00203859314608975</v>
      </c>
      <c r="P4785" t="n">
        <v>0.3991994669529877</v>
      </c>
      <c r="Q4785" t="n">
        <v>0.04302809717126723</v>
      </c>
      <c r="R4785" t="n">
        <v>-0.00173109284871413</v>
      </c>
    </row>
    <row r="4786">
      <c r="F4786" t="n">
        <v>0.06287238242423619</v>
      </c>
      <c r="G4786" t="n">
        <v>0.04023656446649688</v>
      </c>
      <c r="H4786" t="n">
        <v>-0.001611784084488593</v>
      </c>
      <c r="J4786" t="n">
        <v>0.09578385587248746</v>
      </c>
      <c r="K4786" t="n">
        <v>0.0467426520582059</v>
      </c>
      <c r="L4786" t="n">
        <v>-0.001709779907724552</v>
      </c>
      <c r="M4786" t="n">
        <v>0.2394676850866597</v>
      </c>
      <c r="N4786" t="n">
        <v>0.03923719458799687</v>
      </c>
      <c r="O4786" t="n">
        <v>-0.002039204907562018</v>
      </c>
      <c r="P4786" t="n">
        <v>0.3996043971851448</v>
      </c>
      <c r="Q4786" t="n">
        <v>0.04303725208555899</v>
      </c>
      <c r="R4786" t="n">
        <v>-0.00173230497734682</v>
      </c>
    </row>
    <row r="4787">
      <c r="F4787" t="n">
        <v>0.06277798575810808</v>
      </c>
      <c r="G4787" t="n">
        <v>0.0402451236165642</v>
      </c>
      <c r="H4787" t="n">
        <v>-0.001612106570299815</v>
      </c>
      <c r="J4787" t="n">
        <v>0.09561411750582664</v>
      </c>
      <c r="K4787" t="n">
        <v>0.04675259518776519</v>
      </c>
      <c r="L4787" t="n">
        <v>-0.001708241721082257</v>
      </c>
      <c r="M4787" t="n">
        <v>0.239437510392333</v>
      </c>
      <c r="N4787" t="n">
        <v>0.03924554115140635</v>
      </c>
      <c r="O4787" t="n">
        <v>-0.002039612748543531</v>
      </c>
      <c r="P4787" t="n">
        <v>0.3991007787286771</v>
      </c>
      <c r="Q4787" t="n">
        <v>0.04304640699985075</v>
      </c>
      <c r="R4787" t="n">
        <v>-0.001732478138580061</v>
      </c>
    </row>
    <row r="4788">
      <c r="F4788" t="n">
        <v>0.06282527468800575</v>
      </c>
      <c r="G4788" t="n">
        <v>0.04025368276663153</v>
      </c>
      <c r="H4788" t="n">
        <v>-0.001613018251897491</v>
      </c>
      <c r="J4788" t="n">
        <v>0.095590012567613</v>
      </c>
      <c r="K4788" t="n">
        <v>0.04676253831732448</v>
      </c>
      <c r="L4788" t="n">
        <v>-0.001707110347174258</v>
      </c>
      <c r="M4788" t="n">
        <v>0.2397188582728353</v>
      </c>
      <c r="N4788" t="n">
        <v>0.03925388771481584</v>
      </c>
      <c r="O4788" t="n">
        <v>-0.002038566663421013</v>
      </c>
      <c r="P4788" t="n">
        <v>0.399116316664233</v>
      </c>
      <c r="Q4788" t="n">
        <v>0.0430555619141425</v>
      </c>
      <c r="R4788" t="n">
        <v>-0.001733706413401835</v>
      </c>
    </row>
    <row r="4789">
      <c r="F4789" t="n">
        <v>0.06280171669668978</v>
      </c>
      <c r="G4789" t="n">
        <v>0.04026224191669886</v>
      </c>
      <c r="H4789" t="n">
        <v>-0.00161317960212775</v>
      </c>
      <c r="J4789" t="n">
        <v>0.0957698174533587</v>
      </c>
      <c r="K4789" t="n">
        <v>0.04677248144688376</v>
      </c>
      <c r="L4789" t="n">
        <v>-0.001708475898896826</v>
      </c>
      <c r="M4789" t="n">
        <v>0.2397276256160598</v>
      </c>
      <c r="N4789" t="n">
        <v>0.03926223427822533</v>
      </c>
      <c r="O4789" t="n">
        <v>-0.002039993374743143</v>
      </c>
      <c r="P4789" t="n">
        <v>0.3996510482740632</v>
      </c>
      <c r="Q4789" t="n">
        <v>0.04306471682843426</v>
      </c>
      <c r="R4789" t="n">
        <v>-0.001733706413401835</v>
      </c>
    </row>
    <row r="4790">
      <c r="F4790" t="n">
        <v>0.06286672020166403</v>
      </c>
      <c r="G4790" t="n">
        <v>0.04027080106676618</v>
      </c>
      <c r="H4790" t="n">
        <v>-0.001614309053739561</v>
      </c>
      <c r="J4790" t="n">
        <v>0.09562918331424021</v>
      </c>
      <c r="K4790" t="n">
        <v>0.04678242457644305</v>
      </c>
      <c r="L4790" t="n">
        <v>-0.001707963817000863</v>
      </c>
      <c r="M4790" t="n">
        <v>0.2393080240864274</v>
      </c>
      <c r="N4790" t="n">
        <v>0.03927058084163481</v>
      </c>
      <c r="O4790" t="n">
        <v>-0.00203958574293682</v>
      </c>
      <c r="P4790" t="n">
        <v>0.3988877616198316</v>
      </c>
      <c r="Q4790" t="n">
        <v>0.04307387174272602</v>
      </c>
      <c r="R4790" t="n">
        <v>-0.001733706413401835</v>
      </c>
    </row>
    <row r="4791">
      <c r="F4791" t="n">
        <v>0.0628520164479186</v>
      </c>
      <c r="G4791" t="n">
        <v>0.04027936021683351</v>
      </c>
      <c r="H4791" t="n">
        <v>-0.001614631754200079</v>
      </c>
      <c r="J4791" t="n">
        <v>0.09572159768725254</v>
      </c>
      <c r="K4791" t="n">
        <v>0.04679236770600233</v>
      </c>
      <c r="L4791" t="n">
        <v>-0.001708646592862146</v>
      </c>
      <c r="M4791" t="n">
        <v>0.239277835365198</v>
      </c>
      <c r="N4791" t="n">
        <v>0.03927892740504429</v>
      </c>
      <c r="O4791" t="n">
        <v>-0.002038362847517851</v>
      </c>
      <c r="P4791" t="n">
        <v>0.3990979793817003</v>
      </c>
      <c r="Q4791" t="n">
        <v>0.04308302665701778</v>
      </c>
      <c r="R4791" t="n">
        <v>-0.001731973746588522</v>
      </c>
    </row>
    <row r="4792">
      <c r="F4792" t="n">
        <v>0.06276645434117463</v>
      </c>
      <c r="G4792" t="n">
        <v>0.04028791936690083</v>
      </c>
      <c r="H4792" t="n">
        <v>-0.001614414557018124</v>
      </c>
      <c r="J4792" t="n">
        <v>0.09569748061687412</v>
      </c>
      <c r="K4792" t="n">
        <v>0.04680231083556162</v>
      </c>
      <c r="L4792" t="n">
        <v>-0.001705122084502524</v>
      </c>
      <c r="M4792" t="n">
        <v>0.2393255318347384</v>
      </c>
      <c r="N4792" t="n">
        <v>0.03928727396845379</v>
      </c>
      <c r="O4792" t="n">
        <v>-0.002039149586777311</v>
      </c>
      <c r="P4792" t="n">
        <v>0.3990485790502032</v>
      </c>
      <c r="Q4792" t="n">
        <v>0.04309218157130954</v>
      </c>
      <c r="R4792" t="n">
        <v>-0.001733021486376876</v>
      </c>
    </row>
    <row r="4793">
      <c r="F4793" t="n">
        <v>0.06289346111343409</v>
      </c>
      <c r="G4793" t="n">
        <v>0.04029647851696815</v>
      </c>
      <c r="H4793" t="n">
        <v>-0.001615544760228358</v>
      </c>
      <c r="J4793" t="n">
        <v>0.09574619543488926</v>
      </c>
      <c r="K4793" t="n">
        <v>0.0468122539651209</v>
      </c>
      <c r="L4793" t="n">
        <v>-0.001705974475066663</v>
      </c>
      <c r="M4793" t="n">
        <v>0.2393732285260212</v>
      </c>
      <c r="N4793" t="n">
        <v>0.03929562053186327</v>
      </c>
      <c r="O4793" t="n">
        <v>-0.002036705051808148</v>
      </c>
      <c r="P4793" t="n">
        <v>0.3987395420228227</v>
      </c>
      <c r="Q4793" t="n">
        <v>0.0431013364856013</v>
      </c>
      <c r="R4793" t="n">
        <v>-0.001735101944343715</v>
      </c>
    </row>
    <row r="4794">
      <c r="F4794" t="n">
        <v>0.06279903468388508</v>
      </c>
      <c r="G4794" t="n">
        <v>0.04030503766703548</v>
      </c>
      <c r="H4794" t="n">
        <v>-0.001615221845025434</v>
      </c>
      <c r="J4794" t="n">
        <v>0.09576577479781224</v>
      </c>
      <c r="K4794" t="n">
        <v>0.04682219709468019</v>
      </c>
      <c r="L4794" t="n">
        <v>-0.001704610650164041</v>
      </c>
      <c r="M4794" t="n">
        <v>0.2396935473503274</v>
      </c>
      <c r="N4794" t="n">
        <v>0.03930396709527276</v>
      </c>
      <c r="O4794" t="n">
        <v>-0.002037519896797869</v>
      </c>
      <c r="P4794" t="n">
        <v>0.3995339167944763</v>
      </c>
      <c r="Q4794" t="n">
        <v>0.04311049139989306</v>
      </c>
      <c r="R4794" t="n">
        <v>-0.001733368229371349</v>
      </c>
    </row>
    <row r="4795">
      <c r="F4795" t="n">
        <v>0.06279317997433584</v>
      </c>
      <c r="G4795" t="n">
        <v>0.0403135968171028</v>
      </c>
      <c r="H4795" t="n">
        <v>-0.001614253099416662</v>
      </c>
      <c r="J4795" t="n">
        <v>0.09571251068594465</v>
      </c>
      <c r="K4795" t="n">
        <v>0.04683214022423948</v>
      </c>
      <c r="L4795" t="n">
        <v>-0.001705803996953835</v>
      </c>
      <c r="M4795" t="n">
        <v>0.239351781992168</v>
      </c>
      <c r="N4795" t="n">
        <v>0.03931231365868224</v>
      </c>
      <c r="O4795" t="n">
        <v>-0.00203792731929273</v>
      </c>
      <c r="P4795" t="n">
        <v>0.399354678190494</v>
      </c>
      <c r="Q4795" t="n">
        <v>0.04311964631418481</v>
      </c>
      <c r="R4795" t="n">
        <v>-0.001735275315840951</v>
      </c>
    </row>
    <row r="4796">
      <c r="F4796" t="n">
        <v>0.06282275663095979</v>
      </c>
      <c r="G4796" t="n">
        <v>0.04032215596717013</v>
      </c>
      <c r="H4796" t="n">
        <v>-0.001615488616796069</v>
      </c>
      <c r="J4796" t="n">
        <v>0.0957612216449835</v>
      </c>
      <c r="K4796" t="n">
        <v>0.04684208335379877</v>
      </c>
      <c r="L4796" t="n">
        <v>-0.001702280186918654</v>
      </c>
      <c r="M4796" t="n">
        <v>0.2398279018409095</v>
      </c>
      <c r="N4796" t="n">
        <v>0.03932066022209173</v>
      </c>
      <c r="O4796" t="n">
        <v>-0.002037490489060364</v>
      </c>
      <c r="P4796" t="n">
        <v>0.3987859560210354</v>
      </c>
      <c r="Q4796" t="n">
        <v>0.04312880122847657</v>
      </c>
      <c r="R4796" t="n">
        <v>-0.001736318059175478</v>
      </c>
    </row>
    <row r="4797">
      <c r="F4797" t="n">
        <v>0.0628523341451436</v>
      </c>
      <c r="G4797" t="n">
        <v>0.04033071511723746</v>
      </c>
      <c r="H4797" t="n">
        <v>-0.001614842356723344</v>
      </c>
      <c r="J4797" t="n">
        <v>0.0958099328137282</v>
      </c>
      <c r="K4797" t="n">
        <v>0.04685202648335805</v>
      </c>
      <c r="L4797" t="n">
        <v>-0.001703982807629715</v>
      </c>
      <c r="M4797" t="n">
        <v>0.2393692744740663</v>
      </c>
      <c r="N4797" t="n">
        <v>0.03932900678550122</v>
      </c>
      <c r="O4797" t="n">
        <v>-0.002036879669487347</v>
      </c>
      <c r="P4797" t="n">
        <v>0.3988663240173546</v>
      </c>
      <c r="Q4797" t="n">
        <v>0.04313795614276833</v>
      </c>
      <c r="R4797" t="n">
        <v>-0.001735277205108633</v>
      </c>
    </row>
    <row r="4798">
      <c r="F4798" t="n">
        <v>0.06288191251584377</v>
      </c>
      <c r="G4798" t="n">
        <v>0.04033927426730478</v>
      </c>
      <c r="H4798" t="n">
        <v>-0.001615811746832432</v>
      </c>
      <c r="J4798" t="n">
        <v>0.09562552678686102</v>
      </c>
      <c r="K4798" t="n">
        <v>0.04686196961291734</v>
      </c>
      <c r="L4798" t="n">
        <v>-0.001703642283487503</v>
      </c>
      <c r="M4798" t="n">
        <v>0.2396506648401452</v>
      </c>
      <c r="N4798" t="n">
        <v>0.0393373533489107</v>
      </c>
      <c r="O4798" t="n">
        <v>-0.002036065243389991</v>
      </c>
      <c r="P4798" t="n">
        <v>0.3991414295644191</v>
      </c>
      <c r="Q4798" t="n">
        <v>0.04314711105706009</v>
      </c>
      <c r="R4798" t="n">
        <v>-0.001735624156464248</v>
      </c>
    </row>
    <row r="4799">
      <c r="F4799" t="n">
        <v>0.06283175959129557</v>
      </c>
      <c r="G4799" t="n">
        <v>0.04034783341737211</v>
      </c>
      <c r="H4799" t="n">
        <v>-0.001616458006905158</v>
      </c>
      <c r="J4799" t="n">
        <v>0.09581993374267413</v>
      </c>
      <c r="K4799" t="n">
        <v>0.04687191274247662</v>
      </c>
      <c r="L4799" t="n">
        <v>-0.001703642283487503</v>
      </c>
      <c r="M4799" t="n">
        <v>0.239425711234959</v>
      </c>
      <c r="N4799" t="n">
        <v>0.0393456999123202</v>
      </c>
      <c r="O4799" t="n">
        <v>-0.002036879669487347</v>
      </c>
      <c r="P4799" t="n">
        <v>0.3998060336239893</v>
      </c>
      <c r="Q4799" t="n">
        <v>0.04315626597135185</v>
      </c>
      <c r="R4799" t="n">
        <v>-0.001735797632142056</v>
      </c>
    </row>
    <row r="4800">
      <c r="F4800" t="n">
        <v>0.06286133697270894</v>
      </c>
      <c r="G4800" t="n">
        <v>0.04035639256743943</v>
      </c>
      <c r="H4800" t="n">
        <v>-0.001616401448822762</v>
      </c>
      <c r="J4800" t="n">
        <v>0.09563550914129927</v>
      </c>
      <c r="K4800" t="n">
        <v>0.04688185587203592</v>
      </c>
      <c r="L4800" t="n">
        <v>-0.001701988830777517</v>
      </c>
      <c r="M4800" t="n">
        <v>0.2393175993260361</v>
      </c>
      <c r="N4800" t="n">
        <v>0.03935404647572968</v>
      </c>
      <c r="O4800" t="n">
        <v>-0.002036645360515968</v>
      </c>
      <c r="P4800" t="n">
        <v>0.3998214882702046</v>
      </c>
      <c r="Q4800" t="n">
        <v>0.04316542088564361</v>
      </c>
      <c r="R4800" t="n">
        <v>-0.001737527991146391</v>
      </c>
    </row>
    <row r="4801">
      <c r="F4801" t="n">
        <v>0.06289977493594015</v>
      </c>
      <c r="G4801" t="n">
        <v>0.04036495171750676</v>
      </c>
      <c r="H4801" t="n">
        <v>-0.001616886466260896</v>
      </c>
      <c r="J4801" t="n">
        <v>0.09578620948137524</v>
      </c>
      <c r="K4801" t="n">
        <v>0.0468917990015952</v>
      </c>
      <c r="L4801" t="n">
        <v>-0.001700798509884777</v>
      </c>
      <c r="M4801" t="n">
        <v>0.2396379538637016</v>
      </c>
      <c r="N4801" t="n">
        <v>0.03936239303913917</v>
      </c>
      <c r="O4801" t="n">
        <v>-0.002037052363985296</v>
      </c>
      <c r="P4801" t="n">
        <v>0.398928072085234</v>
      </c>
      <c r="Q4801" t="n">
        <v>0.04317457579993537</v>
      </c>
      <c r="R4801" t="n">
        <v>-0.001735271461287759</v>
      </c>
    </row>
    <row r="4802">
      <c r="F4802" t="n">
        <v>0.06282303399685282</v>
      </c>
      <c r="G4802" t="n">
        <v>0.04037351086757408</v>
      </c>
      <c r="H4802" t="n">
        <v>-0.001617694828657787</v>
      </c>
      <c r="J4802" t="n">
        <v>0.09564548032088262</v>
      </c>
      <c r="K4802" t="n">
        <v>0.04690174213115448</v>
      </c>
      <c r="L4802" t="n">
        <v>-0.001701308647410237</v>
      </c>
      <c r="M4802" t="n">
        <v>0.2396466970024664</v>
      </c>
      <c r="N4802" t="n">
        <v>0.03937073960254865</v>
      </c>
      <c r="O4802" t="n">
        <v>-0.002035831353577313</v>
      </c>
      <c r="P4802" t="n">
        <v>0.399397931386608</v>
      </c>
      <c r="Q4802" t="n">
        <v>0.04318373071422713</v>
      </c>
      <c r="R4802" t="n">
        <v>-0.001735271461287759</v>
      </c>
    </row>
    <row r="4803">
      <c r="F4803" t="n">
        <v>0.06281716933422678</v>
      </c>
      <c r="G4803" t="n">
        <v>0.04038207001764141</v>
      </c>
      <c r="H4803" t="n">
        <v>-0.001618179846095921</v>
      </c>
      <c r="J4803" t="n">
        <v>0.09573789571101858</v>
      </c>
      <c r="K4803" t="n">
        <v>0.04691168526071377</v>
      </c>
      <c r="L4803" t="n">
        <v>-0.001697954607484619</v>
      </c>
      <c r="M4803" t="n">
        <v>0.2393438077668305</v>
      </c>
      <c r="N4803" t="n">
        <v>0.03937908616595814</v>
      </c>
      <c r="O4803" t="n">
        <v>-0.002037052363985296</v>
      </c>
      <c r="P4803" t="n">
        <v>0.3990238201313115</v>
      </c>
      <c r="Q4803" t="n">
        <v>0.04319288562851888</v>
      </c>
      <c r="R4803" t="n">
        <v>-0.001735792198947443</v>
      </c>
    </row>
    <row r="4804">
      <c r="F4804" t="n">
        <v>0.06287332751272202</v>
      </c>
      <c r="G4804" t="n">
        <v>0.04039062916770873</v>
      </c>
      <c r="H4804" t="n">
        <v>-0.001619417639970776</v>
      </c>
      <c r="J4804" t="n">
        <v>0.09580116862011952</v>
      </c>
      <c r="K4804" t="n">
        <v>0.04692162839027306</v>
      </c>
      <c r="L4804" t="n">
        <v>-0.001698973584044421</v>
      </c>
      <c r="M4804" t="n">
        <v>0.2395473145491033</v>
      </c>
      <c r="N4804" t="n">
        <v>0.03938743272936763</v>
      </c>
      <c r="O4804" t="n">
        <v>-0.002034375585570387</v>
      </c>
      <c r="P4804" t="n">
        <v>0.398974299400211</v>
      </c>
      <c r="Q4804" t="n">
        <v>0.04320204054281065</v>
      </c>
      <c r="R4804" t="n">
        <v>-0.001736473839247254</v>
      </c>
    </row>
    <row r="4805">
      <c r="F4805" t="n">
        <v>0.06288518370981881</v>
      </c>
      <c r="G4805" t="n">
        <v>0.04039918831777606</v>
      </c>
      <c r="H4805" t="n">
        <v>-0.001618285180082684</v>
      </c>
      <c r="J4805" t="n">
        <v>0.09580614939837544</v>
      </c>
      <c r="K4805" t="n">
        <v>0.04693157151983235</v>
      </c>
      <c r="L4805" t="n">
        <v>-0.001699143413471055</v>
      </c>
      <c r="M4805" t="n">
        <v>0.2397897841643478</v>
      </c>
      <c r="N4805" t="n">
        <v>0.03939577929277711</v>
      </c>
      <c r="O4805" t="n">
        <v>-0.002033765394932843</v>
      </c>
      <c r="P4805" t="n">
        <v>0.3993143172445304</v>
      </c>
      <c r="Q4805" t="n">
        <v>0.04321119545710241</v>
      </c>
      <c r="R4805" t="n">
        <v>-0.001735952792886208</v>
      </c>
    </row>
    <row r="4806">
      <c r="F4806" t="n">
        <v>0.06287931710920665</v>
      </c>
      <c r="G4806" t="n">
        <v>0.04040774746784339</v>
      </c>
      <c r="H4806" t="n">
        <v>-0.001619417639970776</v>
      </c>
      <c r="J4806" t="n">
        <v>0.09573825824476929</v>
      </c>
      <c r="K4806" t="n">
        <v>0.04694151464939163</v>
      </c>
      <c r="L4806" t="n">
        <v>-0.001697445119204717</v>
      </c>
      <c r="M4806" t="n">
        <v>0.2395647850118711</v>
      </c>
      <c r="N4806" t="n">
        <v>0.0394041258561866</v>
      </c>
      <c r="O4806" t="n">
        <v>-0.002033561998053662</v>
      </c>
      <c r="P4806" t="n">
        <v>0.3996543424995349</v>
      </c>
      <c r="Q4806" t="n">
        <v>0.04322035037139417</v>
      </c>
      <c r="R4806" t="n">
        <v>-0.001736300157126905</v>
      </c>
    </row>
    <row r="4807">
      <c r="F4807" t="n">
        <v>0.06287344896389956</v>
      </c>
      <c r="G4807" t="n">
        <v>0.04041630661791071</v>
      </c>
      <c r="H4807" t="n">
        <v>-0.001618932300018737</v>
      </c>
      <c r="J4807" t="n">
        <v>0.09587439983779401</v>
      </c>
      <c r="K4807" t="n">
        <v>0.04695145777895091</v>
      </c>
      <c r="L4807" t="n">
        <v>-0.001697445119204717</v>
      </c>
      <c r="M4807" t="n">
        <v>0.2394956032807783</v>
      </c>
      <c r="N4807" t="n">
        <v>0.03941247241959609</v>
      </c>
      <c r="O4807" t="n">
        <v>-0.002033765394932843</v>
      </c>
      <c r="P4807" t="n">
        <v>0.3998645191185174</v>
      </c>
      <c r="Q4807" t="n">
        <v>0.04322950528568593</v>
      </c>
      <c r="R4807" t="n">
        <v>-0.001736473839247254</v>
      </c>
    </row>
    <row r="4808">
      <c r="F4808" t="n">
        <v>0.0628232701557684</v>
      </c>
      <c r="G4808" t="n">
        <v>0.04042486576797804</v>
      </c>
      <c r="H4808" t="n">
        <v>-0.001620332298250313</v>
      </c>
      <c r="J4808" t="n">
        <v>0.09576277563139586</v>
      </c>
      <c r="K4808" t="n">
        <v>0.0469614009085102</v>
      </c>
      <c r="L4808" t="n">
        <v>-0.001696467497765745</v>
      </c>
      <c r="M4808" t="n">
        <v>0.2397770405780073</v>
      </c>
      <c r="N4808" t="n">
        <v>0.03942081898300558</v>
      </c>
      <c r="O4808" t="n">
        <v>-0.002034342630383782</v>
      </c>
      <c r="P4808" t="n">
        <v>0.3994903309833258</v>
      </c>
      <c r="Q4808" t="n">
        <v>0.04323866019997769</v>
      </c>
      <c r="R4808" t="n">
        <v>-0.001737669975826146</v>
      </c>
    </row>
    <row r="4809">
      <c r="F4809" t="n">
        <v>0.06289715653037108</v>
      </c>
      <c r="G4809" t="n">
        <v>0.04043342491804536</v>
      </c>
      <c r="H4809" t="n">
        <v>-0.001618227760346701</v>
      </c>
      <c r="J4809" t="n">
        <v>0.09576774320438546</v>
      </c>
      <c r="K4809" t="n">
        <v>0.04697134403806949</v>
      </c>
      <c r="L4809" t="n">
        <v>-0.001697824400383433</v>
      </c>
      <c r="M4809" t="n">
        <v>0.239590979420328</v>
      </c>
      <c r="N4809" t="n">
        <v>0.03942916554641506</v>
      </c>
      <c r="O4809" t="n">
        <v>-0.002031903126879774</v>
      </c>
      <c r="P4809" t="n">
        <v>0.3998303584129199</v>
      </c>
      <c r="Q4809" t="n">
        <v>0.04324781511426944</v>
      </c>
      <c r="R4809" t="n">
        <v>-0.001736974838322065</v>
      </c>
    </row>
    <row r="4810">
      <c r="F4810" t="n">
        <v>0.06294445947737795</v>
      </c>
      <c r="G4810" t="n">
        <v>0.04044198406811269</v>
      </c>
      <c r="H4810" t="n">
        <v>-0.001620008523188219</v>
      </c>
      <c r="J4810" t="n">
        <v>0.09569982890469446</v>
      </c>
      <c r="K4810" t="n">
        <v>0.04698128716762878</v>
      </c>
      <c r="L4810" t="n">
        <v>-0.001696297884938533</v>
      </c>
      <c r="M4810" t="n">
        <v>0.2397165877996243</v>
      </c>
      <c r="N4810" t="n">
        <v>0.03943751210982455</v>
      </c>
      <c r="O4810" t="n">
        <v>-0.002034342630383782</v>
      </c>
      <c r="P4810" t="n">
        <v>0.3991314711798181</v>
      </c>
      <c r="Q4810" t="n">
        <v>0.0432569700285612</v>
      </c>
      <c r="R4810" t="n">
        <v>-0.001738365113330227</v>
      </c>
    </row>
    <row r="4811">
      <c r="F4811" t="n">
        <v>0.06292972542235035</v>
      </c>
      <c r="G4811" t="n">
        <v>0.04045054321818001</v>
      </c>
      <c r="H4811" t="n">
        <v>-0.001619684748126125</v>
      </c>
      <c r="J4811" t="n">
        <v>0.0958942804042094</v>
      </c>
      <c r="K4811" t="n">
        <v>0.04699123029718806</v>
      </c>
      <c r="L4811" t="n">
        <v>-0.001695280207975267</v>
      </c>
      <c r="M4811" t="n">
        <v>0.2394915523253552</v>
      </c>
      <c r="N4811" t="n">
        <v>0.03944585867323404</v>
      </c>
      <c r="O4811" t="n">
        <v>-0.002033088860828326</v>
      </c>
      <c r="P4811" t="n">
        <v>0.3997961595796984</v>
      </c>
      <c r="Q4811" t="n">
        <v>0.04326612494285296</v>
      </c>
      <c r="R4811" t="n">
        <v>-0.001738191328954207</v>
      </c>
    </row>
    <row r="4812">
      <c r="F4812" t="n">
        <v>0.06287067412802347</v>
      </c>
      <c r="G4812" t="n">
        <v>0.04045910236824734</v>
      </c>
      <c r="H4812" t="n">
        <v>-0.001621571145605919</v>
      </c>
      <c r="J4812" t="n">
        <v>0.09575347546830575</v>
      </c>
      <c r="K4812" t="n">
        <v>0.04700117342674735</v>
      </c>
      <c r="L4812" t="n">
        <v>-0.00169311347193557</v>
      </c>
      <c r="M4812" t="n">
        <v>0.2397340454758285</v>
      </c>
      <c r="N4812" t="n">
        <v>0.03945420523664352</v>
      </c>
      <c r="O4812" t="n">
        <v>-0.002031463365037138</v>
      </c>
      <c r="P4812" t="n">
        <v>0.3998115137130737</v>
      </c>
      <c r="Q4812" t="n">
        <v>0.04327527985714472</v>
      </c>
      <c r="R4812" t="n">
        <v>-0.001738859837595518</v>
      </c>
    </row>
    <row r="4813">
      <c r="F4813" t="n">
        <v>0.06290025088444505</v>
      </c>
      <c r="G4813" t="n">
        <v>0.04046766151831466</v>
      </c>
      <c r="H4813" t="n">
        <v>-0.001621409150486478</v>
      </c>
      <c r="J4813" t="n">
        <v>0.09583131732030371</v>
      </c>
      <c r="K4813" t="n">
        <v>0.04701111655630664</v>
      </c>
      <c r="L4813" t="n">
        <v>-0.001694299244252083</v>
      </c>
      <c r="M4813" t="n">
        <v>0.2396648468931838</v>
      </c>
      <c r="N4813" t="n">
        <v>0.03946255180005301</v>
      </c>
      <c r="O4813" t="n">
        <v>-0.002032072925958834</v>
      </c>
      <c r="P4813" t="n">
        <v>0.3993073620082764</v>
      </c>
      <c r="Q4813" t="n">
        <v>0.04328443477143648</v>
      </c>
      <c r="R4813" t="n">
        <v>-0.001738338179644239</v>
      </c>
    </row>
    <row r="4814">
      <c r="F4814" t="n">
        <v>0.06292096486862521</v>
      </c>
      <c r="G4814" t="n">
        <v>0.04047622066838199</v>
      </c>
      <c r="H4814" t="n">
        <v>-0.001619303213933743</v>
      </c>
      <c r="J4814" t="n">
        <v>0.09571964996481754</v>
      </c>
      <c r="K4814" t="n">
        <v>0.04702105968586592</v>
      </c>
      <c r="L4814" t="n">
        <v>-0.001695146224478164</v>
      </c>
      <c r="M4814" t="n">
        <v>0.2400242413954113</v>
      </c>
      <c r="N4814" t="n">
        <v>0.03947089836346249</v>
      </c>
      <c r="O4814" t="n">
        <v>-0.002032276112932732</v>
      </c>
      <c r="P4814" t="n">
        <v>0.3990629328301695</v>
      </c>
      <c r="Q4814" t="n">
        <v>0.04329358968572824</v>
      </c>
      <c r="R4814" t="n">
        <v>-0.001738512065627999</v>
      </c>
    </row>
    <row r="4815">
      <c r="F4815" t="n">
        <v>0.06295054301418142</v>
      </c>
      <c r="G4815" t="n">
        <v>0.04048477981844931</v>
      </c>
      <c r="H4815" t="n">
        <v>-0.001620599174889273</v>
      </c>
      <c r="J4815" t="n">
        <v>0.09585580282463312</v>
      </c>
      <c r="K4815" t="n">
        <v>0.04703100281542522</v>
      </c>
      <c r="L4815" t="n">
        <v>-0.001692467539458332</v>
      </c>
      <c r="M4815" t="n">
        <v>0.239760220779413</v>
      </c>
      <c r="N4815" t="n">
        <v>0.03947924492687198</v>
      </c>
      <c r="O4815" t="n">
        <v>-0.002032479299906631</v>
      </c>
      <c r="P4815" t="n">
        <v>0.3991431848745015</v>
      </c>
      <c r="Q4815" t="n">
        <v>0.04330274460002</v>
      </c>
      <c r="R4815" t="n">
        <v>-0.001740424811449354</v>
      </c>
    </row>
    <row r="4816">
      <c r="F4816" t="n">
        <v>0.06297125778861096</v>
      </c>
      <c r="G4816" t="n">
        <v>0.04049333896851665</v>
      </c>
      <c r="H4816" t="n">
        <v>-0.001621513789806226</v>
      </c>
      <c r="J4816" t="n">
        <v>0.09588991027596792</v>
      </c>
      <c r="K4816" t="n">
        <v>0.04704094594498449</v>
      </c>
      <c r="L4816" t="n">
        <v>-0.001693482613952209</v>
      </c>
      <c r="M4816" t="n">
        <v>0.2398858385122327</v>
      </c>
      <c r="N4816" t="n">
        <v>0.03948759149028146</v>
      </c>
      <c r="O4816" t="n">
        <v>-0.002030210010733563</v>
      </c>
      <c r="P4816" t="n">
        <v>0.3992234319879192</v>
      </c>
      <c r="Q4816" t="n">
        <v>0.04331189951431175</v>
      </c>
      <c r="R4816" t="n">
        <v>-0.001739347443352186</v>
      </c>
    </row>
    <row r="4817">
      <c r="F4817" t="n">
        <v>0.0629121922018398</v>
      </c>
      <c r="G4817" t="n">
        <v>0.04050189811858397</v>
      </c>
      <c r="H4817" t="n">
        <v>-0.001620379070569133</v>
      </c>
      <c r="J4817" t="n">
        <v>0.09577822408532578</v>
      </c>
      <c r="K4817" t="n">
        <v>0.04705088907454378</v>
      </c>
      <c r="L4817" t="n">
        <v>-0.001691452464964454</v>
      </c>
      <c r="M4817" t="n">
        <v>0.240011459987483</v>
      </c>
      <c r="N4817" t="n">
        <v>0.03949593805369095</v>
      </c>
      <c r="O4817" t="n">
        <v>-0.002031428502287469</v>
      </c>
      <c r="P4817" t="n">
        <v>0.3996933343032144</v>
      </c>
      <c r="Q4817" t="n">
        <v>0.04332105442860351</v>
      </c>
      <c r="R4817" t="n">
        <v>-0.001740043391113856</v>
      </c>
    </row>
    <row r="4818">
      <c r="F4818" t="n">
        <v>0.06292403997105268</v>
      </c>
      <c r="G4818" t="n">
        <v>0.0405104572686513</v>
      </c>
      <c r="H4818" t="n">
        <v>-0.001620865378813602</v>
      </c>
      <c r="J4818" t="n">
        <v>0.09572484626764348</v>
      </c>
      <c r="K4818" t="n">
        <v>0.04706083220410307</v>
      </c>
      <c r="L4818" t="n">
        <v>-0.001692298360376019</v>
      </c>
      <c r="M4818" t="n">
        <v>0.2396305148791924</v>
      </c>
      <c r="N4818" t="n">
        <v>0.03950428461710044</v>
      </c>
      <c r="O4818" t="n">
        <v>-0.002030006928807912</v>
      </c>
      <c r="P4818" t="n">
        <v>0.399643690949587</v>
      </c>
      <c r="Q4818" t="n">
        <v>0.04333020934289528</v>
      </c>
      <c r="R4818" t="n">
        <v>-0.001739695417233021</v>
      </c>
    </row>
    <row r="4819">
      <c r="F4819" t="n">
        <v>0.06288269673955681</v>
      </c>
      <c r="G4819" t="n">
        <v>0.04051901641871862</v>
      </c>
      <c r="H4819" t="n">
        <v>-0.001622486406295164</v>
      </c>
      <c r="J4819" t="n">
        <v>0.095729782755185</v>
      </c>
      <c r="K4819" t="n">
        <v>0.04707077533366236</v>
      </c>
      <c r="L4819" t="n">
        <v>-0.001691621644046767</v>
      </c>
      <c r="M4819" t="n">
        <v>0.2397951003306475</v>
      </c>
      <c r="N4819" t="n">
        <v>0.03951263118050993</v>
      </c>
      <c r="O4819" t="n">
        <v>-0.002030210010733563</v>
      </c>
      <c r="P4819" t="n">
        <v>0.399204358047849</v>
      </c>
      <c r="Q4819" t="n">
        <v>0.04333936425718703</v>
      </c>
      <c r="R4819" t="n">
        <v>-0.001739869404173438</v>
      </c>
    </row>
    <row r="4820">
      <c r="F4820" t="n">
        <v>0.06293886904627695</v>
      </c>
      <c r="G4820" t="n">
        <v>0.04052757556878595</v>
      </c>
      <c r="H4820" t="n">
        <v>-0.001623401844860122</v>
      </c>
      <c r="J4820" t="n">
        <v>0.09588052404559465</v>
      </c>
      <c r="K4820" t="n">
        <v>0.04708071846322164</v>
      </c>
      <c r="L4820" t="n">
        <v>-0.001689957325534146</v>
      </c>
      <c r="M4820" t="n">
        <v>0.2396869104330876</v>
      </c>
      <c r="N4820" t="n">
        <v>0.03952097774391941</v>
      </c>
      <c r="O4820" t="n">
        <v>-0.002029971123827571</v>
      </c>
      <c r="P4820" t="n">
        <v>0.3996742669423569</v>
      </c>
      <c r="Q4820" t="n">
        <v>0.04334851917147879</v>
      </c>
      <c r="R4820" t="n">
        <v>-0.001740872428441357</v>
      </c>
    </row>
    <row r="4821">
      <c r="F4821" t="n">
        <v>0.06291525264342061</v>
      </c>
      <c r="G4821" t="n">
        <v>0.04053613471885327</v>
      </c>
      <c r="H4821" t="n">
        <v>-0.001622104161530897</v>
      </c>
      <c r="J4821" t="n">
        <v>0.09592920359654093</v>
      </c>
      <c r="K4821" t="n">
        <v>0.04709066159278093</v>
      </c>
      <c r="L4821" t="n">
        <v>-0.001689957325534146</v>
      </c>
      <c r="M4821" t="n">
        <v>0.2397345920758719</v>
      </c>
      <c r="N4821" t="n">
        <v>0.0395293243073289</v>
      </c>
      <c r="O4821" t="n">
        <v>-0.002028956239754065</v>
      </c>
      <c r="P4821" t="n">
        <v>0.3994297450521845</v>
      </c>
      <c r="Q4821" t="n">
        <v>0.04335767408577055</v>
      </c>
      <c r="R4821" t="n">
        <v>-0.001742091039141266</v>
      </c>
    </row>
    <row r="4822">
      <c r="F4822" t="n">
        <v>0.06289163350439944</v>
      </c>
      <c r="G4822" t="n">
        <v>0.04054469386892059</v>
      </c>
      <c r="H4822" t="n">
        <v>-0.001622590792779357</v>
      </c>
      <c r="J4822" t="n">
        <v>0.09587581104427152</v>
      </c>
      <c r="K4822" t="n">
        <v>0.04710060472234021</v>
      </c>
      <c r="L4822" t="n">
        <v>-0.001690464211354642</v>
      </c>
      <c r="M4822" t="n">
        <v>0.2396653626816144</v>
      </c>
      <c r="N4822" t="n">
        <v>0.03953767087073839</v>
      </c>
      <c r="O4822" t="n">
        <v>-0.002030986007901078</v>
      </c>
      <c r="P4822" t="n">
        <v>0.3997697619058068</v>
      </c>
      <c r="Q4822" t="n">
        <v>0.04336682900006231</v>
      </c>
      <c r="R4822" t="n">
        <v>-0.001741916951898422</v>
      </c>
    </row>
    <row r="4823">
      <c r="F4823" t="n">
        <v>0.06285914533029191</v>
      </c>
      <c r="G4823" t="n">
        <v>0.04055325301898792</v>
      </c>
      <c r="H4823" t="n">
        <v>-0.001624317450784932</v>
      </c>
      <c r="J4823" t="n">
        <v>0.09580782948391862</v>
      </c>
      <c r="K4823" t="n">
        <v>0.0471105478518995</v>
      </c>
      <c r="L4823" t="n">
        <v>-0.001689788363593981</v>
      </c>
      <c r="M4823" t="n">
        <v>0.240063783976759</v>
      </c>
      <c r="N4823" t="n">
        <v>0.03954601743414787</v>
      </c>
      <c r="O4823" t="n">
        <v>-0.002029971123827571</v>
      </c>
      <c r="P4823" t="n">
        <v>0.3993953082744259</v>
      </c>
      <c r="Q4823" t="n">
        <v>0.04337598391435406</v>
      </c>
      <c r="R4823" t="n">
        <v>-0.001740350166712825</v>
      </c>
    </row>
    <row r="4824">
      <c r="F4824" t="n">
        <v>0.06295965278434842</v>
      </c>
      <c r="G4824" t="n">
        <v>0.04056181216905524</v>
      </c>
      <c r="H4824" t="n">
        <v>-0.001624642087029718</v>
      </c>
      <c r="J4824" t="n">
        <v>0.09588566751040244</v>
      </c>
      <c r="K4824" t="n">
        <v>0.04712049098145878</v>
      </c>
      <c r="L4824" t="n">
        <v>-0.001686939970514751</v>
      </c>
      <c r="M4824" t="n">
        <v>0.2399166107617597</v>
      </c>
      <c r="N4824" t="n">
        <v>0.03955436399755736</v>
      </c>
      <c r="O4824" t="n">
        <v>-0.002027904931687715</v>
      </c>
      <c r="P4824" t="n">
        <v>0.3992806445193737</v>
      </c>
      <c r="Q4824" t="n">
        <v>0.04338513882864583</v>
      </c>
      <c r="R4824" t="n">
        <v>-0.001740997944465254</v>
      </c>
    </row>
    <row r="4825">
      <c r="F4825" t="n">
        <v>0.06297149688788962</v>
      </c>
      <c r="G4825" t="n">
        <v>0.04057037131912258</v>
      </c>
      <c r="H4825" t="n">
        <v>-0.001623181223928182</v>
      </c>
      <c r="J4825" t="n">
        <v>0.09596350763418997</v>
      </c>
      <c r="K4825" t="n">
        <v>0.04713043411101808</v>
      </c>
      <c r="L4825" t="n">
        <v>-0.001688796161339565</v>
      </c>
      <c r="M4825" t="n">
        <v>0.2399253212889135</v>
      </c>
      <c r="N4825" t="n">
        <v>0.03956271056096685</v>
      </c>
      <c r="O4825" t="n">
        <v>-0.002030542263031446</v>
      </c>
      <c r="P4825" t="n">
        <v>0.4001403002110716</v>
      </c>
      <c r="Q4825" t="n">
        <v>0.04339429374293759</v>
      </c>
      <c r="R4825" t="n">
        <v>-0.001741694692016816</v>
      </c>
    </row>
    <row r="4826">
      <c r="F4826" t="n">
        <v>0.06295673905962673</v>
      </c>
      <c r="G4826" t="n">
        <v>0.04057893046918989</v>
      </c>
      <c r="H4826" t="n">
        <v>-0.001624804405152111</v>
      </c>
      <c r="J4826" t="n">
        <v>0.09591009638977561</v>
      </c>
      <c r="K4826" t="n">
        <v>0.04714037724057736</v>
      </c>
      <c r="L4826" t="n">
        <v>-0.001688964905960002</v>
      </c>
      <c r="M4826" t="n">
        <v>0.2397001868466089</v>
      </c>
      <c r="N4826" t="n">
        <v>0.03957105712437634</v>
      </c>
      <c r="O4826" t="n">
        <v>-0.002028513546613191</v>
      </c>
      <c r="P4826" t="n">
        <v>0.3997008456340734</v>
      </c>
      <c r="Q4826" t="n">
        <v>0.04340344865722934</v>
      </c>
      <c r="R4826" t="n">
        <v>-0.001742217252680488</v>
      </c>
    </row>
    <row r="4827">
      <c r="F4827" t="n">
        <v>0.06295971407071423</v>
      </c>
      <c r="G4827" t="n">
        <v>0.04058748961925722</v>
      </c>
      <c r="H4827" t="n">
        <v>-0.001624642087029718</v>
      </c>
      <c r="J4827" t="n">
        <v>0.09584209417280616</v>
      </c>
      <c r="K4827" t="n">
        <v>0.04715032037013665</v>
      </c>
      <c r="L4827" t="n">
        <v>-0.001686113883560001</v>
      </c>
      <c r="M4827" t="n">
        <v>0.2395529900619665</v>
      </c>
      <c r="N4827" t="n">
        <v>0.03957940368778582</v>
      </c>
      <c r="O4827" t="n">
        <v>-0.002029730776464144</v>
      </c>
      <c r="P4827" t="n">
        <v>0.400235740957477</v>
      </c>
      <c r="Q4827" t="n">
        <v>0.0434126035715211</v>
      </c>
      <c r="R4827" t="n">
        <v>-0.001741868878904707</v>
      </c>
    </row>
    <row r="4828">
      <c r="F4828" t="n">
        <v>0.06292721698416176</v>
      </c>
      <c r="G4828" t="n">
        <v>0.04059604876932454</v>
      </c>
      <c r="H4828" t="n">
        <v>-0.001625720491155397</v>
      </c>
      <c r="J4828" t="n">
        <v>0.09589076181831084</v>
      </c>
      <c r="K4828" t="n">
        <v>0.04716026349969594</v>
      </c>
      <c r="L4828" t="n">
        <v>-0.001685271247936033</v>
      </c>
      <c r="M4828" t="n">
        <v>0.2397955414130345</v>
      </c>
      <c r="N4828" t="n">
        <v>0.03958775025119531</v>
      </c>
      <c r="O4828" t="n">
        <v>-0.002026853012368774</v>
      </c>
      <c r="P4828" t="n">
        <v>0.3994714498703053</v>
      </c>
      <c r="Q4828" t="n">
        <v>0.04342175848581286</v>
      </c>
      <c r="R4828" t="n">
        <v>-0.00174216158057929</v>
      </c>
    </row>
    <row r="4829">
      <c r="F4829" t="n">
        <v>0.06295679315761649</v>
      </c>
      <c r="G4829" t="n">
        <v>0.04060460791939187</v>
      </c>
      <c r="H4829" t="n">
        <v>-0.001624583510094543</v>
      </c>
      <c r="J4829" t="n">
        <v>0.09579357766182757</v>
      </c>
      <c r="K4829" t="n">
        <v>0.04717020662925522</v>
      </c>
      <c r="L4829" t="n">
        <v>-0.001686113883560001</v>
      </c>
      <c r="M4829" t="n">
        <v>0.239999125211543</v>
      </c>
      <c r="N4829" t="n">
        <v>0.0395960968146048</v>
      </c>
      <c r="O4829" t="n">
        <v>-0.002029691742077973</v>
      </c>
      <c r="P4829" t="n">
        <v>0.3996815391291735</v>
      </c>
      <c r="Q4829" t="n">
        <v>0.04343091340010462</v>
      </c>
      <c r="R4829" t="n">
        <v>-0.001742858724068917</v>
      </c>
    </row>
    <row r="4830">
      <c r="F4830" t="n">
        <v>0.06297750178205355</v>
      </c>
      <c r="G4830" t="n">
        <v>0.04061316706945919</v>
      </c>
      <c r="H4830" t="n">
        <v>-0.001624745935960379</v>
      </c>
      <c r="J4830" t="n">
        <v>0.09584224062853915</v>
      </c>
      <c r="K4830" t="n">
        <v>0.04718014975881451</v>
      </c>
      <c r="L4830" t="n">
        <v>-0.00168560830218562</v>
      </c>
      <c r="M4830" t="n">
        <v>0.2397349874855753</v>
      </c>
      <c r="N4830" t="n">
        <v>0.03960444337801428</v>
      </c>
      <c r="O4830" t="n">
        <v>-0.002028069610815574</v>
      </c>
      <c r="P4830" t="n">
        <v>0.3999565926710063</v>
      </c>
      <c r="Q4830" t="n">
        <v>0.04344006831439638</v>
      </c>
      <c r="R4830" t="n">
        <v>-0.001743555867558545</v>
      </c>
    </row>
    <row r="4831">
      <c r="F4831" t="n">
        <v>0.06300707932154802</v>
      </c>
      <c r="G4831" t="n">
        <v>0.04062172621952652</v>
      </c>
      <c r="H4831" t="n">
        <v>-0.001625070787692052</v>
      </c>
      <c r="J4831" t="n">
        <v>0.09580338666811926</v>
      </c>
      <c r="K4831" t="n">
        <v>0.04719009288837379</v>
      </c>
      <c r="L4831" t="n">
        <v>-0.001686956519183969</v>
      </c>
      <c r="M4831" t="n">
        <v>0.2401724449109031</v>
      </c>
      <c r="N4831" t="n">
        <v>0.03961278994142377</v>
      </c>
      <c r="O4831" t="n">
        <v>-0.002028029761804568</v>
      </c>
      <c r="P4831" t="n">
        <v>0.3999717915606021</v>
      </c>
      <c r="Q4831" t="n">
        <v>0.04344922322868814</v>
      </c>
      <c r="R4831" t="n">
        <v>-0.001743033009941324</v>
      </c>
    </row>
    <row r="4832">
      <c r="F4832" t="n">
        <v>0.06288588511780351</v>
      </c>
      <c r="G4832" t="n">
        <v>0.04063028536959384</v>
      </c>
      <c r="H4832" t="n">
        <v>-0.001626799257253219</v>
      </c>
      <c r="J4832" t="n">
        <v>0.09583746024971822</v>
      </c>
      <c r="K4832" t="n">
        <v>0.04720003601793308</v>
      </c>
      <c r="L4832" t="n">
        <v>-0.001684441024613108</v>
      </c>
      <c r="M4832" t="n">
        <v>0.2397913581534255</v>
      </c>
      <c r="N4832" t="n">
        <v>0.03962113650483325</v>
      </c>
      <c r="O4832" t="n">
        <v>-0.002026813795124162</v>
      </c>
      <c r="P4832" t="n">
        <v>0.400181881073018</v>
      </c>
      <c r="Q4832" t="n">
        <v>0.0434583781429799</v>
      </c>
      <c r="R4832" t="n">
        <v>-0.001744016316632663</v>
      </c>
    </row>
    <row r="4833">
      <c r="F4833" t="n">
        <v>0.06288885145596403</v>
      </c>
      <c r="G4833" t="n">
        <v>0.04063884451966118</v>
      </c>
      <c r="H4833" t="n">
        <v>-0.001624686319862442</v>
      </c>
      <c r="J4833" t="n">
        <v>0.09597364303030466</v>
      </c>
      <c r="K4833" t="n">
        <v>0.04720997914749236</v>
      </c>
      <c r="L4833" t="n">
        <v>-0.001683431167883723</v>
      </c>
      <c r="M4833" t="n">
        <v>0.239722092587598</v>
      </c>
      <c r="N4833" t="n">
        <v>0.03962948306824274</v>
      </c>
      <c r="O4833" t="n">
        <v>-0.002028637745144771</v>
      </c>
      <c r="P4833" t="n">
        <v>0.4000671330033612</v>
      </c>
      <c r="Q4833" t="n">
        <v>0.04346753305727166</v>
      </c>
      <c r="R4833" t="n">
        <v>-0.001744539469212395</v>
      </c>
    </row>
    <row r="4834">
      <c r="F4834" t="n">
        <v>0.06296277339048445</v>
      </c>
      <c r="G4834" t="n">
        <v>0.0406474036697285</v>
      </c>
      <c r="H4834" t="n">
        <v>-0.001625173920798775</v>
      </c>
      <c r="J4834" t="n">
        <v>0.09594936771657224</v>
      </c>
      <c r="K4834" t="n">
        <v>0.04721992227705165</v>
      </c>
      <c r="L4834" t="n">
        <v>-0.001683936096248416</v>
      </c>
      <c r="M4834" t="n">
        <v>0.2397697647099128</v>
      </c>
      <c r="N4834" t="n">
        <v>0.03963782963165223</v>
      </c>
      <c r="O4834" t="n">
        <v>-0.002026611134010761</v>
      </c>
      <c r="P4834" t="n">
        <v>0.4000173400885288</v>
      </c>
      <c r="Q4834" t="n">
        <v>0.04347668797156341</v>
      </c>
      <c r="R4834" t="n">
        <v>-0.001743667548246175</v>
      </c>
    </row>
    <row r="4835">
      <c r="F4835" t="n">
        <v>0.06293913060515209</v>
      </c>
      <c r="G4835" t="n">
        <v>0.04065596281979583</v>
      </c>
      <c r="H4835" t="n">
        <v>-0.001626636723607775</v>
      </c>
      <c r="J4835" t="n">
        <v>0.09589591134126897</v>
      </c>
      <c r="K4835" t="n">
        <v>0.04722986540661094</v>
      </c>
      <c r="L4835" t="n">
        <v>-0.001683767786793518</v>
      </c>
      <c r="M4835" t="n">
        <v>0.2397394736268046</v>
      </c>
      <c r="N4835" t="n">
        <v>0.03964617619506172</v>
      </c>
      <c r="O4835" t="n">
        <v>-0.002025597828443756</v>
      </c>
      <c r="P4835" t="n">
        <v>0.4002923899409824</v>
      </c>
      <c r="Q4835" t="n">
        <v>0.04348584288585518</v>
      </c>
      <c r="R4835" t="n">
        <v>-0.001746388809146913</v>
      </c>
    </row>
    <row r="4836">
      <c r="F4836" t="n">
        <v>0.06296870605784823</v>
      </c>
      <c r="G4836" t="n">
        <v>0.04066452196986315</v>
      </c>
      <c r="H4836" t="n">
        <v>-0.001627390450542554</v>
      </c>
      <c r="J4836" t="n">
        <v>0.09582785959173844</v>
      </c>
      <c r="K4836" t="n">
        <v>0.04723980853617023</v>
      </c>
      <c r="L4836" t="n">
        <v>-0.001681420398967197</v>
      </c>
      <c r="M4836" t="n">
        <v>0.2400600228654403</v>
      </c>
      <c r="N4836" t="n">
        <v>0.0396545227584712</v>
      </c>
      <c r="O4836" t="n">
        <v>-0.002027583151644444</v>
      </c>
      <c r="P4836" t="n">
        <v>0.4002425824843323</v>
      </c>
      <c r="Q4836" t="n">
        <v>0.04349499780014694</v>
      </c>
      <c r="R4836" t="n">
        <v>-0.001744643990674392</v>
      </c>
    </row>
    <row r="4837">
      <c r="F4837" t="n">
        <v>0.06293618913231425</v>
      </c>
      <c r="G4837" t="n">
        <v>0.04067308111993048</v>
      </c>
      <c r="H4837" t="n">
        <v>-0.001626739884701842</v>
      </c>
      <c r="J4837" t="n">
        <v>0.09590569121605021</v>
      </c>
      <c r="K4837" t="n">
        <v>0.04724975166572951</v>
      </c>
      <c r="L4837" t="n">
        <v>-0.001682092765416849</v>
      </c>
      <c r="M4837" t="n">
        <v>0.2398348158109104</v>
      </c>
      <c r="N4837" t="n">
        <v>0.03966286932188069</v>
      </c>
      <c r="O4837" t="n">
        <v>-0.002026772928606824</v>
      </c>
      <c r="P4837" t="n">
        <v>0.3997379474033871</v>
      </c>
      <c r="Q4837" t="n">
        <v>0.04350415271443869</v>
      </c>
      <c r="R4837" t="n">
        <v>-0.001743946063285383</v>
      </c>
    </row>
    <row r="4838">
      <c r="F4838" t="n">
        <v>0.06301898868834892</v>
      </c>
      <c r="G4838" t="n">
        <v>0.0406816402699978</v>
      </c>
      <c r="H4838" t="n">
        <v>-0.001627390450542554</v>
      </c>
      <c r="J4838" t="n">
        <v>0.09596893528675983</v>
      </c>
      <c r="K4838" t="n">
        <v>0.0472596947952888</v>
      </c>
      <c r="L4838" t="n">
        <v>-0.001680916124129958</v>
      </c>
      <c r="M4838" t="n">
        <v>0.2400384247328093</v>
      </c>
      <c r="N4838" t="n">
        <v>0.03967121588529018</v>
      </c>
      <c r="O4838" t="n">
        <v>-0.002026367817088014</v>
      </c>
      <c r="P4838" t="n">
        <v>0.4000129837722561</v>
      </c>
      <c r="Q4838" t="n">
        <v>0.04351330762873046</v>
      </c>
      <c r="R4838" t="n">
        <v>-0.0017453419180634</v>
      </c>
    </row>
    <row r="4839">
      <c r="F4839" t="n">
        <v>0.06294211371749861</v>
      </c>
      <c r="G4839" t="n">
        <v>0.04069019942006512</v>
      </c>
      <c r="H4839" t="n">
        <v>-0.001627065167622198</v>
      </c>
      <c r="J4839" t="n">
        <v>0.09603218042061891</v>
      </c>
      <c r="K4839" t="n">
        <v>0.04726963792484808</v>
      </c>
      <c r="L4839" t="n">
        <v>-0.001681924673804436</v>
      </c>
      <c r="M4839" t="n">
        <v>0.2398911739209629</v>
      </c>
      <c r="N4839" t="n">
        <v>0.03967956244869966</v>
      </c>
      <c r="O4839" t="n">
        <v>-0.002024747371012774</v>
      </c>
      <c r="P4839" t="n">
        <v>0.3996382560052344</v>
      </c>
      <c r="Q4839" t="n">
        <v>0.04352246254302222</v>
      </c>
      <c r="R4839" t="n">
        <v>-0.001746388809146913</v>
      </c>
    </row>
    <row r="4840">
      <c r="F4840" t="n">
        <v>0.06290958919603835</v>
      </c>
      <c r="G4840" t="n">
        <v>0.04069875857013245</v>
      </c>
      <c r="H4840" t="n">
        <v>-0.001628632335146916</v>
      </c>
      <c r="J4840" t="n">
        <v>0.09583279626451903</v>
      </c>
      <c r="K4840" t="n">
        <v>0.04727958105440738</v>
      </c>
      <c r="L4840" t="n">
        <v>-0.001679575358039349</v>
      </c>
      <c r="M4840" t="n">
        <v>0.2401727616733531</v>
      </c>
      <c r="N4840" t="n">
        <v>0.03968790901210915</v>
      </c>
      <c r="O4840" t="n">
        <v>-0.002025515717614834</v>
      </c>
      <c r="P4840" t="n">
        <v>0.3999132853915657</v>
      </c>
      <c r="Q4840" t="n">
        <v>0.04353161745731397</v>
      </c>
      <c r="R4840" t="n">
        <v>-0.001744915418664612</v>
      </c>
    </row>
    <row r="4841">
      <c r="F4841" t="n">
        <v>0.06291254792414555</v>
      </c>
      <c r="G4841" t="n">
        <v>0.04070731772019977</v>
      </c>
      <c r="H4841" t="n">
        <v>-0.001628957833764912</v>
      </c>
      <c r="J4841" t="n">
        <v>0.09599817217077632</v>
      </c>
      <c r="K4841" t="n">
        <v>0.04728952418396666</v>
      </c>
      <c r="L4841" t="n">
        <v>-0.001678232369247314</v>
      </c>
      <c r="M4841" t="n">
        <v>0.2396746210237999</v>
      </c>
      <c r="N4841" t="n">
        <v>0.03969625557551863</v>
      </c>
      <c r="O4841" t="n">
        <v>-0.002026527969347775</v>
      </c>
      <c r="P4841" t="n">
        <v>0.4004482382136484</v>
      </c>
      <c r="Q4841" t="n">
        <v>0.04354077237160573</v>
      </c>
      <c r="R4841" t="n">
        <v>-0.001746661206977433</v>
      </c>
    </row>
    <row r="4842">
      <c r="F4842" t="n">
        <v>0.06303084089981817</v>
      </c>
      <c r="G4842" t="n">
        <v>0.0407158768702671</v>
      </c>
      <c r="H4842" t="n">
        <v>-0.001628795084455914</v>
      </c>
      <c r="J4842" t="n">
        <v>0.09595927425521251</v>
      </c>
      <c r="K4842" t="n">
        <v>0.04729946731352595</v>
      </c>
      <c r="L4842" t="n">
        <v>-0.001677896622049305</v>
      </c>
      <c r="M4842" t="n">
        <v>0.2397612737128612</v>
      </c>
      <c r="N4842" t="n">
        <v>0.03970460213892812</v>
      </c>
      <c r="O4842" t="n">
        <v>-0.002025313267268246</v>
      </c>
      <c r="P4842" t="n">
        <v>0.4001384495613844</v>
      </c>
      <c r="Q4842" t="n">
        <v>0.04354992728589749</v>
      </c>
      <c r="R4842" t="n">
        <v>-0.001746835785808715</v>
      </c>
    </row>
    <row r="4843">
      <c r="F4843" t="n">
        <v>0.06298944039792681</v>
      </c>
      <c r="G4843" t="n">
        <v>0.04072443602033443</v>
      </c>
      <c r="H4843" t="n">
        <v>-0.0016285719086608</v>
      </c>
      <c r="J4843" t="n">
        <v>0.09596414667910876</v>
      </c>
      <c r="K4843" t="n">
        <v>0.04730941044308523</v>
      </c>
      <c r="L4843" t="n">
        <v>-0.00167806449564831</v>
      </c>
      <c r="M4843" t="n">
        <v>0.240237815349072</v>
      </c>
      <c r="N4843" t="n">
        <v>0.0397129487023376</v>
      </c>
      <c r="O4843" t="n">
        <v>-0.002023491214148952</v>
      </c>
      <c r="P4843" t="n">
        <v>0.400088569227938</v>
      </c>
      <c r="Q4843" t="n">
        <v>0.04355908220018925</v>
      </c>
      <c r="R4843" t="n">
        <v>-0.001747184943471279</v>
      </c>
    </row>
    <row r="4844">
      <c r="F4844" t="n">
        <v>0.06293029092492421</v>
      </c>
      <c r="G4844" t="n">
        <v>0.04073299517040176</v>
      </c>
      <c r="H4844" t="n">
        <v>-0.001628246194279068</v>
      </c>
      <c r="J4844" t="n">
        <v>0.09601279382508508</v>
      </c>
      <c r="K4844" t="n">
        <v>0.04731935357264452</v>
      </c>
      <c r="L4844" t="n">
        <v>-0.00167789540668793</v>
      </c>
      <c r="M4844" t="n">
        <v>0.2398176165032503</v>
      </c>
      <c r="N4844" t="n">
        <v>0.03972129526574709</v>
      </c>
      <c r="O4844" t="n">
        <v>-0.002024865171398363</v>
      </c>
      <c r="P4844" t="n">
        <v>0.4000386778384729</v>
      </c>
      <c r="Q4844" t="n">
        <v>0.04356823711448101</v>
      </c>
      <c r="R4844" t="n">
        <v>-0.001747974147838276</v>
      </c>
    </row>
    <row r="4845">
      <c r="F4845" t="n">
        <v>0.06295986461592323</v>
      </c>
      <c r="G4845" t="n">
        <v>0.04074155432046908</v>
      </c>
      <c r="H4845" t="n">
        <v>-0.00162938619461513</v>
      </c>
      <c r="J4845" t="n">
        <v>0.09606144103944937</v>
      </c>
      <c r="K4845" t="n">
        <v>0.04732929670220381</v>
      </c>
      <c r="L4845" t="n">
        <v>-0.001677224785022587</v>
      </c>
      <c r="M4845" t="n">
        <v>0.2399432631091672</v>
      </c>
      <c r="N4845" t="n">
        <v>0.03972964182915658</v>
      </c>
      <c r="O4845" t="n">
        <v>-0.00202506751627409</v>
      </c>
      <c r="P4845" t="n">
        <v>0.3998588036333365</v>
      </c>
      <c r="Q4845" t="n">
        <v>0.04357739202877277</v>
      </c>
      <c r="R4845" t="n">
        <v>-0.001746751421842986</v>
      </c>
    </row>
    <row r="4846">
      <c r="F4846" t="n">
        <v>0.06292732727887862</v>
      </c>
      <c r="G4846" t="n">
        <v>0.04075011347053641</v>
      </c>
      <c r="H4846" t="n">
        <v>-0.001628897623042532</v>
      </c>
      <c r="J4846" t="n">
        <v>0.09597874684866688</v>
      </c>
      <c r="K4846" t="n">
        <v>0.04733923983176309</v>
      </c>
      <c r="L4846" t="n">
        <v>-0.001676386507940908</v>
      </c>
      <c r="M4846" t="n">
        <v>0.2399519395988049</v>
      </c>
      <c r="N4846" t="n">
        <v>0.03973798839256606</v>
      </c>
      <c r="O4846" t="n">
        <v>-0.002022437032889642</v>
      </c>
      <c r="P4846" t="n">
        <v>0.3996789123459795</v>
      </c>
      <c r="Q4846" t="n">
        <v>0.04358654694306453</v>
      </c>
      <c r="R4846" t="n">
        <v>-0.001746402071558617</v>
      </c>
    </row>
    <row r="4847">
      <c r="F4847" t="n">
        <v>0.06293915370794467</v>
      </c>
      <c r="G4847" t="n">
        <v>0.04075867262060373</v>
      </c>
      <c r="H4847" t="n">
        <v>-0.001628409051469934</v>
      </c>
      <c r="J4847" t="n">
        <v>0.0959252319366219</v>
      </c>
      <c r="K4847" t="n">
        <v>0.04734918296132238</v>
      </c>
      <c r="L4847" t="n">
        <v>-0.00167789540668793</v>
      </c>
      <c r="M4847" t="n">
        <v>0.2399216224903419</v>
      </c>
      <c r="N4847" t="n">
        <v>0.03974633495597555</v>
      </c>
      <c r="O4847" t="n">
        <v>-0.002025269861149817</v>
      </c>
      <c r="P4847" t="n">
        <v>0.3996939706635035</v>
      </c>
      <c r="Q4847" t="n">
        <v>0.04359570185735628</v>
      </c>
      <c r="R4847" t="n">
        <v>-0.001746227396416433</v>
      </c>
    </row>
    <row r="4848">
      <c r="F4848" t="n">
        <v>0.06302196947034534</v>
      </c>
      <c r="G4848" t="n">
        <v>0.04076723177067106</v>
      </c>
      <c r="H4848" t="n">
        <v>-0.001629651047421362</v>
      </c>
      <c r="J4848" t="n">
        <v>0.09604684390385458</v>
      </c>
      <c r="K4848" t="n">
        <v>0.04735912609088166</v>
      </c>
      <c r="L4848" t="n">
        <v>-0.001674035786576773</v>
      </c>
      <c r="M4848" t="n">
        <v>0.2398523091836935</v>
      </c>
      <c r="N4848" t="n">
        <v>0.03975468151938504</v>
      </c>
      <c r="O4848" t="n">
        <v>-0.002021786757929768</v>
      </c>
      <c r="P4848" t="n">
        <v>0.4003589249356238</v>
      </c>
      <c r="Q4848" t="n">
        <v>0.04360485677164804</v>
      </c>
      <c r="R4848" t="n">
        <v>-0.001749455475861058</v>
      </c>
    </row>
    <row r="4849">
      <c r="F4849" t="n">
        <v>0.06301604952133334</v>
      </c>
      <c r="G4849" t="n">
        <v>0.04077579092073838</v>
      </c>
      <c r="H4849" t="n">
        <v>-0.001628836221897652</v>
      </c>
      <c r="J4849" t="n">
        <v>0.09600791629251247</v>
      </c>
      <c r="K4849" t="n">
        <v>0.04736906922044095</v>
      </c>
      <c r="L4849" t="n">
        <v>-0.001674538097774986</v>
      </c>
      <c r="M4849" t="n">
        <v>0.2401339360461972</v>
      </c>
      <c r="N4849" t="n">
        <v>0.03976302808279453</v>
      </c>
      <c r="O4849" t="n">
        <v>-0.002024213630100935</v>
      </c>
      <c r="P4849" t="n">
        <v>0.4005689579351464</v>
      </c>
      <c r="Q4849" t="n">
        <v>0.0436140116859398</v>
      </c>
      <c r="R4849" t="n">
        <v>-0.001748581621977012</v>
      </c>
    </row>
    <row r="4850">
      <c r="F4850" t="n">
        <v>0.06297463081772003</v>
      </c>
      <c r="G4850" t="n">
        <v>0.04078435007080571</v>
      </c>
      <c r="H4850" t="n">
        <v>-0.001630791803154557</v>
      </c>
      <c r="J4850" t="n">
        <v>0.0959981737899251</v>
      </c>
      <c r="K4850" t="n">
        <v>0.04737901235000024</v>
      </c>
      <c r="L4850" t="n">
        <v>-0.001675877594303553</v>
      </c>
      <c r="M4850" t="n">
        <v>0.2402205997981204</v>
      </c>
      <c r="N4850" t="n">
        <v>0.03977137464620401</v>
      </c>
      <c r="O4850" t="n">
        <v>-0.002023202433362949</v>
      </c>
      <c r="P4850" t="n">
        <v>0.3999990710165064</v>
      </c>
      <c r="Q4850" t="n">
        <v>0.04362316660023156</v>
      </c>
      <c r="R4850" t="n">
        <v>-0.001747532997316156</v>
      </c>
    </row>
    <row r="4851">
      <c r="F4851" t="n">
        <v>0.06303082878096149</v>
      </c>
      <c r="G4851" t="n">
        <v>0.04079290922087303</v>
      </c>
      <c r="H4851" t="n">
        <v>-0.001630139942735589</v>
      </c>
      <c r="J4851" t="n">
        <v>0.09606140707698448</v>
      </c>
      <c r="K4851" t="n">
        <v>0.04738895547955952</v>
      </c>
      <c r="L4851" t="n">
        <v>-0.001674538097774986</v>
      </c>
      <c r="M4851" t="n">
        <v>0.239878313652564</v>
      </c>
      <c r="N4851" t="n">
        <v>0.0397797212096135</v>
      </c>
      <c r="O4851" t="n">
        <v>-0.002023202433362949</v>
      </c>
      <c r="P4851" t="n">
        <v>0.3996241337231368</v>
      </c>
      <c r="Q4851" t="n">
        <v>0.04363232151452332</v>
      </c>
      <c r="R4851" t="n">
        <v>-0.001748756392753821</v>
      </c>
    </row>
    <row r="4852">
      <c r="F4852" t="n">
        <v>0.06296278083511762</v>
      </c>
      <c r="G4852" t="n">
        <v>0.04080146837094036</v>
      </c>
      <c r="H4852" t="n">
        <v>-0.001630241276726109</v>
      </c>
      <c r="J4852" t="n">
        <v>0.09589109885134885</v>
      </c>
      <c r="K4852" t="n">
        <v>0.04739889860911881</v>
      </c>
      <c r="L4852" t="n">
        <v>-0.00167235271728942</v>
      </c>
      <c r="M4852" t="n">
        <v>0.2397699894615118</v>
      </c>
      <c r="N4852" t="n">
        <v>0.03978806777302299</v>
      </c>
      <c r="O4852" t="n">
        <v>-0.002022146164809668</v>
      </c>
      <c r="P4852" t="n">
        <v>0.400029127313593</v>
      </c>
      <c r="Q4852" t="n">
        <v>0.04364147642881508</v>
      </c>
      <c r="R4852" t="n">
        <v>-0.001749881380200444</v>
      </c>
    </row>
    <row r="4853">
      <c r="F4853" t="n">
        <v>0.0629479783399952</v>
      </c>
      <c r="G4853" t="n">
        <v>0.04081002752100769</v>
      </c>
      <c r="H4853" t="n">
        <v>-0.001631056641974046</v>
      </c>
      <c r="J4853" t="n">
        <v>0.09604190777330947</v>
      </c>
      <c r="K4853" t="n">
        <v>0.0474088417386781</v>
      </c>
      <c r="L4853" t="n">
        <v>-0.001673356028588664</v>
      </c>
      <c r="M4853" t="n">
        <v>0.2398566454648943</v>
      </c>
      <c r="N4853" t="n">
        <v>0.03979641433643247</v>
      </c>
      <c r="O4853" t="n">
        <v>-0.002022752566098595</v>
      </c>
      <c r="P4853" t="n">
        <v>0.3996541559043539</v>
      </c>
      <c r="Q4853" t="n">
        <v>0.04365063134310684</v>
      </c>
      <c r="R4853" t="n">
        <v>-0.001749181917272414</v>
      </c>
    </row>
    <row r="4854">
      <c r="F4854" t="n">
        <v>0.06298642660374872</v>
      </c>
      <c r="G4854" t="n">
        <v>0.04081858667107501</v>
      </c>
      <c r="H4854" t="n">
        <v>-0.001631545861122808</v>
      </c>
      <c r="J4854" t="n">
        <v>0.09598836024667422</v>
      </c>
      <c r="K4854" t="n">
        <v>0.04741878486823738</v>
      </c>
      <c r="L4854" t="n">
        <v>-0.001671349405990177</v>
      </c>
      <c r="M4854" t="n">
        <v>0.2400602982016623</v>
      </c>
      <c r="N4854" t="n">
        <v>0.03980476089984196</v>
      </c>
      <c r="O4854" t="n">
        <v>-0.002023156833624546</v>
      </c>
      <c r="P4854" t="n">
        <v>0.399734154344905</v>
      </c>
      <c r="Q4854" t="n">
        <v>0.04365978625739859</v>
      </c>
      <c r="R4854" t="n">
        <v>-0.001749007051540406</v>
      </c>
    </row>
    <row r="4855">
      <c r="F4855" t="n">
        <v>0.0630515036007166</v>
      </c>
      <c r="G4855" t="n">
        <v>0.04082714582114234</v>
      </c>
      <c r="H4855" t="n">
        <v>-0.001631545861122808</v>
      </c>
      <c r="J4855" t="n">
        <v>0.09608078458644646</v>
      </c>
      <c r="K4855" t="n">
        <v>0.04742872799779667</v>
      </c>
      <c r="L4855" t="n">
        <v>-0.001671349405990177</v>
      </c>
      <c r="M4855" t="n">
        <v>0.2402639581798385</v>
      </c>
      <c r="N4855" t="n">
        <v>0.03981310746325145</v>
      </c>
      <c r="O4855" t="n">
        <v>-0.002020326960942886</v>
      </c>
      <c r="P4855" t="n">
        <v>0.4005291578053989</v>
      </c>
      <c r="Q4855" t="n">
        <v>0.04366894117169035</v>
      </c>
      <c r="R4855" t="n">
        <v>-0.001748832185808398</v>
      </c>
    </row>
    <row r="4856">
      <c r="F4856" t="n">
        <v>0.0630366991242759</v>
      </c>
      <c r="G4856" t="n">
        <v>0.04083570497120966</v>
      </c>
      <c r="H4856" t="n">
        <v>-0.001631973424654947</v>
      </c>
      <c r="J4856" t="n">
        <v>0.09602722842951571</v>
      </c>
      <c r="K4856" t="n">
        <v>0.04743867112735595</v>
      </c>
      <c r="L4856" t="n">
        <v>-0.001670499693697572</v>
      </c>
      <c r="M4856" t="n">
        <v>0.2402336256235243</v>
      </c>
      <c r="N4856" t="n">
        <v>0.03982145402666094</v>
      </c>
      <c r="O4856" t="n">
        <v>-0.002020685282632185</v>
      </c>
      <c r="P4856" t="n">
        <v>0.3998291336713935</v>
      </c>
      <c r="Q4856" t="n">
        <v>0.04367809608598211</v>
      </c>
      <c r="R4856" t="n">
        <v>-0.001748725246275545</v>
      </c>
    </row>
    <row r="4857">
      <c r="F4857" t="n">
        <v>0.06303076887964905</v>
      </c>
      <c r="G4857" t="n">
        <v>0.04084426412127699</v>
      </c>
      <c r="H4857" t="n">
        <v>-0.001631647062606221</v>
      </c>
      <c r="J4857" t="n">
        <v>0.09604665967312696</v>
      </c>
      <c r="K4857" t="n">
        <v>0.04744861425691525</v>
      </c>
      <c r="L4857" t="n">
        <v>-0.001670666693566981</v>
      </c>
      <c r="M4857" t="n">
        <v>0.2403592932302411</v>
      </c>
      <c r="N4857" t="n">
        <v>0.03982980059007042</v>
      </c>
      <c r="O4857" t="n">
        <v>-0.002020887310754824</v>
      </c>
      <c r="P4857" t="n">
        <v>0.4003641428519858</v>
      </c>
      <c r="Q4857" t="n">
        <v>0.04368725100027387</v>
      </c>
      <c r="R4857" t="n">
        <v>-0.001748900206280175</v>
      </c>
    </row>
    <row r="4858">
      <c r="F4858" t="n">
        <v>0.06308697371206622</v>
      </c>
      <c r="G4858" t="n">
        <v>0.04085282327134431</v>
      </c>
      <c r="H4858" t="n">
        <v>-0.001632952510801125</v>
      </c>
      <c r="J4858" t="n">
        <v>0.09599309246915654</v>
      </c>
      <c r="K4858" t="n">
        <v>0.04745855738647453</v>
      </c>
      <c r="L4858" t="n">
        <v>-0.001669497694481118</v>
      </c>
      <c r="M4858" t="n">
        <v>0.2400559459759443</v>
      </c>
      <c r="N4858" t="n">
        <v>0.03983814715347991</v>
      </c>
      <c r="O4858" t="n">
        <v>-0.002020079198264269</v>
      </c>
      <c r="P4858" t="n">
        <v>0.4003141192527396</v>
      </c>
      <c r="Q4858" t="n">
        <v>0.04369640591456563</v>
      </c>
      <c r="R4858" t="n">
        <v>-0.001751349646344993</v>
      </c>
    </row>
    <row r="4859">
      <c r="F4859" t="n">
        <v>0.06306328852872438</v>
      </c>
      <c r="G4859" t="n">
        <v>0.04086138242141163</v>
      </c>
      <c r="H4859" t="n">
        <v>-0.001630994338508769</v>
      </c>
      <c r="J4859" t="n">
        <v>0.09610011624597241</v>
      </c>
      <c r="K4859" t="n">
        <v>0.04746850051603382</v>
      </c>
      <c r="L4859" t="n">
        <v>-0.001669330694611709</v>
      </c>
      <c r="M4859" t="n">
        <v>0.2402596167359932</v>
      </c>
      <c r="N4859" t="n">
        <v>0.0398464937168894</v>
      </c>
      <c r="O4859" t="n">
        <v>-0.002021695423245378</v>
      </c>
      <c r="P4859" t="n">
        <v>0.4001990776951678</v>
      </c>
      <c r="Q4859" t="n">
        <v>0.04370556082885739</v>
      </c>
      <c r="R4859" t="n">
        <v>-0.001750824766331103</v>
      </c>
    </row>
    <row r="4860">
      <c r="F4860" t="n">
        <v>0.06302184612560981</v>
      </c>
      <c r="G4860" t="n">
        <v>0.04086994157147896</v>
      </c>
      <c r="H4860" t="n">
        <v>-0.001634523170578054</v>
      </c>
      <c r="J4860" t="n">
        <v>0.09592973869936998</v>
      </c>
      <c r="K4860" t="n">
        <v>0.0474784436455931</v>
      </c>
      <c r="L4860" t="n">
        <v>-0.001668143825451198</v>
      </c>
      <c r="M4860" t="n">
        <v>0.2399562502043311</v>
      </c>
      <c r="N4860" t="n">
        <v>0.03985484028029888</v>
      </c>
      <c r="O4860" t="n">
        <v>-0.002020233885759819</v>
      </c>
      <c r="P4860" t="n">
        <v>0.4003440557039342</v>
      </c>
      <c r="Q4860" t="n">
        <v>0.04371471574314915</v>
      </c>
      <c r="R4860" t="n">
        <v>-0.001750360861673779</v>
      </c>
    </row>
    <row r="4861">
      <c r="F4861" t="n">
        <v>0.06304254262480297</v>
      </c>
      <c r="G4861" t="n">
        <v>0.04087850072154629</v>
      </c>
      <c r="H4861" t="n">
        <v>-0.001632237124185638</v>
      </c>
      <c r="J4861" t="n">
        <v>0.09596375729751562</v>
      </c>
      <c r="K4861" t="n">
        <v>0.04748838677515239</v>
      </c>
      <c r="L4861" t="n">
        <v>-0.001668644168530218</v>
      </c>
      <c r="M4861" t="n">
        <v>0.2398478898693169</v>
      </c>
      <c r="N4861" t="n">
        <v>0.03986318684370837</v>
      </c>
      <c r="O4861" t="n">
        <v>-0.002021041575469268</v>
      </c>
      <c r="P4861" t="n">
        <v>0.3999689524560224</v>
      </c>
      <c r="Q4861" t="n">
        <v>0.04372387065744091</v>
      </c>
      <c r="R4861" t="n">
        <v>-0.001750535915265305</v>
      </c>
    </row>
    <row r="4862">
      <c r="F4862" t="n">
        <v>0.06310762852805722</v>
      </c>
      <c r="G4862" t="n">
        <v>0.04088705987161361</v>
      </c>
      <c r="H4862" t="n">
        <v>-0.001634359881550025</v>
      </c>
      <c r="J4862" t="n">
        <v>0.09614378732884722</v>
      </c>
      <c r="K4862" t="n">
        <v>0.04749832990471168</v>
      </c>
      <c r="L4862" t="n">
        <v>-0.001666976358266819</v>
      </c>
      <c r="M4862" t="n">
        <v>0.240285595123131</v>
      </c>
      <c r="N4862" t="n">
        <v>0.03987153340711785</v>
      </c>
      <c r="O4862" t="n">
        <v>-0.00202124349789663</v>
      </c>
      <c r="P4862" t="n">
        <v>0.3998538687814447</v>
      </c>
      <c r="Q4862" t="n">
        <v>0.04373302557173266</v>
      </c>
      <c r="R4862" t="n">
        <v>-0.001751761290405991</v>
      </c>
    </row>
    <row r="4863">
      <c r="F4863" t="n">
        <v>0.06305730188837895</v>
      </c>
      <c r="G4863" t="n">
        <v>0.04089561902168094</v>
      </c>
      <c r="H4863" t="n">
        <v>-0.001632237124185638</v>
      </c>
      <c r="J4863" t="n">
        <v>0.09595878306685431</v>
      </c>
      <c r="K4863" t="n">
        <v>0.04750827303427096</v>
      </c>
      <c r="L4863" t="n">
        <v>-0.001669311292635577</v>
      </c>
      <c r="M4863" t="n">
        <v>0.2399822035932783</v>
      </c>
      <c r="N4863" t="n">
        <v>0.03987987997052735</v>
      </c>
      <c r="O4863" t="n">
        <v>-0.00201942619605037</v>
      </c>
      <c r="P4863" t="n">
        <v>0.400063835499055</v>
      </c>
      <c r="Q4863" t="n">
        <v>0.04374218048602443</v>
      </c>
      <c r="R4863" t="n">
        <v>-0.001751586236814465</v>
      </c>
    </row>
    <row r="4864">
      <c r="F4864" t="n">
        <v>0.06298921391565497</v>
      </c>
      <c r="G4864" t="n">
        <v>0.04090417817174826</v>
      </c>
      <c r="H4864" t="n">
        <v>-0.001633317007247454</v>
      </c>
      <c r="J4864" t="n">
        <v>0.09612421622238128</v>
      </c>
      <c r="K4864" t="n">
        <v>0.04751821616383025</v>
      </c>
      <c r="L4864" t="n">
        <v>-0.001665786785329603</v>
      </c>
      <c r="M4864" t="n">
        <v>0.240185886341781</v>
      </c>
      <c r="N4864" t="n">
        <v>0.03988822653393682</v>
      </c>
      <c r="O4864" t="n">
        <v>-0.002020184946008311</v>
      </c>
      <c r="P4864" t="n">
        <v>0.3999487312269581</v>
      </c>
      <c r="Q4864" t="n">
        <v>0.04375133540031619</v>
      </c>
      <c r="R4864" t="n">
        <v>-0.001752340627929397</v>
      </c>
    </row>
    <row r="4865">
      <c r="F4865" t="n">
        <v>0.06305430106165866</v>
      </c>
      <c r="G4865" t="n">
        <v>0.04091273732181559</v>
      </c>
      <c r="H4865" t="n">
        <v>-0.001634460786664294</v>
      </c>
      <c r="J4865" t="n">
        <v>0.09609982223036716</v>
      </c>
      <c r="K4865" t="n">
        <v>0.04752815929338954</v>
      </c>
      <c r="L4865" t="n">
        <v>-0.001666786157463587</v>
      </c>
      <c r="M4865" t="n">
        <v>0.2401165220748055</v>
      </c>
      <c r="N4865" t="n">
        <v>0.03989657309734631</v>
      </c>
      <c r="O4865" t="n">
        <v>-0.002018166779229082</v>
      </c>
      <c r="P4865" t="n">
        <v>0.4004187557488731</v>
      </c>
      <c r="Q4865" t="n">
        <v>0.04376049031460795</v>
      </c>
      <c r="R4865" t="n">
        <v>-0.001751815188460753</v>
      </c>
    </row>
    <row r="4866">
      <c r="F4866" t="n">
        <v>0.06298620618131344</v>
      </c>
      <c r="G4866" t="n">
        <v>0.04092129647188291</v>
      </c>
      <c r="H4866" t="n">
        <v>-0.001633480404307002</v>
      </c>
      <c r="J4866" t="n">
        <v>0.09616304240658906</v>
      </c>
      <c r="K4866" t="n">
        <v>0.04753810242294882</v>
      </c>
      <c r="L4866" t="n">
        <v>-0.001666952719485918</v>
      </c>
      <c r="M4866" t="n">
        <v>0.240125170178193</v>
      </c>
      <c r="N4866" t="n">
        <v>0.0399049196607558</v>
      </c>
      <c r="O4866" t="n">
        <v>-0.002020184946008311</v>
      </c>
      <c r="P4866" t="n">
        <v>0.4001085847604408</v>
      </c>
      <c r="Q4866" t="n">
        <v>0.04376964522889971</v>
      </c>
      <c r="R4866" t="n">
        <v>-0.001751464895481656</v>
      </c>
    </row>
    <row r="4867">
      <c r="F4867" t="n">
        <v>0.06308681245227862</v>
      </c>
      <c r="G4867" t="n">
        <v>0.04092985562195024</v>
      </c>
      <c r="H4867" t="n">
        <v>-0.001633480404307002</v>
      </c>
      <c r="J4867" t="n">
        <v>0.09609483077127103</v>
      </c>
      <c r="K4867" t="n">
        <v>0.04754804555250811</v>
      </c>
      <c r="L4867" t="n">
        <v>-0.001665453661284941</v>
      </c>
      <c r="M4867" t="n">
        <v>0.2399387694768483</v>
      </c>
      <c r="N4867" t="n">
        <v>0.03991326622416529</v>
      </c>
      <c r="O4867" t="n">
        <v>-0.002018520727093828</v>
      </c>
      <c r="P4867" t="n">
        <v>0.4004485793055562</v>
      </c>
      <c r="Q4867" t="n">
        <v>0.04377880014319147</v>
      </c>
      <c r="R4867" t="n">
        <v>-0.00175111460250256</v>
      </c>
    </row>
    <row r="4868">
      <c r="F4868" t="n">
        <v>0.06302759143975394</v>
      </c>
      <c r="G4868" t="n">
        <v>0.04093841477201756</v>
      </c>
      <c r="H4868" t="n">
        <v>-0.001634724168567754</v>
      </c>
      <c r="J4868" t="n">
        <v>0.09598279909075401</v>
      </c>
      <c r="K4868" t="n">
        <v>0.0475579886820674</v>
      </c>
      <c r="L4868" t="n">
        <v>-0.001662596876160586</v>
      </c>
      <c r="M4868" t="n">
        <v>0.2401424621836118</v>
      </c>
      <c r="N4868" t="n">
        <v>0.03992161278757477</v>
      </c>
      <c r="O4868" t="n">
        <v>-0.002018319016218731</v>
      </c>
      <c r="P4868" t="n">
        <v>0.400333438300178</v>
      </c>
      <c r="Q4868" t="n">
        <v>0.04378795505748322</v>
      </c>
      <c r="R4868" t="n">
        <v>-0.001752036478062087</v>
      </c>
    </row>
    <row r="4869">
      <c r="F4869" t="n">
        <v>0.06311044363955066</v>
      </c>
      <c r="G4869" t="n">
        <v>0.04094697392208489</v>
      </c>
      <c r="H4869" t="n">
        <v>-0.001634887673685634</v>
      </c>
      <c r="J4869" t="n">
        <v>0.09601680286695798</v>
      </c>
      <c r="K4869" t="n">
        <v>0.04756793181162668</v>
      </c>
      <c r="L4869" t="n">
        <v>-0.001664592990469133</v>
      </c>
      <c r="M4869" t="n">
        <v>0.2403461621365648</v>
      </c>
      <c r="N4869" t="n">
        <v>0.03992995935098426</v>
      </c>
      <c r="O4869" t="n">
        <v>-0.002017915594468537</v>
      </c>
      <c r="P4869" t="n">
        <v>0.3998931741276593</v>
      </c>
      <c r="Q4869" t="n">
        <v>0.04379710997177498</v>
      </c>
      <c r="R4869" t="n">
        <v>-0.00175413934240863</v>
      </c>
    </row>
    <row r="4870">
      <c r="F4870" t="n">
        <v>0.06313113886072319</v>
      </c>
      <c r="G4870" t="n">
        <v>0.04095553307215222</v>
      </c>
      <c r="H4870" t="n">
        <v>-0.001634724168567754</v>
      </c>
      <c r="J4870" t="n">
        <v>0.0961530412446812</v>
      </c>
      <c r="K4870" t="n">
        <v>0.04757787494118597</v>
      </c>
      <c r="L4870" t="n">
        <v>-0.001663594933314859</v>
      </c>
      <c r="M4870" t="n">
        <v>0.2400427123778712</v>
      </c>
      <c r="N4870" t="n">
        <v>0.03993830591439375</v>
      </c>
      <c r="O4870" t="n">
        <v>-0.002018924148844021</v>
      </c>
      <c r="P4870" t="n">
        <v>0.4001031142164092</v>
      </c>
      <c r="Q4870" t="n">
        <v>0.04380626488606674</v>
      </c>
      <c r="R4870" t="n">
        <v>-0.001751686000670996</v>
      </c>
    </row>
    <row r="4871">
      <c r="F4871" t="n">
        <v>0.06307190998673684</v>
      </c>
      <c r="G4871" t="n">
        <v>0.04096409222221954</v>
      </c>
      <c r="H4871" t="n">
        <v>-0.001634560663449874</v>
      </c>
      <c r="J4871" t="n">
        <v>0.09615783532722467</v>
      </c>
      <c r="K4871" t="n">
        <v>0.04758781807074525</v>
      </c>
      <c r="L4871" t="n">
        <v>-0.001664759333328178</v>
      </c>
      <c r="M4871" t="n">
        <v>0.2404414802782075</v>
      </c>
      <c r="N4871" t="n">
        <v>0.03994665247780323</v>
      </c>
      <c r="O4871" t="n">
        <v>-0.002016907040093054</v>
      </c>
      <c r="P4871" t="n">
        <v>0.400248030357172</v>
      </c>
      <c r="Q4871" t="n">
        <v>0.0438154198003585</v>
      </c>
      <c r="R4871" t="n">
        <v>-0.001753263148930904</v>
      </c>
    </row>
    <row r="4872">
      <c r="F4872" t="n">
        <v>0.06310148376867514</v>
      </c>
      <c r="G4872" t="n">
        <v>0.04097265137228687</v>
      </c>
      <c r="H4872" t="n">
        <v>-0.0016362956330626</v>
      </c>
      <c r="J4872" t="n">
        <v>0.09613341444735342</v>
      </c>
      <c r="K4872" t="n">
        <v>0.04759776120030455</v>
      </c>
      <c r="L4872" t="n">
        <v>-0.001662398246251388</v>
      </c>
      <c r="M4872" t="n">
        <v>0.2404501260487166</v>
      </c>
      <c r="N4872" t="n">
        <v>0.03995499904121272</v>
      </c>
      <c r="O4872" t="n">
        <v>-0.002017461431740851</v>
      </c>
      <c r="P4872" t="n">
        <v>0.4004579706612755</v>
      </c>
      <c r="Q4872" t="n">
        <v>0.04382457471465026</v>
      </c>
      <c r="R4872" t="n">
        <v>-0.001753477393891669</v>
      </c>
    </row>
    <row r="4873">
      <c r="F4873" t="n">
        <v>0.06309553409038744</v>
      </c>
      <c r="G4873" t="n">
        <v>0.04098121052235419</v>
      </c>
      <c r="H4873" t="n">
        <v>-0.001636459246264586</v>
      </c>
      <c r="J4873" t="n">
        <v>0.09607977573284453</v>
      </c>
      <c r="K4873" t="n">
        <v>0.04760770432986382</v>
      </c>
      <c r="L4873" t="n">
        <v>-0.001662398246251388</v>
      </c>
      <c r="M4873" t="n">
        <v>0.2401076384398711</v>
      </c>
      <c r="N4873" t="n">
        <v>0.0399633456046222</v>
      </c>
      <c r="O4873" t="n">
        <v>-0.002015042171504928</v>
      </c>
      <c r="P4873" t="n">
        <v>0.4002777451569385</v>
      </c>
      <c r="Q4873" t="n">
        <v>0.04383372962894202</v>
      </c>
      <c r="R4873" t="n">
        <v>-0.001753828054304406</v>
      </c>
    </row>
    <row r="4874">
      <c r="F4874" t="n">
        <v>0.06314287101283712</v>
      </c>
      <c r="G4874" t="n">
        <v>0.04098976967242152</v>
      </c>
      <c r="H4874" t="n">
        <v>-0.001635477567052669</v>
      </c>
      <c r="J4874" t="n">
        <v>0.09612837927109992</v>
      </c>
      <c r="K4874" t="n">
        <v>0.04761764745942312</v>
      </c>
      <c r="L4874" t="n">
        <v>-0.001660570887331756</v>
      </c>
      <c r="M4874" t="n">
        <v>0.2403503668300415</v>
      </c>
      <c r="N4874" t="n">
        <v>0.0399716921680317</v>
      </c>
      <c r="O4874" t="n">
        <v>-0.00201645340664255</v>
      </c>
      <c r="P4874" t="n">
        <v>0.4008778537768399</v>
      </c>
      <c r="Q4874" t="n">
        <v>0.04384288454323378</v>
      </c>
      <c r="R4874" t="n">
        <v>-0.001755055365748985</v>
      </c>
    </row>
    <row r="4875">
      <c r="F4875" t="n">
        <v>0.06308363009855457</v>
      </c>
      <c r="G4875" t="n">
        <v>0.04099832882248884</v>
      </c>
      <c r="H4875" t="n">
        <v>-0.001635804793456642</v>
      </c>
      <c r="J4875" t="n">
        <v>0.09608933795101039</v>
      </c>
      <c r="K4875" t="n">
        <v>0.0476275905889824</v>
      </c>
      <c r="L4875" t="n">
        <v>-0.001660737010869904</v>
      </c>
      <c r="M4875" t="n">
        <v>0.2405540878026285</v>
      </c>
      <c r="N4875" t="n">
        <v>0.03998003873144118</v>
      </c>
      <c r="O4875" t="n">
        <v>-0.002016050196603229</v>
      </c>
      <c r="P4875" t="n">
        <v>0.4007626428572635</v>
      </c>
      <c r="Q4875" t="n">
        <v>0.04385203945752553</v>
      </c>
      <c r="R4875" t="n">
        <v>-0.0017533020636853</v>
      </c>
    </row>
    <row r="4876">
      <c r="F4876" t="n">
        <v>0.06308655772828561</v>
      </c>
      <c r="G4876" t="n">
        <v>0.04100688797255617</v>
      </c>
      <c r="H4876" t="n">
        <v>-0.001637213108266203</v>
      </c>
      <c r="J4876" t="n">
        <v>0.09605029087545867</v>
      </c>
      <c r="K4876" t="n">
        <v>0.04763753371854169</v>
      </c>
      <c r="L4876" t="n">
        <v>-0.0016597042292783</v>
      </c>
      <c r="M4876" t="n">
        <v>0.2404066607211379</v>
      </c>
      <c r="N4876" t="n">
        <v>0.03998838529485067</v>
      </c>
      <c r="O4876" t="n">
        <v>-0.002014991123897338</v>
      </c>
      <c r="P4876" t="n">
        <v>0.4001271601159558</v>
      </c>
      <c r="Q4876" t="n">
        <v>0.04386119437181729</v>
      </c>
      <c r="R4876" t="n">
        <v>-0.001755087293777796</v>
      </c>
    </row>
    <row r="4877">
      <c r="F4877" t="n">
        <v>0.06302730874866418</v>
      </c>
      <c r="G4877" t="n">
        <v>0.04101544712262349</v>
      </c>
      <c r="H4877" t="n">
        <v>-0.001637540550887856</v>
      </c>
      <c r="J4877" t="n">
        <v>0.09601123804579949</v>
      </c>
      <c r="K4877" t="n">
        <v>0.04764747684810097</v>
      </c>
      <c r="L4877" t="n">
        <v>-0.001658874708971784</v>
      </c>
      <c r="M4877" t="n">
        <v>0.2402592253492395</v>
      </c>
      <c r="N4877" t="n">
        <v>0.03999673185826016</v>
      </c>
      <c r="O4877" t="n">
        <v>-0.002015998619459287</v>
      </c>
      <c r="P4877" t="n">
        <v>0.4004021115571601</v>
      </c>
      <c r="Q4877" t="n">
        <v>0.04387034928610906</v>
      </c>
      <c r="R4877" t="n">
        <v>-0.001754385609702323</v>
      </c>
    </row>
    <row r="4878">
      <c r="F4878" t="n">
        <v>0.06305687999591762</v>
      </c>
      <c r="G4878" t="n">
        <v>0.04102400627269082</v>
      </c>
      <c r="H4878" t="n">
        <v>-0.00163639450171207</v>
      </c>
      <c r="J4878" t="n">
        <v>0.09622053084958586</v>
      </c>
      <c r="K4878" t="n">
        <v>0.04765741997766026</v>
      </c>
      <c r="L4878" t="n">
        <v>-0.001658376996787874</v>
      </c>
      <c r="M4878" t="n">
        <v>0.2405409904919538</v>
      </c>
      <c r="N4878" t="n">
        <v>0.04000507842166964</v>
      </c>
      <c r="O4878" t="n">
        <v>-0.002015192623009728</v>
      </c>
      <c r="P4878" t="n">
        <v>0.4009372075274539</v>
      </c>
      <c r="Q4878" t="n">
        <v>0.04387950420040081</v>
      </c>
      <c r="R4878" t="n">
        <v>-0.001755964398872138</v>
      </c>
    </row>
    <row r="4879">
      <c r="F4879" t="n">
        <v>0.06315751460240945</v>
      </c>
      <c r="G4879" t="n">
        <v>0.04103256542275815</v>
      </c>
      <c r="H4879" t="n">
        <v>-0.001638458263072901</v>
      </c>
      <c r="J4879" t="n">
        <v>0.09616686523891298</v>
      </c>
      <c r="K4879" t="n">
        <v>0.04766736310721955</v>
      </c>
      <c r="L4879" t="n">
        <v>-0.001657507039462929</v>
      </c>
      <c r="M4879" t="n">
        <v>0.2405106075761635</v>
      </c>
      <c r="N4879" t="n">
        <v>0.04001342498507913</v>
      </c>
      <c r="O4879" t="n">
        <v>-0.002015192623009728</v>
      </c>
      <c r="P4879" t="n">
        <v>0.4005618057293807</v>
      </c>
      <c r="Q4879" t="n">
        <v>0.04388865911469257</v>
      </c>
      <c r="R4879" t="n">
        <v>-0.001754561030721191</v>
      </c>
    </row>
    <row r="4880">
      <c r="F4880" t="n">
        <v>0.06308049242283963</v>
      </c>
      <c r="G4880" t="n">
        <v>0.04104112457282547</v>
      </c>
      <c r="H4880" t="n">
        <v>-0.001638130604186175</v>
      </c>
      <c r="J4880" t="n">
        <v>0.09611319292034042</v>
      </c>
      <c r="K4880" t="n">
        <v>0.04767730623677884</v>
      </c>
      <c r="L4880" t="n">
        <v>-0.001657838408323278</v>
      </c>
      <c r="M4880" t="n">
        <v>0.2404412008476536</v>
      </c>
      <c r="N4880" t="n">
        <v>0.04002177154848861</v>
      </c>
      <c r="O4880" t="n">
        <v>-0.002014535720075678</v>
      </c>
      <c r="P4880" t="n">
        <v>0.4000563017866334</v>
      </c>
      <c r="Q4880" t="n">
        <v>0.04389781402898433</v>
      </c>
      <c r="R4880" t="n">
        <v>-0.001754233743303596</v>
      </c>
    </row>
    <row r="4881">
      <c r="F4881" t="n">
        <v>0.06311894828795549</v>
      </c>
      <c r="G4881" t="n">
        <v>0.0410496837228928</v>
      </c>
      <c r="H4881" t="n">
        <v>-0.001639605069176441</v>
      </c>
      <c r="J4881" t="n">
        <v>0.09613256556854509</v>
      </c>
      <c r="K4881" t="n">
        <v>0.04768724936633812</v>
      </c>
      <c r="L4881" t="n">
        <v>-0.001657175670602581</v>
      </c>
      <c r="M4881" t="n">
        <v>0.2401766814394531</v>
      </c>
      <c r="N4881" t="n">
        <v>0.04003011811189811</v>
      </c>
      <c r="O4881" t="n">
        <v>-0.002014334326921617</v>
      </c>
      <c r="P4881" t="n">
        <v>0.4007214794017114</v>
      </c>
      <c r="Q4881" t="n">
        <v>0.04390696894327609</v>
      </c>
      <c r="R4881" t="n">
        <v>-0.001755462321212863</v>
      </c>
    </row>
    <row r="4882">
      <c r="F4882" t="n">
        <v>0.06313075443803785</v>
      </c>
      <c r="G4882" t="n">
        <v>0.04105824287296012</v>
      </c>
      <c r="H4882" t="n">
        <v>-0.001639113580846353</v>
      </c>
      <c r="J4882" t="n">
        <v>0.09625421194493643</v>
      </c>
      <c r="K4882" t="n">
        <v>0.04769719249589741</v>
      </c>
      <c r="L4882" t="n">
        <v>-0.001657838408323278</v>
      </c>
      <c r="M4882" t="n">
        <v>0.2404194402070566</v>
      </c>
      <c r="N4882" t="n">
        <v>0.04003846467530759</v>
      </c>
      <c r="O4882" t="n">
        <v>-0.002013327361151311</v>
      </c>
      <c r="P4882" t="n">
        <v>0.4006712263286325</v>
      </c>
      <c r="Q4882" t="n">
        <v>0.04391612385756784</v>
      </c>
      <c r="R4882" t="n">
        <v>-0.001756515387992234</v>
      </c>
    </row>
    <row r="4883">
      <c r="F4883" t="n">
        <v>0.06314256021109389</v>
      </c>
      <c r="G4883" t="n">
        <v>0.04106680202302745</v>
      </c>
      <c r="H4883" t="n">
        <v>-0.001639932728063167</v>
      </c>
      <c r="J4883" t="n">
        <v>0.09624436145927605</v>
      </c>
      <c r="K4883" t="n">
        <v>0.04770713562545669</v>
      </c>
      <c r="L4883" t="n">
        <v>-0.001656181564021536</v>
      </c>
      <c r="M4883" t="n">
        <v>0.2401549051129356</v>
      </c>
      <c r="N4883" t="n">
        <v>0.04004681123871708</v>
      </c>
      <c r="O4883" t="n">
        <v>-0.002015542685845985</v>
      </c>
      <c r="P4883" t="n">
        <v>0.400360791876488</v>
      </c>
      <c r="Q4883" t="n">
        <v>0.04392527877185961</v>
      </c>
      <c r="R4883" t="n">
        <v>-0.001755462321212863</v>
      </c>
    </row>
    <row r="4884">
      <c r="F4884" t="n">
        <v>0.06310105992043387</v>
      </c>
      <c r="G4884" t="n">
        <v>0.04107536117309477</v>
      </c>
      <c r="H4884" t="n">
        <v>-0.001640687486348325</v>
      </c>
      <c r="J4884" t="n">
        <v>0.09611761303117135</v>
      </c>
      <c r="K4884" t="n">
        <v>0.04771707875501598</v>
      </c>
      <c r="L4884" t="n">
        <v>-0.001654150070312717</v>
      </c>
      <c r="M4884" t="n">
        <v>0.2403976706218155</v>
      </c>
      <c r="N4884" t="n">
        <v>0.04005515780212656</v>
      </c>
      <c r="O4884" t="n">
        <v>-0.002013475315951072</v>
      </c>
      <c r="P4884" t="n">
        <v>0.4007007751675046</v>
      </c>
      <c r="Q4884" t="n">
        <v>0.04393443368615137</v>
      </c>
      <c r="R4884" t="n">
        <v>-0.001755127360318084</v>
      </c>
    </row>
    <row r="4885">
      <c r="F4885" t="n">
        <v>0.06317505519704399</v>
      </c>
      <c r="G4885" t="n">
        <v>0.0410839203231621</v>
      </c>
      <c r="H4885" t="n">
        <v>-0.00163970386075699</v>
      </c>
      <c r="J4885" t="n">
        <v>0.09622464893152004</v>
      </c>
      <c r="K4885" t="n">
        <v>0.04772702188457527</v>
      </c>
      <c r="L4885" t="n">
        <v>-0.001654646464251992</v>
      </c>
      <c r="M4885" t="n">
        <v>0.2401331198531293</v>
      </c>
      <c r="N4885" t="n">
        <v>0.04006350436553605</v>
      </c>
      <c r="O4885" t="n">
        <v>-0.002012468880223814</v>
      </c>
      <c r="P4885" t="n">
        <v>0.4009757195907784</v>
      </c>
      <c r="Q4885" t="n">
        <v>0.04394358860044312</v>
      </c>
      <c r="R4885" t="n">
        <v>-0.001757234566753683</v>
      </c>
    </row>
    <row r="4886">
      <c r="F4886" t="n">
        <v>0.06306247202399527</v>
      </c>
      <c r="G4886" t="n">
        <v>0.04109247947322942</v>
      </c>
      <c r="H4886" t="n">
        <v>-0.00163970386075699</v>
      </c>
      <c r="J4886" t="n">
        <v>0.09621478688867109</v>
      </c>
      <c r="K4886" t="n">
        <v>0.04773696501413455</v>
      </c>
      <c r="L4886" t="n">
        <v>-0.001655308322837693</v>
      </c>
      <c r="M4886" t="n">
        <v>0.2406490732776327</v>
      </c>
      <c r="N4886" t="n">
        <v>0.04007185092894554</v>
      </c>
      <c r="O4886" t="n">
        <v>-0.00201327402880562</v>
      </c>
      <c r="P4886" t="n">
        <v>0.4011205736979913</v>
      </c>
      <c r="Q4886" t="n">
        <v>0.04395274351473488</v>
      </c>
      <c r="R4886" t="n">
        <v>-0.001755654161926984</v>
      </c>
    </row>
    <row r="4887">
      <c r="F4887" t="n">
        <v>0.0630476170245417</v>
      </c>
      <c r="G4887" t="n">
        <v>0.04110103862329675</v>
      </c>
      <c r="H4887" t="n">
        <v>-0.001640195673552658</v>
      </c>
      <c r="J4887" t="n">
        <v>0.09626337373469961</v>
      </c>
      <c r="K4887" t="n">
        <v>0.04774690814369384</v>
      </c>
      <c r="L4887" t="n">
        <v>-0.001655639252130543</v>
      </c>
      <c r="M4887" t="n">
        <v>0.2400722989323354</v>
      </c>
      <c r="N4887" t="n">
        <v>0.04008019749235502</v>
      </c>
      <c r="O4887" t="n">
        <v>-0.002014280464532878</v>
      </c>
      <c r="P4887" t="n">
        <v>0.4003547468214304</v>
      </c>
      <c r="Q4887" t="n">
        <v>0.04396189842902664</v>
      </c>
      <c r="R4887" t="n">
        <v>-0.001756356564072184</v>
      </c>
    </row>
    <row r="4888">
      <c r="F4888" t="n">
        <v>0.06318381250869737</v>
      </c>
      <c r="G4888" t="n">
        <v>0.04110959777336407</v>
      </c>
      <c r="H4888" t="n">
        <v>-0.001641934165644778</v>
      </c>
      <c r="J4888" t="n">
        <v>0.09618043758349155</v>
      </c>
      <c r="K4888" t="n">
        <v>0.04775685127325312</v>
      </c>
      <c r="L4888" t="n">
        <v>-0.001652777606626015</v>
      </c>
      <c r="M4888" t="n">
        <v>0.2403541046797081</v>
      </c>
      <c r="N4888" t="n">
        <v>0.04008854405576451</v>
      </c>
      <c r="O4888" t="n">
        <v>-0.002011006149014679</v>
      </c>
      <c r="P4888" t="n">
        <v>0.4010199755532854</v>
      </c>
      <c r="Q4888" t="n">
        <v>0.0439710533433184</v>
      </c>
      <c r="R4888" t="n">
        <v>-0.001756365281623622</v>
      </c>
    </row>
    <row r="4889">
      <c r="F4889" t="n">
        <v>0.06316007247010103</v>
      </c>
      <c r="G4889" t="n">
        <v>0.0411181569234314</v>
      </c>
      <c r="H4889" t="n">
        <v>-0.001641606074094045</v>
      </c>
      <c r="J4889" t="n">
        <v>0.0962290200403033</v>
      </c>
      <c r="K4889" t="n">
        <v>0.04776679440281242</v>
      </c>
      <c r="L4889" t="n">
        <v>-0.001653438585472896</v>
      </c>
      <c r="M4889" t="n">
        <v>0.2403627218613593</v>
      </c>
      <c r="N4889" t="n">
        <v>0.04009689061917399</v>
      </c>
      <c r="O4889" t="n">
        <v>-0.002012213235538697</v>
      </c>
      <c r="P4889" t="n">
        <v>0.4010997627701194</v>
      </c>
      <c r="Q4889" t="n">
        <v>0.04398020825761016</v>
      </c>
      <c r="R4889" t="n">
        <v>-0.00175812217397295</v>
      </c>
    </row>
    <row r="4890">
      <c r="F4890" t="n">
        <v>0.06311855765973459</v>
      </c>
      <c r="G4890" t="n">
        <v>0.04112671607349873</v>
      </c>
      <c r="H4890" t="n">
        <v>-0.001639637524789646</v>
      </c>
      <c r="J4890" t="n">
        <v>0.09608761253945718</v>
      </c>
      <c r="K4890" t="n">
        <v>0.0477767375323717</v>
      </c>
      <c r="L4890" t="n">
        <v>-0.001653438585472896</v>
      </c>
      <c r="M4890" t="n">
        <v>0.2402542496981761</v>
      </c>
      <c r="N4890" t="n">
        <v>0.04010523718258348</v>
      </c>
      <c r="O4890" t="n">
        <v>-0.002012414416626034</v>
      </c>
      <c r="P4890" t="n">
        <v>0.4005290158117659</v>
      </c>
      <c r="Q4890" t="n">
        <v>0.04398936317190192</v>
      </c>
      <c r="R4890" t="n">
        <v>-0.001757770795503085</v>
      </c>
    </row>
    <row r="4891">
      <c r="F4891" t="n">
        <v>0.06319256115625613</v>
      </c>
      <c r="G4891" t="n">
        <v>0.04113527522356605</v>
      </c>
      <c r="H4891" t="n">
        <v>-0.001639965616340379</v>
      </c>
      <c r="J4891" t="n">
        <v>0.09612157362856026</v>
      </c>
      <c r="K4891" t="n">
        <v>0.04778668066193098</v>
      </c>
      <c r="L4891" t="n">
        <v>-0.001650411301861908</v>
      </c>
      <c r="M4891" t="n">
        <v>0.2404970427105528</v>
      </c>
      <c r="N4891" t="n">
        <v>0.04011358374599296</v>
      </c>
      <c r="O4891" t="n">
        <v>-0.002011408511189352</v>
      </c>
      <c r="P4891" t="n">
        <v>0.4002184517640922</v>
      </c>
      <c r="Q4891" t="n">
        <v>0.04399851808619368</v>
      </c>
      <c r="R4891" t="n">
        <v>-0.001757419417033219</v>
      </c>
    </row>
    <row r="4892">
      <c r="F4892" t="n">
        <v>0.06313326915603554</v>
      </c>
      <c r="G4892" t="n">
        <v>0.04114383437363337</v>
      </c>
      <c r="H4892" t="n">
        <v>-0.001642524651395133</v>
      </c>
      <c r="J4892" t="n">
        <v>0.09627245812929756</v>
      </c>
      <c r="K4892" t="n">
        <v>0.04779662379149027</v>
      </c>
      <c r="L4892" t="n">
        <v>-0.001650246277234184</v>
      </c>
      <c r="M4892" t="n">
        <v>0.2405837204980917</v>
      </c>
      <c r="N4892" t="n">
        <v>0.04012193030940246</v>
      </c>
      <c r="O4892" t="n">
        <v>-0.002012157329787882</v>
      </c>
      <c r="P4892" t="n">
        <v>0.4002981999719541</v>
      </c>
      <c r="Q4892" t="n">
        <v>0.04400767300048544</v>
      </c>
      <c r="R4892" t="n">
        <v>-0.001759529998671458</v>
      </c>
    </row>
    <row r="4893">
      <c r="F4893" t="n">
        <v>0.06311840663714008</v>
      </c>
      <c r="G4893" t="n">
        <v>0.0411523935237007</v>
      </c>
      <c r="H4893" t="n">
        <v>-0.0016430171133134</v>
      </c>
      <c r="J4893" t="n">
        <v>0.09621872480993378</v>
      </c>
      <c r="K4893" t="n">
        <v>0.04780656692104956</v>
      </c>
      <c r="L4893" t="n">
        <v>-0.001649586178723291</v>
      </c>
      <c r="M4893" t="n">
        <v>0.2405533046393797</v>
      </c>
      <c r="N4893" t="n">
        <v>0.04013027687281194</v>
      </c>
      <c r="O4893" t="n">
        <v>-0.002011956254807389</v>
      </c>
      <c r="P4893" t="n">
        <v>0.4008984015140643</v>
      </c>
      <c r="Q4893" t="n">
        <v>0.0440168279147772</v>
      </c>
      <c r="R4893" t="n">
        <v>-0.001758475335335591</v>
      </c>
    </row>
    <row r="4894">
      <c r="F4894" t="n">
        <v>0.06311242918630733</v>
      </c>
      <c r="G4894" t="n">
        <v>0.04116095267376802</v>
      </c>
      <c r="H4894" t="n">
        <v>-0.001640718957694819</v>
      </c>
      <c r="J4894" t="n">
        <v>0.09610651880410077</v>
      </c>
      <c r="K4894" t="n">
        <v>0.04781651005060885</v>
      </c>
      <c r="L4894" t="n">
        <v>-0.001649586178723291</v>
      </c>
      <c r="M4894" t="n">
        <v>0.2405228857040946</v>
      </c>
      <c r="N4894" t="n">
        <v>0.04013862343622143</v>
      </c>
      <c r="O4894" t="n">
        <v>-0.002011554104846404</v>
      </c>
      <c r="P4894" t="n">
        <v>0.400327563351067</v>
      </c>
      <c r="Q4894" t="n">
        <v>0.04402598282906896</v>
      </c>
      <c r="R4894" t="n">
        <v>-0.001759529998671458</v>
      </c>
    </row>
    <row r="4895">
      <c r="F4895" t="n">
        <v>0.06311533767646814</v>
      </c>
      <c r="G4895" t="n">
        <v>0.04116951182383535</v>
      </c>
      <c r="H4895" t="n">
        <v>-0.001641211419613086</v>
      </c>
      <c r="J4895" t="n">
        <v>0.09611123809580428</v>
      </c>
      <c r="K4895" t="n">
        <v>0.04782645318016813</v>
      </c>
      <c r="L4895" t="n">
        <v>-0.001649586178723291</v>
      </c>
      <c r="M4895" t="n">
        <v>0.2405705309602166</v>
      </c>
      <c r="N4895" t="n">
        <v>0.04014696999963091</v>
      </c>
      <c r="O4895" t="n">
        <v>-0.002012760554729359</v>
      </c>
      <c r="P4895" t="n">
        <v>0.4011229558606666</v>
      </c>
      <c r="Q4895" t="n">
        <v>0.04403513774336072</v>
      </c>
      <c r="R4895" t="n">
        <v>-0.001759178444226169</v>
      </c>
    </row>
    <row r="4896">
      <c r="F4896" t="n">
        <v>0.06318045963849045</v>
      </c>
      <c r="G4896" t="n">
        <v>0.04117807097390267</v>
      </c>
      <c r="H4896" t="n">
        <v>-0.001644264518742338</v>
      </c>
      <c r="J4896" t="n">
        <v>0.09632059866917765</v>
      </c>
      <c r="K4896" t="n">
        <v>0.04783639630972741</v>
      </c>
      <c r="L4896" t="n">
        <v>-0.001647384743402634</v>
      </c>
      <c r="M4896" t="n">
        <v>0.2406181765864476</v>
      </c>
      <c r="N4896" t="n">
        <v>0.0401553165630404</v>
      </c>
      <c r="O4896" t="n">
        <v>-0.002009085350481878</v>
      </c>
      <c r="P4896" t="n">
        <v>0.401007511473282</v>
      </c>
      <c r="Q4896" t="n">
        <v>0.04404429265765247</v>
      </c>
      <c r="R4896" t="n">
        <v>-0.001759348420839935</v>
      </c>
    </row>
    <row r="4897">
      <c r="F4897" t="n">
        <v>0.0630944875661523</v>
      </c>
      <c r="G4897" t="n">
        <v>0.04118663012397</v>
      </c>
      <c r="H4897" t="n">
        <v>-0.001644100256552654</v>
      </c>
      <c r="J4897" t="n">
        <v>0.09616452168302621</v>
      </c>
      <c r="K4897" t="n">
        <v>0.04784633943928671</v>
      </c>
      <c r="L4897" t="n">
        <v>-0.001647714352194832</v>
      </c>
      <c r="M4897" t="n">
        <v>0.2402754690443726</v>
      </c>
      <c r="N4897" t="n">
        <v>0.04016366312644989</v>
      </c>
      <c r="O4897" t="n">
        <v>-0.002009889225784661</v>
      </c>
      <c r="P4897" t="n">
        <v>0.401152305830453</v>
      </c>
      <c r="Q4897" t="n">
        <v>0.04405344757194424</v>
      </c>
      <c r="R4897" t="n">
        <v>-0.001758293233862222</v>
      </c>
    </row>
    <row r="4898">
      <c r="F4898" t="n">
        <v>0.06321294094409641</v>
      </c>
      <c r="G4898" t="n">
        <v>0.04119518927403733</v>
      </c>
      <c r="H4898" t="n">
        <v>-0.001643771732173285</v>
      </c>
      <c r="J4898" t="n">
        <v>0.0961838520331096</v>
      </c>
      <c r="K4898" t="n">
        <v>0.04785628256884599</v>
      </c>
      <c r="L4898" t="n">
        <v>-0.001648703178571424</v>
      </c>
      <c r="M4898" t="n">
        <v>0.2404011792401654</v>
      </c>
      <c r="N4898" t="n">
        <v>0.04017200968985937</v>
      </c>
      <c r="O4898" t="n">
        <v>-0.002008884381656182</v>
      </c>
      <c r="P4898" t="n">
        <v>0.4011019040009811</v>
      </c>
      <c r="Q4898" t="n">
        <v>0.044062602486236</v>
      </c>
      <c r="R4898" t="n">
        <v>-0.001757765640373365</v>
      </c>
    </row>
    <row r="4899">
      <c r="F4899" t="n">
        <v>0.06309140741205245</v>
      </c>
      <c r="G4899" t="n">
        <v>0.04120374842410465</v>
      </c>
      <c r="H4899" t="n">
        <v>-0.001644361732836875</v>
      </c>
      <c r="J4899" t="n">
        <v>0.09618856155205817</v>
      </c>
      <c r="K4899" t="n">
        <v>0.04786622569840528</v>
      </c>
      <c r="L4899" t="n">
        <v>-0.001649527200551917</v>
      </c>
      <c r="M4899" t="n">
        <v>0.240604967401188</v>
      </c>
      <c r="N4899" t="n">
        <v>0.04018035625326886</v>
      </c>
      <c r="O4899" t="n">
        <v>-0.002009085350481878</v>
      </c>
      <c r="P4899" t="n">
        <v>0.4003357639243987</v>
      </c>
      <c r="Q4899" t="n">
        <v>0.04407175740052775</v>
      </c>
      <c r="R4899" t="n">
        <v>-0.001758469098358507</v>
      </c>
    </row>
    <row r="4900">
      <c r="F4900" t="n">
        <v>0.06312097673884336</v>
      </c>
      <c r="G4900" t="n">
        <v>0.04121230757417198</v>
      </c>
      <c r="H4900" t="n">
        <v>-0.001644197362411761</v>
      </c>
      <c r="J4900" t="n">
        <v>0.09613479084532513</v>
      </c>
      <c r="K4900" t="n">
        <v>0.04787616882796456</v>
      </c>
      <c r="L4900" t="n">
        <v>-0.001645675601082806</v>
      </c>
      <c r="M4900" t="n">
        <v>0.240730686950107</v>
      </c>
      <c r="N4900" t="n">
        <v>0.04018870281667835</v>
      </c>
      <c r="O4900" t="n">
        <v>-0.002009228825101804</v>
      </c>
      <c r="P4900" t="n">
        <v>0.4011962699323621</v>
      </c>
      <c r="Q4900" t="n">
        <v>0.04408091231481951</v>
      </c>
      <c r="R4900" t="n">
        <v>-0.001759686478115896</v>
      </c>
    </row>
    <row r="4901">
      <c r="F4901" t="n">
        <v>0.06313276838612882</v>
      </c>
      <c r="G4901" t="n">
        <v>0.0412208667242393</v>
      </c>
      <c r="H4901" t="n">
        <v>-0.00164501921453733</v>
      </c>
      <c r="J4901" t="n">
        <v>0.09631493021091468</v>
      </c>
      <c r="K4901" t="n">
        <v>0.04788611195752385</v>
      </c>
      <c r="L4901" t="n">
        <v>-0.001647486025286417</v>
      </c>
      <c r="M4901" t="n">
        <v>0.2405050611657572</v>
      </c>
      <c r="N4901" t="n">
        <v>0.04019704938008783</v>
      </c>
      <c r="O4901" t="n">
        <v>-0.002010634863467865</v>
      </c>
      <c r="P4901" t="n">
        <v>0.4005602180441283</v>
      </c>
      <c r="Q4901" t="n">
        <v>0.04409006722911127</v>
      </c>
      <c r="R4901" t="n">
        <v>-0.001760038380221309</v>
      </c>
    </row>
    <row r="4902">
      <c r="F4902" t="n">
        <v>0.06319789676309523</v>
      </c>
      <c r="G4902" t="n">
        <v>0.04122942587430663</v>
      </c>
      <c r="H4902" t="n">
        <v>-0.001645347955387557</v>
      </c>
      <c r="J4902" t="n">
        <v>0.09624653339517604</v>
      </c>
      <c r="K4902" t="n">
        <v>0.04789605508708314</v>
      </c>
      <c r="L4902" t="n">
        <v>-0.001645511017064296</v>
      </c>
      <c r="M4902" t="n">
        <v>0.2407478995739755</v>
      </c>
      <c r="N4902" t="n">
        <v>0.04020539594349732</v>
      </c>
      <c r="O4902" t="n">
        <v>-0.002008023649359466</v>
      </c>
      <c r="P4902" t="n">
        <v>0.4009652567596107</v>
      </c>
      <c r="Q4902" t="n">
        <v>0.04409922214340303</v>
      </c>
      <c r="R4902" t="n">
        <v>-0.001758982673905071</v>
      </c>
    </row>
    <row r="4903">
      <c r="F4903" t="n">
        <v>0.06320079957379561</v>
      </c>
      <c r="G4903" t="n">
        <v>0.04123798502437395</v>
      </c>
      <c r="H4903" t="n">
        <v>-0.001643704251136421</v>
      </c>
      <c r="J4903" t="n">
        <v>0.09632433632753575</v>
      </c>
      <c r="K4903" t="n">
        <v>0.04790599821664242</v>
      </c>
      <c r="L4903" t="n">
        <v>-0.001646992273230887</v>
      </c>
      <c r="M4903" t="n">
        <v>0.2403660987366454</v>
      </c>
      <c r="N4903" t="n">
        <v>0.04021374250690681</v>
      </c>
      <c r="O4903" t="n">
        <v>-0.002008023649359466</v>
      </c>
      <c r="P4903" t="n">
        <v>0.4009798731447256</v>
      </c>
      <c r="Q4903" t="n">
        <v>0.04410837705769479</v>
      </c>
      <c r="R4903" t="n">
        <v>-0.001758630771799659</v>
      </c>
    </row>
    <row r="4904">
      <c r="F4904" t="n">
        <v>0.06311480042948359</v>
      </c>
      <c r="G4904" t="n">
        <v>0.04124654417444128</v>
      </c>
      <c r="H4904" t="n">
        <v>-0.001644622301362635</v>
      </c>
      <c r="J4904" t="n">
        <v>0.09622668655211535</v>
      </c>
      <c r="K4904" t="n">
        <v>0.04791594134620171</v>
      </c>
      <c r="L4904" t="n">
        <v>-0.001644621147196981</v>
      </c>
      <c r="M4904" t="n">
        <v>0.2404918172259951</v>
      </c>
      <c r="N4904" t="n">
        <v>0.0402220890703163</v>
      </c>
      <c r="O4904" t="n">
        <v>-0.002008366779003863</v>
      </c>
      <c r="P4904" t="n">
        <v>0.4004738940616158</v>
      </c>
      <c r="Q4904" t="n">
        <v>0.04411753197198655</v>
      </c>
      <c r="R4904" t="n">
        <v>-0.001761601145796938</v>
      </c>
    </row>
    <row r="4905">
      <c r="F4905" t="n">
        <v>0.06318882152139439</v>
      </c>
      <c r="G4905" t="n">
        <v>0.0412551033245086</v>
      </c>
      <c r="H4905" t="n">
        <v>-0.001645115737396647</v>
      </c>
      <c r="J4905" t="n">
        <v>0.09617289230812183</v>
      </c>
      <c r="K4905" t="n">
        <v>0.047925884475761</v>
      </c>
      <c r="L4905" t="n">
        <v>-0.001643634966217251</v>
      </c>
      <c r="M4905" t="n">
        <v>0.240734666235584</v>
      </c>
      <c r="N4905" t="n">
        <v>0.04023043563372578</v>
      </c>
      <c r="O4905" t="n">
        <v>-0.002006559971625711</v>
      </c>
      <c r="P4905" t="n">
        <v>0.4012693810723315</v>
      </c>
      <c r="Q4905" t="n">
        <v>0.04412668688627831</v>
      </c>
      <c r="R4905" t="n">
        <v>-0.001761601145796938</v>
      </c>
    </row>
    <row r="4906">
      <c r="F4906" t="n">
        <v>0.06318283017739562</v>
      </c>
      <c r="G4906" t="n">
        <v>0.04126366247457593</v>
      </c>
      <c r="H4906" t="n">
        <v>-0.001645444694752655</v>
      </c>
      <c r="J4906" t="n">
        <v>0.09625069068844995</v>
      </c>
      <c r="K4906" t="n">
        <v>0.04793582760532028</v>
      </c>
      <c r="L4906" t="n">
        <v>-0.001644949874190225</v>
      </c>
      <c r="M4906" t="n">
        <v>0.2404699640257637</v>
      </c>
      <c r="N4906" t="n">
        <v>0.04023878219713527</v>
      </c>
      <c r="O4906" t="n">
        <v>-0.002008166022628513</v>
      </c>
      <c r="P4906" t="n">
        <v>0.4014141316074549</v>
      </c>
      <c r="Q4906" t="n">
        <v>0.04413584180057006</v>
      </c>
      <c r="R4906" t="n">
        <v>-0.001760368887575636</v>
      </c>
    </row>
    <row r="4907">
      <c r="F4907" t="n">
        <v>0.06315016438331421</v>
      </c>
      <c r="G4907" t="n">
        <v>0.04127222162464326</v>
      </c>
      <c r="H4907" t="n">
        <v>-0.001645280216074651</v>
      </c>
      <c r="J4907" t="n">
        <v>0.09637235866841422</v>
      </c>
      <c r="K4907" t="n">
        <v>0.04794577073487957</v>
      </c>
      <c r="L4907" t="n">
        <v>-0.001643799329713873</v>
      </c>
      <c r="M4907" t="n">
        <v>0.2403614242607617</v>
      </c>
      <c r="N4907" t="n">
        <v>0.04024712876054476</v>
      </c>
      <c r="O4907" t="n">
        <v>-0.002006961484376412</v>
      </c>
      <c r="P4907" t="n">
        <v>0.4009731796968332</v>
      </c>
      <c r="Q4907" t="n">
        <v>0.04414499671486182</v>
      </c>
      <c r="R4907" t="n">
        <v>-0.001761073035130666</v>
      </c>
    </row>
    <row r="4908">
      <c r="F4908" t="n">
        <v>0.06324197291774057</v>
      </c>
      <c r="G4908" t="n">
        <v>0.04128078077471058</v>
      </c>
      <c r="H4908" t="n">
        <v>-0.001647515342640572</v>
      </c>
      <c r="J4908" t="n">
        <v>0.09634780039679695</v>
      </c>
      <c r="K4908" t="n">
        <v>0.04795571386443885</v>
      </c>
      <c r="L4908" t="n">
        <v>-0.001642577320799725</v>
      </c>
      <c r="M4908" t="n">
        <v>0.240682370924436</v>
      </c>
      <c r="N4908" t="n">
        <v>0.04025547532395424</v>
      </c>
      <c r="O4908" t="n">
        <v>-0.002006300163456111</v>
      </c>
      <c r="P4908" t="n">
        <v>0.4005321992600219</v>
      </c>
      <c r="Q4908" t="n">
        <v>0.04415415162915358</v>
      </c>
      <c r="R4908" t="n">
        <v>-0.00176174837890143</v>
      </c>
    </row>
    <row r="4909">
      <c r="F4909" t="n">
        <v>0.06312928068562777</v>
      </c>
      <c r="G4909" t="n">
        <v>0.04128933992477791</v>
      </c>
      <c r="H4909" t="n">
        <v>-0.001646198647062038</v>
      </c>
      <c r="J4909" t="n">
        <v>0.09627936667170113</v>
      </c>
      <c r="K4909" t="n">
        <v>0.04796565699399814</v>
      </c>
      <c r="L4909" t="n">
        <v>-0.001640607606814555</v>
      </c>
      <c r="M4909" t="n">
        <v>0.2407690559879311</v>
      </c>
      <c r="N4909" t="n">
        <v>0.04026382188736373</v>
      </c>
      <c r="O4909" t="n">
        <v>-0.002007102763781526</v>
      </c>
      <c r="P4909" t="n">
        <v>0.4012626430533157</v>
      </c>
      <c r="Q4909" t="n">
        <v>0.04416330654344534</v>
      </c>
      <c r="R4909" t="n">
        <v>-0.001760515524892402</v>
      </c>
    </row>
    <row r="4910">
      <c r="F4910" t="n">
        <v>0.06322998404631569</v>
      </c>
      <c r="G4910" t="n">
        <v>0.04129789907484523</v>
      </c>
      <c r="H4910" t="n">
        <v>-0.001645211125378137</v>
      </c>
      <c r="J4910" t="n">
        <v>0.09635716550940739</v>
      </c>
      <c r="K4910" t="n">
        <v>0.04797560012355743</v>
      </c>
      <c r="L4910" t="n">
        <v>-0.001642084892303432</v>
      </c>
      <c r="M4910" t="n">
        <v>0.2405433709371852</v>
      </c>
      <c r="N4910" t="n">
        <v>0.04027216845077321</v>
      </c>
      <c r="O4910" t="n">
        <v>-0.002007704714025587</v>
      </c>
      <c r="P4910" t="n">
        <v>0.4012121247870426</v>
      </c>
      <c r="Q4910" t="n">
        <v>0.0441724614577371</v>
      </c>
      <c r="R4910" t="n">
        <v>-0.001762981232910458</v>
      </c>
    </row>
    <row r="4911">
      <c r="F4911" t="n">
        <v>0.06324177154464339</v>
      </c>
      <c r="G4911" t="n">
        <v>0.04130645822491256</v>
      </c>
      <c r="H4911" t="n">
        <v>-0.001645211125378137</v>
      </c>
      <c r="J4911" t="n">
        <v>0.0962448477864057</v>
      </c>
      <c r="K4911" t="n">
        <v>0.04798554325311671</v>
      </c>
      <c r="L4911" t="n">
        <v>-0.001640607606814555</v>
      </c>
      <c r="M4911" t="n">
        <v>0.2406300533490187</v>
      </c>
      <c r="N4911" t="n">
        <v>0.04028051501418271</v>
      </c>
      <c r="O4911" t="n">
        <v>-0.002006099513374758</v>
      </c>
      <c r="P4911" t="n">
        <v>0.4005758429221684</v>
      </c>
      <c r="Q4911" t="n">
        <v>0.04418161637202886</v>
      </c>
      <c r="R4911" t="n">
        <v>-0.001761220012897561</v>
      </c>
    </row>
    <row r="4912">
      <c r="F4912" t="n">
        <v>0.06312906483955849</v>
      </c>
      <c r="G4912" t="n">
        <v>0.04131501737497988</v>
      </c>
      <c r="H4912" t="n">
        <v>-0.001648105186750062</v>
      </c>
      <c r="J4912" t="n">
        <v>0.0963518939322215</v>
      </c>
      <c r="K4912" t="n">
        <v>0.04799548638267601</v>
      </c>
      <c r="L4912" t="n">
        <v>-0.001638728499935091</v>
      </c>
      <c r="M4912" t="n">
        <v>0.2404043519131484</v>
      </c>
      <c r="N4912" t="n">
        <v>0.04028886157759219</v>
      </c>
      <c r="O4912" t="n">
        <v>-0.002004835793871132</v>
      </c>
      <c r="P4912" t="n">
        <v>0.4007205447098433</v>
      </c>
      <c r="Q4912" t="n">
        <v>0.04419077128632062</v>
      </c>
      <c r="R4912" t="n">
        <v>-0.001762768697083011</v>
      </c>
    </row>
    <row r="4913">
      <c r="F4913" t="n">
        <v>0.06312306210384724</v>
      </c>
      <c r="G4913" t="n">
        <v>0.04132357652504721</v>
      </c>
      <c r="H4913" t="n">
        <v>-0.001647775796286037</v>
      </c>
      <c r="J4913" t="n">
        <v>0.09634194032913816</v>
      </c>
      <c r="K4913" t="n">
        <v>0.04800542951223528</v>
      </c>
      <c r="L4913" t="n">
        <v>-0.0016397120320947</v>
      </c>
      <c r="M4913" t="n">
        <v>0.2408424736098575</v>
      </c>
      <c r="N4913" t="n">
        <v>0.04029720814100168</v>
      </c>
      <c r="O4913" t="n">
        <v>-0.002006640687553721</v>
      </c>
      <c r="P4913" t="n">
        <v>0.4012557633321974</v>
      </c>
      <c r="Q4913" t="n">
        <v>0.04419992620061237</v>
      </c>
      <c r="R4913" t="n">
        <v>-0.001762592490695857</v>
      </c>
    </row>
    <row r="4914">
      <c r="F4914" t="n">
        <v>0.06319709476522457</v>
      </c>
      <c r="G4914" t="n">
        <v>0.04133213567511453</v>
      </c>
      <c r="H4914" t="n">
        <v>-0.001647117015357986</v>
      </c>
      <c r="J4914" t="n">
        <v>0.09625885342830494</v>
      </c>
      <c r="K4914" t="n">
        <v>0.04801537264179458</v>
      </c>
      <c r="L4914" t="n">
        <v>-0.001639875954121301</v>
      </c>
      <c r="M4914" t="n">
        <v>0.2408901132544252</v>
      </c>
      <c r="N4914" t="n">
        <v>0.04030555470441116</v>
      </c>
      <c r="O4914" t="n">
        <v>-0.002006039056326191</v>
      </c>
      <c r="P4914" t="n">
        <v>0.4013353812261793</v>
      </c>
      <c r="Q4914" t="n">
        <v>0.04420908111490413</v>
      </c>
      <c r="R4914" t="n">
        <v>-0.001761887665147244</v>
      </c>
    </row>
    <row r="4915">
      <c r="F4915" t="n">
        <v>0.06313773184709037</v>
      </c>
      <c r="G4915" t="n">
        <v>0.04134069482518186</v>
      </c>
      <c r="H4915" t="n">
        <v>-0.001648434577214087</v>
      </c>
      <c r="J4915" t="n">
        <v>0.09640977961916071</v>
      </c>
      <c r="K4915" t="n">
        <v>0.04802531577135386</v>
      </c>
      <c r="L4915" t="n">
        <v>-0.001638728499935091</v>
      </c>
      <c r="M4915" t="n">
        <v>0.2408596516577445</v>
      </c>
      <c r="N4915" t="n">
        <v>0.04031390126782065</v>
      </c>
      <c r="O4915" t="n">
        <v>-0.002006640687553721</v>
      </c>
      <c r="P4915" t="n">
        <v>0.40141499388841</v>
      </c>
      <c r="Q4915" t="n">
        <v>0.04421823602919589</v>
      </c>
      <c r="R4915" t="n">
        <v>-0.001761535252372937</v>
      </c>
    </row>
    <row r="4916">
      <c r="F4916" t="n">
        <v>0.06325623534258053</v>
      </c>
      <c r="G4916" t="n">
        <v>0.04134925397524919</v>
      </c>
      <c r="H4916" t="n">
        <v>-0.001649188935242973</v>
      </c>
      <c r="J4916" t="n">
        <v>0.09620966856912529</v>
      </c>
      <c r="K4916" t="n">
        <v>0.04803525890091315</v>
      </c>
      <c r="L4916" t="n">
        <v>-0.001636683415813421</v>
      </c>
      <c r="M4916" t="n">
        <v>0.2407510836735675</v>
      </c>
      <c r="N4916" t="n">
        <v>0.04032224783123013</v>
      </c>
      <c r="O4916" t="n">
        <v>-0.00200477447066826</v>
      </c>
      <c r="P4916" t="n">
        <v>0.4015596921934541</v>
      </c>
      <c r="Q4916" t="n">
        <v>0.04422739094348765</v>
      </c>
      <c r="R4916" t="n">
        <v>-0.001762195271818778</v>
      </c>
    </row>
    <row r="4917">
      <c r="F4917" t="n">
        <v>0.06320576203923528</v>
      </c>
      <c r="G4917" t="n">
        <v>0.04135781312531651</v>
      </c>
      <c r="H4917" t="n">
        <v>-0.001648529721118763</v>
      </c>
      <c r="J4917" t="n">
        <v>0.09630208720279669</v>
      </c>
      <c r="K4917" t="n">
        <v>0.04804520203047243</v>
      </c>
      <c r="L4917" t="n">
        <v>-0.001637993024467802</v>
      </c>
      <c r="M4917" t="n">
        <v>0.2408377719033583</v>
      </c>
      <c r="N4917" t="n">
        <v>0.04033059439463962</v>
      </c>
      <c r="O4917" t="n">
        <v>-0.002004574033308666</v>
      </c>
      <c r="P4917" t="n">
        <v>0.4007930955662452</v>
      </c>
      <c r="Q4917" t="n">
        <v>0.04423654585777941</v>
      </c>
      <c r="R4917" t="n">
        <v>-0.001763076722034773</v>
      </c>
    </row>
    <row r="4918">
      <c r="F4918" t="n">
        <v>0.06325311993844523</v>
      </c>
      <c r="G4918" t="n">
        <v>0.04136637227538384</v>
      </c>
      <c r="H4918" t="n">
        <v>-0.001649518542305078</v>
      </c>
      <c r="J4918" t="n">
        <v>0.09623360324628967</v>
      </c>
      <c r="K4918" t="n">
        <v>0.04805514516003172</v>
      </c>
      <c r="L4918" t="n">
        <v>-0.001638320426631398</v>
      </c>
      <c r="M4918" t="n">
        <v>0.2404948749297751</v>
      </c>
      <c r="N4918" t="n">
        <v>0.04033894095804911</v>
      </c>
      <c r="O4918" t="n">
        <v>-0.002003772283870286</v>
      </c>
      <c r="P4918" t="n">
        <v>0.4013283315623783</v>
      </c>
      <c r="Q4918" t="n">
        <v>0.04424570077207117</v>
      </c>
      <c r="R4918" t="n">
        <v>-0.001763429302121172</v>
      </c>
    </row>
    <row r="4919">
      <c r="F4919" t="n">
        <v>0.06318485207277852</v>
      </c>
      <c r="G4919" t="n">
        <v>0.04137493142545116</v>
      </c>
      <c r="H4919" t="n">
        <v>-0.001648200114056658</v>
      </c>
      <c r="J4919" t="n">
        <v>0.09632602204734099</v>
      </c>
      <c r="K4919" t="n">
        <v>0.04806508828959101</v>
      </c>
      <c r="L4919" t="n">
        <v>-0.001637993024467802</v>
      </c>
      <c r="M4919" t="n">
        <v>0.2405425037127826</v>
      </c>
      <c r="N4919" t="n">
        <v>0.04034728752145859</v>
      </c>
      <c r="O4919" t="n">
        <v>-0.002003571846510691</v>
      </c>
      <c r="P4919" t="n">
        <v>0.4008220589950631</v>
      </c>
      <c r="Q4919" t="n">
        <v>0.04425485568636293</v>
      </c>
      <c r="R4919" t="n">
        <v>-0.00176337691684197</v>
      </c>
    </row>
    <row r="4920">
      <c r="F4920" t="n">
        <v>0.06325889423230974</v>
      </c>
      <c r="G4920" t="n">
        <v>0.04138349057551849</v>
      </c>
      <c r="H4920" t="n">
        <v>-0.001649778081349146</v>
      </c>
      <c r="J4920" t="n">
        <v>0.09622827066251878</v>
      </c>
      <c r="K4920" t="n">
        <v>0.0480750314191503</v>
      </c>
      <c r="L4920" t="n">
        <v>-0.001634146073504214</v>
      </c>
      <c r="M4920" t="n">
        <v>0.2405901329021068</v>
      </c>
      <c r="N4920" t="n">
        <v>0.04035563408486808</v>
      </c>
      <c r="O4920" t="n">
        <v>-0.002003910326651865</v>
      </c>
      <c r="P4920" t="n">
        <v>0.4009667218526964</v>
      </c>
      <c r="Q4920" t="n">
        <v>0.04426401060065469</v>
      </c>
      <c r="R4920" t="n">
        <v>-0.001765493392437299</v>
      </c>
    </row>
    <row r="4921">
      <c r="F4921" t="n">
        <v>0.06325288491241952</v>
      </c>
      <c r="G4921" t="n">
        <v>0.04139204972558581</v>
      </c>
      <c r="H4921" t="n">
        <v>-0.001649778081349146</v>
      </c>
      <c r="J4921" t="n">
        <v>0.09627680125960227</v>
      </c>
      <c r="K4921" t="n">
        <v>0.04808497454870958</v>
      </c>
      <c r="L4921" t="n">
        <v>-0.001635780873497715</v>
      </c>
      <c r="M4921" t="n">
        <v>0.2404815386388684</v>
      </c>
      <c r="N4921" t="n">
        <v>0.04036398064827756</v>
      </c>
      <c r="O4921" t="n">
        <v>-0.002004711650385406</v>
      </c>
      <c r="P4921" t="n">
        <v>0.4009160880043222</v>
      </c>
      <c r="Q4921" t="n">
        <v>0.04427316551494644</v>
      </c>
      <c r="R4921" t="n">
        <v>-0.001763906035740802</v>
      </c>
    </row>
    <row r="4922">
      <c r="F4922" t="n">
        <v>0.06328245525564753</v>
      </c>
      <c r="G4922" t="n">
        <v>0.04140060887565314</v>
      </c>
      <c r="H4922" t="n">
        <v>-0.001650107905035941</v>
      </c>
      <c r="J4922" t="n">
        <v>0.09636922051903436</v>
      </c>
      <c r="K4922" t="n">
        <v>0.04809491767826887</v>
      </c>
      <c r="L4922" t="n">
        <v>-0.001634146073504214</v>
      </c>
      <c r="M4922" t="n">
        <v>0.2403729379274688</v>
      </c>
      <c r="N4922" t="n">
        <v>0.04037232721168706</v>
      </c>
      <c r="O4922" t="n">
        <v>-0.00200451131945202</v>
      </c>
      <c r="P4922" t="n">
        <v>0.4009956422543302</v>
      </c>
      <c r="Q4922" t="n">
        <v>0.04428232042923821</v>
      </c>
      <c r="R4922" t="n">
        <v>-0.001763200543875692</v>
      </c>
    </row>
    <row r="4923">
      <c r="F4923" t="n">
        <v>0.06323196604635646</v>
      </c>
      <c r="G4923" t="n">
        <v>0.04140916802572046</v>
      </c>
      <c r="H4923" t="n">
        <v>-0.001650107905035941</v>
      </c>
      <c r="J4923" t="n">
        <v>0.09643238225632937</v>
      </c>
      <c r="K4923" t="n">
        <v>0.04810486080782815</v>
      </c>
      <c r="L4923" t="n">
        <v>-0.001634309553503564</v>
      </c>
      <c r="M4923" t="n">
        <v>0.240772080600688</v>
      </c>
      <c r="N4923" t="n">
        <v>0.04038067377509654</v>
      </c>
      <c r="O4923" t="n">
        <v>-0.002001844197640283</v>
      </c>
      <c r="P4923" t="n">
        <v>0.4009449892365221</v>
      </c>
      <c r="Q4923" t="n">
        <v>0.04429147534352997</v>
      </c>
      <c r="R4923" t="n">
        <v>-0.001763553289808247</v>
      </c>
    </row>
    <row r="4924">
      <c r="F4924" t="n">
        <v>0.06326153531585786</v>
      </c>
      <c r="G4924" t="n">
        <v>0.04141772717578779</v>
      </c>
      <c r="H4924" t="n">
        <v>-0.001651356821261142</v>
      </c>
      <c r="J4924" t="n">
        <v>0.09624682566152319</v>
      </c>
      <c r="K4924" t="n">
        <v>0.04811480393738744</v>
      </c>
      <c r="L4924" t="n">
        <v>-0.001632751068009817</v>
      </c>
      <c r="M4924" t="n">
        <v>0.240507243996802</v>
      </c>
      <c r="N4924" t="n">
        <v>0.04038902033850603</v>
      </c>
      <c r="O4924" t="n">
        <v>-0.002003045544428225</v>
      </c>
      <c r="P4924" t="n">
        <v>0.4012198374542766</v>
      </c>
      <c r="Q4924" t="n">
        <v>0.04430063025782173</v>
      </c>
      <c r="R4924" t="n">
        <v>-0.001764022166928961</v>
      </c>
    </row>
    <row r="4925">
      <c r="F4925" t="n">
        <v>0.06316655901624958</v>
      </c>
      <c r="G4925" t="n">
        <v>0.04142628632585511</v>
      </c>
      <c r="H4925" t="n">
        <v>-0.001651851881765168</v>
      </c>
      <c r="J4925" t="n">
        <v>0.09632461203395608</v>
      </c>
      <c r="K4925" t="n">
        <v>0.04812474706694673</v>
      </c>
      <c r="L4925" t="n">
        <v>-0.001633240844352585</v>
      </c>
      <c r="M4925" t="n">
        <v>0.2408673443835627</v>
      </c>
      <c r="N4925" t="n">
        <v>0.04039736690191551</v>
      </c>
      <c r="O4925" t="n">
        <v>-0.002003646217822196</v>
      </c>
      <c r="P4925" t="n">
        <v>0.4009738579059178</v>
      </c>
      <c r="Q4925" t="n">
        <v>0.04430978517211349</v>
      </c>
      <c r="R4925" t="n">
        <v>-0.001763845711775722</v>
      </c>
    </row>
    <row r="4926">
      <c r="F4926" t="n">
        <v>0.06327619385906855</v>
      </c>
      <c r="G4926" t="n">
        <v>0.04143484547592244</v>
      </c>
      <c r="H4926" t="n">
        <v>-0.001651851881765168</v>
      </c>
      <c r="J4926" t="n">
        <v>0.09638776862591673</v>
      </c>
      <c r="K4926" t="n">
        <v>0.04813469019650601</v>
      </c>
      <c r="L4926" t="n">
        <v>-0.00163177151532428</v>
      </c>
      <c r="M4926" t="n">
        <v>0.2406415551493269</v>
      </c>
      <c r="N4926" t="n">
        <v>0.040405713465325</v>
      </c>
      <c r="O4926" t="n">
        <v>-0.002002845319963568</v>
      </c>
      <c r="P4926" t="n">
        <v>0.401574228073052</v>
      </c>
      <c r="Q4926" t="n">
        <v>0.04431894008640525</v>
      </c>
      <c r="R4926" t="n">
        <v>-0.001764375077235439</v>
      </c>
    </row>
    <row r="4927">
      <c r="F4927" t="n">
        <v>0.06323459002743323</v>
      </c>
      <c r="G4927" t="n">
        <v>0.04144340462598976</v>
      </c>
      <c r="H4927" t="n">
        <v>-0.001651851881765168</v>
      </c>
      <c r="J4927" t="n">
        <v>0.09642166211966709</v>
      </c>
      <c r="K4927" t="n">
        <v>0.0481446333260653</v>
      </c>
      <c r="L4927" t="n">
        <v>-0.0016340571382572</v>
      </c>
      <c r="M4927" t="n">
        <v>0.2406501209756964</v>
      </c>
      <c r="N4927" t="n">
        <v>0.04041406002873449</v>
      </c>
      <c r="O4927" t="n">
        <v>-0.002003646217822196</v>
      </c>
      <c r="P4927" t="n">
        <v>0.4009375872217419</v>
      </c>
      <c r="Q4927" t="n">
        <v>0.044328095000697</v>
      </c>
      <c r="R4927" t="n">
        <v>-0.001766139628767827</v>
      </c>
    </row>
    <row r="4928">
      <c r="F4928" t="n">
        <v>0.06324636452637827</v>
      </c>
      <c r="G4928" t="n">
        <v>0.04145196377605709</v>
      </c>
      <c r="H4928" t="n">
        <v>-0.001652606066494213</v>
      </c>
      <c r="J4928" t="n">
        <v>0.09629459825906163</v>
      </c>
      <c r="K4928" t="n">
        <v>0.04815457645562458</v>
      </c>
      <c r="L4928" t="n">
        <v>-0.001631841618652681</v>
      </c>
      <c r="M4928" t="n">
        <v>0.2406196235448777</v>
      </c>
      <c r="N4928" t="n">
        <v>0.04042240659214397</v>
      </c>
      <c r="O4928" t="n">
        <v>-0.002001779895728312</v>
      </c>
      <c r="P4928" t="n">
        <v>0.4009519916105658</v>
      </c>
      <c r="Q4928" t="n">
        <v>0.04433724991498876</v>
      </c>
      <c r="R4928" t="n">
        <v>-0.001764483326334796</v>
      </c>
    </row>
    <row r="4929">
      <c r="F4929" t="n">
        <v>0.06321365204517422</v>
      </c>
      <c r="G4929" t="n">
        <v>0.04146052292612441</v>
      </c>
      <c r="H4929" t="n">
        <v>-0.001650789652951903</v>
      </c>
      <c r="J4929" t="n">
        <v>0.09628458591084725</v>
      </c>
      <c r="K4929" t="n">
        <v>0.04816451958518388</v>
      </c>
      <c r="L4929" t="n">
        <v>-0.001630374281799062</v>
      </c>
      <c r="M4929" t="n">
        <v>0.2405500602898969</v>
      </c>
      <c r="N4929" t="n">
        <v>0.04043075315555347</v>
      </c>
      <c r="O4929" t="n">
        <v>-0.002000379070049006</v>
      </c>
      <c r="P4929" t="n">
        <v>0.4011617168349746</v>
      </c>
      <c r="Q4929" t="n">
        <v>0.04434640482928052</v>
      </c>
      <c r="R4929" t="n">
        <v>-0.001766072155743201</v>
      </c>
    </row>
    <row r="4930">
      <c r="F4930" t="n">
        <v>0.06320762910789551</v>
      </c>
      <c r="G4930" t="n">
        <v>0.04146908207619174</v>
      </c>
      <c r="H4930" t="n">
        <v>-0.001651615295471135</v>
      </c>
      <c r="J4930" t="n">
        <v>0.09640626947637558</v>
      </c>
      <c r="K4930" t="n">
        <v>0.04817446271474315</v>
      </c>
      <c r="L4930" t="n">
        <v>-0.001630863394083602</v>
      </c>
      <c r="M4930" t="n">
        <v>0.2405195559939589</v>
      </c>
      <c r="N4930" t="n">
        <v>0.04043909971896295</v>
      </c>
      <c r="O4930" t="n">
        <v>-0.002001779895728312</v>
      </c>
      <c r="P4930" t="n">
        <v>0.4015667758455083</v>
      </c>
      <c r="Q4930" t="n">
        <v>0.04435555974357228</v>
      </c>
      <c r="R4930" t="n">
        <v>-0.001765719082541333</v>
      </c>
    </row>
    <row r="4931">
      <c r="F4931" t="n">
        <v>0.06328168565347823</v>
      </c>
      <c r="G4931" t="n">
        <v>0.04147764122625906</v>
      </c>
      <c r="H4931" t="n">
        <v>-0.001652771194998059</v>
      </c>
      <c r="J4931" t="n">
        <v>0.09639625352398422</v>
      </c>
      <c r="K4931" t="n">
        <v>0.04818440584430245</v>
      </c>
      <c r="L4931" t="n">
        <v>-0.001629885169514523</v>
      </c>
      <c r="M4931" t="n">
        <v>0.2409578230650199</v>
      </c>
      <c r="N4931" t="n">
        <v>0.04044744628237244</v>
      </c>
      <c r="O4931" t="n">
        <v>-0.002000779305957379</v>
      </c>
      <c r="P4931" t="n">
        <v>0.4009951558922907</v>
      </c>
      <c r="Q4931" t="n">
        <v>0.04436471465786404</v>
      </c>
      <c r="R4931" t="n">
        <v>-0.001765895619142267</v>
      </c>
    </row>
    <row r="4932">
      <c r="F4932" t="n">
        <v>0.06324896767492109</v>
      </c>
      <c r="G4932" t="n">
        <v>0.04148620037632639</v>
      </c>
      <c r="H4932" t="n">
        <v>-0.001653855630368741</v>
      </c>
      <c r="J4932" t="n">
        <v>0.09644477062172081</v>
      </c>
      <c r="K4932" t="n">
        <v>0.04819434897386173</v>
      </c>
      <c r="L4932" t="n">
        <v>-0.001628647875680683</v>
      </c>
      <c r="M4932" t="n">
        <v>0.2408882576525231</v>
      </c>
      <c r="N4932" t="n">
        <v>0.04045579284578192</v>
      </c>
      <c r="O4932" t="n">
        <v>-0.001999513993294942</v>
      </c>
      <c r="P4932" t="n">
        <v>0.4012699835890855</v>
      </c>
      <c r="Q4932" t="n">
        <v>0.0443738695721558</v>
      </c>
      <c r="R4932" t="n">
        <v>-0.001767762617888237</v>
      </c>
    </row>
    <row r="4933">
      <c r="F4933" t="n">
        <v>0.06323404336081094</v>
      </c>
      <c r="G4933" t="n">
        <v>0.04149475952639372</v>
      </c>
      <c r="H4933" t="n">
        <v>-0.001653525156668997</v>
      </c>
      <c r="J4933" t="n">
        <v>0.09644938344233105</v>
      </c>
      <c r="K4933" t="n">
        <v>0.04820429210342102</v>
      </c>
      <c r="L4933" t="n">
        <v>-0.001627345348138401</v>
      </c>
      <c r="M4933" t="n">
        <v>0.2406624225610817</v>
      </c>
      <c r="N4933" t="n">
        <v>0.04046413940919141</v>
      </c>
      <c r="O4933" t="n">
        <v>-0.002000514050308693</v>
      </c>
      <c r="P4933" t="n">
        <v>0.401414583802751</v>
      </c>
      <c r="Q4933" t="n">
        <v>0.04438302448644756</v>
      </c>
      <c r="R4933" t="n">
        <v>-0.001765996444826104</v>
      </c>
    </row>
    <row r="4934">
      <c r="F4934" t="n">
        <v>0.06322801568112343</v>
      </c>
      <c r="G4934" t="n">
        <v>0.04150331867646104</v>
      </c>
      <c r="H4934" t="n">
        <v>-0.001651542314470533</v>
      </c>
      <c r="J4934" t="n">
        <v>0.09639545268121265</v>
      </c>
      <c r="K4934" t="n">
        <v>0.04821423523298031</v>
      </c>
      <c r="L4934" t="n">
        <v>-0.001629624771337394</v>
      </c>
      <c r="M4934" t="n">
        <v>0.2407881797981319</v>
      </c>
      <c r="N4934" t="n">
        <v>0.0404724859726009</v>
      </c>
      <c r="O4934" t="n">
        <v>-0.002000514050308693</v>
      </c>
      <c r="P4934" t="n">
        <v>0.401298714211046</v>
      </c>
      <c r="Q4934" t="n">
        <v>0.04439217940073931</v>
      </c>
      <c r="R4934" t="n">
        <v>-0.00176793923519445</v>
      </c>
    </row>
    <row r="4935">
      <c r="F4935" t="n">
        <v>0.06318639029494948</v>
      </c>
      <c r="G4935" t="n">
        <v>0.04151187782652837</v>
      </c>
      <c r="H4935" t="n">
        <v>-0.001654020867218613</v>
      </c>
      <c r="J4935" t="n">
        <v>0.09650250703904605</v>
      </c>
      <c r="K4935" t="n">
        <v>0.04822417836253959</v>
      </c>
      <c r="L4935" t="n">
        <v>-0.001629136323509039</v>
      </c>
      <c r="M4935" t="n">
        <v>0.240835804978827</v>
      </c>
      <c r="N4935" t="n">
        <v>0.04048083253601038</v>
      </c>
      <c r="O4935" t="n">
        <v>-0.002001514107322445</v>
      </c>
      <c r="P4935" t="n">
        <v>0.401378185568998</v>
      </c>
      <c r="Q4935" t="n">
        <v>0.04440133431503107</v>
      </c>
      <c r="R4935" t="n">
        <v>-0.00176740938327581</v>
      </c>
    </row>
    <row r="4936">
      <c r="F4936" t="n">
        <v>0.06326935165176631</v>
      </c>
      <c r="G4936" t="n">
        <v>0.04152043697659569</v>
      </c>
      <c r="H4936" t="n">
        <v>-0.001652790669643505</v>
      </c>
      <c r="J4936" t="n">
        <v>0.09633147944568866</v>
      </c>
      <c r="K4936" t="n">
        <v>0.04823412149209888</v>
      </c>
      <c r="L4936" t="n">
        <v>-0.00162513029239688</v>
      </c>
      <c r="M4936" t="n">
        <v>0.2409224993976903</v>
      </c>
      <c r="N4936" t="n">
        <v>0.04048917909941987</v>
      </c>
      <c r="O4936" t="n">
        <v>-0.001998048587189312</v>
      </c>
      <c r="P4936" t="n">
        <v>0.4013274122016238</v>
      </c>
      <c r="Q4936" t="n">
        <v>0.04441048922932284</v>
      </c>
      <c r="R4936" t="n">
        <v>-0.001767856145602303</v>
      </c>
    </row>
    <row r="4937">
      <c r="F4937" t="n">
        <v>0.06332561835786102</v>
      </c>
      <c r="G4937" t="n">
        <v>0.04152899612666302</v>
      </c>
      <c r="H4937" t="n">
        <v>-0.001652790669643505</v>
      </c>
      <c r="J4937" t="n">
        <v>0.09646780508388951</v>
      </c>
      <c r="K4937" t="n">
        <v>0.04824406462165817</v>
      </c>
      <c r="L4937" t="n">
        <v>-0.001627569207292923</v>
      </c>
      <c r="M4937" t="n">
        <v>0.2405012903276043</v>
      </c>
      <c r="N4937" t="n">
        <v>0.04049752566282936</v>
      </c>
      <c r="O4937" t="n">
        <v>-0.001998048587189312</v>
      </c>
      <c r="P4937" t="n">
        <v>0.4011463855048062</v>
      </c>
      <c r="Q4937" t="n">
        <v>0.04441964414361459</v>
      </c>
      <c r="R4937" t="n">
        <v>-0.001768209540134157</v>
      </c>
    </row>
    <row r="4938">
      <c r="F4938" t="n">
        <v>0.06331958822696192</v>
      </c>
      <c r="G4938" t="n">
        <v>0.04153755527673034</v>
      </c>
      <c r="H4938" t="n">
        <v>-0.001654278776488923</v>
      </c>
      <c r="J4938" t="n">
        <v>0.09635530712253283</v>
      </c>
      <c r="K4938" t="n">
        <v>0.04825400775121745</v>
      </c>
      <c r="L4938" t="n">
        <v>-0.001627244018640118</v>
      </c>
      <c r="M4938" t="n">
        <v>0.2407051894707962</v>
      </c>
      <c r="N4938" t="n">
        <v>0.04050587222623885</v>
      </c>
      <c r="O4938" t="n">
        <v>-0.001999447920867184</v>
      </c>
      <c r="P4938" t="n">
        <v>0.4010955872171732</v>
      </c>
      <c r="Q4938" t="n">
        <v>0.04442879905790635</v>
      </c>
      <c r="R4938" t="n">
        <v>-0.00176679596200674</v>
      </c>
    </row>
    <row r="4939">
      <c r="F4939" t="n">
        <v>0.06332245673790136</v>
      </c>
      <c r="G4939" t="n">
        <v>0.04154611442679767</v>
      </c>
      <c r="H4939" t="n">
        <v>-0.001652956014848552</v>
      </c>
      <c r="J4939" t="n">
        <v>0.09641844828831835</v>
      </c>
      <c r="K4939" t="n">
        <v>0.04826395088077674</v>
      </c>
      <c r="L4939" t="n">
        <v>-0.001626593641334506</v>
      </c>
      <c r="M4939" t="n">
        <v>0.2405965248974032</v>
      </c>
      <c r="N4939" t="n">
        <v>0.04051421878964832</v>
      </c>
      <c r="O4939" t="n">
        <v>-0.001998248492000437</v>
      </c>
      <c r="P4939" t="n">
        <v>0.4009145298752934</v>
      </c>
      <c r="Q4939" t="n">
        <v>0.04443795397219811</v>
      </c>
      <c r="R4939" t="n">
        <v>-0.00176679596200674</v>
      </c>
    </row>
    <row r="4940">
      <c r="F4940" t="n">
        <v>0.06328082190686547</v>
      </c>
      <c r="G4940" t="n">
        <v>0.04155467357686499</v>
      </c>
      <c r="H4940" t="n">
        <v>-0.001656190218987398</v>
      </c>
      <c r="J4940" t="n">
        <v>0.09652550389466295</v>
      </c>
      <c r="K4940" t="n">
        <v>0.04827389401033602</v>
      </c>
      <c r="L4940" t="n">
        <v>-0.00162486241503385</v>
      </c>
      <c r="M4940" t="n">
        <v>0.2405269261499602</v>
      </c>
      <c r="N4940" t="n">
        <v>0.04052256535305782</v>
      </c>
      <c r="O4940" t="n">
        <v>-0.001996982809953573</v>
      </c>
      <c r="P4940" t="n">
        <v>0.4014498356917973</v>
      </c>
      <c r="Q4940" t="n">
        <v>0.04444710888648987</v>
      </c>
      <c r="R4940" t="n">
        <v>-0.001769532534035208</v>
      </c>
    </row>
    <row r="4941">
      <c r="F4941" t="n">
        <v>0.0632302824788727</v>
      </c>
      <c r="G4941" t="n">
        <v>0.04156323272693232</v>
      </c>
      <c r="H4941" t="n">
        <v>-0.001655528404714076</v>
      </c>
      <c r="J4941" t="n">
        <v>0.09650081761127212</v>
      </c>
      <c r="K4941" t="n">
        <v>0.04828383713989531</v>
      </c>
      <c r="L4941" t="n">
        <v>-0.001623401061807578</v>
      </c>
      <c r="M4941" t="n">
        <v>0.2408871266297492</v>
      </c>
      <c r="N4941" t="n">
        <v>0.0405309119164673</v>
      </c>
      <c r="O4941" t="n">
        <v>-0.001998780993574341</v>
      </c>
      <c r="P4941" t="n">
        <v>0.4013338874695408</v>
      </c>
      <c r="Q4941" t="n">
        <v>0.04445626380078162</v>
      </c>
      <c r="R4941" t="n">
        <v>-0.001768118322219795</v>
      </c>
    </row>
    <row r="4942">
      <c r="F4942" t="n">
        <v>0.06322424387588418</v>
      </c>
      <c r="G4942" t="n">
        <v>0.04157179187699964</v>
      </c>
      <c r="H4942" t="n">
        <v>-0.001653708415462442</v>
      </c>
      <c r="J4942" t="n">
        <v>0.09631509939811668</v>
      </c>
      <c r="K4942" t="n">
        <v>0.0482937802694546</v>
      </c>
      <c r="L4942" t="n">
        <v>-0.00162534953277594</v>
      </c>
      <c r="M4942" t="n">
        <v>0.2407784539661243</v>
      </c>
      <c r="N4942" t="n">
        <v>0.04053925847987679</v>
      </c>
      <c r="O4942" t="n">
        <v>-0.001998581195394256</v>
      </c>
      <c r="P4942" t="n">
        <v>0.401934336721071</v>
      </c>
      <c r="Q4942" t="n">
        <v>0.04446541871507339</v>
      </c>
      <c r="R4942" t="n">
        <v>-0.001767057663358236</v>
      </c>
    </row>
    <row r="4943">
      <c r="F4943" t="n">
        <v>0.06332501972215518</v>
      </c>
      <c r="G4943" t="n">
        <v>0.04158035102706698</v>
      </c>
      <c r="H4943" t="n">
        <v>-0.001653873869030772</v>
      </c>
      <c r="J4943" t="n">
        <v>0.0965392663485161</v>
      </c>
      <c r="K4943" t="n">
        <v>0.04830372339901388</v>
      </c>
      <c r="L4943" t="n">
        <v>-0.001622642128264084</v>
      </c>
      <c r="M4943" t="n">
        <v>0.241099597623662</v>
      </c>
      <c r="N4943" t="n">
        <v>0.04054760504328627</v>
      </c>
      <c r="O4943" t="n">
        <v>-0.00199838139721417</v>
      </c>
      <c r="P4943" t="n">
        <v>0.4016881169775656</v>
      </c>
      <c r="Q4943" t="n">
        <v>0.04447457362936515</v>
      </c>
      <c r="R4943" t="n">
        <v>-0.001769532534035208</v>
      </c>
    </row>
    <row r="4944">
      <c r="F4944" t="n">
        <v>0.0632210636557249</v>
      </c>
      <c r="G4944" t="n">
        <v>0.0415889101771343</v>
      </c>
      <c r="H4944" t="n">
        <v>-0.001656281634605099</v>
      </c>
      <c r="J4944" t="n">
        <v>0.09654384788240018</v>
      </c>
      <c r="K4944" t="n">
        <v>0.04831366652857317</v>
      </c>
      <c r="L4944" t="n">
        <v>-0.001622479977556753</v>
      </c>
      <c r="M4944" t="n">
        <v>0.2406783163947283</v>
      </c>
      <c r="N4944" t="n">
        <v>0.04055595160669576</v>
      </c>
      <c r="O4944" t="n">
        <v>-0.001997514178624632</v>
      </c>
      <c r="P4944" t="n">
        <v>0.4011162218286031</v>
      </c>
      <c r="Q4944" t="n">
        <v>0.0444837285436569</v>
      </c>
      <c r="R4944" t="n">
        <v>-0.001768726215553638</v>
      </c>
    </row>
    <row r="4945">
      <c r="F4945" t="n">
        <v>0.06333074546983157</v>
      </c>
      <c r="G4945" t="n">
        <v>0.04159746932720162</v>
      </c>
      <c r="H4945" t="n">
        <v>-0.001655453824911674</v>
      </c>
      <c r="J4945" t="n">
        <v>0.09640202441442507</v>
      </c>
      <c r="K4945" t="n">
        <v>0.04832360965813245</v>
      </c>
      <c r="L4945" t="n">
        <v>-0.001621993525434759</v>
      </c>
      <c r="M4945" t="n">
        <v>0.2409213156236493</v>
      </c>
      <c r="N4945" t="n">
        <v>0.04056429817010525</v>
      </c>
      <c r="O4945" t="n">
        <v>-0.001996915104093404</v>
      </c>
      <c r="P4945" t="n">
        <v>0.4011304861172311</v>
      </c>
      <c r="Q4945" t="n">
        <v>0.04449288345794866</v>
      </c>
      <c r="R4945" t="n">
        <v>-0.00176996420010607</v>
      </c>
    </row>
    <row r="4946">
      <c r="F4946" t="n">
        <v>0.06333360688345266</v>
      </c>
      <c r="G4946" t="n">
        <v>0.04160602847726895</v>
      </c>
      <c r="H4946" t="n">
        <v>-0.001657109444298524</v>
      </c>
      <c r="J4946" t="n">
        <v>0.0964212360807082</v>
      </c>
      <c r="K4946" t="n">
        <v>0.04833355278769175</v>
      </c>
      <c r="L4946" t="n">
        <v>-0.001621831374727427</v>
      </c>
      <c r="M4946" t="n">
        <v>0.2405781635128228</v>
      </c>
      <c r="N4946" t="n">
        <v>0.04057264473351473</v>
      </c>
      <c r="O4946" t="n">
        <v>-0.001998712327687088</v>
      </c>
      <c r="P4946" t="n">
        <v>0.4013401442806812</v>
      </c>
      <c r="Q4946" t="n">
        <v>0.04450203837224042</v>
      </c>
      <c r="R4946" t="n">
        <v>-0.001768018795809391</v>
      </c>
    </row>
    <row r="4947">
      <c r="F4947" t="n">
        <v>0.06324744255683919</v>
      </c>
      <c r="G4947" t="n">
        <v>0.04161458762733627</v>
      </c>
      <c r="H4947" t="n">
        <v>-0.001655288262972989</v>
      </c>
      <c r="J4947" t="n">
        <v>0.09644044568363581</v>
      </c>
      <c r="K4947" t="n">
        <v>0.04834349591725103</v>
      </c>
      <c r="L4947" t="n">
        <v>-0.001622966429678746</v>
      </c>
      <c r="M4947" t="n">
        <v>0.2408993243214111</v>
      </c>
      <c r="N4947" t="n">
        <v>0.04058099129692422</v>
      </c>
      <c r="O4947" t="n">
        <v>-0.001997114795603814</v>
      </c>
      <c r="P4947" t="n">
        <v>0.4018103445842712</v>
      </c>
      <c r="Q4947" t="n">
        <v>0.04451119328653218</v>
      </c>
      <c r="R4947" t="n">
        <v>-0.001768726215553638</v>
      </c>
    </row>
    <row r="4948">
      <c r="F4948" t="n">
        <v>0.0633126185021872</v>
      </c>
      <c r="G4948" t="n">
        <v>0.0416231467774036</v>
      </c>
      <c r="H4948" t="n">
        <v>-0.001656040469451459</v>
      </c>
      <c r="J4948" t="n">
        <v>0.09650357793961971</v>
      </c>
      <c r="K4948" t="n">
        <v>0.04835343904681031</v>
      </c>
      <c r="L4948" t="n">
        <v>-0.001620582509364241</v>
      </c>
      <c r="M4948" t="n">
        <v>0.2406733906527979</v>
      </c>
      <c r="N4948" t="n">
        <v>0.04058933786033371</v>
      </c>
      <c r="O4948" t="n">
        <v>-0.001997843876754893</v>
      </c>
      <c r="P4948" t="n">
        <v>0.4011732299669978</v>
      </c>
      <c r="Q4948" t="n">
        <v>0.04452034820082394</v>
      </c>
      <c r="R4948" t="n">
        <v>-0.00176879560391245</v>
      </c>
    </row>
    <row r="4949">
      <c r="F4949" t="n">
        <v>0.06325315480123458</v>
      </c>
      <c r="G4949" t="n">
        <v>0.04163170592747092</v>
      </c>
      <c r="H4949" t="n">
        <v>-0.001657200161656957</v>
      </c>
      <c r="J4949" t="n">
        <v>0.09649350071992562</v>
      </c>
      <c r="K4949" t="n">
        <v>0.0483633821763696</v>
      </c>
      <c r="L4949" t="n">
        <v>-0.001619287079700481</v>
      </c>
      <c r="M4949" t="n">
        <v>0.2406819249802309</v>
      </c>
      <c r="N4949" t="n">
        <v>0.0405976844237432</v>
      </c>
      <c r="O4949" t="n">
        <v>-0.001997245122346275</v>
      </c>
      <c r="P4949" t="n">
        <v>0.4019039827378414</v>
      </c>
      <c r="Q4949" t="n">
        <v>0.0445295031151157</v>
      </c>
      <c r="R4949" t="n">
        <v>-0.001768441738632083</v>
      </c>
    </row>
    <row r="4950">
      <c r="F4950" t="n">
        <v>0.06328271946404686</v>
      </c>
      <c r="G4950" t="n">
        <v>0.04164026507753825</v>
      </c>
      <c r="H4950" t="n">
        <v>-0.001657531502287099</v>
      </c>
      <c r="J4950" t="n">
        <v>0.09649806209089333</v>
      </c>
      <c r="K4950" t="n">
        <v>0.04837332530592889</v>
      </c>
      <c r="L4950" t="n">
        <v>-0.001618801293576571</v>
      </c>
      <c r="M4950" t="n">
        <v>0.240690458051634</v>
      </c>
      <c r="N4950" t="n">
        <v>0.04060603098715268</v>
      </c>
      <c r="O4950" t="n">
        <v>-0.001997843876754893</v>
      </c>
      <c r="P4950" t="n">
        <v>0.401331964427546</v>
      </c>
      <c r="Q4950" t="n">
        <v>0.04453865802940746</v>
      </c>
      <c r="R4950" t="n">
        <v>-0.00176879560391245</v>
      </c>
    </row>
    <row r="4951">
      <c r="F4951" t="n">
        <v>0.06330338124693811</v>
      </c>
      <c r="G4951" t="n">
        <v>0.04164882422760557</v>
      </c>
      <c r="H4951" t="n">
        <v>-0.001658028513232313</v>
      </c>
      <c r="J4951" t="n">
        <v>0.09657583518131423</v>
      </c>
      <c r="K4951" t="n">
        <v>0.04838326843548818</v>
      </c>
      <c r="L4951" t="n">
        <v>-0.001618477436160631</v>
      </c>
      <c r="M4951" t="n">
        <v>0.2411288877269603</v>
      </c>
      <c r="N4951" t="n">
        <v>0.04061437755056217</v>
      </c>
      <c r="O4951" t="n">
        <v>-0.001994850104711804</v>
      </c>
      <c r="P4951" t="n">
        <v>0.4019324527205618</v>
      </c>
      <c r="Q4951" t="n">
        <v>0.04454781294369922</v>
      </c>
      <c r="R4951" t="n">
        <v>-0.001769857199753549</v>
      </c>
    </row>
    <row r="4952">
      <c r="F4952" t="n">
        <v>0.06323500415445518</v>
      </c>
      <c r="G4952" t="n">
        <v>0.04165738337767291</v>
      </c>
      <c r="H4952" t="n">
        <v>-0.001657621185801055</v>
      </c>
      <c r="J4952" t="n">
        <v>0.0964632456936083</v>
      </c>
      <c r="K4952" t="n">
        <v>0.04839321156504747</v>
      </c>
      <c r="L4952" t="n">
        <v>-0.001616257309850941</v>
      </c>
      <c r="M4952" t="n">
        <v>0.2407856853868837</v>
      </c>
      <c r="N4952" t="n">
        <v>0.04062272411397166</v>
      </c>
      <c r="O4952" t="n">
        <v>-0.001995179538631809</v>
      </c>
      <c r="P4952" t="n">
        <v>0.4012301073458718</v>
      </c>
      <c r="Q4952" t="n">
        <v>0.04455696785799098</v>
      </c>
      <c r="R4952" t="n">
        <v>-0.001769387823073075</v>
      </c>
    </row>
    <row r="4953">
      <c r="F4953" t="n">
        <v>0.06323785503984014</v>
      </c>
      <c r="G4953" t="n">
        <v>0.04166594252774023</v>
      </c>
      <c r="H4953" t="n">
        <v>-0.001657123849711706</v>
      </c>
      <c r="J4953" t="n">
        <v>0.09654101600001307</v>
      </c>
      <c r="K4953" t="n">
        <v>0.04840315469460674</v>
      </c>
      <c r="L4953" t="n">
        <v>-0.001616257309850941</v>
      </c>
      <c r="M4953" t="n">
        <v>0.2411850497067497</v>
      </c>
      <c r="N4953" t="n">
        <v>0.04063107067738114</v>
      </c>
      <c r="O4953" t="n">
        <v>-0.001995777972806564</v>
      </c>
      <c r="P4953" t="n">
        <v>0.4015700261184815</v>
      </c>
      <c r="Q4953" t="n">
        <v>0.04456612277228274</v>
      </c>
      <c r="R4953" t="n">
        <v>-0.001770626890176067</v>
      </c>
    </row>
    <row r="4954">
      <c r="F4954" t="n">
        <v>0.06332084522307797</v>
      </c>
      <c r="G4954" t="n">
        <v>0.04167450167780756</v>
      </c>
      <c r="H4954" t="n">
        <v>-0.001657952743193954</v>
      </c>
      <c r="J4954" t="n">
        <v>0.09650163342233666</v>
      </c>
      <c r="K4954" t="n">
        <v>0.04841309782416604</v>
      </c>
      <c r="L4954" t="n">
        <v>-0.00161803608227799</v>
      </c>
      <c r="M4954" t="n">
        <v>0.2411154196421116</v>
      </c>
      <c r="N4954" t="n">
        <v>0.04063941724079063</v>
      </c>
      <c r="O4954" t="n">
        <v>-0.001993783192224049</v>
      </c>
      <c r="P4954" t="n">
        <v>0.4020402416935551</v>
      </c>
      <c r="Q4954" t="n">
        <v>0.0445752776865745</v>
      </c>
      <c r="R4954" t="n">
        <v>-0.001770272871003784</v>
      </c>
    </row>
    <row r="4955">
      <c r="F4955" t="n">
        <v>0.06327026816793441</v>
      </c>
      <c r="G4955" t="n">
        <v>0.04168306082787488</v>
      </c>
      <c r="H4955" t="n">
        <v>-0.001659036704898681</v>
      </c>
      <c r="J4955" t="n">
        <v>0.09652082416928971</v>
      </c>
      <c r="K4955" t="n">
        <v>0.04842304095372532</v>
      </c>
      <c r="L4955" t="n">
        <v>-0.001616458222547678</v>
      </c>
      <c r="M4955" t="n">
        <v>0.2410066998809235</v>
      </c>
      <c r="N4955" t="n">
        <v>0.04064776380420012</v>
      </c>
      <c r="O4955" t="n">
        <v>-0.001994980060573558</v>
      </c>
      <c r="P4955" t="n">
        <v>0.4016635603896322</v>
      </c>
      <c r="Q4955" t="n">
        <v>0.04458443260086625</v>
      </c>
      <c r="R4955" t="n">
        <v>-0.001771865957279059</v>
      </c>
    </row>
    <row r="4956">
      <c r="F4956" t="n">
        <v>0.06331764220910163</v>
      </c>
      <c r="G4956" t="n">
        <v>0.04169161997794221</v>
      </c>
      <c r="H4956" t="n">
        <v>-0.001658373156571554</v>
      </c>
      <c r="J4956" t="n">
        <v>0.09658394847757738</v>
      </c>
      <c r="K4956" t="n">
        <v>0.04843298408328461</v>
      </c>
      <c r="L4956" t="n">
        <v>-0.001615973769533927</v>
      </c>
      <c r="M4956" t="n">
        <v>0.2409370596448094</v>
      </c>
      <c r="N4956" t="n">
        <v>0.0406561103676096</v>
      </c>
      <c r="O4956" t="n">
        <v>-0.00199291528811455</v>
      </c>
      <c r="P4956" t="n">
        <v>0.4014171503394419</v>
      </c>
      <c r="Q4956" t="n">
        <v>0.04459358751515802</v>
      </c>
      <c r="R4956" t="n">
        <v>-0.001769972279022997</v>
      </c>
    </row>
    <row r="4957">
      <c r="F4957" t="n">
        <v>0.0632581541706089</v>
      </c>
      <c r="G4957" t="n">
        <v>0.04170017912800953</v>
      </c>
      <c r="H4957" t="n">
        <v>-0.001659534366144026</v>
      </c>
      <c r="J4957" t="n">
        <v>0.09648597107779079</v>
      </c>
      <c r="K4957" t="n">
        <v>0.04844292721284389</v>
      </c>
      <c r="L4957" t="n">
        <v>-0.001616135253871844</v>
      </c>
      <c r="M4957" t="n">
        <v>0.241023761719123</v>
      </c>
      <c r="N4957" t="n">
        <v>0.04066445693101909</v>
      </c>
      <c r="O4957" t="n">
        <v>-0.001993114659391873</v>
      </c>
      <c r="P4957" t="n">
        <v>0.4014964689993388</v>
      </c>
      <c r="Q4957" t="n">
        <v>0.04460274242944978</v>
      </c>
      <c r="R4957" t="n">
        <v>-0.001770149364793785</v>
      </c>
    </row>
    <row r="4958">
      <c r="F4958" t="n">
        <v>0.06335896222576508</v>
      </c>
      <c r="G4958" t="n">
        <v>0.04170873827807685</v>
      </c>
      <c r="H4958" t="n">
        <v>-0.001660363801552934</v>
      </c>
      <c r="J4958" t="n">
        <v>0.09640263045686305</v>
      </c>
      <c r="K4958" t="n">
        <v>0.04845287034240318</v>
      </c>
      <c r="L4958" t="n">
        <v>-0.001614035957478925</v>
      </c>
      <c r="M4958" t="n">
        <v>0.2408368528026872</v>
      </c>
      <c r="N4958" t="n">
        <v>0.04067280349442857</v>
      </c>
      <c r="O4958" t="n">
        <v>-0.001993712773223839</v>
      </c>
      <c r="P4958" t="n">
        <v>0.4013151780530566</v>
      </c>
      <c r="Q4958" t="n">
        <v>0.04461189734374153</v>
      </c>
      <c r="R4958" t="n">
        <v>-0.001771920222501662</v>
      </c>
    </row>
    <row r="4959">
      <c r="F4959" t="n">
        <v>0.06329946938916665</v>
      </c>
      <c r="G4959" t="n">
        <v>0.04171729742814417</v>
      </c>
      <c r="H4959" t="n">
        <v>-0.001659866140307589</v>
      </c>
      <c r="J4959" t="n">
        <v>0.09649504030136023</v>
      </c>
      <c r="K4959" t="n">
        <v>0.04846281347196247</v>
      </c>
      <c r="L4959" t="n">
        <v>-0.001614197441816842</v>
      </c>
      <c r="M4959" t="n">
        <v>0.240962641692452</v>
      </c>
      <c r="N4959" t="n">
        <v>0.04068115005783807</v>
      </c>
      <c r="O4959" t="n">
        <v>-0.001992046815232202</v>
      </c>
      <c r="P4959" t="n">
        <v>0.4021111576040021</v>
      </c>
      <c r="Q4959" t="n">
        <v>0.04462105225803329</v>
      </c>
      <c r="R4959" t="n">
        <v>-0.001772097308272449</v>
      </c>
    </row>
    <row r="4960">
      <c r="F4960" t="n">
        <v>0.0633646581601346</v>
      </c>
      <c r="G4960" t="n">
        <v>0.04172585657821151</v>
      </c>
      <c r="H4960" t="n">
        <v>-0.001659456713869101</v>
      </c>
      <c r="J4960" t="n">
        <v>0.0965874525889603</v>
      </c>
      <c r="K4960" t="n">
        <v>0.04847275660152175</v>
      </c>
      <c r="L4960" t="n">
        <v>-0.001612619705529234</v>
      </c>
      <c r="M4960" t="n">
        <v>0.2411666130548325</v>
      </c>
      <c r="N4960" t="n">
        <v>0.04068949662124755</v>
      </c>
      <c r="O4960" t="n">
        <v>-0.001994437988762539</v>
      </c>
      <c r="P4960" t="n">
        <v>0.4013434694830693</v>
      </c>
      <c r="Q4960" t="n">
        <v>0.04463020717232505</v>
      </c>
      <c r="R4960" t="n">
        <v>-0.001772143393289226</v>
      </c>
    </row>
    <row r="4961">
      <c r="F4961" t="n">
        <v>0.06326953351667036</v>
      </c>
      <c r="G4961" t="n">
        <v>0.04173441572827883</v>
      </c>
      <c r="H4961" t="n">
        <v>-0.001661614654979464</v>
      </c>
      <c r="J4961" t="n">
        <v>0.09653339251043884</v>
      </c>
      <c r="K4961" t="n">
        <v>0.04848269973108104</v>
      </c>
      <c r="L4961" t="n">
        <v>-0.001612135919617575</v>
      </c>
      <c r="M4961" t="n">
        <v>0.240901509889766</v>
      </c>
      <c r="N4961" t="n">
        <v>0.04069784318465704</v>
      </c>
      <c r="O4961" t="n">
        <v>-0.001992246079693063</v>
      </c>
      <c r="P4961" t="n">
        <v>0.4020743112917128</v>
      </c>
      <c r="Q4961" t="n">
        <v>0.04463936208661681</v>
      </c>
      <c r="R4961" t="n">
        <v>-0.001773383521626027</v>
      </c>
    </row>
    <row r="4962">
      <c r="F4962" t="n">
        <v>0.06333472318031895</v>
      </c>
      <c r="G4962" t="n">
        <v>0.04174297487834615</v>
      </c>
      <c r="H4962" t="n">
        <v>-0.001661614654979464</v>
      </c>
      <c r="J4962" t="n">
        <v>0.09646467788271394</v>
      </c>
      <c r="K4962" t="n">
        <v>0.04849264286064033</v>
      </c>
      <c r="L4962" t="n">
        <v>-0.00161294222947034</v>
      </c>
      <c r="M4962" t="n">
        <v>0.2410663945929885</v>
      </c>
      <c r="N4962" t="n">
        <v>0.04070618974806652</v>
      </c>
      <c r="O4962" t="n">
        <v>-0.00199324240199737</v>
      </c>
      <c r="P4962" t="n">
        <v>0.4012414147194153</v>
      </c>
      <c r="Q4962" t="n">
        <v>0.04464851700090857</v>
      </c>
      <c r="R4962" t="n">
        <v>-0.001770903264952425</v>
      </c>
    </row>
    <row r="4963">
      <c r="F4963" t="n">
        <v>0.06326631030117499</v>
      </c>
      <c r="G4963" t="n">
        <v>0.04175153402841348</v>
      </c>
      <c r="H4963" t="n">
        <v>-0.001661448659509436</v>
      </c>
      <c r="J4963" t="n">
        <v>0.09655708796731984</v>
      </c>
      <c r="K4963" t="n">
        <v>0.04850258599019961</v>
      </c>
      <c r="L4963" t="n">
        <v>-0.00161294222947034</v>
      </c>
      <c r="M4963" t="n">
        <v>0.2407230907629507</v>
      </c>
      <c r="N4963" t="n">
        <v>0.04071453631147601</v>
      </c>
      <c r="O4963" t="n">
        <v>-0.001993043137536509</v>
      </c>
      <c r="P4963" t="n">
        <v>0.4013206870790325</v>
      </c>
      <c r="Q4963" t="n">
        <v>0.04465767191520033</v>
      </c>
      <c r="R4963" t="n">
        <v>-0.001771080426143396</v>
      </c>
    </row>
    <row r="4964">
      <c r="F4964" t="n">
        <v>0.06333150170803277</v>
      </c>
      <c r="G4964" t="n">
        <v>0.0417600931784808</v>
      </c>
      <c r="H4964" t="n">
        <v>-0.001661869120794366</v>
      </c>
      <c r="J4964" t="n">
        <v>0.09648836327516412</v>
      </c>
      <c r="K4964" t="n">
        <v>0.0485125291197589</v>
      </c>
      <c r="L4964" t="n">
        <v>-0.001609750680559312</v>
      </c>
      <c r="M4964" t="n">
        <v>0.2413179953314104</v>
      </c>
      <c r="N4964" t="n">
        <v>0.04072288287488549</v>
      </c>
      <c r="O4964" t="n">
        <v>-0.001992571884499389</v>
      </c>
      <c r="P4964" t="n">
        <v>0.4017257517867486</v>
      </c>
      <c r="Q4964" t="n">
        <v>0.04466682682949209</v>
      </c>
      <c r="R4964" t="n">
        <v>-0.001771472256223478</v>
      </c>
    </row>
    <row r="4965">
      <c r="F4965" t="n">
        <v>0.06332543527845177</v>
      </c>
      <c r="G4965" t="n">
        <v>0.04176865232854813</v>
      </c>
      <c r="H4965" t="n">
        <v>-0.001661536913074067</v>
      </c>
      <c r="J4965" t="n">
        <v>0.09663937038415589</v>
      </c>
      <c r="K4965" t="n">
        <v>0.04852247224931819</v>
      </c>
      <c r="L4965" t="n">
        <v>-0.001610233799010861</v>
      </c>
      <c r="M4965" t="n">
        <v>0.2407792110239265</v>
      </c>
      <c r="N4965" t="n">
        <v>0.04073122943829498</v>
      </c>
      <c r="O4965" t="n">
        <v>-0.001992571884499389</v>
      </c>
      <c r="P4965" t="n">
        <v>0.4022611471348361</v>
      </c>
      <c r="Q4965" t="n">
        <v>0.04467598174378384</v>
      </c>
      <c r="R4965" t="n">
        <v>-0.001773244614658919</v>
      </c>
    </row>
    <row r="4966">
      <c r="F4966" t="n">
        <v>0.06337281463588307</v>
      </c>
      <c r="G4966" t="n">
        <v>0.04177721147861545</v>
      </c>
      <c r="H4966" t="n">
        <v>-0.001661536913074067</v>
      </c>
      <c r="J4966" t="n">
        <v>0.09643878978201255</v>
      </c>
      <c r="K4966" t="n">
        <v>0.04853241537887747</v>
      </c>
      <c r="L4966" t="n">
        <v>-0.001611522114881656</v>
      </c>
      <c r="M4966" t="n">
        <v>0.2408268177940502</v>
      </c>
      <c r="N4966" t="n">
        <v>0.04073957600170447</v>
      </c>
      <c r="O4966" t="n">
        <v>-0.001991376938841518</v>
      </c>
      <c r="P4966" t="n">
        <v>0.401949446113778</v>
      </c>
      <c r="Q4966" t="n">
        <v>0.0446851366580756</v>
      </c>
      <c r="R4966" t="n">
        <v>-0.001772358435441199</v>
      </c>
    </row>
    <row r="4967">
      <c r="F4967" t="n">
        <v>0.06334893047507871</v>
      </c>
      <c r="G4967" t="n">
        <v>0.04178577062868278</v>
      </c>
      <c r="H4967" t="n">
        <v>-0.001661869120794366</v>
      </c>
      <c r="J4967" t="n">
        <v>0.09648724677679683</v>
      </c>
      <c r="K4967" t="n">
        <v>0.04854235850843676</v>
      </c>
      <c r="L4967" t="n">
        <v>-0.001608007977825672</v>
      </c>
      <c r="M4967" t="n">
        <v>0.2409135203023155</v>
      </c>
      <c r="N4967" t="n">
        <v>0.04074792256511395</v>
      </c>
      <c r="O4967" t="n">
        <v>-0.001993567672547615</v>
      </c>
      <c r="P4967" t="n">
        <v>0.402028705430723</v>
      </c>
      <c r="Q4967" t="n">
        <v>0.04469429157236736</v>
      </c>
      <c r="R4967" t="n">
        <v>-0.001773776322189552</v>
      </c>
    </row>
    <row r="4968">
      <c r="F4968" t="n">
        <v>0.06333395209031537</v>
      </c>
      <c r="G4968" t="n">
        <v>0.0417943297787501</v>
      </c>
      <c r="H4968" t="n">
        <v>-0.001661291449813924</v>
      </c>
      <c r="J4968" t="n">
        <v>0.09656500475323836</v>
      </c>
      <c r="K4968" t="n">
        <v>0.04855230163799604</v>
      </c>
      <c r="L4968" t="n">
        <v>-0.00160752552718726</v>
      </c>
      <c r="M4968" t="n">
        <v>0.2408829366525378</v>
      </c>
      <c r="N4968" t="n">
        <v>0.04075626912852344</v>
      </c>
      <c r="O4968" t="n">
        <v>-0.001991701548842688</v>
      </c>
      <c r="P4968" t="n">
        <v>0.401782133457767</v>
      </c>
      <c r="Q4968" t="n">
        <v>0.04470344648665912</v>
      </c>
      <c r="R4968" t="n">
        <v>-0.001772919943831675</v>
      </c>
    </row>
    <row r="4969">
      <c r="F4969" t="n">
        <v>0.0633813327728809</v>
      </c>
      <c r="G4969" t="n">
        <v>0.04180288892881743</v>
      </c>
      <c r="H4969" t="n">
        <v>-0.001661623874316138</v>
      </c>
      <c r="J4969" t="n">
        <v>0.09648160223298312</v>
      </c>
      <c r="K4969" t="n">
        <v>0.04856224476755534</v>
      </c>
      <c r="L4969" t="n">
        <v>-0.001608329611584613</v>
      </c>
      <c r="M4969" t="n">
        <v>0.2412042227540046</v>
      </c>
      <c r="N4969" t="n">
        <v>0.04076461569193292</v>
      </c>
      <c r="O4969" t="n">
        <v>-0.001989711041598192</v>
      </c>
      <c r="P4969" t="n">
        <v>0.4022523744832782</v>
      </c>
      <c r="Q4969" t="n">
        <v>0.04471260140095088</v>
      </c>
      <c r="R4969" t="n">
        <v>-0.001772742634106319</v>
      </c>
    </row>
    <row r="4970">
      <c r="F4970" t="n">
        <v>0.06334853410211523</v>
      </c>
      <c r="G4970" t="n">
        <v>0.04181144807888476</v>
      </c>
      <c r="H4970" t="n">
        <v>-0.001662288723320565</v>
      </c>
      <c r="J4970" t="n">
        <v>0.0966326159526651</v>
      </c>
      <c r="K4970" t="n">
        <v>0.04857218789711461</v>
      </c>
      <c r="L4970" t="n">
        <v>-0.001609294512861436</v>
      </c>
      <c r="M4970" t="n">
        <v>0.2412127387300446</v>
      </c>
      <c r="N4970" t="n">
        <v>0.04077296225534242</v>
      </c>
      <c r="O4970" t="n">
        <v>-0.001992298701016036</v>
      </c>
      <c r="P4970" t="n">
        <v>0.4017451070849811</v>
      </c>
      <c r="Q4970" t="n">
        <v>0.04472175631524264</v>
      </c>
      <c r="R4970" t="n">
        <v>-0.00177433842163452</v>
      </c>
    </row>
    <row r="4971">
      <c r="F4971" t="n">
        <v>0.06329791357139965</v>
      </c>
      <c r="G4971" t="n">
        <v>0.04182000722895209</v>
      </c>
      <c r="H4971" t="n">
        <v>-0.001662621147822779</v>
      </c>
      <c r="J4971" t="n">
        <v>0.09665176774865701</v>
      </c>
      <c r="K4971" t="n">
        <v>0.04858213102667391</v>
      </c>
      <c r="L4971" t="n">
        <v>-0.001608168794705143</v>
      </c>
      <c r="M4971" t="n">
        <v>0.2407911681578648</v>
      </c>
      <c r="N4971" t="n">
        <v>0.0407813088187519</v>
      </c>
      <c r="O4971" t="n">
        <v>-0.001989511990873742</v>
      </c>
      <c r="P4971" t="n">
        <v>0.4014984865837863</v>
      </c>
      <c r="Q4971" t="n">
        <v>0.0447309112295344</v>
      </c>
      <c r="R4971" t="n">
        <v>-0.001772388014655608</v>
      </c>
    </row>
    <row r="4972">
      <c r="F4972" t="n">
        <v>0.06338093251749444</v>
      </c>
      <c r="G4972" t="n">
        <v>0.04182856637901941</v>
      </c>
      <c r="H4972" t="n">
        <v>-0.001663539059899683</v>
      </c>
      <c r="J4972" t="n">
        <v>0.09664161255417457</v>
      </c>
      <c r="K4972" t="n">
        <v>0.04859207415623319</v>
      </c>
      <c r="L4972" t="n">
        <v>-0.001606905155755218</v>
      </c>
      <c r="M4972" t="n">
        <v>0.2412297670221192</v>
      </c>
      <c r="N4972" t="n">
        <v>0.04078965538216139</v>
      </c>
      <c r="O4972" t="n">
        <v>-0.001990432779542541</v>
      </c>
      <c r="P4972" t="n">
        <v>0.4019687254846195</v>
      </c>
      <c r="Q4972" t="n">
        <v>0.04474006614382615</v>
      </c>
      <c r="R4972" t="n">
        <v>-0.001774360481069007</v>
      </c>
    </row>
    <row r="4973">
      <c r="F4973" t="n">
        <v>0.06336594697502529</v>
      </c>
      <c r="G4973" t="n">
        <v>0.04183712552908674</v>
      </c>
      <c r="H4973" t="n">
        <v>-0.00166320641861596</v>
      </c>
      <c r="J4973" t="n">
        <v>0.09660214767295346</v>
      </c>
      <c r="K4973" t="n">
        <v>0.04860201728579248</v>
      </c>
      <c r="L4973" t="n">
        <v>-0.001605299214164418</v>
      </c>
      <c r="M4973" t="n">
        <v>0.2413946808124917</v>
      </c>
      <c r="N4973" t="n">
        <v>0.04079800194557087</v>
      </c>
      <c r="O4973" t="n">
        <v>-0.001991029610960694</v>
      </c>
      <c r="P4973" t="n">
        <v>0.4014613927135922</v>
      </c>
      <c r="Q4973" t="n">
        <v>0.04474922105811791</v>
      </c>
      <c r="R4973" t="n">
        <v>-0.001773828332569237</v>
      </c>
    </row>
    <row r="4974">
      <c r="F4974" t="n">
        <v>0.06332422885070521</v>
      </c>
      <c r="G4974" t="n">
        <v>0.04184568467915406</v>
      </c>
      <c r="H4974" t="n">
        <v>-0.001663372739257822</v>
      </c>
      <c r="J4974" t="n">
        <v>0.09666525044571263</v>
      </c>
      <c r="K4974" t="n">
        <v>0.04861196041535177</v>
      </c>
      <c r="L4974" t="n">
        <v>-0.001606102184959818</v>
      </c>
      <c r="M4974" t="n">
        <v>0.2412858916641127</v>
      </c>
      <c r="N4974" t="n">
        <v>0.04080634850898036</v>
      </c>
      <c r="O4974" t="n">
        <v>-0.001989239116706234</v>
      </c>
      <c r="P4974" t="n">
        <v>0.402387848728995</v>
      </c>
      <c r="Q4974" t="n">
        <v>0.04475837597240967</v>
      </c>
      <c r="R4974" t="n">
        <v>-0.001772941418402952</v>
      </c>
    </row>
    <row r="4975">
      <c r="F4975" t="n">
        <v>0.06336270087595926</v>
      </c>
      <c r="G4975" t="n">
        <v>0.04185424382922139</v>
      </c>
      <c r="H4975" t="n">
        <v>-0.001664536983750853</v>
      </c>
      <c r="J4975" t="n">
        <v>0.09662577729425743</v>
      </c>
      <c r="K4975" t="n">
        <v>0.04862190354491105</v>
      </c>
      <c r="L4975" t="n">
        <v>-0.001606905155755218</v>
      </c>
      <c r="M4975" t="n">
        <v>0.241411708611515</v>
      </c>
      <c r="N4975" t="n">
        <v>0.04081469507238985</v>
      </c>
      <c r="O4975" t="n">
        <v>-0.001990830667154643</v>
      </c>
      <c r="P4975" t="n">
        <v>0.4018153104904284</v>
      </c>
      <c r="Q4975" t="n">
        <v>0.04476753088670143</v>
      </c>
      <c r="R4975" t="n">
        <v>-0.001775424778068549</v>
      </c>
    </row>
    <row r="4976">
      <c r="F4976" t="n">
        <v>0.06336553129517698</v>
      </c>
      <c r="G4976" t="n">
        <v>0.04186280297928871</v>
      </c>
      <c r="H4976" t="n">
        <v>-0.001664789600836504</v>
      </c>
      <c r="J4976" t="n">
        <v>0.09648371880329808</v>
      </c>
      <c r="K4976" t="n">
        <v>0.04863184667447034</v>
      </c>
      <c r="L4976" t="n">
        <v>-0.001604194357394731</v>
      </c>
      <c r="M4976" t="n">
        <v>0.2412247060958688</v>
      </c>
      <c r="N4976" t="n">
        <v>0.04082304163579933</v>
      </c>
      <c r="O4976" t="n">
        <v>-0.001989760410249649</v>
      </c>
      <c r="P4976" t="n">
        <v>0.4023507378614939</v>
      </c>
      <c r="Q4976" t="n">
        <v>0.04477668580099319</v>
      </c>
      <c r="R4976" t="n">
        <v>-0.00177437418581915</v>
      </c>
    </row>
    <row r="4977">
      <c r="F4977" t="n">
        <v>0.06335053872388294</v>
      </c>
      <c r="G4977" t="n">
        <v>0.04187136212935604</v>
      </c>
      <c r="H4977" t="n">
        <v>-0.001664789600836504</v>
      </c>
      <c r="J4977" t="n">
        <v>0.09660543260490158</v>
      </c>
      <c r="K4977" t="n">
        <v>0.04864178980402963</v>
      </c>
      <c r="L4977" t="n">
        <v>-0.001604996214016442</v>
      </c>
      <c r="M4977" t="n">
        <v>0.2413114202529474</v>
      </c>
      <c r="N4977" t="n">
        <v>0.04083138819920882</v>
      </c>
      <c r="O4977" t="n">
        <v>-0.001989760410249649</v>
      </c>
      <c r="P4977" t="n">
        <v>0.402299579088792</v>
      </c>
      <c r="Q4977" t="n">
        <v>0.04478584071528495</v>
      </c>
      <c r="R4977" t="n">
        <v>-0.00177543891680374</v>
      </c>
    </row>
    <row r="4978">
      <c r="F4978" t="n">
        <v>0.06331772146514598</v>
      </c>
      <c r="G4978" t="n">
        <v>0.04187992127942336</v>
      </c>
      <c r="H4978" t="n">
        <v>-0.001665288887930627</v>
      </c>
      <c r="J4978" t="n">
        <v>0.09663921977893648</v>
      </c>
      <c r="K4978" t="n">
        <v>0.04865173293358891</v>
      </c>
      <c r="L4978" t="n">
        <v>-0.001603071758124336</v>
      </c>
      <c r="M4978" t="n">
        <v>0.2409679857876917</v>
      </c>
      <c r="N4978" t="n">
        <v>0.04083973476261831</v>
      </c>
      <c r="O4978" t="n">
        <v>-0.001988766225973518</v>
      </c>
      <c r="P4978" t="n">
        <v>0.401987692433463</v>
      </c>
      <c r="Q4978" t="n">
        <v>0.04479499562957671</v>
      </c>
      <c r="R4978" t="n">
        <v>-0.001776326192624232</v>
      </c>
    </row>
    <row r="4979">
      <c r="F4979" t="n">
        <v>0.06331163567947162</v>
      </c>
      <c r="G4979" t="n">
        <v>0.04188848042949069</v>
      </c>
      <c r="H4979" t="n">
        <v>-0.001665122458899253</v>
      </c>
      <c r="J4979" t="n">
        <v>0.0967023168760124</v>
      </c>
      <c r="K4979" t="n">
        <v>0.0486616760631482</v>
      </c>
      <c r="L4979" t="n">
        <v>-0.0016048358426921</v>
      </c>
      <c r="M4979" t="n">
        <v>0.2408591676327395</v>
      </c>
      <c r="N4979" t="n">
        <v>0.0408480813260278</v>
      </c>
      <c r="O4979" t="n">
        <v>-0.001990158083960102</v>
      </c>
      <c r="P4979" t="n">
        <v>0.4020016866389401</v>
      </c>
      <c r="Q4979" t="n">
        <v>0.04480415054386847</v>
      </c>
      <c r="R4979" t="n">
        <v>-0.001776148737460134</v>
      </c>
    </row>
    <row r="4980">
      <c r="F4980" t="n">
        <v>0.06336793132656869</v>
      </c>
      <c r="G4980" t="n">
        <v>0.04189703957955802</v>
      </c>
      <c r="H4980" t="n">
        <v>-0.001666206873151009</v>
      </c>
      <c r="J4980" t="n">
        <v>0.09658954225223849</v>
      </c>
      <c r="K4980" t="n">
        <v>0.04867161919270748</v>
      </c>
      <c r="L4980" t="n">
        <v>-0.001602925104600535</v>
      </c>
      <c r="M4980" t="n">
        <v>0.2413760442845623</v>
      </c>
      <c r="N4980" t="n">
        <v>0.04085642788943728</v>
      </c>
      <c r="O4980" t="n">
        <v>-0.001986305078147594</v>
      </c>
      <c r="P4980" t="n">
        <v>0.4017549445749695</v>
      </c>
      <c r="Q4980" t="n">
        <v>0.04481330545816023</v>
      </c>
      <c r="R4980" t="n">
        <v>-0.00177668736102234</v>
      </c>
    </row>
    <row r="4981">
      <c r="F4981" t="n">
        <v>0.0634331415208972</v>
      </c>
      <c r="G4981" t="n">
        <v>0.04190559872962534</v>
      </c>
      <c r="H4981" t="n">
        <v>-0.001665540723476586</v>
      </c>
      <c r="J4981" t="n">
        <v>0.09660866568707045</v>
      </c>
      <c r="K4981" t="n">
        <v>0.04868156232226677</v>
      </c>
      <c r="L4981" t="n">
        <v>-0.00160196421433901</v>
      </c>
      <c r="M4981" t="n">
        <v>0.2411499056147405</v>
      </c>
      <c r="N4981" t="n">
        <v>0.04086477445284677</v>
      </c>
      <c r="O4981" t="n">
        <v>-0.001987099997638598</v>
      </c>
      <c r="P4981" t="n">
        <v>0.4015733665220064</v>
      </c>
      <c r="Q4981" t="n">
        <v>0.04482246037245199</v>
      </c>
      <c r="R4981" t="n">
        <v>-0.001774557040445575</v>
      </c>
    </row>
    <row r="4982">
      <c r="F4982" t="n">
        <v>0.0634092305015581</v>
      </c>
      <c r="G4982" t="n">
        <v>0.04191415787969267</v>
      </c>
      <c r="H4982" t="n">
        <v>-0.001664541498964951</v>
      </c>
      <c r="J4982" t="n">
        <v>0.0967010715730177</v>
      </c>
      <c r="K4982" t="n">
        <v>0.04869150545182606</v>
      </c>
      <c r="L4982" t="n">
        <v>-0.00160196421433901</v>
      </c>
      <c r="M4982" t="n">
        <v>0.2414712678103126</v>
      </c>
      <c r="N4982" t="n">
        <v>0.04087312101625626</v>
      </c>
      <c r="O4982" t="n">
        <v>-0.001987696187256852</v>
      </c>
      <c r="P4982" t="n">
        <v>0.4019784351305975</v>
      </c>
      <c r="Q4982" t="n">
        <v>0.04483161528674375</v>
      </c>
      <c r="R4982" t="n">
        <v>-0.001774379513730844</v>
      </c>
    </row>
    <row r="4983">
      <c r="F4983" t="n">
        <v>0.0634031422097783</v>
      </c>
      <c r="G4983" t="n">
        <v>0.04192271702975999</v>
      </c>
      <c r="H4983" t="n">
        <v>-0.001666373410569615</v>
      </c>
      <c r="J4983" t="n">
        <v>0.09652964727344616</v>
      </c>
      <c r="K4983" t="n">
        <v>0.04870144858138534</v>
      </c>
      <c r="L4983" t="n">
        <v>-0.001602925104600535</v>
      </c>
      <c r="M4983" t="n">
        <v>0.2413233359795957</v>
      </c>
      <c r="N4983" t="n">
        <v>0.04088146757966574</v>
      </c>
      <c r="O4983" t="n">
        <v>-0.001986702537893096</v>
      </c>
      <c r="P4983" t="n">
        <v>0.4020575812593559</v>
      </c>
      <c r="Q4983" t="n">
        <v>0.04484077020103551</v>
      </c>
      <c r="R4983" t="n">
        <v>-0.001775977254163418</v>
      </c>
    </row>
    <row r="4984">
      <c r="F4984" t="n">
        <v>0.06344161728917981</v>
      </c>
      <c r="G4984" t="n">
        <v>0.04193127617982732</v>
      </c>
      <c r="H4984" t="n">
        <v>-0.00166779119159215</v>
      </c>
      <c r="J4984" t="n">
        <v>0.09656341855820351</v>
      </c>
      <c r="K4984" t="n">
        <v>0.04871139171094463</v>
      </c>
      <c r="L4984" t="n">
        <v>-0.001599892886074495</v>
      </c>
      <c r="M4984" t="n">
        <v>0.2410189572846134</v>
      </c>
      <c r="N4984" t="n">
        <v>0.04088981414307523</v>
      </c>
      <c r="O4984" t="n">
        <v>-0.001987221708317166</v>
      </c>
      <c r="P4984" t="n">
        <v>0.4023974723431862</v>
      </c>
      <c r="Q4984" t="n">
        <v>0.04484992511532727</v>
      </c>
      <c r="R4984" t="n">
        <v>-0.001776507612484423</v>
      </c>
    </row>
    <row r="4985">
      <c r="F4985" t="n">
        <v>0.06342661405262569</v>
      </c>
      <c r="G4985" t="n">
        <v>0.04193983532989464</v>
      </c>
      <c r="H4985" t="n">
        <v>-0.001668124483197185</v>
      </c>
      <c r="J4985" t="n">
        <v>0.09650923908295993</v>
      </c>
      <c r="K4985" t="n">
        <v>0.04872133484050391</v>
      </c>
      <c r="L4985" t="n">
        <v>-0.001598933334163615</v>
      </c>
      <c r="M4985" t="n">
        <v>0.2412230011753437</v>
      </c>
      <c r="N4985" t="n">
        <v>0.04089816070648472</v>
      </c>
      <c r="O4985" t="n">
        <v>-0.00198662583973896</v>
      </c>
      <c r="P4985" t="n">
        <v>0.4016943452826011</v>
      </c>
      <c r="Q4985" t="n">
        <v>0.04485908002961903</v>
      </c>
      <c r="R4985" t="n">
        <v>-0.001777395599894442</v>
      </c>
    </row>
    <row r="4986">
      <c r="F4986" t="n">
        <v>0.06333138678059165</v>
      </c>
      <c r="G4986" t="n">
        <v>0.04194839447996197</v>
      </c>
      <c r="H4986" t="n">
        <v>-0.001667291254184599</v>
      </c>
      <c r="J4986" t="n">
        <v>0.09652834651236812</v>
      </c>
      <c r="K4986" t="n">
        <v>0.04873127797006321</v>
      </c>
      <c r="L4986" t="n">
        <v>-0.001599732960756015</v>
      </c>
      <c r="M4986" t="n">
        <v>0.2413488295319281</v>
      </c>
      <c r="N4986" t="n">
        <v>0.04090650726989421</v>
      </c>
      <c r="O4986" t="n">
        <v>-0.001986029971160754</v>
      </c>
      <c r="P4986" t="n">
        <v>0.4019038447222569</v>
      </c>
      <c r="Q4986" t="n">
        <v>0.04486823494391078</v>
      </c>
      <c r="R4986" t="n">
        <v>-0.001776507612484423</v>
      </c>
    </row>
    <row r="4987">
      <c r="F4987" t="n">
        <v>0.06342334273971001</v>
      </c>
      <c r="G4987" t="n">
        <v>0.04195695363002929</v>
      </c>
      <c r="H4987" t="n">
        <v>-0.001666791316777047</v>
      </c>
      <c r="J4987" t="n">
        <v>0.0966354066636332</v>
      </c>
      <c r="K4987" t="n">
        <v>0.04874122109962249</v>
      </c>
      <c r="L4987" t="n">
        <v>-0.001599413110119055</v>
      </c>
      <c r="M4987" t="n">
        <v>0.2415137740555185</v>
      </c>
      <c r="N4987" t="n">
        <v>0.04091485383330369</v>
      </c>
      <c r="O4987" t="n">
        <v>-0.001986427216879558</v>
      </c>
      <c r="P4987" t="n">
        <v>0.4017873854087417</v>
      </c>
      <c r="Q4987" t="n">
        <v>0.04487738985820254</v>
      </c>
      <c r="R4987" t="n">
        <v>-0.0017754420275924</v>
      </c>
    </row>
    <row r="4988">
      <c r="F4988" t="n">
        <v>0.06347073279926511</v>
      </c>
      <c r="G4988" t="n">
        <v>0.04196551278009662</v>
      </c>
      <c r="H4988" t="n">
        <v>-0.001668709099968223</v>
      </c>
      <c r="J4988" t="n">
        <v>0.0965225761997381</v>
      </c>
      <c r="K4988" t="n">
        <v>0.04875116422918178</v>
      </c>
      <c r="L4988" t="n">
        <v>-0.001597660315441628</v>
      </c>
      <c r="M4988" t="n">
        <v>0.2409355750123737</v>
      </c>
      <c r="N4988" t="n">
        <v>0.04092320039671318</v>
      </c>
      <c r="O4988" t="n">
        <v>-0.001985158159552503</v>
      </c>
      <c r="P4988" t="n">
        <v>0.4018664918072758</v>
      </c>
      <c r="Q4988" t="n">
        <v>0.0448865447724943</v>
      </c>
      <c r="R4988" t="n">
        <v>-0.001777385297541501</v>
      </c>
    </row>
    <row r="4989">
      <c r="F4989" t="n">
        <v>0.06344680955211164</v>
      </c>
      <c r="G4989" t="n">
        <v>0.04197407193016395</v>
      </c>
      <c r="H4989" t="n">
        <v>-0.001667375066511668</v>
      </c>
      <c r="J4989" t="n">
        <v>0.09674691632548525</v>
      </c>
      <c r="K4989" t="n">
        <v>0.04876110735874106</v>
      </c>
      <c r="L4989" t="n">
        <v>-0.001596861804688208</v>
      </c>
      <c r="M4989" t="n">
        <v>0.2415307682012718</v>
      </c>
      <c r="N4989" t="n">
        <v>0.04093154696012266</v>
      </c>
      <c r="O4989" t="n">
        <v>-0.001984562612104638</v>
      </c>
      <c r="P4989" t="n">
        <v>0.4024671492348469</v>
      </c>
      <c r="Q4989" t="n">
        <v>0.04489569968678606</v>
      </c>
      <c r="R4989" t="n">
        <v>-0.001777740632467039</v>
      </c>
    </row>
    <row r="4990">
      <c r="F4990" t="n">
        <v>0.06338722493543436</v>
      </c>
      <c r="G4990" t="n">
        <v>0.04198263108023127</v>
      </c>
      <c r="H4990" t="n">
        <v>-0.001669209362514431</v>
      </c>
      <c r="J4990" t="n">
        <v>0.09660475485162508</v>
      </c>
      <c r="K4990" t="n">
        <v>0.04877105048830035</v>
      </c>
      <c r="L4990" t="n">
        <v>-0.001598458826195047</v>
      </c>
      <c r="M4990" t="n">
        <v>0.2411090005644204</v>
      </c>
      <c r="N4990" t="n">
        <v>0.04093989352353215</v>
      </c>
      <c r="O4990" t="n">
        <v>-0.001984562612104638</v>
      </c>
      <c r="P4990" t="n">
        <v>0.4023506680111825</v>
      </c>
      <c r="Q4990" t="n">
        <v>0.04490485460107782</v>
      </c>
      <c r="R4990" t="n">
        <v>-0.001777918299929808</v>
      </c>
    </row>
    <row r="4991">
      <c r="F4991" t="n">
        <v>0.06344352982216747</v>
      </c>
      <c r="G4991" t="n">
        <v>0.04199119023029859</v>
      </c>
      <c r="H4991" t="n">
        <v>-0.001667041558147529</v>
      </c>
      <c r="J4991" t="n">
        <v>0.09660919066200875</v>
      </c>
      <c r="K4991" t="n">
        <v>0.04878099361785964</v>
      </c>
      <c r="L4991" t="n">
        <v>-0.001596702102537525</v>
      </c>
      <c r="M4991" t="n">
        <v>0.2413130636345795</v>
      </c>
      <c r="N4991" t="n">
        <v>0.04094824008694163</v>
      </c>
      <c r="O4991" t="n">
        <v>-0.001985158159552503</v>
      </c>
      <c r="P4991" t="n">
        <v>0.4017777916248088</v>
      </c>
      <c r="Q4991" t="n">
        <v>0.04491400951536958</v>
      </c>
      <c r="R4991" t="n">
        <v>-0.001776496960227656</v>
      </c>
    </row>
    <row r="4992">
      <c r="F4992" t="n">
        <v>0.063348278069708</v>
      </c>
      <c r="G4992" t="n">
        <v>0.04199974938036592</v>
      </c>
      <c r="H4992" t="n">
        <v>-0.001667958112007517</v>
      </c>
      <c r="J4992" t="n">
        <v>0.09673091433813279</v>
      </c>
      <c r="K4992" t="n">
        <v>0.04879093674741892</v>
      </c>
      <c r="L4992" t="n">
        <v>-0.0015951077097138</v>
      </c>
      <c r="M4992" t="n">
        <v>0.241165085429112</v>
      </c>
      <c r="N4992" t="n">
        <v>0.04095658665035112</v>
      </c>
      <c r="O4992" t="n">
        <v>-0.001985277884330532</v>
      </c>
      <c r="P4992" t="n">
        <v>0.4022480616383178</v>
      </c>
      <c r="Q4992" t="n">
        <v>0.04492316442966134</v>
      </c>
      <c r="R4992" t="n">
        <v>-0.001778077485381474</v>
      </c>
    </row>
    <row r="4993">
      <c r="F4993" t="n">
        <v>0.0633510898508461</v>
      </c>
      <c r="G4993" t="n">
        <v>0.04200830853043324</v>
      </c>
      <c r="H4993" t="n">
        <v>-0.001670294187794642</v>
      </c>
      <c r="J4993" t="n">
        <v>0.09667670040377026</v>
      </c>
      <c r="K4993" t="n">
        <v>0.04880087987697821</v>
      </c>
      <c r="L4993" t="n">
        <v>-0.001596224061840174</v>
      </c>
      <c r="M4993" t="n">
        <v>0.2413691554668303</v>
      </c>
      <c r="N4993" t="n">
        <v>0.04096493321376061</v>
      </c>
      <c r="O4993" t="n">
        <v>-0.001985079475587345</v>
      </c>
      <c r="P4993" t="n">
        <v>0.4020011415896302</v>
      </c>
      <c r="Q4993" t="n">
        <v>0.04493231934395309</v>
      </c>
      <c r="R4993" t="n">
        <v>-0.001776477855496585</v>
      </c>
    </row>
    <row r="4994">
      <c r="F4994" t="n">
        <v>0.06339847964972498</v>
      </c>
      <c r="G4994" t="n">
        <v>0.04201686768050057</v>
      </c>
      <c r="H4994" t="n">
        <v>-0.00166812497456374</v>
      </c>
      <c r="J4994" t="n">
        <v>0.09665180438608893</v>
      </c>
      <c r="K4994" t="n">
        <v>0.0488108230065375</v>
      </c>
      <c r="L4994" t="n">
        <v>-0.001595426667464192</v>
      </c>
      <c r="M4994" t="n">
        <v>0.2411038143459024</v>
      </c>
      <c r="N4994" t="n">
        <v>0.04097327977717009</v>
      </c>
      <c r="O4994" t="n">
        <v>-0.001983492205641848</v>
      </c>
      <c r="P4994" t="n">
        <v>0.4019498067117584</v>
      </c>
      <c r="Q4994" t="n">
        <v>0.04494147425824485</v>
      </c>
      <c r="R4994" t="n">
        <v>-0.001778432958689227</v>
      </c>
    </row>
    <row r="4995">
      <c r="F4995" t="n">
        <v>0.06348153560199982</v>
      </c>
      <c r="G4995" t="n">
        <v>0.04202542683056789</v>
      </c>
      <c r="H4995" t="n">
        <v>-0.001668291837119964</v>
      </c>
      <c r="J4995" t="n">
        <v>0.09656825279955246</v>
      </c>
      <c r="K4995" t="n">
        <v>0.04882076613609678</v>
      </c>
      <c r="L4995" t="n">
        <v>-0.001594948230838603</v>
      </c>
      <c r="M4995" t="n">
        <v>0.2414252459705377</v>
      </c>
      <c r="N4995" t="n">
        <v>0.04098162634057958</v>
      </c>
      <c r="O4995" t="n">
        <v>-0.001985277884330532</v>
      </c>
      <c r="P4995" t="n">
        <v>0.402550489692416</v>
      </c>
      <c r="Q4995" t="n">
        <v>0.04495062917253662</v>
      </c>
      <c r="R4995" t="n">
        <v>-0.001777722012073721</v>
      </c>
    </row>
    <row r="4996">
      <c r="F4996" t="n">
        <v>0.0633862683900482</v>
      </c>
      <c r="G4996" t="n">
        <v>0.04203398598063521</v>
      </c>
      <c r="H4996" t="n">
        <v>-0.001669208326625469</v>
      </c>
      <c r="J4996" t="n">
        <v>0.09661666106143009</v>
      </c>
      <c r="K4996" t="n">
        <v>0.04883070926565607</v>
      </c>
      <c r="L4996" t="n">
        <v>-0.001593669725270096</v>
      </c>
      <c r="M4996" t="n">
        <v>0.2414728506786685</v>
      </c>
      <c r="N4996" t="n">
        <v>0.04098997290398907</v>
      </c>
      <c r="O4996" t="n">
        <v>-0.00198242151381427</v>
      </c>
      <c r="P4996" t="n">
        <v>0.4019775124762911</v>
      </c>
      <c r="Q4996" t="n">
        <v>0.04495978408682837</v>
      </c>
      <c r="R4996" t="n">
        <v>-0.001778406131874825</v>
      </c>
    </row>
    <row r="4997">
      <c r="F4997" t="n">
        <v>0.06341582701529747</v>
      </c>
      <c r="G4997" t="n">
        <v>0.04204254513070255</v>
      </c>
      <c r="H4997" t="n">
        <v>-0.001670878035864867</v>
      </c>
      <c r="J4997" t="n">
        <v>0.09667973251001945</v>
      </c>
      <c r="K4997" t="n">
        <v>0.04884065239521535</v>
      </c>
      <c r="L4997" t="n">
        <v>-0.001593988236257459</v>
      </c>
      <c r="M4997" t="n">
        <v>0.2414422144092304</v>
      </c>
      <c r="N4997" t="n">
        <v>0.04099831946739856</v>
      </c>
      <c r="O4997" t="n">
        <v>-0.001982223212172396</v>
      </c>
      <c r="P4997" t="n">
        <v>0.4017305303784015</v>
      </c>
      <c r="Q4997" t="n">
        <v>0.04496893900112013</v>
      </c>
      <c r="R4997" t="n">
        <v>-0.001778939547031356</v>
      </c>
    </row>
    <row r="4998">
      <c r="F4998" t="n">
        <v>0.06343646941910065</v>
      </c>
      <c r="G4998" t="n">
        <v>0.04205110428076987</v>
      </c>
      <c r="H4998" t="n">
        <v>-0.00166887438477759</v>
      </c>
      <c r="J4998" t="n">
        <v>0.09675746846570503</v>
      </c>
      <c r="K4998" t="n">
        <v>0.04885059552477464</v>
      </c>
      <c r="L4998" t="n">
        <v>-0.001593032703295371</v>
      </c>
      <c r="M4998" t="n">
        <v>0.2413333320771904</v>
      </c>
      <c r="N4998" t="n">
        <v>0.04100666603080804</v>
      </c>
      <c r="O4998" t="n">
        <v>-0.001982024910530523</v>
      </c>
      <c r="P4998" t="n">
        <v>0.4026572556801881</v>
      </c>
      <c r="Q4998" t="n">
        <v>0.04497809391541189</v>
      </c>
      <c r="R4998" t="n">
        <v>-0.001777872716718294</v>
      </c>
    </row>
    <row r="4999">
      <c r="F4999" t="n">
        <v>0.06337685712224915</v>
      </c>
      <c r="G4999" t="n">
        <v>0.0420596634308372</v>
      </c>
      <c r="H4999" t="n">
        <v>-0.00166887438477759</v>
      </c>
      <c r="J4999" t="n">
        <v>0.09668856122240753</v>
      </c>
      <c r="K4999" t="n">
        <v>0.04886053865433393</v>
      </c>
      <c r="L4999" t="n">
        <v>-0.001593032703295371</v>
      </c>
      <c r="M4999" t="n">
        <v>0.241067953710224</v>
      </c>
      <c r="N4999" t="n">
        <v>0.04101501259421753</v>
      </c>
      <c r="O4999" t="n">
        <v>-0.001982818117098018</v>
      </c>
      <c r="P4999" t="n">
        <v>0.4021494261764954</v>
      </c>
      <c r="Q4999" t="n">
        <v>0.04498724882970365</v>
      </c>
      <c r="R4999" t="n">
        <v>-0.001777694911666117</v>
      </c>
    </row>
    <row r="5000">
      <c r="F5000" t="n">
        <v>0.06340641476427486</v>
      </c>
      <c r="G5000" t="n">
        <v>0.04206822258090452</v>
      </c>
      <c r="H5000" t="n">
        <v>-0.00167062576251345</v>
      </c>
      <c r="J5000" t="n">
        <v>0.09663431142286373</v>
      </c>
      <c r="K5000" t="n">
        <v>0.04887048178389321</v>
      </c>
      <c r="L5000" t="n">
        <v>-0.001589683950000644</v>
      </c>
      <c r="M5000" t="n">
        <v>0.2413894116862735</v>
      </c>
      <c r="N5000" t="n">
        <v>0.04102335915762702</v>
      </c>
      <c r="O5000" t="n">
        <v>-0.001981152349869803</v>
      </c>
      <c r="P5000" t="n">
        <v>0.4017719859218032</v>
      </c>
      <c r="Q5000" t="n">
        <v>0.0449964037439954</v>
      </c>
      <c r="R5000" t="n">
        <v>-0.001778370799900323</v>
      </c>
    </row>
    <row r="5001">
      <c r="F5001" t="n">
        <v>0.06340921980949461</v>
      </c>
      <c r="G5001" t="n">
        <v>0.04207678173097185</v>
      </c>
      <c r="H5001" t="n">
        <v>-0.00167095992108181</v>
      </c>
      <c r="J5001" t="n">
        <v>0.09675603911193985</v>
      </c>
      <c r="K5001" t="n">
        <v>0.0488804249134525</v>
      </c>
      <c r="L5001" t="n">
        <v>-0.001591592334094282</v>
      </c>
      <c r="M5001" t="n">
        <v>0.2415543854963922</v>
      </c>
      <c r="N5001" t="n">
        <v>0.0410317057210365</v>
      </c>
      <c r="O5001" t="n">
        <v>-0.001981548738895387</v>
      </c>
      <c r="P5001" t="n">
        <v>0.402763955723295</v>
      </c>
      <c r="Q5001" t="n">
        <v>0.04500555865828717</v>
      </c>
      <c r="R5001" t="n">
        <v>-0.001778015054591281</v>
      </c>
    </row>
    <row r="5002">
      <c r="F5002" t="n">
        <v>0.0633852697329215</v>
      </c>
      <c r="G5002" t="n">
        <v>0.04208534088103917</v>
      </c>
      <c r="H5002" t="n">
        <v>-0.001672296555355248</v>
      </c>
      <c r="J5002" t="n">
        <v>0.09662845256665011</v>
      </c>
      <c r="K5002" t="n">
        <v>0.04889036804301179</v>
      </c>
      <c r="L5002" t="n">
        <v>-0.001589842982008447</v>
      </c>
      <c r="M5002" t="n">
        <v>0.2413281150532365</v>
      </c>
      <c r="N5002" t="n">
        <v>0.04104005228444599</v>
      </c>
      <c r="O5002" t="n">
        <v>-0.001983332489510515</v>
      </c>
      <c r="P5002" t="n">
        <v>0.4020604320093553</v>
      </c>
      <c r="Q5002" t="n">
        <v>0.04501471357257893</v>
      </c>
      <c r="R5002" t="n">
        <v>-0.001780505271754574</v>
      </c>
    </row>
    <row r="5003">
      <c r="F5003" t="n">
        <v>0.06342374527560247</v>
      </c>
      <c r="G5003" t="n">
        <v>0.0420939000311065</v>
      </c>
      <c r="H5003" t="n">
        <v>-0.001672296555355248</v>
      </c>
      <c r="J5003" t="n">
        <v>0.09670618211055547</v>
      </c>
      <c r="K5003" t="n">
        <v>0.04890031117257108</v>
      </c>
      <c r="L5003" t="n">
        <v>-0.001591433302086479</v>
      </c>
      <c r="M5003" t="n">
        <v>0.2412583366138093</v>
      </c>
      <c r="N5003" t="n">
        <v>0.04104839884785547</v>
      </c>
      <c r="O5003" t="n">
        <v>-0.001981350544382595</v>
      </c>
      <c r="P5003" t="n">
        <v>0.4022046509648292</v>
      </c>
      <c r="Q5003" t="n">
        <v>0.04502386848687068</v>
      </c>
      <c r="R5003" t="n">
        <v>-0.001778504880299287</v>
      </c>
    </row>
    <row r="5004">
      <c r="F5004" t="n">
        <v>0.06346222207656907</v>
      </c>
      <c r="G5004" t="n">
        <v>0.04210245918117382</v>
      </c>
      <c r="H5004" t="n">
        <v>-0.001671541983770883</v>
      </c>
      <c r="J5004" t="n">
        <v>0.09679857966137075</v>
      </c>
      <c r="K5004" t="n">
        <v>0.04891025430213036</v>
      </c>
      <c r="L5004" t="n">
        <v>-0.001589037042771558</v>
      </c>
      <c r="M5004" t="n">
        <v>0.2414233137077877</v>
      </c>
      <c r="N5004" t="n">
        <v>0.04105674541126497</v>
      </c>
      <c r="O5004" t="n">
        <v>-0.001981864003961252</v>
      </c>
      <c r="P5004" t="n">
        <v>0.4020227905757791</v>
      </c>
      <c r="Q5004" t="n">
        <v>0.04503302340116244</v>
      </c>
      <c r="R5004" t="n">
        <v>-0.001779038698672563</v>
      </c>
    </row>
    <row r="5005">
      <c r="F5005" t="n">
        <v>0.06342043015322156</v>
      </c>
      <c r="G5005" t="n">
        <v>0.04211101833124115</v>
      </c>
      <c r="H5005" t="n">
        <v>-0.00167104042086317</v>
      </c>
      <c r="J5005" t="n">
        <v>0.09659763748800097</v>
      </c>
      <c r="K5005" t="n">
        <v>0.04892019743168965</v>
      </c>
      <c r="L5005" t="n">
        <v>-0.00158824300067543</v>
      </c>
      <c r="M5005" t="n">
        <v>0.2411578936126558</v>
      </c>
      <c r="N5005" t="n">
        <v>0.04106509197467445</v>
      </c>
      <c r="O5005" t="n">
        <v>-0.001981864003961252</v>
      </c>
      <c r="P5005" t="n">
        <v>0.4019061303702964</v>
      </c>
      <c r="Q5005" t="n">
        <v>0.0450421783154542</v>
      </c>
      <c r="R5005" t="n">
        <v>-0.001780818093250151</v>
      </c>
    </row>
    <row r="5006">
      <c r="F5006" t="n">
        <v>0.06340539194520946</v>
      </c>
      <c r="G5006" t="n">
        <v>0.04211957748130848</v>
      </c>
      <c r="H5006" t="n">
        <v>-0.001673548235401734</v>
      </c>
      <c r="J5006" t="n">
        <v>0.09667536315892249</v>
      </c>
      <c r="K5006" t="n">
        <v>0.04893014056124893</v>
      </c>
      <c r="L5006" t="n">
        <v>-0.001588878234352332</v>
      </c>
      <c r="M5006" t="n">
        <v>0.2415185144936606</v>
      </c>
      <c r="N5006" t="n">
        <v>0.04107343853808394</v>
      </c>
      <c r="O5006" t="n">
        <v>-0.001981071654534381</v>
      </c>
      <c r="P5006" t="n">
        <v>0.4027025094791072</v>
      </c>
      <c r="Q5006" t="n">
        <v>0.04505133322974596</v>
      </c>
      <c r="R5006" t="n">
        <v>-0.001779394577588081</v>
      </c>
    </row>
    <row r="5007">
      <c r="F5007" t="n">
        <v>0.06342602942008022</v>
      </c>
      <c r="G5007" t="n">
        <v>0.0421281366313758</v>
      </c>
      <c r="H5007" t="n">
        <v>-0.001672879484858117</v>
      </c>
      <c r="J5007" t="n">
        <v>0.09662107839154573</v>
      </c>
      <c r="K5007" t="n">
        <v>0.04894008369080822</v>
      </c>
      <c r="L5007" t="n">
        <v>-0.001585688711397963</v>
      </c>
      <c r="M5007" t="n">
        <v>0.2413313403626422</v>
      </c>
      <c r="N5007" t="n">
        <v>0.04108178510149343</v>
      </c>
      <c r="O5007" t="n">
        <v>-0.001981467829247816</v>
      </c>
      <c r="P5007" t="n">
        <v>0.402259743765267</v>
      </c>
      <c r="Q5007" t="n">
        <v>0.04506048814403772</v>
      </c>
      <c r="R5007" t="n">
        <v>-0.001778860759214804</v>
      </c>
    </row>
    <row r="5008">
      <c r="F5008" t="n">
        <v>0.06350910511624172</v>
      </c>
      <c r="G5008" t="n">
        <v>0.04213669578144313</v>
      </c>
      <c r="H5008" t="n">
        <v>-0.001672457892807509</v>
      </c>
      <c r="J5008" t="n">
        <v>0.09664012913115098</v>
      </c>
      <c r="K5008" t="n">
        <v>0.04895002682036751</v>
      </c>
      <c r="L5008" t="n">
        <v>-0.001585530126668351</v>
      </c>
      <c r="M5008" t="n">
        <v>0.2416137174220068</v>
      </c>
      <c r="N5008" t="n">
        <v>0.04109013166490291</v>
      </c>
      <c r="O5008" t="n">
        <v>-0.001981187605493978</v>
      </c>
      <c r="P5008" t="n">
        <v>0.4022734963322444</v>
      </c>
      <c r="Q5008" t="n">
        <v>0.04506964305832948</v>
      </c>
      <c r="R5008" t="n">
        <v>-0.001779342565577085</v>
      </c>
    </row>
    <row r="5009">
      <c r="F5009" t="n">
        <v>0.0634940647928211</v>
      </c>
      <c r="G5009" t="n">
        <v>0.04214525493151045</v>
      </c>
      <c r="H5009" t="n">
        <v>-0.001674632740522472</v>
      </c>
      <c r="J5009" t="n">
        <v>0.09679119735785492</v>
      </c>
      <c r="K5009" t="n">
        <v>0.0489599699499268</v>
      </c>
      <c r="L5009" t="n">
        <v>-0.001585688711397963</v>
      </c>
      <c r="M5009" t="n">
        <v>0.2411917487233366</v>
      </c>
      <c r="N5009" t="n">
        <v>0.0410984782283124</v>
      </c>
      <c r="O5009" t="n">
        <v>-0.001981385585668405</v>
      </c>
      <c r="P5009" t="n">
        <v>0.4018959074322315</v>
      </c>
      <c r="Q5009" t="n">
        <v>0.04507879797262124</v>
      </c>
      <c r="R5009" t="n">
        <v>-0.001781122620164497</v>
      </c>
    </row>
    <row r="5010">
      <c r="F5010" t="n">
        <v>0.06344334122077197</v>
      </c>
      <c r="G5010" t="n">
        <v>0.04215381408157778</v>
      </c>
      <c r="H5010" t="n">
        <v>-0.001672959780741731</v>
      </c>
      <c r="J5010" t="n">
        <v>0.09669289336726054</v>
      </c>
      <c r="K5010" t="n">
        <v>0.04896991307948608</v>
      </c>
      <c r="L5010" t="n">
        <v>-0.001585847296127576</v>
      </c>
      <c r="M5010" t="n">
        <v>0.24143500018056</v>
      </c>
      <c r="N5010" t="n">
        <v>0.04110682479172188</v>
      </c>
      <c r="O5010" t="n">
        <v>-0.001979207803749705</v>
      </c>
      <c r="P5010" t="n">
        <v>0.4027575417242711</v>
      </c>
      <c r="Q5010" t="n">
        <v>0.045087952886913</v>
      </c>
      <c r="R5010" t="n">
        <v>-0.001780588603788273</v>
      </c>
    </row>
    <row r="5011">
      <c r="F5011" t="n">
        <v>0.06345505726717279</v>
      </c>
      <c r="G5011" t="n">
        <v>0.0421623732316451</v>
      </c>
      <c r="H5011" t="n">
        <v>-0.001675047522361907</v>
      </c>
      <c r="J5011" t="n">
        <v>0.09672660773442375</v>
      </c>
      <c r="K5011" t="n">
        <v>0.04897985620904537</v>
      </c>
      <c r="L5011" t="n">
        <v>-0.001586957389234865</v>
      </c>
      <c r="M5011" t="n">
        <v>0.2411304041485944</v>
      </c>
      <c r="N5011" t="n">
        <v>0.04111517135513137</v>
      </c>
      <c r="O5011" t="n">
        <v>-0.00197960376409856</v>
      </c>
      <c r="P5011" t="n">
        <v>0.4023799294402316</v>
      </c>
      <c r="Q5011" t="n">
        <v>0.04509710780120476</v>
      </c>
      <c r="R5011" t="n">
        <v>-0.001779342565577085</v>
      </c>
    </row>
    <row r="5012">
      <c r="F5012" t="n">
        <v>0.06353813964706211</v>
      </c>
      <c r="G5012" t="n">
        <v>0.04217093238171243</v>
      </c>
      <c r="H5012" t="n">
        <v>-0.001673373479265403</v>
      </c>
      <c r="J5012" t="n">
        <v>0.09668696997233887</v>
      </c>
      <c r="K5012" t="n">
        <v>0.04898979933860465</v>
      </c>
      <c r="L5012" t="n">
        <v>-0.001583926128167436</v>
      </c>
      <c r="M5012" t="n">
        <v>0.2416084624866241</v>
      </c>
      <c r="N5012" t="n">
        <v>0.04112351791854086</v>
      </c>
      <c r="O5012" t="n">
        <v>-0.001979323285870052</v>
      </c>
      <c r="P5012" t="n">
        <v>0.4023936503473042</v>
      </c>
      <c r="Q5012" t="n">
        <v>0.04510626271549652</v>
      </c>
      <c r="R5012" t="n">
        <v>-0.001780706543186702</v>
      </c>
    </row>
    <row r="5013">
      <c r="F5013" t="n">
        <v>0.06341604020892161</v>
      </c>
      <c r="G5013" t="n">
        <v>0.04217949153177975</v>
      </c>
      <c r="H5013" t="n">
        <v>-0.001674210500813655</v>
      </c>
      <c r="J5013" t="n">
        <v>0.09679403253812942</v>
      </c>
      <c r="K5013" t="n">
        <v>0.04899974246816394</v>
      </c>
      <c r="L5013" t="n">
        <v>-0.001582975962523665</v>
      </c>
      <c r="M5013" t="n">
        <v>0.2415386597988343</v>
      </c>
      <c r="N5013" t="n">
        <v>0.04113186448195034</v>
      </c>
      <c r="O5013" t="n">
        <v>-0.001979323285870052</v>
      </c>
      <c r="P5013" t="n">
        <v>0.4023421353015185</v>
      </c>
      <c r="Q5013" t="n">
        <v>0.04511541762978828</v>
      </c>
      <c r="R5013" t="n">
        <v>-0.001781774967112614</v>
      </c>
    </row>
    <row r="5014">
      <c r="F5014" t="n">
        <v>0.06349912424808385</v>
      </c>
      <c r="G5014" t="n">
        <v>0.04218805068184708</v>
      </c>
      <c r="H5014" t="n">
        <v>-0.001674880118052256</v>
      </c>
      <c r="J5014" t="n">
        <v>0.0966810325938401</v>
      </c>
      <c r="K5014" t="n">
        <v>0.04900968559772322</v>
      </c>
      <c r="L5014" t="n">
        <v>-0.001583609406286179</v>
      </c>
      <c r="M5014" t="n">
        <v>0.2415471228711386</v>
      </c>
      <c r="N5014" t="n">
        <v>0.04114021104535983</v>
      </c>
      <c r="O5014" t="n">
        <v>-0.001978333921036567</v>
      </c>
      <c r="P5014" t="n">
        <v>0.4022253801910451</v>
      </c>
      <c r="Q5014" t="n">
        <v>0.04512457254408003</v>
      </c>
      <c r="R5014" t="n">
        <v>-0.001782131108421251</v>
      </c>
    </row>
    <row r="5015">
      <c r="F5015" t="n">
        <v>0.06345730876741111</v>
      </c>
      <c r="G5015" t="n">
        <v>0.0421966098319144</v>
      </c>
      <c r="H5015" t="n">
        <v>-0.001674712713742606</v>
      </c>
      <c r="J5015" t="n">
        <v>0.0967294088168535</v>
      </c>
      <c r="K5015" t="n">
        <v>0.04901962872728251</v>
      </c>
      <c r="L5015" t="n">
        <v>-0.001583609406286179</v>
      </c>
      <c r="M5015" t="n">
        <v>0.241359904847192</v>
      </c>
      <c r="N5015" t="n">
        <v>0.04114855760876932</v>
      </c>
      <c r="O5015" t="n">
        <v>-0.001979635000374634</v>
      </c>
      <c r="P5015" t="n">
        <v>0.4024999939208546</v>
      </c>
      <c r="Q5015" t="n">
        <v>0.0451337274583718</v>
      </c>
      <c r="R5015" t="n">
        <v>-0.001779994260569427</v>
      </c>
    </row>
    <row r="5016">
      <c r="F5016" t="n">
        <v>0.06341548950936055</v>
      </c>
      <c r="G5016" t="n">
        <v>0.04220516898198173</v>
      </c>
      <c r="H5016" t="n">
        <v>-0.001674288732790801</v>
      </c>
      <c r="J5016" t="n">
        <v>0.09680712841273297</v>
      </c>
      <c r="K5016" t="n">
        <v>0.0490295718568418</v>
      </c>
      <c r="L5016" t="n">
        <v>-0.001580579854102534</v>
      </c>
      <c r="M5016" t="n">
        <v>0.2417205929305689</v>
      </c>
      <c r="N5016" t="n">
        <v>0.0411569041721788</v>
      </c>
      <c r="O5016" t="n">
        <v>-0.001978250640234513</v>
      </c>
      <c r="P5016" t="n">
        <v>0.4027093785363526</v>
      </c>
      <c r="Q5016" t="n">
        <v>0.04514288237266356</v>
      </c>
      <c r="R5016" t="n">
        <v>-0.001782597358706861</v>
      </c>
    </row>
    <row r="5017">
      <c r="F5017" t="n">
        <v>0.06342719991994047</v>
      </c>
      <c r="G5017" t="n">
        <v>0.04221372813204906</v>
      </c>
      <c r="H5017" t="n">
        <v>-0.001674791270679583</v>
      </c>
      <c r="J5017" t="n">
        <v>0.09670878115650126</v>
      </c>
      <c r="K5017" t="n">
        <v>0.04903951498640109</v>
      </c>
      <c r="L5017" t="n">
        <v>-0.001582951909911592</v>
      </c>
      <c r="M5017" t="n">
        <v>0.2412202660969125</v>
      </c>
      <c r="N5017" t="n">
        <v>0.04116525073558829</v>
      </c>
      <c r="O5017" t="n">
        <v>-0.001978250640234513</v>
      </c>
      <c r="P5017" t="n">
        <v>0.4022664314250978</v>
      </c>
      <c r="Q5017" t="n">
        <v>0.04515203728695531</v>
      </c>
      <c r="R5017" t="n">
        <v>-0.001782953628789545</v>
      </c>
    </row>
    <row r="5018">
      <c r="F5018" t="n">
        <v>0.06354598013774643</v>
      </c>
      <c r="G5018" t="n">
        <v>0.04222228728211638</v>
      </c>
      <c r="H5018" t="n">
        <v>-0.001675461321197958</v>
      </c>
      <c r="J5018" t="n">
        <v>0.09668378864165213</v>
      </c>
      <c r="K5018" t="n">
        <v>0.04904945811596038</v>
      </c>
      <c r="L5018" t="n">
        <v>-0.001582793772857655</v>
      </c>
      <c r="M5018" t="n">
        <v>0.2412678555226152</v>
      </c>
      <c r="N5018" t="n">
        <v>0.04117359729899778</v>
      </c>
      <c r="O5018" t="n">
        <v>-0.001979437234640331</v>
      </c>
      <c r="P5018" t="n">
        <v>0.4020191605056945</v>
      </c>
      <c r="Q5018" t="n">
        <v>0.04516119220124707</v>
      </c>
      <c r="R5018" t="n">
        <v>-0.001780459738210761</v>
      </c>
    </row>
    <row r="5019">
      <c r="F5019" t="n">
        <v>0.06344169665666961</v>
      </c>
      <c r="G5019" t="n">
        <v>0.04223084643218371</v>
      </c>
      <c r="H5019" t="n">
        <v>-0.001675796346457146</v>
      </c>
      <c r="J5019" t="n">
        <v>0.09684954312492129</v>
      </c>
      <c r="K5019" t="n">
        <v>0.04905940124551966</v>
      </c>
      <c r="L5019" t="n">
        <v>-0.001580078190453122</v>
      </c>
      <c r="M5019" t="n">
        <v>0.2414328636203828</v>
      </c>
      <c r="N5019" t="n">
        <v>0.04118194386240726</v>
      </c>
      <c r="O5019" t="n">
        <v>-0.001979635000374634</v>
      </c>
      <c r="P5019" t="n">
        <v>0.4028156447799804</v>
      </c>
      <c r="Q5019" t="n">
        <v>0.04517034711553883</v>
      </c>
      <c r="R5019" t="n">
        <v>-0.001782775493748203</v>
      </c>
    </row>
    <row r="5020">
      <c r="F5020" t="n">
        <v>0.06351586704103303</v>
      </c>
      <c r="G5020" t="n">
        <v>0.04223940558225103</v>
      </c>
      <c r="H5020" t="n">
        <v>-0.001675371263970957</v>
      </c>
      <c r="J5020" t="n">
        <v>0.09667781014447198</v>
      </c>
      <c r="K5020" t="n">
        <v>0.04906934437507895</v>
      </c>
      <c r="L5020" t="n">
        <v>-0.001580236103524324</v>
      </c>
      <c r="M5020" t="n">
        <v>0.2414804566926694</v>
      </c>
      <c r="N5020" t="n">
        <v>0.04119029042581675</v>
      </c>
      <c r="O5020" t="n">
        <v>-0.001976189463264888</v>
      </c>
      <c r="P5020" t="n">
        <v>0.4025683573206605</v>
      </c>
      <c r="Q5020" t="n">
        <v>0.04517950202983059</v>
      </c>
      <c r="R5020" t="n">
        <v>-0.001783768152776392</v>
      </c>
    </row>
    <row r="5021">
      <c r="F5021" t="n">
        <v>0.06346511391661244</v>
      </c>
      <c r="G5021" t="n">
        <v>0.04224796473231836</v>
      </c>
      <c r="H5021" t="n">
        <v>-0.001675371263970957</v>
      </c>
      <c r="J5021" t="n">
        <v>0.09687291578872899</v>
      </c>
      <c r="K5021" t="n">
        <v>0.04907928750463823</v>
      </c>
      <c r="L5021" t="n">
        <v>-0.001580709842737932</v>
      </c>
      <c r="M5021" t="n">
        <v>0.2415280503222069</v>
      </c>
      <c r="N5021" t="n">
        <v>0.04119863698922623</v>
      </c>
      <c r="O5021" t="n">
        <v>-0.001975794146308843</v>
      </c>
      <c r="P5021" t="n">
        <v>0.4029081983297667</v>
      </c>
      <c r="Q5021" t="n">
        <v>0.04518865694412235</v>
      </c>
      <c r="R5021" t="n">
        <v>-0.001782164365226444</v>
      </c>
    </row>
    <row r="5022">
      <c r="F5022" t="n">
        <v>0.06353928733989118</v>
      </c>
      <c r="G5022" t="n">
        <v>0.04225652388238568</v>
      </c>
      <c r="H5022" t="n">
        <v>-0.001676209368655285</v>
      </c>
      <c r="J5022" t="n">
        <v>0.09687726090367484</v>
      </c>
      <c r="K5022" t="n">
        <v>0.04908923063419752</v>
      </c>
      <c r="L5022" t="n">
        <v>-0.001580709842737932</v>
      </c>
      <c r="M5022" t="n">
        <v>0.2415756445103969</v>
      </c>
      <c r="N5022" t="n">
        <v>0.04120698355263572</v>
      </c>
      <c r="O5022" t="n">
        <v>-0.00197836370652313</v>
      </c>
      <c r="P5022" t="n">
        <v>0.4029218447370193</v>
      </c>
      <c r="Q5022" t="n">
        <v>0.04519781185841411</v>
      </c>
      <c r="R5022" t="n">
        <v>-0.001782164365226444</v>
      </c>
    </row>
    <row r="5023">
      <c r="F5023" t="n">
        <v>0.06354207292978015</v>
      </c>
      <c r="G5023" t="n">
        <v>0.04226508303245301</v>
      </c>
      <c r="H5023" t="n">
        <v>-0.001676544610529016</v>
      </c>
      <c r="J5023" t="n">
        <v>0.09670550351019065</v>
      </c>
      <c r="K5023" t="n">
        <v>0.0490991737637568</v>
      </c>
      <c r="L5023" t="n">
        <v>-0.001578656972812298</v>
      </c>
      <c r="M5023" t="n">
        <v>0.2414666682484436</v>
      </c>
      <c r="N5023" t="n">
        <v>0.04121533011604521</v>
      </c>
      <c r="O5023" t="n">
        <v>-0.00197836370652313</v>
      </c>
      <c r="P5023" t="n">
        <v>0.403000724219047</v>
      </c>
      <c r="Q5023" t="n">
        <v>0.04520696677270587</v>
      </c>
      <c r="R5023" t="n">
        <v>-0.001783233556926409</v>
      </c>
    </row>
    <row r="5024">
      <c r="F5024" t="n">
        <v>0.06344669143319118</v>
      </c>
      <c r="G5024" t="n">
        <v>0.04227364218252033</v>
      </c>
      <c r="H5024" t="n">
        <v>-0.001678969596567068</v>
      </c>
      <c r="J5024" t="n">
        <v>0.096739188045725</v>
      </c>
      <c r="K5024" t="n">
        <v>0.04910911689331609</v>
      </c>
      <c r="L5024" t="n">
        <v>-0.001576259184911088</v>
      </c>
      <c r="M5024" t="n">
        <v>0.2415142601791511</v>
      </c>
      <c r="N5024" t="n">
        <v>0.04122367667945469</v>
      </c>
      <c r="O5024" t="n">
        <v>-0.001976302191095486</v>
      </c>
      <c r="P5024" t="n">
        <v>0.4023619282550307</v>
      </c>
      <c r="Q5024" t="n">
        <v>0.04521612168699762</v>
      </c>
      <c r="R5024" t="n">
        <v>-0.001783148555400454</v>
      </c>
    </row>
    <row r="5025">
      <c r="F5025" t="n">
        <v>0.06344054751701768</v>
      </c>
      <c r="G5025" t="n">
        <v>0.04228220133258766</v>
      </c>
      <c r="H5025" t="n">
        <v>-0.001678634138106216</v>
      </c>
      <c r="J5025" t="n">
        <v>0.0967288437822366</v>
      </c>
      <c r="K5025" t="n">
        <v>0.04911906002287538</v>
      </c>
      <c r="L5025" t="n">
        <v>-0.001576889940887443</v>
      </c>
      <c r="M5025" t="n">
        <v>0.2416792859989748</v>
      </c>
      <c r="N5025" t="n">
        <v>0.04123202324286418</v>
      </c>
      <c r="O5025" t="n">
        <v>-0.001976104639896856</v>
      </c>
      <c r="P5025" t="n">
        <v>0.4021798053328898</v>
      </c>
      <c r="Q5025" t="n">
        <v>0.04522527660128938</v>
      </c>
      <c r="R5025" t="n">
        <v>-0.001782078987137692</v>
      </c>
    </row>
    <row r="5026">
      <c r="F5026" t="n">
        <v>0.06350580003245307</v>
      </c>
      <c r="G5026" t="n">
        <v>0.04229076048265498</v>
      </c>
      <c r="H5026" t="n">
        <v>-0.001676956845801953</v>
      </c>
      <c r="J5026" t="n">
        <v>0.0968946106071155</v>
      </c>
      <c r="K5026" t="n">
        <v>0.04912900315243467</v>
      </c>
      <c r="L5026" t="n">
        <v>-0.001578309141834242</v>
      </c>
      <c r="M5026" t="n">
        <v>0.2414920098725301</v>
      </c>
      <c r="N5026" t="n">
        <v>0.04124036980627367</v>
      </c>
      <c r="O5026" t="n">
        <v>-0.001977487498287266</v>
      </c>
      <c r="P5026" t="n">
        <v>0.4028458566715755</v>
      </c>
      <c r="Q5026" t="n">
        <v>0.04523443151558114</v>
      </c>
      <c r="R5026" t="n">
        <v>-0.00178332681677758</v>
      </c>
    </row>
    <row r="5027">
      <c r="F5027" t="n">
        <v>0.06357105545148095</v>
      </c>
      <c r="G5027" t="n">
        <v>0.04229931963272231</v>
      </c>
      <c r="H5027" t="n">
        <v>-0.00167846640887579</v>
      </c>
      <c r="J5027" t="n">
        <v>0.09669346674741518</v>
      </c>
      <c r="K5027" t="n">
        <v>0.04913894628199395</v>
      </c>
      <c r="L5027" t="n">
        <v>-0.001576574562899266</v>
      </c>
      <c r="M5027" t="n">
        <v>0.2417744777493722</v>
      </c>
      <c r="N5027" t="n">
        <v>0.04124871636968316</v>
      </c>
      <c r="O5027" t="n">
        <v>-0.001975314435102335</v>
      </c>
      <c r="P5027" t="n">
        <v>0.4028594589444949</v>
      </c>
      <c r="Q5027" t="n">
        <v>0.0452435864298729</v>
      </c>
      <c r="R5027" t="n">
        <v>-0.001783861600908961</v>
      </c>
    </row>
    <row r="5028">
      <c r="F5028" t="n">
        <v>0.0634667330187932</v>
      </c>
      <c r="G5028" t="n">
        <v>0.04230787878278963</v>
      </c>
      <c r="H5028" t="n">
        <v>-0.001678039417352116</v>
      </c>
      <c r="J5028" t="n">
        <v>0.09674181869735178</v>
      </c>
      <c r="K5028" t="n">
        <v>0.04914888941155324</v>
      </c>
      <c r="L5028" t="n">
        <v>-0.001575907961191116</v>
      </c>
      <c r="M5028" t="n">
        <v>0.2418612214498214</v>
      </c>
      <c r="N5028" t="n">
        <v>0.04125706293309264</v>
      </c>
      <c r="O5028" t="n">
        <v>-0.001976215964106853</v>
      </c>
      <c r="P5028" t="n">
        <v>0.4024163158371608</v>
      </c>
      <c r="Q5028" t="n">
        <v>0.04525274134416466</v>
      </c>
      <c r="R5028" t="n">
        <v>-0.00178341151922036</v>
      </c>
    </row>
    <row r="5029">
      <c r="F5029" t="n">
        <v>0.06355876570223239</v>
      </c>
      <c r="G5029" t="n">
        <v>0.04231643793285696</v>
      </c>
      <c r="H5029" t="n">
        <v>-0.001679214279916775</v>
      </c>
      <c r="J5029" t="n">
        <v>0.09677549261227845</v>
      </c>
      <c r="K5029" t="n">
        <v>0.04915883254111252</v>
      </c>
      <c r="L5029" t="n">
        <v>-0.00157386091847574</v>
      </c>
      <c r="M5029" t="n">
        <v>0.2415173413943092</v>
      </c>
      <c r="N5029" t="n">
        <v>0.04126540949650213</v>
      </c>
      <c r="O5029" t="n">
        <v>-0.001974438969034722</v>
      </c>
      <c r="P5029" t="n">
        <v>0.4030171376609319</v>
      </c>
      <c r="Q5029" t="n">
        <v>0.04526189625845642</v>
      </c>
      <c r="R5029" t="n">
        <v>-0.00178341151922036</v>
      </c>
    </row>
    <row r="5030">
      <c r="F5030" t="n">
        <v>0.06352584093507782</v>
      </c>
      <c r="G5030" t="n">
        <v>0.04232499708292428</v>
      </c>
      <c r="H5030" t="n">
        <v>-0.001678207254861353</v>
      </c>
      <c r="J5030" t="n">
        <v>0.09673577526951309</v>
      </c>
      <c r="K5030" t="n">
        <v>0.04916877567067181</v>
      </c>
      <c r="L5030" t="n">
        <v>-0.001576065426015376</v>
      </c>
      <c r="M5030" t="n">
        <v>0.2413691883443356</v>
      </c>
      <c r="N5030" t="n">
        <v>0.04127375605991162</v>
      </c>
      <c r="O5030" t="n">
        <v>-0.001976018520209949</v>
      </c>
      <c r="P5030" t="n">
        <v>0.4025087108186652</v>
      </c>
      <c r="Q5030" t="n">
        <v>0.04527105117274818</v>
      </c>
      <c r="R5030" t="n">
        <v>-0.00178305487258118</v>
      </c>
    </row>
    <row r="5031">
      <c r="F5031" t="n">
        <v>0.06347506068578712</v>
      </c>
      <c r="G5031" t="n">
        <v>0.04233355623299161</v>
      </c>
      <c r="H5031" t="n">
        <v>-0.001678617993726601</v>
      </c>
      <c r="J5031" t="n">
        <v>0.09676944431841449</v>
      </c>
      <c r="K5031" t="n">
        <v>0.0491787188002311</v>
      </c>
      <c r="L5031" t="n">
        <v>-0.001573034596048418</v>
      </c>
      <c r="M5031" t="n">
        <v>0.2415733729937129</v>
      </c>
      <c r="N5031" t="n">
        <v>0.0412821026233211</v>
      </c>
      <c r="O5031" t="n">
        <v>-0.001973846637344011</v>
      </c>
      <c r="P5031" t="n">
        <v>0.4028485329410406</v>
      </c>
      <c r="Q5031" t="n">
        <v>0.04528020608703993</v>
      </c>
      <c r="R5031" t="n">
        <v>-0.00178501642909667</v>
      </c>
    </row>
    <row r="5032">
      <c r="F5032" t="n">
        <v>0.06355817231630889</v>
      </c>
      <c r="G5032" t="n">
        <v>0.04234211538305893</v>
      </c>
      <c r="H5032" t="n">
        <v>-0.001679961559904671</v>
      </c>
      <c r="J5032" t="n">
        <v>0.09687650622616502</v>
      </c>
      <c r="K5032" t="n">
        <v>0.04918866192979038</v>
      </c>
      <c r="L5032" t="n">
        <v>-0.001573349077175177</v>
      </c>
      <c r="M5032" t="n">
        <v>0.241307760753281</v>
      </c>
      <c r="N5032" t="n">
        <v>0.04129044918673059</v>
      </c>
      <c r="O5032" t="n">
        <v>-0.001974155082479694</v>
      </c>
      <c r="P5032" t="n">
        <v>0.4022748101759738</v>
      </c>
      <c r="Q5032" t="n">
        <v>0.04528936100133169</v>
      </c>
      <c r="R5032" t="n">
        <v>-0.001783309255687603</v>
      </c>
    </row>
    <row r="5033">
      <c r="F5033" t="n">
        <v>0.06352524097170399</v>
      </c>
      <c r="G5033" t="n">
        <v>0.04235067453312626</v>
      </c>
      <c r="H5033" t="n">
        <v>-0.001680801288765965</v>
      </c>
      <c r="J5033" t="n">
        <v>0.09671934414750548</v>
      </c>
      <c r="K5033" t="n">
        <v>0.04919860505934967</v>
      </c>
      <c r="L5033" t="n">
        <v>-0.001572877355485038</v>
      </c>
      <c r="M5033" t="n">
        <v>0.2413553451482615</v>
      </c>
      <c r="N5033" t="n">
        <v>0.04129879575014008</v>
      </c>
      <c r="O5033" t="n">
        <v>-0.001975141765347786</v>
      </c>
      <c r="P5033" t="n">
        <v>0.4022230942347833</v>
      </c>
      <c r="Q5033" t="n">
        <v>0.04529851591562345</v>
      </c>
      <c r="R5033" t="n">
        <v>-0.001783666024569405</v>
      </c>
    </row>
    <row r="5034">
      <c r="F5034" t="n">
        <v>0.06351016035433968</v>
      </c>
      <c r="G5034" t="n">
        <v>0.04235923368319359</v>
      </c>
      <c r="H5034" t="n">
        <v>-0.00167878593949886</v>
      </c>
      <c r="J5034" t="n">
        <v>0.09688512301080966</v>
      </c>
      <c r="K5034" t="n">
        <v>0.04920854818890896</v>
      </c>
      <c r="L5034" t="n">
        <v>-0.001573034596048418</v>
      </c>
      <c r="M5034" t="n">
        <v>0.2415203862367489</v>
      </c>
      <c r="N5034" t="n">
        <v>0.04130714231354957</v>
      </c>
      <c r="O5034" t="n">
        <v>-0.001973957745906075</v>
      </c>
      <c r="P5034" t="n">
        <v>0.4032154679492462</v>
      </c>
      <c r="Q5034" t="n">
        <v>0.04530767082991521</v>
      </c>
      <c r="R5034" t="n">
        <v>-0.00178455794677391</v>
      </c>
    </row>
    <row r="5035">
      <c r="F5035" t="n">
        <v>0.06352185937338602</v>
      </c>
      <c r="G5035" t="n">
        <v>0.04236779283326091</v>
      </c>
      <c r="H5035" t="n">
        <v>-0.001680801288765965</v>
      </c>
      <c r="J5035" t="n">
        <v>0.09675730555975544</v>
      </c>
      <c r="K5035" t="n">
        <v>0.04921849131846825</v>
      </c>
      <c r="L5035" t="n">
        <v>-0.001573663558301935</v>
      </c>
      <c r="M5035" t="n">
        <v>0.2416071272011124</v>
      </c>
      <c r="N5035" t="n">
        <v>0.04131548887695905</v>
      </c>
      <c r="O5035" t="n">
        <v>-0.001973168399611601</v>
      </c>
      <c r="P5035" t="n">
        <v>0.4030984940256211</v>
      </c>
      <c r="Q5035" t="n">
        <v>0.04531682574420697</v>
      </c>
      <c r="R5035" t="n">
        <v>-0.001784914715655712</v>
      </c>
    </row>
    <row r="5036">
      <c r="F5036" t="n">
        <v>0.06358712308951847</v>
      </c>
      <c r="G5036" t="n">
        <v>0.04237635198332824</v>
      </c>
      <c r="H5036" t="n">
        <v>-0.001682220724708501</v>
      </c>
      <c r="J5036" t="n">
        <v>0.09692308857057867</v>
      </c>
      <c r="K5036" t="n">
        <v>0.04922843444802753</v>
      </c>
      <c r="L5036" t="n">
        <v>-0.001570947212186792</v>
      </c>
      <c r="M5036" t="n">
        <v>0.2414981018046488</v>
      </c>
      <c r="N5036" t="n">
        <v>0.04132383544036854</v>
      </c>
      <c r="O5036" t="n">
        <v>-0.001971897837056374</v>
      </c>
      <c r="P5036" t="n">
        <v>0.402328916442284</v>
      </c>
      <c r="Q5036" t="n">
        <v>0.04532598065849873</v>
      </c>
      <c r="R5036" t="n">
        <v>-0.001784090489627291</v>
      </c>
    </row>
    <row r="5037">
      <c r="F5037" t="n">
        <v>0.06353632830365738</v>
      </c>
      <c r="G5037" t="n">
        <v>0.04238491113339556</v>
      </c>
      <c r="H5037" t="n">
        <v>-0.001682052670690049</v>
      </c>
      <c r="J5037" t="n">
        <v>0.0967658960763461</v>
      </c>
      <c r="K5037" t="n">
        <v>0.04923837757758681</v>
      </c>
      <c r="L5037" t="n">
        <v>-0.001570005114908119</v>
      </c>
      <c r="M5037" t="n">
        <v>0.2413499156743608</v>
      </c>
      <c r="N5037" t="n">
        <v>0.04133218200377803</v>
      </c>
      <c r="O5037" t="n">
        <v>-0.001974264587810992</v>
      </c>
      <c r="P5037" t="n">
        <v>0.4025382033283048</v>
      </c>
      <c r="Q5037" t="n">
        <v>0.04533513557279049</v>
      </c>
      <c r="R5037" t="n">
        <v>-0.001784982713316842</v>
      </c>
    </row>
    <row r="5038">
      <c r="F5038" t="n">
        <v>0.06358373804038771</v>
      </c>
      <c r="G5038" t="n">
        <v>0.04239347028346289</v>
      </c>
      <c r="H5038" t="n">
        <v>-0.001679699914431716</v>
      </c>
      <c r="J5038" t="n">
        <v>0.09678486812429217</v>
      </c>
      <c r="K5038" t="n">
        <v>0.0492483207071461</v>
      </c>
      <c r="L5038" t="n">
        <v>-0.001570319147334344</v>
      </c>
      <c r="M5038" t="n">
        <v>0.2418673637001437</v>
      </c>
      <c r="N5038" t="n">
        <v>0.04134052856718751</v>
      </c>
      <c r="O5038" t="n">
        <v>-0.001971503378597271</v>
      </c>
      <c r="P5038" t="n">
        <v>0.4032043219022078</v>
      </c>
      <c r="Q5038" t="n">
        <v>0.04534429048708225</v>
      </c>
      <c r="R5038" t="n">
        <v>-0.001785696492268483</v>
      </c>
    </row>
    <row r="5039">
      <c r="F5039" t="n">
        <v>0.06359543614261681</v>
      </c>
      <c r="G5039" t="n">
        <v>0.04240202943353021</v>
      </c>
      <c r="H5039" t="n">
        <v>-0.00168003602246862</v>
      </c>
      <c r="J5039" t="n">
        <v>0.09695065645916927</v>
      </c>
      <c r="K5039" t="n">
        <v>0.04925826383670539</v>
      </c>
      <c r="L5039" t="n">
        <v>-0.001570947212186792</v>
      </c>
      <c r="M5039" t="n">
        <v>0.2415233949324256</v>
      </c>
      <c r="N5039" t="n">
        <v>0.04134887513059699</v>
      </c>
      <c r="O5039" t="n">
        <v>-0.001972292295515477</v>
      </c>
      <c r="P5039" t="n">
        <v>0.402434672156228</v>
      </c>
      <c r="Q5039" t="n">
        <v>0.04535344540137401</v>
      </c>
      <c r="R5039" t="n">
        <v>-0.001785696492268483</v>
      </c>
    </row>
    <row r="5040">
      <c r="F5040" t="n">
        <v>0.0635892765475049</v>
      </c>
      <c r="G5040" t="n">
        <v>0.04241058858359754</v>
      </c>
      <c r="H5040" t="n">
        <v>-0.001681454305541316</v>
      </c>
      <c r="J5040" t="n">
        <v>0.09685217008053436</v>
      </c>
      <c r="K5040" t="n">
        <v>0.04926820696626468</v>
      </c>
      <c r="L5040" t="n">
        <v>-0.001567290584115756</v>
      </c>
      <c r="M5040" t="n">
        <v>0.2414926666753575</v>
      </c>
      <c r="N5040" t="n">
        <v>0.04135722169400648</v>
      </c>
      <c r="O5040" t="n">
        <v>-0.001971218654788512</v>
      </c>
      <c r="P5040" t="n">
        <v>0.4027744764500006</v>
      </c>
      <c r="Q5040" t="n">
        <v>0.04536260031566577</v>
      </c>
      <c r="R5040" t="n">
        <v>-0.001786648612551834</v>
      </c>
    </row>
    <row r="5041">
      <c r="F5041" t="n">
        <v>0.0636188310316378</v>
      </c>
      <c r="G5041" t="n">
        <v>0.04241914773366486</v>
      </c>
      <c r="H5041" t="n">
        <v>-0.001682799603515547</v>
      </c>
      <c r="J5041" t="n">
        <v>0.09695923253279888</v>
      </c>
      <c r="K5041" t="n">
        <v>0.04927815009582396</v>
      </c>
      <c r="L5041" t="n">
        <v>-0.001569015293642093</v>
      </c>
      <c r="M5041" t="n">
        <v>0.2415402515165783</v>
      </c>
      <c r="N5041" t="n">
        <v>0.04136556825741597</v>
      </c>
      <c r="O5041" t="n">
        <v>-0.001970627289192076</v>
      </c>
      <c r="P5041" t="n">
        <v>0.4023310970155951</v>
      </c>
      <c r="Q5041" t="n">
        <v>0.04537175522995753</v>
      </c>
      <c r="R5041" t="n">
        <v>-0.001785577587307023</v>
      </c>
    </row>
    <row r="5042">
      <c r="F5042" t="n">
        <v>0.06352337762649084</v>
      </c>
      <c r="G5042" t="n">
        <v>0.04242770688373219</v>
      </c>
      <c r="H5042" t="n">
        <v>-0.001683135928009104</v>
      </c>
      <c r="J5042" t="n">
        <v>0.09696351592312553</v>
      </c>
      <c r="K5042" t="n">
        <v>0.04928809322538324</v>
      </c>
      <c r="L5042" t="n">
        <v>-0.001569328877192337</v>
      </c>
      <c r="M5042" t="n">
        <v>0.2414312018124827</v>
      </c>
      <c r="N5042" t="n">
        <v>0.04137391482082545</v>
      </c>
      <c r="O5042" t="n">
        <v>-0.001972598507846864</v>
      </c>
      <c r="P5042" t="n">
        <v>0.4025403613181527</v>
      </c>
      <c r="Q5042" t="n">
        <v>0.04538091014424929</v>
      </c>
      <c r="R5042" t="n">
        <v>-0.001786291604136897</v>
      </c>
    </row>
    <row r="5043">
      <c r="F5043" t="n">
        <v>0.06357078849175168</v>
      </c>
      <c r="G5043" t="n">
        <v>0.04243626603379952</v>
      </c>
      <c r="H5043" t="n">
        <v>-0.001682463279021989</v>
      </c>
      <c r="J5043" t="n">
        <v>0.09685032769882369</v>
      </c>
      <c r="K5043" t="n">
        <v>0.04929803635494254</v>
      </c>
      <c r="L5043" t="n">
        <v>-0.001567604167665999</v>
      </c>
      <c r="M5043" t="n">
        <v>0.2418312211004909</v>
      </c>
      <c r="N5043" t="n">
        <v>0.04138226138423494</v>
      </c>
      <c r="O5043" t="n">
        <v>-0.001971810020384949</v>
      </c>
      <c r="P5043" t="n">
        <v>0.4029454307082971</v>
      </c>
      <c r="Q5043" t="n">
        <v>0.04539006505854105</v>
      </c>
      <c r="R5043" t="n">
        <v>-0.001784506562062212</v>
      </c>
    </row>
    <row r="5044">
      <c r="F5044" t="n">
        <v>0.06360034165770588</v>
      </c>
      <c r="G5044" t="n">
        <v>0.04244482518386684</v>
      </c>
      <c r="H5044" t="n">
        <v>-0.001683882455182898</v>
      </c>
      <c r="J5044" t="n">
        <v>0.09678118151184674</v>
      </c>
      <c r="K5044" t="n">
        <v>0.04930797948450182</v>
      </c>
      <c r="L5044" t="n">
        <v>-0.001565202808966922</v>
      </c>
      <c r="M5044" t="n">
        <v>0.2418788119269877</v>
      </c>
      <c r="N5044" t="n">
        <v>0.04139060794764443</v>
      </c>
      <c r="O5044" t="n">
        <v>-0.001969947807285167</v>
      </c>
      <c r="P5044" t="n">
        <v>0.4029588892559521</v>
      </c>
      <c r="Q5044" t="n">
        <v>0.0453992199728328</v>
      </c>
      <c r="R5044" t="n">
        <v>-0.001785628464260254</v>
      </c>
    </row>
    <row r="5045">
      <c r="F5045" t="n">
        <v>0.06359417544268144</v>
      </c>
      <c r="G5045" t="n">
        <v>0.04245338433393417</v>
      </c>
      <c r="H5045" t="n">
        <v>-0.001683377643814301</v>
      </c>
      <c r="J5045" t="n">
        <v>0.09699103191196527</v>
      </c>
      <c r="K5045" t="n">
        <v>0.04931792261406111</v>
      </c>
      <c r="L5045" t="n">
        <v>-0.001566298779724426</v>
      </c>
      <c r="M5045" t="n">
        <v>0.2416131128563549</v>
      </c>
      <c r="N5045" t="n">
        <v>0.04139895451105392</v>
      </c>
      <c r="O5045" t="n">
        <v>-0.001969947807285167</v>
      </c>
      <c r="P5045" t="n">
        <v>0.4023848993675836</v>
      </c>
      <c r="Q5045" t="n">
        <v>0.04540837488712456</v>
      </c>
      <c r="R5045" t="n">
        <v>-0.001786342715645959</v>
      </c>
    </row>
    <row r="5046">
      <c r="F5046" t="n">
        <v>0.06359693797016275</v>
      </c>
      <c r="G5046" t="n">
        <v>0.04246194348400149</v>
      </c>
      <c r="H5046" t="n">
        <v>-0.001683209373358102</v>
      </c>
      <c r="J5046" t="n">
        <v>0.09689250940583392</v>
      </c>
      <c r="K5046" t="n">
        <v>0.04932786574362039</v>
      </c>
      <c r="L5046" t="n">
        <v>-0.00156582907797121</v>
      </c>
      <c r="M5046" t="n">
        <v>0.2418565089000692</v>
      </c>
      <c r="N5046" t="n">
        <v>0.0414073010744634</v>
      </c>
      <c r="O5046" t="n">
        <v>-0.001969356763838637</v>
      </c>
      <c r="P5046" t="n">
        <v>0.4031815988378074</v>
      </c>
      <c r="Q5046" t="n">
        <v>0.04541752980141632</v>
      </c>
      <c r="R5046" t="n">
        <v>-0.001786521278492384</v>
      </c>
    </row>
    <row r="5047">
      <c r="F5047" t="n">
        <v>0.06353718556012801</v>
      </c>
      <c r="G5047" t="n">
        <v>0.04247050263406882</v>
      </c>
      <c r="H5047" t="n">
        <v>-0.001681863209708511</v>
      </c>
      <c r="J5047" t="n">
        <v>0.09698488636001053</v>
      </c>
      <c r="K5047" t="n">
        <v>0.04933780887317968</v>
      </c>
      <c r="L5047" t="n">
        <v>-0.001566298779724426</v>
      </c>
      <c r="M5047" t="n">
        <v>0.2414733060298535</v>
      </c>
      <c r="N5047" t="n">
        <v>0.04141564763787289</v>
      </c>
      <c r="O5047" t="n">
        <v>-0.001970341836249521</v>
      </c>
      <c r="P5047" t="n">
        <v>0.4026075721825179</v>
      </c>
      <c r="Q5047" t="n">
        <v>0.04542668471570808</v>
      </c>
      <c r="R5047" t="n">
        <v>-0.001786521278492384</v>
      </c>
    </row>
    <row r="5048">
      <c r="F5048" t="n">
        <v>0.06358459836731756</v>
      </c>
      <c r="G5048" t="n">
        <v>0.04247906178413614</v>
      </c>
      <c r="H5048" t="n">
        <v>-0.001684291592674486</v>
      </c>
      <c r="J5048" t="n">
        <v>0.09679823706190115</v>
      </c>
      <c r="K5048" t="n">
        <v>0.04934775200273897</v>
      </c>
      <c r="L5048" t="n">
        <v>-0.001564989852699399</v>
      </c>
      <c r="M5048" t="n">
        <v>0.2419516896649949</v>
      </c>
      <c r="N5048" t="n">
        <v>0.04142399420128238</v>
      </c>
      <c r="O5048" t="n">
        <v>-0.001970842967938783</v>
      </c>
      <c r="P5048" t="n">
        <v>0.4028168149059981</v>
      </c>
      <c r="Q5048" t="n">
        <v>0.04543583962999984</v>
      </c>
      <c r="R5048" t="n">
        <v>-0.00178602789568382</v>
      </c>
    </row>
    <row r="5049">
      <c r="F5049" t="n">
        <v>0.06358735736382398</v>
      </c>
      <c r="G5049" t="n">
        <v>0.04248762093420347</v>
      </c>
      <c r="H5049" t="n">
        <v>-0.001684291592674486</v>
      </c>
      <c r="J5049" t="n">
        <v>0.09684655156692011</v>
      </c>
      <c r="K5049" t="n">
        <v>0.04935769513229826</v>
      </c>
      <c r="L5049" t="n">
        <v>-0.001563739111558381</v>
      </c>
      <c r="M5049" t="n">
        <v>0.2415684694667578</v>
      </c>
      <c r="N5049" t="n">
        <v>0.04143234076469186</v>
      </c>
      <c r="O5049" t="n">
        <v>-0.00197044915377794</v>
      </c>
      <c r="P5049" t="n">
        <v>0.4030260573695704</v>
      </c>
      <c r="Q5049" t="n">
        <v>0.0454449945442916</v>
      </c>
      <c r="R5049" t="n">
        <v>-0.001786563757638721</v>
      </c>
    </row>
    <row r="5050">
      <c r="F5050" t="n">
        <v>0.06361690953964635</v>
      </c>
      <c r="G5050" t="n">
        <v>0.04249618008427079</v>
      </c>
      <c r="H5050" t="n">
        <v>-0.001685301864548528</v>
      </c>
      <c r="J5050" t="n">
        <v>0.09696829826697827</v>
      </c>
      <c r="K5050" t="n">
        <v>0.04936763826185754</v>
      </c>
      <c r="L5050" t="n">
        <v>-0.001562801055702617</v>
      </c>
      <c r="M5050" t="n">
        <v>0.2420077073047405</v>
      </c>
      <c r="N5050" t="n">
        <v>0.04144068732810135</v>
      </c>
      <c r="O5050" t="n">
        <v>-0.001969464618375832</v>
      </c>
      <c r="P5050" t="n">
        <v>0.4028436325515902</v>
      </c>
      <c r="Q5050" t="n">
        <v>0.04545414945858336</v>
      </c>
      <c r="R5050" t="n">
        <v>-0.001786742378290354</v>
      </c>
    </row>
    <row r="5051">
      <c r="F5051" t="n">
        <v>0.06364646237549781</v>
      </c>
      <c r="G5051" t="n">
        <v>0.04250473923433812</v>
      </c>
      <c r="H5051" t="n">
        <v>-0.001684123214028813</v>
      </c>
      <c r="J5051" t="n">
        <v>0.09688443102178242</v>
      </c>
      <c r="K5051" t="n">
        <v>0.04937758139141683</v>
      </c>
      <c r="L5051" t="n">
        <v>-0.001563582768915753</v>
      </c>
      <c r="M5051" t="n">
        <v>0.2417028016742055</v>
      </c>
      <c r="N5051" t="n">
        <v>0.04144903389151083</v>
      </c>
      <c r="O5051" t="n">
        <v>-0.001969374207521394</v>
      </c>
      <c r="P5051" t="n">
        <v>0.4030528664318906</v>
      </c>
      <c r="Q5051" t="n">
        <v>0.04546330437287512</v>
      </c>
      <c r="R5051" t="n">
        <v>-0.001786742378290354</v>
      </c>
    </row>
    <row r="5052">
      <c r="F5052" t="n">
        <v>0.06360456033460045</v>
      </c>
      <c r="G5052" t="n">
        <v>0.04251329838440545</v>
      </c>
      <c r="H5052" t="n">
        <v>-0.001684699654827067</v>
      </c>
      <c r="J5052" t="n">
        <v>0.09685930516547218</v>
      </c>
      <c r="K5052" t="n">
        <v>0.04938752452097611</v>
      </c>
      <c r="L5052" t="n">
        <v>-0.001562584576078477</v>
      </c>
      <c r="M5052" t="n">
        <v>0.2416720519336097</v>
      </c>
      <c r="N5052" t="n">
        <v>0.04145738045492033</v>
      </c>
      <c r="O5052" t="n">
        <v>-0.001967012611589521</v>
      </c>
      <c r="P5052" t="n">
        <v>0.4034579415717516</v>
      </c>
      <c r="Q5052" t="n">
        <v>0.04547245928716687</v>
      </c>
      <c r="R5052" t="n">
        <v>-0.001785882811315939</v>
      </c>
    </row>
    <row r="5053">
      <c r="F5053" t="n">
        <v>0.06355372232793004</v>
      </c>
      <c r="G5053" t="n">
        <v>0.04252185753447277</v>
      </c>
      <c r="H5053" t="n">
        <v>-0.001686384522968708</v>
      </c>
      <c r="J5053" t="n">
        <v>0.09701042838726574</v>
      </c>
      <c r="K5053" t="n">
        <v>0.0493974676505354</v>
      </c>
      <c r="L5053" t="n">
        <v>-0.001560555042709607</v>
      </c>
      <c r="M5053" t="n">
        <v>0.2416412994326912</v>
      </c>
      <c r="N5053" t="n">
        <v>0.04146572701832981</v>
      </c>
      <c r="O5053" t="n">
        <v>-0.001967406210911499</v>
      </c>
      <c r="P5053" t="n">
        <v>0.4030796422306677</v>
      </c>
      <c r="Q5053" t="n">
        <v>0.04548161420145863</v>
      </c>
      <c r="R5053" t="n">
        <v>-0.001786776199415646</v>
      </c>
    </row>
    <row r="5054">
      <c r="F5054" t="n">
        <v>0.0636190024279487</v>
      </c>
      <c r="G5054" t="n">
        <v>0.0425304166845401</v>
      </c>
      <c r="H5054" t="n">
        <v>-0.001684868141641231</v>
      </c>
      <c r="J5054" t="n">
        <v>0.09702936275148742</v>
      </c>
      <c r="K5054" t="n">
        <v>0.04940741078009468</v>
      </c>
      <c r="L5054" t="n">
        <v>-0.001562116222224122</v>
      </c>
      <c r="M5054" t="n">
        <v>0.2416888819499033</v>
      </c>
      <c r="N5054" t="n">
        <v>0.0414740735817393</v>
      </c>
      <c r="O5054" t="n">
        <v>-0.001969374207521394</v>
      </c>
      <c r="P5054" t="n">
        <v>0.4025054689564765</v>
      </c>
      <c r="Q5054" t="n">
        <v>0.0454907691157504</v>
      </c>
      <c r="R5054" t="n">
        <v>-0.001787848265135296</v>
      </c>
    </row>
    <row r="5055">
      <c r="F5055" t="n">
        <v>0.0635770921728082</v>
      </c>
      <c r="G5055" t="n">
        <v>0.04253897583460742</v>
      </c>
      <c r="H5055" t="n">
        <v>-0.001685373602083723</v>
      </c>
      <c r="J5055" t="n">
        <v>0.09685734211397014</v>
      </c>
      <c r="K5055" t="n">
        <v>0.04941735390965397</v>
      </c>
      <c r="L5055" t="n">
        <v>-0.001562584576078477</v>
      </c>
      <c r="M5055" t="n">
        <v>0.2418148045353473</v>
      </c>
      <c r="N5055" t="n">
        <v>0.04148242014514878</v>
      </c>
      <c r="O5055" t="n">
        <v>-0.001967012611589521</v>
      </c>
      <c r="P5055" t="n">
        <v>0.4026493930825474</v>
      </c>
      <c r="Q5055" t="n">
        <v>0.04549992403004215</v>
      </c>
      <c r="R5055" t="n">
        <v>-0.001787490909895413</v>
      </c>
    </row>
    <row r="5056">
      <c r="F5056" t="n">
        <v>0.06353517817204513</v>
      </c>
      <c r="G5056" t="n">
        <v>0.04254753498467475</v>
      </c>
      <c r="H5056" t="n">
        <v>-0.001686961176073847</v>
      </c>
      <c r="J5056" t="n">
        <v>0.09693502281844051</v>
      </c>
      <c r="K5056" t="n">
        <v>0.04942729703921326</v>
      </c>
      <c r="L5056" t="n">
        <v>-0.001559867151162457</v>
      </c>
      <c r="M5056" t="n">
        <v>0.2415881959593981</v>
      </c>
      <c r="N5056" t="n">
        <v>0.04149076670855827</v>
      </c>
      <c r="O5056" t="n">
        <v>-0.001965938785445512</v>
      </c>
      <c r="P5056" t="n">
        <v>0.4031197435362954</v>
      </c>
      <c r="Q5056" t="n">
        <v>0.04550907894433391</v>
      </c>
      <c r="R5056" t="n">
        <v>-0.00178644381326526</v>
      </c>
    </row>
    <row r="5057">
      <c r="F5057" t="n">
        <v>0.06359152692416055</v>
      </c>
      <c r="G5057" t="n">
        <v>0.04255609413474207</v>
      </c>
      <c r="H5057" t="n">
        <v>-0.001686286796231323</v>
      </c>
      <c r="J5057" t="n">
        <v>0.09683643041633176</v>
      </c>
      <c r="K5057" t="n">
        <v>0.04943724016877254</v>
      </c>
      <c r="L5057" t="n">
        <v>-0.001558775898907997</v>
      </c>
      <c r="M5057" t="n">
        <v>0.2417924617502986</v>
      </c>
      <c r="N5057" t="n">
        <v>0.04149911327196776</v>
      </c>
      <c r="O5057" t="n">
        <v>-0.001966332169894826</v>
      </c>
      <c r="P5057" t="n">
        <v>0.402545509244119</v>
      </c>
      <c r="Q5057" t="n">
        <v>0.04551823385862567</v>
      </c>
      <c r="R5057" t="n">
        <v>-0.001787873683250865</v>
      </c>
    </row>
    <row r="5058">
      <c r="F5058" t="n">
        <v>0.06355854205271283</v>
      </c>
      <c r="G5058" t="n">
        <v>0.04256465328480939</v>
      </c>
      <c r="H5058" t="n">
        <v>-0.001686286796231323</v>
      </c>
      <c r="J5058" t="n">
        <v>0.09698755798746046</v>
      </c>
      <c r="K5058" t="n">
        <v>0.04944718329833184</v>
      </c>
      <c r="L5058" t="n">
        <v>-0.001560178937520875</v>
      </c>
      <c r="M5058" t="n">
        <v>0.241996734883304</v>
      </c>
      <c r="N5058" t="n">
        <v>0.04150745983537724</v>
      </c>
      <c r="O5058" t="n">
        <v>-0.001966135477670169</v>
      </c>
      <c r="P5058" t="n">
        <v>0.4032117246576273</v>
      </c>
      <c r="Q5058" t="n">
        <v>0.04552738877291743</v>
      </c>
      <c r="R5058" t="n">
        <v>-0.001786801280761661</v>
      </c>
    </row>
    <row r="5059">
      <c r="F5059" t="n">
        <v>0.06357022332612378</v>
      </c>
      <c r="G5059" t="n">
        <v>0.04257321243487672</v>
      </c>
      <c r="H5059" t="n">
        <v>-0.001687298365995109</v>
      </c>
      <c r="J5059" t="n">
        <v>0.09702116798077755</v>
      </c>
      <c r="K5059" t="n">
        <v>0.04945712642789112</v>
      </c>
      <c r="L5059" t="n">
        <v>-0.001560023044341666</v>
      </c>
      <c r="M5059" t="n">
        <v>0.241535072763559</v>
      </c>
      <c r="N5059" t="n">
        <v>0.04151580639878674</v>
      </c>
      <c r="O5059" t="n">
        <v>-0.001967709015467424</v>
      </c>
      <c r="P5059" t="n">
        <v>0.4034209293829916</v>
      </c>
      <c r="Q5059" t="n">
        <v>0.04553654368720918</v>
      </c>
      <c r="R5059" t="n">
        <v>-0.001788231150747266</v>
      </c>
    </row>
    <row r="5060">
      <c r="F5060" t="n">
        <v>0.06359977243889151</v>
      </c>
      <c r="G5060" t="n">
        <v>0.04258177158494405</v>
      </c>
      <c r="H5060" t="n">
        <v>-0.001686187324933035</v>
      </c>
      <c r="J5060" t="n">
        <v>0.09689317788841702</v>
      </c>
      <c r="K5060" t="n">
        <v>0.04946706955745041</v>
      </c>
      <c r="L5060" t="n">
        <v>-0.001556838943956273</v>
      </c>
      <c r="M5060" t="n">
        <v>0.2418568680913917</v>
      </c>
      <c r="N5060" t="n">
        <v>0.04152415296219622</v>
      </c>
      <c r="O5060" t="n">
        <v>-0.001967616984950795</v>
      </c>
      <c r="P5060" t="n">
        <v>0.4033689690007763</v>
      </c>
      <c r="Q5060" t="n">
        <v>0.04554569860150095</v>
      </c>
      <c r="R5060" t="n">
        <v>-0.001788426699712519</v>
      </c>
    </row>
    <row r="5061">
      <c r="F5061" t="n">
        <v>0.06357571570281707</v>
      </c>
      <c r="G5061" t="n">
        <v>0.04259033073501137</v>
      </c>
      <c r="H5061" t="n">
        <v>-0.001687199543437247</v>
      </c>
      <c r="J5061" t="n">
        <v>0.0969855452114728</v>
      </c>
      <c r="K5061" t="n">
        <v>0.04947701268700969</v>
      </c>
      <c r="L5061" t="n">
        <v>-0.00155668327562871</v>
      </c>
      <c r="M5061" t="n">
        <v>0.2420611514817791</v>
      </c>
      <c r="N5061" t="n">
        <v>0.04153249952560571</v>
      </c>
      <c r="O5061" t="n">
        <v>-0.001966044306773194</v>
      </c>
      <c r="P5061" t="n">
        <v>0.4031211200522041</v>
      </c>
      <c r="Q5061" t="n">
        <v>0.04555485351579271</v>
      </c>
      <c r="R5061" t="n">
        <v>-0.001787711543579474</v>
      </c>
    </row>
    <row r="5062">
      <c r="F5062" t="n">
        <v>0.06363206854698097</v>
      </c>
      <c r="G5062" t="n">
        <v>0.0425988898850787</v>
      </c>
      <c r="H5062" t="n">
        <v>-0.001688717871193565</v>
      </c>
      <c r="J5062" t="n">
        <v>0.09684284838502545</v>
      </c>
      <c r="K5062" t="n">
        <v>0.04948695581656898</v>
      </c>
      <c r="L5062" t="n">
        <v>-0.001558239958904339</v>
      </c>
      <c r="M5062" t="n">
        <v>0.2417169835934466</v>
      </c>
      <c r="N5062" t="n">
        <v>0.04154084608901519</v>
      </c>
      <c r="O5062" t="n">
        <v>-0.001965257967684394</v>
      </c>
      <c r="P5062" t="n">
        <v>0.4033303091112652</v>
      </c>
      <c r="Q5062" t="n">
        <v>0.04556400843008446</v>
      </c>
      <c r="R5062" t="n">
        <v>-0.001787890332612735</v>
      </c>
    </row>
    <row r="5063">
      <c r="F5063" t="n">
        <v>0.06366161879115424</v>
      </c>
      <c r="G5063" t="n">
        <v>0.04260744903514602</v>
      </c>
      <c r="H5063" t="n">
        <v>-0.001687199543437247</v>
      </c>
      <c r="J5063" t="n">
        <v>0.09700867310072771</v>
      </c>
      <c r="K5063" t="n">
        <v>0.04949689894612826</v>
      </c>
      <c r="L5063" t="n">
        <v>-0.001556527607301147</v>
      </c>
      <c r="M5063" t="n">
        <v>0.2418037405362892</v>
      </c>
      <c r="N5063" t="n">
        <v>0.04154919265242468</v>
      </c>
      <c r="O5063" t="n">
        <v>-0.001965061382912193</v>
      </c>
      <c r="P5063" t="n">
        <v>0.4028865459765136</v>
      </c>
      <c r="Q5063" t="n">
        <v>0.04557316334437622</v>
      </c>
      <c r="R5063" t="n">
        <v>-0.001787532754546213</v>
      </c>
    </row>
    <row r="5064">
      <c r="F5064" t="n">
        <v>0.06355714108343186</v>
      </c>
      <c r="G5064" t="n">
        <v>0.04261600818521335</v>
      </c>
      <c r="H5064" t="n">
        <v>-0.001688280644563279</v>
      </c>
      <c r="J5064" t="n">
        <v>0.09707165664743982</v>
      </c>
      <c r="K5064" t="n">
        <v>0.04950684207568755</v>
      </c>
      <c r="L5064" t="n">
        <v>-0.001555055755372846</v>
      </c>
      <c r="M5064" t="n">
        <v>0.2416946132988591</v>
      </c>
      <c r="N5064" t="n">
        <v>0.04155753921583416</v>
      </c>
      <c r="O5064" t="n">
        <v>-0.00196516599856287</v>
      </c>
      <c r="P5064" t="n">
        <v>0.4030304245217891</v>
      </c>
      <c r="Q5064" t="n">
        <v>0.04558231825866798</v>
      </c>
      <c r="R5064" t="n">
        <v>-0.00178968662404431</v>
      </c>
    </row>
    <row r="5065">
      <c r="F5065" t="n">
        <v>0.06358668851284324</v>
      </c>
      <c r="G5065" t="n">
        <v>0.04262456733528067</v>
      </c>
      <c r="H5065" t="n">
        <v>-0.001688280644563279</v>
      </c>
      <c r="J5065" t="n">
        <v>0.09698771149482517</v>
      </c>
      <c r="K5065" t="n">
        <v>0.04951678520524684</v>
      </c>
      <c r="L5065" t="n">
        <v>-0.00155552208556738</v>
      </c>
      <c r="M5065" t="n">
        <v>0.2419380831970369</v>
      </c>
      <c r="N5065" t="n">
        <v>0.04156588577924365</v>
      </c>
      <c r="O5065" t="n">
        <v>-0.001963987134736498</v>
      </c>
      <c r="P5065" t="n">
        <v>0.403500789252636</v>
      </c>
      <c r="Q5065" t="n">
        <v>0.04559147317295974</v>
      </c>
      <c r="R5065" t="n">
        <v>-0.001788613563212466</v>
      </c>
    </row>
    <row r="5066">
      <c r="F5066" t="n">
        <v>0.06361623659121968</v>
      </c>
      <c r="G5066" t="n">
        <v>0.042633126485348</v>
      </c>
      <c r="H5066" t="n">
        <v>-0.001688787078113293</v>
      </c>
      <c r="J5066" t="n">
        <v>0.09690375816804982</v>
      </c>
      <c r="K5066" t="n">
        <v>0.04952672833480613</v>
      </c>
      <c r="L5066" t="n">
        <v>-0.001555055755372846</v>
      </c>
      <c r="M5066" t="n">
        <v>0.2420640251912871</v>
      </c>
      <c r="N5066" t="n">
        <v>0.04157423234265314</v>
      </c>
      <c r="O5066" t="n">
        <v>-0.001963790657432102</v>
      </c>
      <c r="P5066" t="n">
        <v>0.4035793692236141</v>
      </c>
      <c r="Q5066" t="n">
        <v>0.04560062808725149</v>
      </c>
      <c r="R5066" t="n">
        <v>-0.001790044310988259</v>
      </c>
    </row>
    <row r="5067">
      <c r="F5067" t="n">
        <v>0.06363684925507149</v>
      </c>
      <c r="G5067" t="n">
        <v>0.04264168563541532</v>
      </c>
      <c r="H5067" t="n">
        <v>-0.001690375009802006</v>
      </c>
      <c r="J5067" t="n">
        <v>0.09701081522200787</v>
      </c>
      <c r="K5067" t="n">
        <v>0.04953667146436541</v>
      </c>
      <c r="L5067" t="n">
        <v>-0.001554433981780134</v>
      </c>
      <c r="M5067" t="n">
        <v>0.2419940720862709</v>
      </c>
      <c r="N5067" t="n">
        <v>0.04158257890606262</v>
      </c>
      <c r="O5067" t="n">
        <v>-0.001966541339693637</v>
      </c>
      <c r="P5067" t="n">
        <v>0.4029396380752661</v>
      </c>
      <c r="Q5067" t="n">
        <v>0.04560978300154326</v>
      </c>
      <c r="R5067" t="n">
        <v>-0.00178968662404431</v>
      </c>
    </row>
    <row r="5068">
      <c r="F5068" t="n">
        <v>0.06369320736310358</v>
      </c>
      <c r="G5068" t="n">
        <v>0.04265024478548265</v>
      </c>
      <c r="H5068" t="n">
        <v>-0.001690206090544506</v>
      </c>
      <c r="J5068" t="n">
        <v>0.09688276855471588</v>
      </c>
      <c r="K5068" t="n">
        <v>0.0495466145939247</v>
      </c>
      <c r="L5068" t="n">
        <v>-0.00155327045593071</v>
      </c>
      <c r="M5068" t="n">
        <v>0.2416890306261268</v>
      </c>
      <c r="N5068" t="n">
        <v>0.04159092546947211</v>
      </c>
      <c r="O5068" t="n">
        <v>-0.001964483699479146</v>
      </c>
      <c r="P5068" t="n">
        <v>0.4032793993665693</v>
      </c>
      <c r="Q5068" t="n">
        <v>0.04561893791583502</v>
      </c>
      <c r="R5068" t="n">
        <v>-0.001789507303078536</v>
      </c>
    </row>
    <row r="5069">
      <c r="F5069" t="n">
        <v>0.06356189894765719</v>
      </c>
      <c r="G5069" t="n">
        <v>0.04265880393554997</v>
      </c>
      <c r="H5069" t="n">
        <v>-0.001690543929059506</v>
      </c>
      <c r="J5069" t="n">
        <v>0.09704860268638564</v>
      </c>
      <c r="K5069" t="n">
        <v>0.04955655772348398</v>
      </c>
      <c r="L5069" t="n">
        <v>-0.001552649582359838</v>
      </c>
      <c r="M5069" t="n">
        <v>0.2419716971352469</v>
      </c>
      <c r="N5069" t="n">
        <v>0.04159927203288159</v>
      </c>
      <c r="O5069" t="n">
        <v>-0.001965465548589242</v>
      </c>
      <c r="P5069" t="n">
        <v>0.4036844687123412</v>
      </c>
      <c r="Q5069" t="n">
        <v>0.04562809283012678</v>
      </c>
      <c r="R5069" t="n">
        <v>-0.001789865097200914</v>
      </c>
    </row>
    <row r="5070">
      <c r="F5070" t="n">
        <v>0.06361825588318204</v>
      </c>
      <c r="G5070" t="n">
        <v>0.0426673630856173</v>
      </c>
      <c r="H5070" t="n">
        <v>-0.001688854736484506</v>
      </c>
      <c r="J5070" t="n">
        <v>0.09694993303288725</v>
      </c>
      <c r="K5070" t="n">
        <v>0.04956650085304327</v>
      </c>
      <c r="L5070" t="n">
        <v>-0.001552339145574401</v>
      </c>
      <c r="M5070" t="n">
        <v>0.241940915658752</v>
      </c>
      <c r="N5070" t="n">
        <v>0.04160761859629108</v>
      </c>
      <c r="O5070" t="n">
        <v>-0.001963109110725013</v>
      </c>
      <c r="P5070" t="n">
        <v>0.4034365009282589</v>
      </c>
      <c r="Q5070" t="n">
        <v>0.04563724774441854</v>
      </c>
      <c r="R5070" t="n">
        <v>-0.001789328406017346</v>
      </c>
    </row>
    <row r="5071">
      <c r="F5071" t="n">
        <v>0.06369248942021379</v>
      </c>
      <c r="G5071" t="n">
        <v>0.04267592223568463</v>
      </c>
      <c r="H5071" t="n">
        <v>-0.001690206090544506</v>
      </c>
      <c r="J5071" t="n">
        <v>0.09696881767867356</v>
      </c>
      <c r="K5071" t="n">
        <v>0.04957644398260256</v>
      </c>
      <c r="L5071" t="n">
        <v>-0.001549623141847871</v>
      </c>
      <c r="M5071" t="n">
        <v>0.2421844136923487</v>
      </c>
      <c r="N5071" t="n">
        <v>0.04161596515970057</v>
      </c>
      <c r="O5071" t="n">
        <v>-0.001963997094755917</v>
      </c>
      <c r="P5071" t="n">
        <v>0.4035803489566606</v>
      </c>
      <c r="Q5071" t="n">
        <v>0.0456464026587103</v>
      </c>
      <c r="R5071" t="n">
        <v>-0.001789149508956157</v>
      </c>
    </row>
    <row r="5072">
      <c r="F5072" t="n">
        <v>0.06367735202696996</v>
      </c>
      <c r="G5072" t="n">
        <v>0.04268448138575195</v>
      </c>
      <c r="H5072" t="n">
        <v>-0.001691963327875984</v>
      </c>
      <c r="J5072" t="n">
        <v>0.09707587501404545</v>
      </c>
      <c r="K5072" t="n">
        <v>0.04958638711216184</v>
      </c>
      <c r="L5072" t="n">
        <v>-0.001550553101724955</v>
      </c>
      <c r="M5072" t="n">
        <v>0.241840160515322</v>
      </c>
      <c r="N5072" t="n">
        <v>0.04162431172311006</v>
      </c>
      <c r="O5072" t="n">
        <v>-0.001964389619407612</v>
      </c>
      <c r="P5072" t="n">
        <v>0.4035935797042793</v>
      </c>
      <c r="Q5072" t="n">
        <v>0.04565555757300205</v>
      </c>
      <c r="R5072" t="n">
        <v>-0.001788603228592799</v>
      </c>
    </row>
    <row r="5073">
      <c r="F5073" t="n">
        <v>0.06366221254184201</v>
      </c>
      <c r="G5073" t="n">
        <v>0.04269304053581928</v>
      </c>
      <c r="H5073" t="n">
        <v>-0.001690949164043092</v>
      </c>
      <c r="J5073" t="n">
        <v>0.09693309883608879</v>
      </c>
      <c r="K5073" t="n">
        <v>0.04959633024172113</v>
      </c>
      <c r="L5073" t="n">
        <v>-0.001550863088350649</v>
      </c>
      <c r="M5073" t="n">
        <v>0.2417701851736217</v>
      </c>
      <c r="N5073" t="n">
        <v>0.04163265828651954</v>
      </c>
      <c r="O5073" t="n">
        <v>-0.00196380083243007</v>
      </c>
      <c r="P5073" t="n">
        <v>0.4032802599372843</v>
      </c>
      <c r="Q5073" t="n">
        <v>0.04566471248729381</v>
      </c>
      <c r="R5073" t="n">
        <v>-0.001791287475559171</v>
      </c>
    </row>
    <row r="5074">
      <c r="F5074" t="n">
        <v>0.06365600894283646</v>
      </c>
      <c r="G5074" t="n">
        <v>0.0427015996858866</v>
      </c>
      <c r="H5074" t="n">
        <v>-0.001691456245959538</v>
      </c>
      <c r="J5074" t="n">
        <v>0.09708424450314658</v>
      </c>
      <c r="K5074" t="n">
        <v>0.04960627337128042</v>
      </c>
      <c r="L5074" t="n">
        <v>-0.001551018081663497</v>
      </c>
      <c r="M5074" t="n">
        <v>0.2422096194667178</v>
      </c>
      <c r="N5074" t="n">
        <v>0.04164100484992903</v>
      </c>
      <c r="O5074" t="n">
        <v>-0.001962623258474985</v>
      </c>
      <c r="P5074" t="n">
        <v>0.402901608864355</v>
      </c>
      <c r="Q5074" t="n">
        <v>0.04567386740158558</v>
      </c>
      <c r="R5074" t="n">
        <v>-0.001790750626165896</v>
      </c>
    </row>
    <row r="5075">
      <c r="F5075" t="n">
        <v>0.06371237155478296</v>
      </c>
      <c r="G5075" t="n">
        <v>0.04271015883595393</v>
      </c>
      <c r="H5075" t="n">
        <v>-0.001691456245959538</v>
      </c>
      <c r="J5075" t="n">
        <v>0.09689736243774903</v>
      </c>
      <c r="K5075" t="n">
        <v>0.04961621650083971</v>
      </c>
      <c r="L5075" t="n">
        <v>-0.001550863088350649</v>
      </c>
      <c r="M5075" t="n">
        <v>0.2421004597075463</v>
      </c>
      <c r="N5075" t="n">
        <v>0.04164935141333852</v>
      </c>
      <c r="O5075" t="n">
        <v>-0.001964193357081764</v>
      </c>
      <c r="P5075" t="n">
        <v>0.4033719775647052</v>
      </c>
      <c r="Q5075" t="n">
        <v>0.04568302231587733</v>
      </c>
      <c r="R5075" t="n">
        <v>-0.001791287475559171</v>
      </c>
    </row>
    <row r="5076">
      <c r="F5076" t="n">
        <v>0.0637061667782502</v>
      </c>
      <c r="G5076" t="n">
        <v>0.04271871798602125</v>
      </c>
      <c r="H5076" t="n">
        <v>-0.001692368074411644</v>
      </c>
      <c r="J5076" t="n">
        <v>0.09712199644092841</v>
      </c>
      <c r="K5076" t="n">
        <v>0.04962615963039899</v>
      </c>
      <c r="L5076" t="n">
        <v>-0.001548300674936905</v>
      </c>
      <c r="M5076" t="n">
        <v>0.2419129191292709</v>
      </c>
      <c r="N5076" t="n">
        <v>0.041657697976748</v>
      </c>
      <c r="O5076" t="n">
        <v>-0.001961548166568841</v>
      </c>
      <c r="P5076" t="n">
        <v>0.4029279828963471</v>
      </c>
      <c r="Q5076" t="n">
        <v>0.04569217723016909</v>
      </c>
      <c r="R5076" t="n">
        <v>-0.001790732792019913</v>
      </c>
    </row>
    <row r="5077">
      <c r="F5077" t="n">
        <v>0.06369102165965074</v>
      </c>
      <c r="G5077" t="n">
        <v>0.04272727713608858</v>
      </c>
      <c r="H5077" t="n">
        <v>-0.00169067672114919</v>
      </c>
      <c r="J5077" t="n">
        <v>0.09702328559600672</v>
      </c>
      <c r="K5077" t="n">
        <v>0.04963610275995828</v>
      </c>
      <c r="L5077" t="n">
        <v>-0.001548610211257364</v>
      </c>
      <c r="M5077" t="n">
        <v>0.2417253691248297</v>
      </c>
      <c r="N5077" t="n">
        <v>0.04166604454015749</v>
      </c>
      <c r="O5077" t="n">
        <v>-0.001960763547302213</v>
      </c>
      <c r="P5077" t="n">
        <v>0.4029411573978147</v>
      </c>
      <c r="Q5077" t="n">
        <v>0.04570133214446085</v>
      </c>
      <c r="R5077" t="n">
        <v>-0.001791269797055504</v>
      </c>
    </row>
    <row r="5078">
      <c r="F5078" t="n">
        <v>0.06360436189172192</v>
      </c>
      <c r="G5078" t="n">
        <v>0.0427358362861559</v>
      </c>
      <c r="H5078" t="n">
        <v>-0.001692198939085398</v>
      </c>
      <c r="J5078" t="n">
        <v>0.09696866078136136</v>
      </c>
      <c r="K5078" t="n">
        <v>0.04964604588951756</v>
      </c>
      <c r="L5078" t="n">
        <v>-0.001548145906776675</v>
      </c>
      <c r="M5078" t="n">
        <v>0.2417729440042095</v>
      </c>
      <c r="N5078" t="n">
        <v>0.04167439110356698</v>
      </c>
      <c r="O5078" t="n">
        <v>-0.001963509714735409</v>
      </c>
      <c r="P5078" t="n">
        <v>0.402823693500755</v>
      </c>
      <c r="Q5078" t="n">
        <v>0.04571048705875261</v>
      </c>
      <c r="R5078" t="n">
        <v>-0.001791806802091096</v>
      </c>
    </row>
    <row r="5079">
      <c r="F5079" t="n">
        <v>0.06360708909461596</v>
      </c>
      <c r="G5079" t="n">
        <v>0.04274439543622324</v>
      </c>
      <c r="H5079" t="n">
        <v>-0.001690845856475435</v>
      </c>
      <c r="J5079" t="n">
        <v>0.09706101701634455</v>
      </c>
      <c r="K5079" t="n">
        <v>0.04965598901907685</v>
      </c>
      <c r="L5079" t="n">
        <v>-0.001547372065975528</v>
      </c>
      <c r="M5079" t="n">
        <v>0.2419380891995798</v>
      </c>
      <c r="N5079" t="n">
        <v>0.04168273766697646</v>
      </c>
      <c r="O5079" t="n">
        <v>-0.001961548166568841</v>
      </c>
      <c r="P5079" t="n">
        <v>0.4032287467371709</v>
      </c>
      <c r="Q5079" t="n">
        <v>0.04571964197304437</v>
      </c>
      <c r="R5079" t="n">
        <v>-0.00178983778362726</v>
      </c>
    </row>
    <row r="5080">
      <c r="F5080" t="n">
        <v>0.06372603029814258</v>
      </c>
      <c r="G5080" t="n">
        <v>0.04275295458629056</v>
      </c>
      <c r="H5080" t="n">
        <v>-0.001692263944189035</v>
      </c>
      <c r="J5080" t="n">
        <v>0.09699168424954181</v>
      </c>
      <c r="K5080" t="n">
        <v>0.04966593214863614</v>
      </c>
      <c r="L5080" t="n">
        <v>-0.001546511165844857</v>
      </c>
      <c r="M5080" t="n">
        <v>0.2422600029894248</v>
      </c>
      <c r="N5080" t="n">
        <v>0.04169108423038595</v>
      </c>
      <c r="O5080" t="n">
        <v>-0.001959884810349987</v>
      </c>
      <c r="P5080" t="n">
        <v>0.4030459484864527</v>
      </c>
      <c r="Q5080" t="n">
        <v>0.04572879688733613</v>
      </c>
      <c r="R5080" t="n">
        <v>-0.001791064161674073</v>
      </c>
    </row>
    <row r="5081">
      <c r="F5081" t="n">
        <v>0.0636572399444687</v>
      </c>
      <c r="G5081" t="n">
        <v>0.04276151373635789</v>
      </c>
      <c r="H5081" t="n">
        <v>-0.001692433187507785</v>
      </c>
      <c r="J5081" t="n">
        <v>0.09695174334787136</v>
      </c>
      <c r="K5081" t="n">
        <v>0.04967587527819542</v>
      </c>
      <c r="L5081" t="n">
        <v>-0.001545738451162212</v>
      </c>
      <c r="M5081" t="n">
        <v>0.2422292050632802</v>
      </c>
      <c r="N5081" t="n">
        <v>0.04169943079379543</v>
      </c>
      <c r="O5081" t="n">
        <v>-0.001961061094121328</v>
      </c>
      <c r="P5081" t="n">
        <v>0.4033856857796405</v>
      </c>
      <c r="Q5081" t="n">
        <v>0.04573795180162789</v>
      </c>
      <c r="R5081" t="n">
        <v>-0.001790347950872644</v>
      </c>
    </row>
    <row r="5082">
      <c r="F5082" t="n">
        <v>0.06362420487230164</v>
      </c>
      <c r="G5082" t="n">
        <v>0.04277007288642521</v>
      </c>
      <c r="H5082" t="n">
        <v>-0.001692602430826536</v>
      </c>
      <c r="J5082" t="n">
        <v>0.09701469680603132</v>
      </c>
      <c r="K5082" t="n">
        <v>0.04968581840775471</v>
      </c>
      <c r="L5082" t="n">
        <v>-0.001546202079971799</v>
      </c>
      <c r="M5082" t="n">
        <v>0.2423159816498527</v>
      </c>
      <c r="N5082" t="n">
        <v>0.04170777735720493</v>
      </c>
      <c r="O5082" t="n">
        <v>-0.001961845283302223</v>
      </c>
      <c r="P5082" t="n">
        <v>0.4035294669988843</v>
      </c>
      <c r="Q5082" t="n">
        <v>0.04574710671591965</v>
      </c>
      <c r="R5082" t="n">
        <v>-0.001792317530576574</v>
      </c>
    </row>
    <row r="5083">
      <c r="F5083" t="n">
        <v>0.06362692835267587</v>
      </c>
      <c r="G5083" t="n">
        <v>0.04277863203649254</v>
      </c>
      <c r="H5083" t="n">
        <v>-0.001691586970914032</v>
      </c>
      <c r="J5083" t="n">
        <v>0.09713645209937301</v>
      </c>
      <c r="K5083" t="n">
        <v>0.049695761537314</v>
      </c>
      <c r="L5083" t="n">
        <v>-0.00154425665759714</v>
      </c>
      <c r="M5083" t="n">
        <v>0.2422459875876863</v>
      </c>
      <c r="N5083" t="n">
        <v>0.04171612392061441</v>
      </c>
      <c r="O5083" t="n">
        <v>-0.001961453188711776</v>
      </c>
      <c r="P5083" t="n">
        <v>0.4036079235135848</v>
      </c>
      <c r="Q5083" t="n">
        <v>0.0457562616302114</v>
      </c>
      <c r="R5083" t="n">
        <v>-0.001790347950872644</v>
      </c>
    </row>
    <row r="5084">
      <c r="F5084" t="n">
        <v>0.06361176942348877</v>
      </c>
      <c r="G5084" t="n">
        <v>0.04278719118655986</v>
      </c>
      <c r="H5084" t="n">
        <v>-0.001695036981128896</v>
      </c>
      <c r="J5084" t="n">
        <v>0.09705239926676858</v>
      </c>
      <c r="K5084" t="n">
        <v>0.04970570466687328</v>
      </c>
      <c r="L5084" t="n">
        <v>-0.001543176434093275</v>
      </c>
      <c r="M5084" t="n">
        <v>0.2420584069007516</v>
      </c>
      <c r="N5084" t="n">
        <v>0.0417244704840239</v>
      </c>
      <c r="O5084" t="n">
        <v>-0.001959397623238453</v>
      </c>
      <c r="P5084" t="n">
        <v>0.4034904055586108</v>
      </c>
      <c r="Q5084" t="n">
        <v>0.04576541654450316</v>
      </c>
      <c r="R5084" t="n">
        <v>-0.001791028600888653</v>
      </c>
    </row>
    <row r="5085">
      <c r="F5085" t="n">
        <v>0.06364131329261132</v>
      </c>
      <c r="G5085" t="n">
        <v>0.04279575033662718</v>
      </c>
      <c r="H5085" t="n">
        <v>-0.001693174117027346</v>
      </c>
      <c r="J5085" t="n">
        <v>0.09693893581975919</v>
      </c>
      <c r="K5085" t="n">
        <v>0.04971564779643257</v>
      </c>
      <c r="L5085" t="n">
        <v>-0.001542867798806456</v>
      </c>
      <c r="M5085" t="n">
        <v>0.2420275964922619</v>
      </c>
      <c r="N5085" t="n">
        <v>0.04173281704743339</v>
      </c>
      <c r="O5085" t="n">
        <v>-0.001959397623238453</v>
      </c>
      <c r="P5085" t="n">
        <v>0.4032422255521984</v>
      </c>
      <c r="Q5085" t="n">
        <v>0.04577457145879492</v>
      </c>
      <c r="R5085" t="n">
        <v>-0.001790312189448298</v>
      </c>
    </row>
    <row r="5086">
      <c r="F5086" t="n">
        <v>0.06373344654084544</v>
      </c>
      <c r="G5086" t="n">
        <v>0.04280430948669451</v>
      </c>
      <c r="H5086" t="n">
        <v>-0.001693682170873224</v>
      </c>
      <c r="J5086" t="n">
        <v>0.09706068912897729</v>
      </c>
      <c r="K5086" t="n">
        <v>0.04972559092599185</v>
      </c>
      <c r="L5086" t="n">
        <v>-0.00154425665759714</v>
      </c>
      <c r="M5086" t="n">
        <v>0.241879196111322</v>
      </c>
      <c r="N5086" t="n">
        <v>0.04174116361084287</v>
      </c>
      <c r="O5086" t="n">
        <v>-0.001958417924426834</v>
      </c>
      <c r="P5086" t="n">
        <v>0.4029940267018229</v>
      </c>
      <c r="Q5086" t="n">
        <v>0.04578372637308668</v>
      </c>
      <c r="R5086" t="n">
        <v>-0.001790312189448298</v>
      </c>
    </row>
    <row r="5087">
      <c r="F5087" t="n">
        <v>0.06361098771479196</v>
      </c>
      <c r="G5087" t="n">
        <v>0.04281286863676183</v>
      </c>
      <c r="H5087" t="n">
        <v>-0.001695439444388022</v>
      </c>
      <c r="J5087" t="n">
        <v>0.09715304176614832</v>
      </c>
      <c r="K5087" t="n">
        <v>0.04973553405555114</v>
      </c>
      <c r="L5087" t="n">
        <v>-0.001544719610527368</v>
      </c>
      <c r="M5087" t="n">
        <v>0.2422795403629158</v>
      </c>
      <c r="N5087" t="n">
        <v>0.04174951017425236</v>
      </c>
      <c r="O5087" t="n">
        <v>-0.001960573261812396</v>
      </c>
      <c r="P5087" t="n">
        <v>0.4035297311246852</v>
      </c>
      <c r="Q5087" t="n">
        <v>0.04579288128737844</v>
      </c>
      <c r="R5087" t="n">
        <v>-0.001793133915149358</v>
      </c>
    </row>
    <row r="5088">
      <c r="F5088" t="n">
        <v>0.06363158896761252</v>
      </c>
      <c r="G5088" t="n">
        <v>0.04282142778682916</v>
      </c>
      <c r="H5088" t="n">
        <v>-0.00169408377066937</v>
      </c>
      <c r="J5088" t="n">
        <v>0.09705426389615894</v>
      </c>
      <c r="K5088" t="n">
        <v>0.04974547718511043</v>
      </c>
      <c r="L5088" t="n">
        <v>-0.001540306456218415</v>
      </c>
      <c r="M5088" t="n">
        <v>0.2420135439673166</v>
      </c>
      <c r="N5088" t="n">
        <v>0.04175785673766184</v>
      </c>
      <c r="O5088" t="n">
        <v>-0.001959497180652649</v>
      </c>
      <c r="P5088" t="n">
        <v>0.4031508540142793</v>
      </c>
      <c r="Q5088" t="n">
        <v>0.0458020362016702</v>
      </c>
      <c r="R5088" t="n">
        <v>-0.001791879850067327</v>
      </c>
    </row>
    <row r="5089">
      <c r="F5089" t="n">
        <v>0.0636343061773872</v>
      </c>
      <c r="G5089" t="n">
        <v>0.04282998693689649</v>
      </c>
      <c r="H5089" t="n">
        <v>-0.001693914311454539</v>
      </c>
      <c r="J5089" t="n">
        <v>0.09701428868041627</v>
      </c>
      <c r="K5089" t="n">
        <v>0.04975542031466972</v>
      </c>
      <c r="L5089" t="n">
        <v>-0.00154046054850095</v>
      </c>
      <c r="M5089" t="n">
        <v>0.2422179140967217</v>
      </c>
      <c r="N5089" t="n">
        <v>0.04176620330107133</v>
      </c>
      <c r="O5089" t="n">
        <v>-0.001957343026246575</v>
      </c>
      <c r="P5089" t="n">
        <v>0.4035559063509047</v>
      </c>
      <c r="Q5089" t="n">
        <v>0.04581119111596196</v>
      </c>
      <c r="R5089" t="n">
        <v>-0.001790984089294448</v>
      </c>
    </row>
    <row r="5090">
      <c r="F5090" t="n">
        <v>0.06375327276568458</v>
      </c>
      <c r="G5090" t="n">
        <v>0.04283854608696381</v>
      </c>
      <c r="H5090" t="n">
        <v>-0.001694592148313865</v>
      </c>
      <c r="J5090" t="n">
        <v>0.09697430783126758</v>
      </c>
      <c r="K5090" t="n">
        <v>0.049765363444229</v>
      </c>
      <c r="L5090" t="n">
        <v>-0.001542001471326299</v>
      </c>
      <c r="M5090" t="n">
        <v>0.2418735040483152</v>
      </c>
      <c r="N5090" t="n">
        <v>0.04177454986448081</v>
      </c>
      <c r="O5090" t="n">
        <v>-0.001960280509527585</v>
      </c>
      <c r="P5090" t="n">
        <v>0.4033076583513145</v>
      </c>
      <c r="Q5090" t="n">
        <v>0.04582034603025371</v>
      </c>
      <c r="R5090" t="n">
        <v>-0.001792954762994782</v>
      </c>
    </row>
    <row r="5091">
      <c r="F5091" t="n">
        <v>0.0637112784631364</v>
      </c>
      <c r="G5091" t="n">
        <v>0.04284710523703113</v>
      </c>
      <c r="H5091" t="n">
        <v>-0.00169526998517319</v>
      </c>
      <c r="J5091" t="n">
        <v>0.0971695809461854</v>
      </c>
      <c r="K5091" t="n">
        <v>0.04977530657378829</v>
      </c>
      <c r="L5091" t="n">
        <v>-0.001541231009913625</v>
      </c>
      <c r="M5091" t="n">
        <v>0.2421562770753709</v>
      </c>
      <c r="N5091" t="n">
        <v>0.0417828964278903</v>
      </c>
      <c r="O5091" t="n">
        <v>-0.001959888845090117</v>
      </c>
      <c r="P5091" t="n">
        <v>0.4030593915345254</v>
      </c>
      <c r="Q5091" t="n">
        <v>0.04582950094454547</v>
      </c>
      <c r="R5091" t="n">
        <v>-0.001793313067303934</v>
      </c>
    </row>
    <row r="5092">
      <c r="F5092" t="n">
        <v>0.06363350892372646</v>
      </c>
      <c r="G5092" t="n">
        <v>0.04285566438709846</v>
      </c>
      <c r="H5092" t="n">
        <v>-0.00169499289481953</v>
      </c>
      <c r="J5092" t="n">
        <v>0.09710018715798692</v>
      </c>
      <c r="K5092" t="n">
        <v>0.04978524970334758</v>
      </c>
      <c r="L5092" t="n">
        <v>-0.001538976289406341</v>
      </c>
      <c r="M5092" t="n">
        <v>0.242321458462715</v>
      </c>
      <c r="N5092" t="n">
        <v>0.04179124299129979</v>
      </c>
      <c r="O5092" t="n">
        <v>-0.001958225275630204</v>
      </c>
      <c r="P5092" t="n">
        <v>0.4032684395502888</v>
      </c>
      <c r="Q5092" t="n">
        <v>0.04583865585883723</v>
      </c>
      <c r="R5092" t="n">
        <v>-0.001792901809590345</v>
      </c>
    </row>
    <row r="5093">
      <c r="F5093" t="n">
        <v>0.06375248282691351</v>
      </c>
      <c r="G5093" t="n">
        <v>0.04286422353716578</v>
      </c>
      <c r="H5093" t="n">
        <v>-0.001697366834448128</v>
      </c>
      <c r="J5093" t="n">
        <v>0.09704549063717031</v>
      </c>
      <c r="K5093" t="n">
        <v>0.04979519283290686</v>
      </c>
      <c r="L5093" t="n">
        <v>-0.00153913015626191</v>
      </c>
      <c r="M5093" t="n">
        <v>0.2420162260700088</v>
      </c>
      <c r="N5093" t="n">
        <v>0.04179958955470928</v>
      </c>
      <c r="O5093" t="n">
        <v>-0.001958421000295434</v>
      </c>
      <c r="P5093" t="n">
        <v>0.4031508136200604</v>
      </c>
      <c r="Q5093" t="n">
        <v>0.04584781077312899</v>
      </c>
      <c r="R5093" t="n">
        <v>-0.001792722609009676</v>
      </c>
    </row>
    <row r="5094">
      <c r="F5094" t="n">
        <v>0.06375519828848539</v>
      </c>
      <c r="G5094" t="n">
        <v>0.04287278268723311</v>
      </c>
      <c r="H5094" t="n">
        <v>-0.001696349431750158</v>
      </c>
      <c r="J5094" t="n">
        <v>0.09719665711204496</v>
      </c>
      <c r="K5094" t="n">
        <v>0.04980513596246614</v>
      </c>
      <c r="L5094" t="n">
        <v>-0.001539745623684188</v>
      </c>
      <c r="M5094" t="n">
        <v>0.2421030038731046</v>
      </c>
      <c r="N5094" t="n">
        <v>0.04180793611811876</v>
      </c>
      <c r="O5094" t="n">
        <v>-0.001957833826299743</v>
      </c>
      <c r="P5094" t="n">
        <v>0.4036865339614706</v>
      </c>
      <c r="Q5094" t="n">
        <v>0.04585696568742075</v>
      </c>
      <c r="R5094" t="n">
        <v>-0.001793439411332351</v>
      </c>
    </row>
    <row r="5095">
      <c r="F5095" t="n">
        <v>0.06363270103362186</v>
      </c>
      <c r="G5095" t="n">
        <v>0.04288134183730043</v>
      </c>
      <c r="H5095" t="n">
        <v>-0.001696010297517501</v>
      </c>
      <c r="J5095" t="n">
        <v>0.09700960509424471</v>
      </c>
      <c r="K5095" t="n">
        <v>0.04981507909202543</v>
      </c>
      <c r="L5095" t="n">
        <v>-0.001537796414051018</v>
      </c>
      <c r="M5095" t="n">
        <v>0.2421897840209593</v>
      </c>
      <c r="N5095" t="n">
        <v>0.04181628268152825</v>
      </c>
      <c r="O5095" t="n">
        <v>-0.00195646375364313</v>
      </c>
      <c r="P5095" t="n">
        <v>0.4040262549155589</v>
      </c>
      <c r="Q5095" t="n">
        <v>0.04586612060171251</v>
      </c>
      <c r="R5095" t="n">
        <v>-0.00179218500726767</v>
      </c>
    </row>
    <row r="5096">
      <c r="F5096" t="n">
        <v>0.06366224258933155</v>
      </c>
      <c r="G5096" t="n">
        <v>0.04288990098736776</v>
      </c>
      <c r="H5096" t="n">
        <v>-0.001697937579011338</v>
      </c>
      <c r="J5096" t="n">
        <v>0.09720488958588129</v>
      </c>
      <c r="K5096" t="n">
        <v>0.04982502222158472</v>
      </c>
      <c r="L5096" t="n">
        <v>-0.001536720924501776</v>
      </c>
      <c r="M5096" t="n">
        <v>0.2418453210388314</v>
      </c>
      <c r="N5096" t="n">
        <v>0.04182462924493774</v>
      </c>
      <c r="O5096" t="n">
        <v>-0.001955779791687714</v>
      </c>
      <c r="P5096" t="n">
        <v>0.4033205630710736</v>
      </c>
      <c r="Q5096" t="n">
        <v>0.04587527551600427</v>
      </c>
      <c r="R5096" t="n">
        <v>-0.001793556840991869</v>
      </c>
    </row>
    <row r="5097">
      <c r="F5097" t="n">
        <v>0.06368284053356389</v>
      </c>
      <c r="G5097" t="n">
        <v>0.04289846013743509</v>
      </c>
      <c r="H5097" t="n">
        <v>-0.001696240829157224</v>
      </c>
      <c r="J5097" t="n">
        <v>0.09720900107298651</v>
      </c>
      <c r="K5097" t="n">
        <v>0.04983496535114401</v>
      </c>
      <c r="L5097" t="n">
        <v>-0.001537335489958486</v>
      </c>
      <c r="M5097" t="n">
        <v>0.2418928917016008</v>
      </c>
      <c r="N5097" t="n">
        <v>0.04183297580834722</v>
      </c>
      <c r="O5097" t="n">
        <v>-0.001955584174585124</v>
      </c>
      <c r="P5097" t="n">
        <v>0.4035949325901349</v>
      </c>
      <c r="Q5097" t="n">
        <v>0.04588443043029603</v>
      </c>
      <c r="R5097" t="n">
        <v>-0.001792122855910125</v>
      </c>
    </row>
    <row r="5098">
      <c r="F5098" t="n">
        <v>0.06373921658678615</v>
      </c>
      <c r="G5098" t="n">
        <v>0.04290701928750242</v>
      </c>
      <c r="H5098" t="n">
        <v>-0.001697937579011338</v>
      </c>
      <c r="J5098" t="n">
        <v>0.09721310939188742</v>
      </c>
      <c r="K5098" t="n">
        <v>0.04984490848070329</v>
      </c>
      <c r="L5098" t="n">
        <v>-0.00153764277268684</v>
      </c>
      <c r="M5098" t="n">
        <v>0.2421364920801064</v>
      </c>
      <c r="N5098" t="n">
        <v>0.04184132237175671</v>
      </c>
      <c r="O5098" t="n">
        <v>-0.001957344728508428</v>
      </c>
      <c r="P5098" t="n">
        <v>0.4037386217551487</v>
      </c>
      <c r="Q5098" t="n">
        <v>0.04589358534458779</v>
      </c>
      <c r="R5098" t="n">
        <v>-0.001792122855910125</v>
      </c>
    </row>
    <row r="5099">
      <c r="F5099" t="n">
        <v>0.06364353366707437</v>
      </c>
      <c r="G5099" t="n">
        <v>0.04291557843756974</v>
      </c>
      <c r="H5099" t="n">
        <v>-0.001696580179128047</v>
      </c>
      <c r="J5099" t="n">
        <v>0.09705543738250054</v>
      </c>
      <c r="K5099" t="n">
        <v>0.04985485161026258</v>
      </c>
      <c r="L5099" t="n">
        <v>-0.001536874565865954</v>
      </c>
      <c r="M5099" t="n">
        <v>0.2422232749241002</v>
      </c>
      <c r="N5099" t="n">
        <v>0.04184966893516619</v>
      </c>
      <c r="O5099" t="n">
        <v>-0.001957344728508428</v>
      </c>
      <c r="P5099" t="n">
        <v>0.403294225320813</v>
      </c>
      <c r="Q5099" t="n">
        <v>0.04590274025887955</v>
      </c>
      <c r="R5099" t="n">
        <v>-0.001794273833532741</v>
      </c>
    </row>
    <row r="5100">
      <c r="F5100" t="n">
        <v>0.06374463485253923</v>
      </c>
      <c r="G5100" t="n">
        <v>0.04292413758763707</v>
      </c>
      <c r="H5100" t="n">
        <v>-0.00169850734169313</v>
      </c>
      <c r="J5100" t="n">
        <v>0.09711836455049457</v>
      </c>
      <c r="K5100" t="n">
        <v>0.04986479473982187</v>
      </c>
      <c r="L5100" t="n">
        <v>-0.001533697852793354</v>
      </c>
      <c r="M5100" t="n">
        <v>0.2423100601193602</v>
      </c>
      <c r="N5100" t="n">
        <v>0.04185801549857569</v>
      </c>
      <c r="O5100" t="n">
        <v>-0.001954508787275024</v>
      </c>
      <c r="P5100" t="n">
        <v>0.4036339278007238</v>
      </c>
      <c r="Q5100" t="n">
        <v>0.04591189517317131</v>
      </c>
      <c r="R5100" t="n">
        <v>-0.001793665330004582</v>
      </c>
    </row>
    <row r="5101">
      <c r="F5101" t="n">
        <v>0.06364894397188509</v>
      </c>
      <c r="G5101" t="n">
        <v>0.04293269673770439</v>
      </c>
      <c r="H5101" t="n">
        <v>-0.001699016690156253</v>
      </c>
      <c r="J5101" t="n">
        <v>0.09712246049100322</v>
      </c>
      <c r="K5101" t="n">
        <v>0.04987473786938115</v>
      </c>
      <c r="L5101" t="n">
        <v>-0.001534618347653488</v>
      </c>
      <c r="M5101" t="n">
        <v>0.2419655561677972</v>
      </c>
      <c r="N5101" t="n">
        <v>0.04186636206198517</v>
      </c>
      <c r="O5101" t="n">
        <v>-0.001957050411185654</v>
      </c>
      <c r="P5101" t="n">
        <v>0.4035162192700941</v>
      </c>
      <c r="Q5101" t="n">
        <v>0.04592105008746307</v>
      </c>
      <c r="R5101" t="n">
        <v>-0.001793665330004582</v>
      </c>
    </row>
    <row r="5102">
      <c r="F5102" t="n">
        <v>0.06375004910464462</v>
      </c>
      <c r="G5102" t="n">
        <v>0.04294125588777171</v>
      </c>
      <c r="H5102" t="n">
        <v>-0.001698337558872089</v>
      </c>
      <c r="J5102" t="n">
        <v>0.09708242853197978</v>
      </c>
      <c r="K5102" t="n">
        <v>0.04988468099894044</v>
      </c>
      <c r="L5102" t="n">
        <v>-0.001533391021173309</v>
      </c>
      <c r="M5102" t="n">
        <v>0.2419739185584315</v>
      </c>
      <c r="N5102" t="n">
        <v>0.04187470862539466</v>
      </c>
      <c r="O5102" t="n">
        <v>-0.00195470429680661</v>
      </c>
      <c r="P5102" t="n">
        <v>0.4034638435541819</v>
      </c>
      <c r="Q5102" t="n">
        <v>0.04593020500175483</v>
      </c>
      <c r="R5102" t="n">
        <v>-0.001794741098895028</v>
      </c>
    </row>
    <row r="5103">
      <c r="F5103" t="n">
        <v>0.06371697128567308</v>
      </c>
      <c r="G5103" t="n">
        <v>0.04294981503783904</v>
      </c>
      <c r="H5103" t="n">
        <v>-0.001697997993230007</v>
      </c>
      <c r="J5103" t="n">
        <v>0.09711593420616683</v>
      </c>
      <c r="K5103" t="n">
        <v>0.04989462412849972</v>
      </c>
      <c r="L5103" t="n">
        <v>-0.001533544436983332</v>
      </c>
      <c r="M5103" t="n">
        <v>0.2420214899502896</v>
      </c>
      <c r="N5103" t="n">
        <v>0.04188305518880414</v>
      </c>
      <c r="O5103" t="n">
        <v>-0.001954899806338198</v>
      </c>
      <c r="P5103" t="n">
        <v>0.4036074999058851</v>
      </c>
      <c r="Q5103" t="n">
        <v>0.04593935991604658</v>
      </c>
      <c r="R5103" t="n">
        <v>-0.001794382509264879</v>
      </c>
    </row>
    <row r="5104">
      <c r="F5104" t="n">
        <v>0.06369283643046683</v>
      </c>
      <c r="G5104" t="n">
        <v>0.04295837418790636</v>
      </c>
      <c r="H5104" t="n">
        <v>-0.001698396549914091</v>
      </c>
      <c r="J5104" t="n">
        <v>0.09713472928171048</v>
      </c>
      <c r="K5104" t="n">
        <v>0.04990456725805901</v>
      </c>
      <c r="L5104" t="n">
        <v>-0.001533127469243556</v>
      </c>
      <c r="M5104" t="n">
        <v>0.2425003811268421</v>
      </c>
      <c r="N5104" t="n">
        <v>0.04189140175221363</v>
      </c>
      <c r="O5104" t="n">
        <v>-0.001954410333903745</v>
      </c>
      <c r="P5104" t="n">
        <v>0.4032937102265763</v>
      </c>
      <c r="Q5104" t="n">
        <v>0.04594851483033834</v>
      </c>
      <c r="R5104" t="n">
        <v>-0.001794302873969045</v>
      </c>
    </row>
    <row r="5105">
      <c r="F5105" t="n">
        <v>0.06373132375275718</v>
      </c>
      <c r="G5105" t="n">
        <v>0.04296693333797369</v>
      </c>
      <c r="H5105" t="n">
        <v>-0.001698056768669735</v>
      </c>
      <c r="J5105" t="n">
        <v>0.09706526518879081</v>
      </c>
      <c r="K5105" t="n">
        <v>0.0499145103876183</v>
      </c>
      <c r="L5105" t="n">
        <v>-0.001531135996711565</v>
      </c>
      <c r="M5105" t="n">
        <v>0.2425087514239042</v>
      </c>
      <c r="N5105" t="n">
        <v>0.04189974831562312</v>
      </c>
      <c r="O5105" t="n">
        <v>-0.001954410333903745</v>
      </c>
      <c r="P5105" t="n">
        <v>0.4033066505686707</v>
      </c>
      <c r="Q5105" t="n">
        <v>0.0459576697446301</v>
      </c>
      <c r="R5105" t="n">
        <v>-0.001794482214586133</v>
      </c>
    </row>
    <row r="5106">
      <c r="F5106" t="n">
        <v>0.06368034552763166</v>
      </c>
      <c r="G5106" t="n">
        <v>0.04297549248804102</v>
      </c>
      <c r="H5106" t="n">
        <v>-0.001698396549914091</v>
      </c>
      <c r="J5106" t="n">
        <v>0.09711347285144546</v>
      </c>
      <c r="K5106" t="n">
        <v>0.04992445351717759</v>
      </c>
      <c r="L5106" t="n">
        <v>-0.001533127469243556</v>
      </c>
      <c r="M5106" t="n">
        <v>0.2422818457376938</v>
      </c>
      <c r="N5106" t="n">
        <v>0.0419080948790326</v>
      </c>
      <c r="O5106" t="n">
        <v>-0.001953433324138746</v>
      </c>
      <c r="P5106" t="n">
        <v>0.4035156372197258</v>
      </c>
      <c r="Q5106" t="n">
        <v>0.04596682465892186</v>
      </c>
      <c r="R5106" t="n">
        <v>-0.001793585511500691</v>
      </c>
    </row>
    <row r="5107">
      <c r="F5107" t="n">
        <v>0.06369199164140862</v>
      </c>
      <c r="G5107" t="n">
        <v>0.04298405163810835</v>
      </c>
      <c r="H5107" t="n">
        <v>-0.001698056768669735</v>
      </c>
      <c r="J5107" t="n">
        <v>0.09702928722910655</v>
      </c>
      <c r="K5107" t="n">
        <v>0.04993439664673687</v>
      </c>
      <c r="L5107" t="n">
        <v>-0.001531442377101102</v>
      </c>
      <c r="M5107" t="n">
        <v>0.2420549290354362</v>
      </c>
      <c r="N5107" t="n">
        <v>0.04191644144244209</v>
      </c>
      <c r="O5107" t="n">
        <v>-0.001954701325348231</v>
      </c>
      <c r="P5107" t="n">
        <v>0.4032018003919732</v>
      </c>
      <c r="Q5107" t="n">
        <v>0.04597597957321362</v>
      </c>
      <c r="R5107" t="n">
        <v>-0.001793226830266515</v>
      </c>
    </row>
    <row r="5108">
      <c r="F5108" t="n">
        <v>0.06367679566006879</v>
      </c>
      <c r="G5108" t="n">
        <v>0.04299261078817567</v>
      </c>
      <c r="H5108" t="n">
        <v>-0.001700833869776609</v>
      </c>
      <c r="J5108" t="n">
        <v>0.09720988598201973</v>
      </c>
      <c r="K5108" t="n">
        <v>0.04994433977629616</v>
      </c>
      <c r="L5108" t="n">
        <v>-0.001531174846000387</v>
      </c>
      <c r="M5108" t="n">
        <v>0.2425338564070869</v>
      </c>
      <c r="N5108" t="n">
        <v>0.04192478800585158</v>
      </c>
      <c r="O5108" t="n">
        <v>-0.001952357792936983</v>
      </c>
      <c r="P5108" t="n">
        <v>0.4036721920382499</v>
      </c>
      <c r="Q5108" t="n">
        <v>0.04598513448750538</v>
      </c>
      <c r="R5108" t="n">
        <v>-0.001793137838951506</v>
      </c>
    </row>
    <row r="5109">
      <c r="F5109" t="n">
        <v>0.06380475727772122</v>
      </c>
      <c r="G5109" t="n">
        <v>0.043001169938243</v>
      </c>
      <c r="H5109" t="n">
        <v>-0.001699473882674339</v>
      </c>
      <c r="J5109" t="n">
        <v>0.09724338034368162</v>
      </c>
      <c r="K5109" t="n">
        <v>0.04995428290585544</v>
      </c>
      <c r="L5109" t="n">
        <v>-0.001529798165319667</v>
      </c>
      <c r="M5109" t="n">
        <v>0.2419932126695102</v>
      </c>
      <c r="N5109" t="n">
        <v>0.04193313456926107</v>
      </c>
      <c r="O5109" t="n">
        <v>-0.001954701325348231</v>
      </c>
      <c r="P5109" t="n">
        <v>0.404011882496057</v>
      </c>
      <c r="Q5109" t="n">
        <v>0.04599428940179714</v>
      </c>
      <c r="R5109" t="n">
        <v>-0.001795649236485051</v>
      </c>
    </row>
    <row r="5110">
      <c r="F5110" t="n">
        <v>0.06378956144524266</v>
      </c>
      <c r="G5110" t="n">
        <v>0.04300972908831032</v>
      </c>
      <c r="H5110" t="n">
        <v>-0.001699813879449906</v>
      </c>
      <c r="J5110" t="n">
        <v>0.09723273863560693</v>
      </c>
      <c r="K5110" t="n">
        <v>0.04996422603541473</v>
      </c>
      <c r="L5110" t="n">
        <v>-0.001529339271759427</v>
      </c>
      <c r="M5110" t="n">
        <v>0.2424721564706852</v>
      </c>
      <c r="N5110" t="n">
        <v>0.04194148113267055</v>
      </c>
      <c r="O5110" t="n">
        <v>-0.001953529559142607</v>
      </c>
      <c r="P5110" t="n">
        <v>0.4033712265193466</v>
      </c>
      <c r="Q5110" t="n">
        <v>0.0460034443160889</v>
      </c>
      <c r="R5110" t="n">
        <v>-0.001793137838951506</v>
      </c>
    </row>
    <row r="5111">
      <c r="F5111" t="n">
        <v>0.06374751947030459</v>
      </c>
      <c r="G5111" t="n">
        <v>0.04301828823837765</v>
      </c>
      <c r="H5111" t="n">
        <v>-0.001700323874613258</v>
      </c>
      <c r="J5111" t="n">
        <v>0.09713382146511408</v>
      </c>
      <c r="K5111" t="n">
        <v>0.04997416916497402</v>
      </c>
      <c r="L5111" t="n">
        <v>-0.001529339271759427</v>
      </c>
      <c r="M5111" t="n">
        <v>0.2420883524219217</v>
      </c>
      <c r="N5111" t="n">
        <v>0.04194982769608004</v>
      </c>
      <c r="O5111" t="n">
        <v>-0.001952943676039795</v>
      </c>
      <c r="P5111" t="n">
        <v>0.4040376967387767</v>
      </c>
      <c r="Q5111" t="n">
        <v>0.04601259923038065</v>
      </c>
      <c r="R5111" t="n">
        <v>-0.001794214152180168</v>
      </c>
    </row>
    <row r="5112">
      <c r="F5112" t="n">
        <v>0.06376811181721165</v>
      </c>
      <c r="G5112" t="n">
        <v>0.04302684738844497</v>
      </c>
      <c r="H5112" t="n">
        <v>-0.001700210637605327</v>
      </c>
      <c r="J5112" t="n">
        <v>0.0971378816444448</v>
      </c>
      <c r="K5112" t="n">
        <v>0.0499841122945333</v>
      </c>
      <c r="L5112" t="n">
        <v>-0.001528915264082373</v>
      </c>
      <c r="M5112" t="n">
        <v>0.2421359233427661</v>
      </c>
      <c r="N5112" t="n">
        <v>0.04195817425948952</v>
      </c>
      <c r="O5112" t="n">
        <v>-0.001951867761758951</v>
      </c>
      <c r="P5112" t="n">
        <v>0.4035930761096085</v>
      </c>
      <c r="Q5112" t="n">
        <v>0.04602175414467241</v>
      </c>
      <c r="R5112" t="n">
        <v>-0.001795192897785705</v>
      </c>
    </row>
    <row r="5113">
      <c r="F5113" t="n">
        <v>0.06380660135292608</v>
      </c>
      <c r="G5113" t="n">
        <v>0.0430354065385123</v>
      </c>
      <c r="H5113" t="n">
        <v>-0.001702251911007154</v>
      </c>
      <c r="J5113" t="n">
        <v>0.0971419386397346</v>
      </c>
      <c r="K5113" t="n">
        <v>0.04999405542409259</v>
      </c>
      <c r="L5113" t="n">
        <v>-0.001527387876206167</v>
      </c>
      <c r="M5113" t="n">
        <v>0.2425364601074332</v>
      </c>
      <c r="N5113" t="n">
        <v>0.04196652082289901</v>
      </c>
      <c r="O5113" t="n">
        <v>-0.001952062948535127</v>
      </c>
      <c r="P5113" t="n">
        <v>0.4041941985776869</v>
      </c>
      <c r="Q5113" t="n">
        <v>0.04603090905896418</v>
      </c>
      <c r="R5113" t="n">
        <v>-0.001795372327360696</v>
      </c>
    </row>
    <row r="5114">
      <c r="F5114" t="n">
        <v>0.06376455258852862</v>
      </c>
      <c r="G5114" t="n">
        <v>0.04304396568857962</v>
      </c>
      <c r="H5114" t="n">
        <v>-0.00170276222935761</v>
      </c>
      <c r="J5114" t="n">
        <v>0.09717541870560219</v>
      </c>
      <c r="K5114" t="n">
        <v>0.05000399855365188</v>
      </c>
      <c r="L5114" t="n">
        <v>-0.001527540614993788</v>
      </c>
      <c r="M5114" t="n">
        <v>0.2425056015746421</v>
      </c>
      <c r="N5114" t="n">
        <v>0.04197486738630849</v>
      </c>
      <c r="O5114" t="n">
        <v>-0.001952258135311303</v>
      </c>
      <c r="P5114" t="n">
        <v>0.4035534600523657</v>
      </c>
      <c r="Q5114" t="n">
        <v>0.04604006397325593</v>
      </c>
      <c r="R5114" t="n">
        <v>-0.001795372327360696</v>
      </c>
    </row>
    <row r="5115">
      <c r="F5115" t="n">
        <v>0.0638030419971468</v>
      </c>
      <c r="G5115" t="n">
        <v>0.04305252483864695</v>
      </c>
      <c r="H5115" t="n">
        <v>-0.001701401380423059</v>
      </c>
      <c r="J5115" t="n">
        <v>0.09707647540843868</v>
      </c>
      <c r="K5115" t="n">
        <v>0.05001394168321117</v>
      </c>
      <c r="L5115" t="n">
        <v>-0.001526776921055685</v>
      </c>
      <c r="M5115" t="n">
        <v>0.2423570803412904</v>
      </c>
      <c r="N5115" t="n">
        <v>0.04198321394971798</v>
      </c>
      <c r="O5115" t="n">
        <v>-0.001952843695639831</v>
      </c>
      <c r="P5115" t="n">
        <v>0.403697045420807</v>
      </c>
      <c r="Q5115" t="n">
        <v>0.04604921888754769</v>
      </c>
      <c r="R5115" t="n">
        <v>-0.001793936890760768</v>
      </c>
    </row>
    <row r="5116">
      <c r="F5116" t="n">
        <v>0.0637430895273319</v>
      </c>
      <c r="G5116" t="n">
        <v>0.04306108398871428</v>
      </c>
      <c r="H5116" t="n">
        <v>-0.001702478510061563</v>
      </c>
      <c r="J5116" t="n">
        <v>0.09709523475827332</v>
      </c>
      <c r="K5116" t="n">
        <v>0.05002388481277045</v>
      </c>
      <c r="L5116" t="n">
        <v>-0.001525129990545355</v>
      </c>
      <c r="M5116" t="n">
        <v>0.2425223182999373</v>
      </c>
      <c r="N5116" t="n">
        <v>0.04199156051312747</v>
      </c>
      <c r="O5116" t="n">
        <v>-0.001951572111636198</v>
      </c>
      <c r="P5116" t="n">
        <v>0.404232814253276</v>
      </c>
      <c r="Q5116" t="n">
        <v>0.04605837380183945</v>
      </c>
      <c r="R5116" t="n">
        <v>-0.001796521973055249</v>
      </c>
    </row>
    <row r="5117">
      <c r="F5117" t="n">
        <v>0.06372788045943543</v>
      </c>
      <c r="G5117" t="n">
        <v>0.0430696431387816</v>
      </c>
      <c r="H5117" t="n">
        <v>-0.001703670006719274</v>
      </c>
      <c r="J5117" t="n">
        <v>0.09723170646577807</v>
      </c>
      <c r="K5117" t="n">
        <v>0.05003382794232974</v>
      </c>
      <c r="L5117" t="n">
        <v>-0.001524519938549137</v>
      </c>
      <c r="M5117" t="n">
        <v>0.2421776800004901</v>
      </c>
      <c r="N5117" t="n">
        <v>0.04199990707653695</v>
      </c>
      <c r="O5117" t="n">
        <v>-0.001950401636559248</v>
      </c>
      <c r="P5117" t="n">
        <v>0.4037227434308092</v>
      </c>
      <c r="Q5117" t="n">
        <v>0.04606752871613121</v>
      </c>
      <c r="R5117" t="n">
        <v>-0.001795445136707764</v>
      </c>
    </row>
    <row r="5118">
      <c r="F5118" t="n">
        <v>0.06382901805917356</v>
      </c>
      <c r="G5118" t="n">
        <v>0.04307820228884893</v>
      </c>
      <c r="H5118" t="n">
        <v>-0.00170162744102034</v>
      </c>
      <c r="J5118" t="n">
        <v>0.09716217581197147</v>
      </c>
      <c r="K5118" t="n">
        <v>0.05004377107188902</v>
      </c>
      <c r="L5118" t="n">
        <v>-0.0015249774775463</v>
      </c>
      <c r="M5118" t="n">
        <v>0.2425390311593602</v>
      </c>
      <c r="N5118" t="n">
        <v>0.04200825363994645</v>
      </c>
      <c r="O5118" t="n">
        <v>-0.001950011478200264</v>
      </c>
      <c r="P5118" t="n">
        <v>0.403670212812803</v>
      </c>
      <c r="Q5118" t="n">
        <v>0.04607668363042296</v>
      </c>
      <c r="R5118" t="n">
        <v>-0.001796521973055249</v>
      </c>
    </row>
    <row r="5119">
      <c r="F5119" t="n">
        <v>0.06369745607872171</v>
      </c>
      <c r="G5119" t="n">
        <v>0.04308676143891625</v>
      </c>
      <c r="H5119" t="n">
        <v>-0.001701457227212095</v>
      </c>
      <c r="J5119" t="n">
        <v>0.0972397894261202</v>
      </c>
      <c r="K5119" t="n">
        <v>0.05005371420144831</v>
      </c>
      <c r="L5119" t="n">
        <v>-0.001526197581538736</v>
      </c>
      <c r="M5119" t="n">
        <v>0.2422728226242399</v>
      </c>
      <c r="N5119" t="n">
        <v>0.04201660020335593</v>
      </c>
      <c r="O5119" t="n">
        <v>-0.001952547507533657</v>
      </c>
      <c r="P5119" t="n">
        <v>0.4039445127462856</v>
      </c>
      <c r="Q5119" t="n">
        <v>0.04608583854471473</v>
      </c>
      <c r="R5119" t="n">
        <v>-0.001794368300360278</v>
      </c>
    </row>
    <row r="5120">
      <c r="F5120" t="n">
        <v>0.06370014164929311</v>
      </c>
      <c r="G5120" t="n">
        <v>0.04309532058898358</v>
      </c>
      <c r="H5120" t="n">
        <v>-0.001704066217519012</v>
      </c>
      <c r="J5120" t="n">
        <v>0.09712610168914261</v>
      </c>
      <c r="K5120" t="n">
        <v>0.05006365733100759</v>
      </c>
      <c r="L5120" t="n">
        <v>-0.00152378528339363</v>
      </c>
      <c r="M5120" t="n">
        <v>0.2425949643615091</v>
      </c>
      <c r="N5120" t="n">
        <v>0.04202494676676542</v>
      </c>
      <c r="O5120" t="n">
        <v>-0.001951665499063935</v>
      </c>
      <c r="P5120" t="n">
        <v>0.4034343795015776</v>
      </c>
      <c r="Q5120" t="n">
        <v>0.04609499345900649</v>
      </c>
      <c r="R5120" t="n">
        <v>-0.001794611292354257</v>
      </c>
    </row>
    <row r="5121">
      <c r="F5121" t="n">
        <v>0.06380128402230656</v>
      </c>
      <c r="G5121" t="n">
        <v>0.0431038797390509</v>
      </c>
      <c r="H5121" t="n">
        <v>-0.001704747503363097</v>
      </c>
      <c r="J5121" t="n">
        <v>0.09715956387071255</v>
      </c>
      <c r="K5121" t="n">
        <v>0.05007360046056688</v>
      </c>
      <c r="L5121" t="n">
        <v>-0.001524394432017812</v>
      </c>
      <c r="M5121" t="n">
        <v>0.2422895180253747</v>
      </c>
      <c r="N5121" t="n">
        <v>0.0420332933301749</v>
      </c>
      <c r="O5121" t="n">
        <v>-0.001951470527485607</v>
      </c>
      <c r="P5121" t="n">
        <v>0.4037740386209677</v>
      </c>
      <c r="Q5121" t="n">
        <v>0.04610414837329824</v>
      </c>
      <c r="R5121" t="n">
        <v>-0.001794252262386796</v>
      </c>
    </row>
    <row r="5122">
      <c r="F5122" t="n">
        <v>0.06375026466351649</v>
      </c>
      <c r="G5122" t="n">
        <v>0.04311243888911823</v>
      </c>
      <c r="H5122" t="n">
        <v>-0.001703895896057991</v>
      </c>
      <c r="J5122" t="n">
        <v>0.09731075534254162</v>
      </c>
      <c r="K5122" t="n">
        <v>0.05008354359012617</v>
      </c>
      <c r="L5122" t="n">
        <v>-0.001522414698989218</v>
      </c>
      <c r="M5122" t="n">
        <v>0.2422978642894407</v>
      </c>
      <c r="N5122" t="n">
        <v>0.04204163989358439</v>
      </c>
      <c r="O5122" t="n">
        <v>-0.001948740925389014</v>
      </c>
      <c r="P5122" t="n">
        <v>0.4040483299921965</v>
      </c>
      <c r="Q5122" t="n">
        <v>0.04611330328759</v>
      </c>
      <c r="R5122" t="n">
        <v>-0.001794611292354257</v>
      </c>
    </row>
    <row r="5123">
      <c r="F5123" t="n">
        <v>0.0638335097776922</v>
      </c>
      <c r="G5123" t="n">
        <v>0.04312099803918554</v>
      </c>
      <c r="H5123" t="n">
        <v>-0.001704747503363097</v>
      </c>
      <c r="J5123" t="n">
        <v>0.09721176671962163</v>
      </c>
      <c r="K5123" t="n">
        <v>0.05009348671968546</v>
      </c>
      <c r="L5123" t="n">
        <v>-0.001522110124677127</v>
      </c>
      <c r="M5123" t="n">
        <v>0.2425807964861903</v>
      </c>
      <c r="N5123" t="n">
        <v>0.04204998645699388</v>
      </c>
      <c r="O5123" t="n">
        <v>-0.001949520811702327</v>
      </c>
      <c r="P5123" t="n">
        <v>0.4042572497633885</v>
      </c>
      <c r="Q5123" t="n">
        <v>0.04612245820188176</v>
      </c>
      <c r="R5123" t="n">
        <v>-0.001796406442191563</v>
      </c>
    </row>
    <row r="5124">
      <c r="F5124" t="n">
        <v>0.06372877689788982</v>
      </c>
      <c r="G5124" t="n">
        <v>0.04312955718925288</v>
      </c>
      <c r="H5124" t="n">
        <v>-0.001704120312031063</v>
      </c>
      <c r="J5124" t="n">
        <v>0.0973188095590891</v>
      </c>
      <c r="K5124" t="n">
        <v>0.05010342984924474</v>
      </c>
      <c r="L5124" t="n">
        <v>-0.001520156418801602</v>
      </c>
      <c r="M5124" t="n">
        <v>0.2422360988879906</v>
      </c>
      <c r="N5124" t="n">
        <v>0.04205833302040336</v>
      </c>
      <c r="O5124" t="n">
        <v>-0.001949419190503082</v>
      </c>
      <c r="P5124" t="n">
        <v>0.4037470470406699</v>
      </c>
      <c r="Q5124" t="n">
        <v>0.04613161311617352</v>
      </c>
      <c r="R5124" t="n">
        <v>-0.001797179500047822</v>
      </c>
    </row>
    <row r="5125">
      <c r="F5125" t="n">
        <v>0.06383887937075194</v>
      </c>
      <c r="G5125" t="n">
        <v>0.0431381163393202</v>
      </c>
      <c r="H5125" t="n">
        <v>-0.001705654173698057</v>
      </c>
      <c r="J5125" t="n">
        <v>0.09720509134021739</v>
      </c>
      <c r="K5125" t="n">
        <v>0.05011337297880403</v>
      </c>
      <c r="L5125" t="n">
        <v>-0.001520156418801602</v>
      </c>
      <c r="M5125" t="n">
        <v>0.2421267555220298</v>
      </c>
      <c r="N5125" t="n">
        <v>0.04206667958381285</v>
      </c>
      <c r="O5125" t="n">
        <v>-0.001949808918450004</v>
      </c>
      <c r="P5125" t="n">
        <v>0.4041520792117143</v>
      </c>
      <c r="Q5125" t="n">
        <v>0.04614076803046527</v>
      </c>
      <c r="R5125" t="n">
        <v>-0.001796820387349241</v>
      </c>
    </row>
    <row r="5126">
      <c r="F5126" t="n">
        <v>0.0637609941926717</v>
      </c>
      <c r="G5126" t="n">
        <v>0.04314667548938753</v>
      </c>
      <c r="H5126" t="n">
        <v>-0.001705142886475726</v>
      </c>
      <c r="J5126" t="n">
        <v>0.09716495332973889</v>
      </c>
      <c r="K5126" t="n">
        <v>0.05012331610836331</v>
      </c>
      <c r="L5126" t="n">
        <v>-0.00152122084762341</v>
      </c>
      <c r="M5126" t="n">
        <v>0.2424489274128336</v>
      </c>
      <c r="N5126" t="n">
        <v>0.04207502614722234</v>
      </c>
      <c r="O5126" t="n">
        <v>-0.001948639734609239</v>
      </c>
      <c r="P5126" t="n">
        <v>0.4040994774789226</v>
      </c>
      <c r="Q5126" t="n">
        <v>0.04614992294475704</v>
      </c>
      <c r="R5126" t="n">
        <v>-0.00179628171830137</v>
      </c>
    </row>
    <row r="5127">
      <c r="F5127" t="n">
        <v>0.0637815786944284</v>
      </c>
      <c r="G5127" t="n">
        <v>0.04315523463945485</v>
      </c>
      <c r="H5127" t="n">
        <v>-0.001703949882956952</v>
      </c>
      <c r="J5127" t="n">
        <v>0.09730143013014815</v>
      </c>
      <c r="K5127" t="n">
        <v>0.0501332592379226</v>
      </c>
      <c r="L5127" t="n">
        <v>-0.001521524970143926</v>
      </c>
      <c r="M5127" t="n">
        <v>0.2421826611738834</v>
      </c>
      <c r="N5127" t="n">
        <v>0.04208337271063183</v>
      </c>
      <c r="O5127" t="n">
        <v>-0.001949614054476543</v>
      </c>
      <c r="P5127" t="n">
        <v>0.4042430003816009</v>
      </c>
      <c r="Q5127" t="n">
        <v>0.0461590778590488</v>
      </c>
      <c r="R5127" t="n">
        <v>-0.001795563492904208</v>
      </c>
    </row>
    <row r="5128">
      <c r="F5128" t="n">
        <v>0.06379321067249329</v>
      </c>
      <c r="G5128" t="n">
        <v>0.04316379378952218</v>
      </c>
      <c r="H5128" t="n">
        <v>-0.001705025391435189</v>
      </c>
      <c r="J5128" t="n">
        <v>0.09723184817548862</v>
      </c>
      <c r="K5128" t="n">
        <v>0.05014320236748189</v>
      </c>
      <c r="L5128" t="n">
        <v>-0.001519415980754118</v>
      </c>
      <c r="M5128" t="n">
        <v>0.2423479218724975</v>
      </c>
      <c r="N5128" t="n">
        <v>0.04209171927404131</v>
      </c>
      <c r="O5128" t="n">
        <v>-0.001948147925764002</v>
      </c>
      <c r="P5128" t="n">
        <v>0.4042557603460333</v>
      </c>
      <c r="Q5128" t="n">
        <v>0.04616823277334056</v>
      </c>
      <c r="R5128" t="n">
        <v>-0.001795968181111148</v>
      </c>
    </row>
    <row r="5129">
      <c r="F5129" t="n">
        <v>0.06383170074261169</v>
      </c>
      <c r="G5129" t="n">
        <v>0.0431723529395895</v>
      </c>
      <c r="H5129" t="n">
        <v>-0.001704513781495771</v>
      </c>
      <c r="J5129" t="n">
        <v>0.09733888904595249</v>
      </c>
      <c r="K5129" t="n">
        <v>0.05015314549704118</v>
      </c>
      <c r="L5129" t="n">
        <v>-0.001518201298247269</v>
      </c>
      <c r="M5129" t="n">
        <v>0.2424347248916559</v>
      </c>
      <c r="N5129" t="n">
        <v>0.0421000658374508</v>
      </c>
      <c r="O5129" t="n">
        <v>-0.001948732194861002</v>
      </c>
      <c r="P5129" t="n">
        <v>0.4040069875514005</v>
      </c>
      <c r="Q5129" t="n">
        <v>0.04617738768763232</v>
      </c>
      <c r="R5129" t="n">
        <v>-0.001796147777929259</v>
      </c>
    </row>
    <row r="5130">
      <c r="F5130" t="n">
        <v>0.06385228570014985</v>
      </c>
      <c r="G5130" t="n">
        <v>0.04318091208965683</v>
      </c>
      <c r="H5130" t="n">
        <v>-0.001706560221253444</v>
      </c>
      <c r="J5130" t="n">
        <v>0.09715154091449539</v>
      </c>
      <c r="K5130" t="n">
        <v>0.05016308862660046</v>
      </c>
      <c r="L5130" t="n">
        <v>-0.001519871486694186</v>
      </c>
      <c r="M5130" t="n">
        <v>0.2423253676189798</v>
      </c>
      <c r="N5130" t="n">
        <v>0.04210841240086029</v>
      </c>
      <c r="O5130" t="n">
        <v>-0.001946589874838669</v>
      </c>
      <c r="P5130" t="n">
        <v>0.4040851079359713</v>
      </c>
      <c r="Q5130" t="n">
        <v>0.04618654260192408</v>
      </c>
      <c r="R5130" t="n">
        <v>-0.001795249793838703</v>
      </c>
    </row>
    <row r="5131">
      <c r="F5131" t="n">
        <v>0.06381915037724015</v>
      </c>
      <c r="G5131" t="n">
        <v>0.04318947123972415</v>
      </c>
      <c r="H5131" t="n">
        <v>-0.001705195928081662</v>
      </c>
      <c r="J5131" t="n">
        <v>0.09721441866388845</v>
      </c>
      <c r="K5131" t="n">
        <v>0.05017303175615975</v>
      </c>
      <c r="L5131" t="n">
        <v>-0.001517745792307201</v>
      </c>
      <c r="M5131" t="n">
        <v>0.242333704513914</v>
      </c>
      <c r="N5131" t="n">
        <v>0.04211675896426977</v>
      </c>
      <c r="O5131" t="n">
        <v>-0.001948342682129669</v>
      </c>
      <c r="P5131" t="n">
        <v>0.4035093861407537</v>
      </c>
      <c r="Q5131" t="n">
        <v>0.04619569751621583</v>
      </c>
      <c r="R5131" t="n">
        <v>-0.001797404955656037</v>
      </c>
    </row>
    <row r="5132">
      <c r="F5132" t="n">
        <v>0.06384868750881062</v>
      </c>
      <c r="G5132" t="n">
        <v>0.04319803038979148</v>
      </c>
      <c r="H5132" t="n">
        <v>-0.00170575919398377</v>
      </c>
      <c r="J5132" t="n">
        <v>0.09727729640354561</v>
      </c>
      <c r="K5132" t="n">
        <v>0.05018297488571904</v>
      </c>
      <c r="L5132" t="n">
        <v>-0.001516093170032308</v>
      </c>
      <c r="M5132" t="n">
        <v>0.2426166798975929</v>
      </c>
      <c r="N5132" t="n">
        <v>0.04212510552767926</v>
      </c>
      <c r="O5132" t="n">
        <v>-0.001946682205972684</v>
      </c>
      <c r="P5132" t="n">
        <v>0.4035874820531016</v>
      </c>
      <c r="Q5132" t="n">
        <v>0.04620485243050759</v>
      </c>
      <c r="R5132" t="n">
        <v>-0.001796723143205786</v>
      </c>
    </row>
    <row r="5133">
      <c r="F5133" t="n">
        <v>0.06386927131004588</v>
      </c>
      <c r="G5133" t="n">
        <v>0.04320658953985881</v>
      </c>
      <c r="H5133" t="n">
        <v>-0.001706783059046185</v>
      </c>
      <c r="J5133" t="n">
        <v>0.09726657028476636</v>
      </c>
      <c r="K5133" t="n">
        <v>0.05019291801527832</v>
      </c>
      <c r="L5133" t="n">
        <v>-0.00151760926320234</v>
      </c>
      <c r="M5133" t="n">
        <v>0.242232670374126</v>
      </c>
      <c r="N5133" t="n">
        <v>0.04213345209108874</v>
      </c>
      <c r="O5133" t="n">
        <v>-0.001945903610949797</v>
      </c>
      <c r="P5133" t="n">
        <v>0.4041886614751369</v>
      </c>
      <c r="Q5133" t="n">
        <v>0.04621400734479936</v>
      </c>
      <c r="R5133" t="n">
        <v>-0.001796184234044657</v>
      </c>
    </row>
    <row r="5134">
      <c r="F5134" t="n">
        <v>0.06380031324653838</v>
      </c>
      <c r="G5134" t="n">
        <v>0.04321514868992613</v>
      </c>
      <c r="H5134" t="n">
        <v>-0.00170797756828567</v>
      </c>
      <c r="J5134" t="n">
        <v>0.09734416716260648</v>
      </c>
      <c r="K5134" t="n">
        <v>0.05020286114483761</v>
      </c>
      <c r="L5134" t="n">
        <v>-0.001516244779349311</v>
      </c>
      <c r="M5134" t="n">
        <v>0.242241001955307</v>
      </c>
      <c r="N5134" t="n">
        <v>0.04214179865449823</v>
      </c>
      <c r="O5134" t="n">
        <v>-0.001946487557216962</v>
      </c>
      <c r="P5134" t="n">
        <v>0.4042013683513288</v>
      </c>
      <c r="Q5134" t="n">
        <v>0.04622316225909111</v>
      </c>
      <c r="R5134" t="n">
        <v>-0.001798160234302131</v>
      </c>
    </row>
    <row r="5135">
      <c r="F5135" t="n">
        <v>0.0638746212507797</v>
      </c>
      <c r="G5135" t="n">
        <v>0.04322370783999346</v>
      </c>
      <c r="H5135" t="n">
        <v>-0.001706100482337909</v>
      </c>
      <c r="J5135" t="n">
        <v>0.09714205505478636</v>
      </c>
      <c r="K5135" t="n">
        <v>0.05021280427439689</v>
      </c>
      <c r="L5135" t="n">
        <v>-0.001515789951398302</v>
      </c>
      <c r="M5135" t="n">
        <v>0.2426416996451221</v>
      </c>
      <c r="N5135" t="n">
        <v>0.04215014521790772</v>
      </c>
      <c r="O5135" t="n">
        <v>-0.001947266152239849</v>
      </c>
      <c r="P5135" t="n">
        <v>0.4037563458150755</v>
      </c>
      <c r="Q5135" t="n">
        <v>0.04623231717338287</v>
      </c>
      <c r="R5135" t="n">
        <v>-0.00179582496127057</v>
      </c>
    </row>
    <row r="5136">
      <c r="F5136" t="n">
        <v>0.06376983798562519</v>
      </c>
      <c r="G5136" t="n">
        <v>0.04323226699006078</v>
      </c>
      <c r="H5136" t="n">
        <v>-0.001709053413589912</v>
      </c>
      <c r="J5136" t="n">
        <v>0.0972343678710612</v>
      </c>
      <c r="K5136" t="n">
        <v>0.05022274740395618</v>
      </c>
      <c r="L5136" t="n">
        <v>-0.001514892411547678</v>
      </c>
      <c r="M5136" t="n">
        <v>0.2424538500046309</v>
      </c>
      <c r="N5136" t="n">
        <v>0.0421584917813172</v>
      </c>
      <c r="O5136" t="n">
        <v>-0.001946967773177357</v>
      </c>
      <c r="P5136" t="n">
        <v>0.4037690299124511</v>
      </c>
      <c r="Q5136" t="n">
        <v>0.04624147208767463</v>
      </c>
      <c r="R5136" t="n">
        <v>-0.001797469229583043</v>
      </c>
    </row>
    <row r="5137">
      <c r="F5137" t="n">
        <v>0.06377250722565543</v>
      </c>
      <c r="G5137" t="n">
        <v>0.04324082614012811</v>
      </c>
      <c r="H5137" t="n">
        <v>-0.001706662890281864</v>
      </c>
      <c r="J5137" t="n">
        <v>0.09735612697623768</v>
      </c>
      <c r="K5137" t="n">
        <v>0.05023269053351547</v>
      </c>
      <c r="L5137" t="n">
        <v>-0.00151337857881904</v>
      </c>
      <c r="M5137" t="n">
        <v>0.2425798980662952</v>
      </c>
      <c r="N5137" t="n">
        <v>0.04216683834472669</v>
      </c>
      <c r="O5137" t="n">
        <v>-0.001947356855466161</v>
      </c>
      <c r="P5137" t="n">
        <v>0.4041740587348663</v>
      </c>
      <c r="Q5137" t="n">
        <v>0.04625062700196639</v>
      </c>
      <c r="R5137" t="n">
        <v>-0.001797828579688917</v>
      </c>
    </row>
    <row r="5138">
      <c r="F5138" t="n">
        <v>0.06382890701888398</v>
      </c>
      <c r="G5138" t="n">
        <v>0.04324938529019543</v>
      </c>
      <c r="H5138" t="n">
        <v>-0.001707004393611585</v>
      </c>
      <c r="J5138" t="n">
        <v>0.09724232506509052</v>
      </c>
      <c r="K5138" t="n">
        <v>0.05024263366307475</v>
      </c>
      <c r="L5138" t="n">
        <v>-0.00151337857881904</v>
      </c>
      <c r="M5138" t="n">
        <v>0.2423527973639366</v>
      </c>
      <c r="N5138" t="n">
        <v>0.04217518490813617</v>
      </c>
      <c r="O5138" t="n">
        <v>-0.001946773232032954</v>
      </c>
      <c r="P5138" t="n">
        <v>0.4038597823117092</v>
      </c>
      <c r="Q5138" t="n">
        <v>0.04625978191625815</v>
      </c>
      <c r="R5138" t="n">
        <v>-0.001798367604847728</v>
      </c>
    </row>
    <row r="5139">
      <c r="F5139" t="n">
        <v>0.06379575373072449</v>
      </c>
      <c r="G5139" t="n">
        <v>0.04325794444026276</v>
      </c>
      <c r="H5139" t="n">
        <v>-0.00170837040693047</v>
      </c>
      <c r="J5139" t="n">
        <v>0.09717268305024514</v>
      </c>
      <c r="K5139" t="n">
        <v>0.05025257679263404</v>
      </c>
      <c r="L5139" t="n">
        <v>-0.001513529962091904</v>
      </c>
      <c r="M5139" t="n">
        <v>0.2422826458848014</v>
      </c>
      <c r="N5139" t="n">
        <v>0.04218353147154566</v>
      </c>
      <c r="O5139" t="n">
        <v>-0.001945605985166541</v>
      </c>
      <c r="P5139" t="n">
        <v>0.4040032469358354</v>
      </c>
      <c r="Q5139" t="n">
        <v>0.04626893683054991</v>
      </c>
      <c r="R5139" t="n">
        <v>-0.001796211504212483</v>
      </c>
    </row>
    <row r="5140">
      <c r="F5140" t="n">
        <v>0.06376259729839596</v>
      </c>
      <c r="G5140" t="n">
        <v>0.04326650359033008</v>
      </c>
      <c r="H5140" t="n">
        <v>-0.001710299679167832</v>
      </c>
      <c r="J5140" t="n">
        <v>0.09738278138466115</v>
      </c>
      <c r="K5140" t="n">
        <v>0.05026251992219333</v>
      </c>
      <c r="L5140" t="n">
        <v>-0.001512025297564607</v>
      </c>
      <c r="M5140" t="n">
        <v>0.2425264171042977</v>
      </c>
      <c r="N5140" t="n">
        <v>0.04219187803495515</v>
      </c>
      <c r="O5140" t="n">
        <v>-0.001943752024248096</v>
      </c>
      <c r="P5140" t="n">
        <v>0.4046044792306907</v>
      </c>
      <c r="Q5140" t="n">
        <v>0.04627809174484167</v>
      </c>
      <c r="R5140" t="n">
        <v>-0.001798565828936511</v>
      </c>
    </row>
    <row r="5141">
      <c r="F5141" t="n">
        <v>0.06384586650967032</v>
      </c>
      <c r="G5141" t="n">
        <v>0.04327506274039741</v>
      </c>
      <c r="H5141" t="n">
        <v>-0.001708591088079752</v>
      </c>
      <c r="J5141" t="n">
        <v>0.09734258043747433</v>
      </c>
      <c r="K5141" t="n">
        <v>0.05027246305175261</v>
      </c>
      <c r="L5141" t="n">
        <v>-0.001511722983199404</v>
      </c>
      <c r="M5141" t="n">
        <v>0.2422600552645521</v>
      </c>
      <c r="N5141" t="n">
        <v>0.04220022459836464</v>
      </c>
      <c r="O5141" t="n">
        <v>-0.001946279660170395</v>
      </c>
      <c r="P5141" t="n">
        <v>0.4045517683655652</v>
      </c>
      <c r="Q5141" t="n">
        <v>0.04628724665913343</v>
      </c>
      <c r="R5141" t="n">
        <v>-0.001798386116123868</v>
      </c>
    </row>
    <row r="5142">
      <c r="F5142" t="n">
        <v>0.06375896929424893</v>
      </c>
      <c r="G5142" t="n">
        <v>0.04328362189046473</v>
      </c>
      <c r="H5142" t="n">
        <v>-0.001708932806297368</v>
      </c>
      <c r="J5142" t="n">
        <v>0.09736127127959164</v>
      </c>
      <c r="K5142" t="n">
        <v>0.0502824061813119</v>
      </c>
      <c r="L5142" t="n">
        <v>-0.001512629926295014</v>
      </c>
      <c r="M5142" t="n">
        <v>0.242425348728638</v>
      </c>
      <c r="N5142" t="n">
        <v>0.04220857116177412</v>
      </c>
      <c r="O5142" t="n">
        <v>-0.001945501926040457</v>
      </c>
      <c r="P5142" t="n">
        <v>0.4041720642593241</v>
      </c>
      <c r="Q5142" t="n">
        <v>0.04629640157342518</v>
      </c>
      <c r="R5142" t="n">
        <v>-0.001796588987997433</v>
      </c>
    </row>
    <row r="5143">
      <c r="F5143" t="n">
        <v>0.06378850145366455</v>
      </c>
      <c r="G5143" t="n">
        <v>0.04329218104053206</v>
      </c>
      <c r="H5143" t="n">
        <v>-0.001709494112214188</v>
      </c>
      <c r="J5143" t="n">
        <v>0.0972916112282667</v>
      </c>
      <c r="K5143" t="n">
        <v>0.05029234931087118</v>
      </c>
      <c r="L5143" t="n">
        <v>-0.001511269511651599</v>
      </c>
      <c r="M5143" t="n">
        <v>0.2425121611983523</v>
      </c>
      <c r="N5143" t="n">
        <v>0.04221691772518361</v>
      </c>
      <c r="O5143" t="n">
        <v>-0.001944335324845549</v>
      </c>
      <c r="P5143" t="n">
        <v>0.4045117295745519</v>
      </c>
      <c r="Q5143" t="n">
        <v>0.04630555648771694</v>
      </c>
      <c r="R5143" t="n">
        <v>-0.001797128126435363</v>
      </c>
    </row>
    <row r="5144">
      <c r="F5144" t="n">
        <v>0.0637642930422634</v>
      </c>
      <c r="G5144" t="n">
        <v>0.04330074019059939</v>
      </c>
      <c r="H5144" t="n">
        <v>-0.00170966507872206</v>
      </c>
      <c r="J5144" t="n">
        <v>0.09726611941303499</v>
      </c>
      <c r="K5144" t="n">
        <v>0.05030229244043048</v>
      </c>
      <c r="L5144" t="n">
        <v>-0.001510216065097314</v>
      </c>
      <c r="M5144" t="n">
        <v>0.2425204876794427</v>
      </c>
      <c r="N5144" t="n">
        <v>0.0422252642885931</v>
      </c>
      <c r="O5144" t="n">
        <v>-0.001943453533370957</v>
      </c>
      <c r="P5144" t="n">
        <v>0.4041974035828753</v>
      </c>
      <c r="Q5144" t="n">
        <v>0.0463147114020087</v>
      </c>
      <c r="R5144" t="n">
        <v>-0.001796957381140297</v>
      </c>
    </row>
    <row r="5145">
      <c r="F5145" t="n">
        <v>0.0638117390291254</v>
      </c>
      <c r="G5145" t="n">
        <v>0.04330929934066671</v>
      </c>
      <c r="H5145" t="n">
        <v>-0.001709152179198443</v>
      </c>
      <c r="J5145" t="n">
        <v>0.09735842707029606</v>
      </c>
      <c r="K5145" t="n">
        <v>0.05031223556998976</v>
      </c>
      <c r="L5145" t="n">
        <v>-0.001509159547762147</v>
      </c>
      <c r="M5145" t="n">
        <v>0.242332588081807</v>
      </c>
      <c r="N5145" t="n">
        <v>0.04223361085200258</v>
      </c>
      <c r="O5145" t="n">
        <v>-0.001944230837053937</v>
      </c>
      <c r="P5145" t="n">
        <v>0.4040138649335622</v>
      </c>
      <c r="Q5145" t="n">
        <v>0.04632386631630046</v>
      </c>
      <c r="R5145" t="n">
        <v>-0.001797496630129335</v>
      </c>
    </row>
    <row r="5146">
      <c r="F5146" t="n">
        <v>0.06385022927376775</v>
      </c>
      <c r="G5146" t="n">
        <v>0.04331785849073404</v>
      </c>
      <c r="H5146" t="n">
        <v>-0.001710007011737804</v>
      </c>
      <c r="J5146" t="n">
        <v>0.09724457322458645</v>
      </c>
      <c r="K5146" t="n">
        <v>0.05032217869954905</v>
      </c>
      <c r="L5146" t="n">
        <v>-0.001509763271953671</v>
      </c>
      <c r="M5146" t="n">
        <v>0.2424586461627218</v>
      </c>
      <c r="N5146" t="n">
        <v>0.04224195741541207</v>
      </c>
      <c r="O5146" t="n">
        <v>-0.001942481903767232</v>
      </c>
      <c r="P5146" t="n">
        <v>0.4038957185743738</v>
      </c>
      <c r="Q5146" t="n">
        <v>0.04633302123059222</v>
      </c>
      <c r="R5146" t="n">
        <v>-0.001798934627433439</v>
      </c>
    </row>
    <row r="5147">
      <c r="F5147" t="n">
        <v>0.06379018639822009</v>
      </c>
      <c r="G5147" t="n">
        <v>0.04332641764080136</v>
      </c>
      <c r="H5147" t="n">
        <v>-0.00170966507872206</v>
      </c>
      <c r="J5147" t="n">
        <v>0.09727797308114065</v>
      </c>
      <c r="K5147" t="n">
        <v>0.05033212182910833</v>
      </c>
      <c r="L5147" t="n">
        <v>-0.001506897998787149</v>
      </c>
      <c r="M5147" t="n">
        <v>0.2424277215363876</v>
      </c>
      <c r="N5147" t="n">
        <v>0.04225030397882155</v>
      </c>
      <c r="O5147" t="n">
        <v>-0.001944230837053937</v>
      </c>
      <c r="P5147" t="n">
        <v>0.404366199649333</v>
      </c>
      <c r="Q5147" t="n">
        <v>0.04634217614488398</v>
      </c>
      <c r="R5147" t="n">
        <v>-0.0017983953784444</v>
      </c>
    </row>
    <row r="5148">
      <c r="F5148" t="n">
        <v>0.06385554972004998</v>
      </c>
      <c r="G5148" t="n">
        <v>0.04333497679086869</v>
      </c>
      <c r="H5148" t="n">
        <v>-0.001711422905586404</v>
      </c>
      <c r="J5148" t="n">
        <v>0.09722301097377202</v>
      </c>
      <c r="K5148" t="n">
        <v>0.05034206495866762</v>
      </c>
      <c r="L5148" t="n">
        <v>-0.001508103637750075</v>
      </c>
      <c r="M5148" t="n">
        <v>0.2423575468051515</v>
      </c>
      <c r="N5148" t="n">
        <v>0.04225865054223105</v>
      </c>
      <c r="O5148" t="n">
        <v>-0.001941988881289186</v>
      </c>
      <c r="P5148" t="n">
        <v>0.4039210231079612</v>
      </c>
      <c r="Q5148" t="n">
        <v>0.04635133105917574</v>
      </c>
      <c r="R5148" t="n">
        <v>-0.001799474079366706</v>
      </c>
    </row>
    <row r="5149">
      <c r="F5149" t="n">
        <v>0.06381341747718154</v>
      </c>
      <c r="G5149" t="n">
        <v>0.04334353594093601</v>
      </c>
      <c r="H5149" t="n">
        <v>-0.001709883240837276</v>
      </c>
      <c r="J5149" t="n">
        <v>0.09727113227719546</v>
      </c>
      <c r="K5149" t="n">
        <v>0.05035200808822691</v>
      </c>
      <c r="L5149" t="n">
        <v>-0.001506897998787149</v>
      </c>
      <c r="M5149" t="n">
        <v>0.2423658645578446</v>
      </c>
      <c r="N5149" t="n">
        <v>0.04226699710564053</v>
      </c>
      <c r="O5149" t="n">
        <v>-0.001943542627768865</v>
      </c>
      <c r="P5149" t="n">
        <v>0.4039990776774273</v>
      </c>
      <c r="Q5149" t="n">
        <v>0.04636048597346749</v>
      </c>
      <c r="R5149" t="n">
        <v>-0.001799114508164915</v>
      </c>
    </row>
    <row r="5150">
      <c r="F5150" t="n">
        <v>0.06380711538548391</v>
      </c>
      <c r="G5150" t="n">
        <v>0.04335209509100334</v>
      </c>
      <c r="H5150" t="n">
        <v>-0.001712107201030461</v>
      </c>
      <c r="J5150" t="n">
        <v>0.09733398022154903</v>
      </c>
      <c r="K5150" t="n">
        <v>0.05036195121778619</v>
      </c>
      <c r="L5150" t="n">
        <v>-0.001506596589046417</v>
      </c>
      <c r="M5150" t="n">
        <v>0.2427274241386437</v>
      </c>
      <c r="N5150" t="n">
        <v>0.04227534366905002</v>
      </c>
      <c r="O5150" t="n">
        <v>-0.001942959972838985</v>
      </c>
      <c r="P5150" t="n">
        <v>0.404273355153091</v>
      </c>
      <c r="Q5150" t="n">
        <v>0.04636964088775925</v>
      </c>
      <c r="R5150" t="n">
        <v>-0.001798754936963123</v>
      </c>
    </row>
    <row r="5151">
      <c r="F5151" t="n">
        <v>0.06389039895716181</v>
      </c>
      <c r="G5151" t="n">
        <v>0.04336065424107066</v>
      </c>
      <c r="H5151" t="n">
        <v>-0.001711936127169447</v>
      </c>
      <c r="J5151" t="n">
        <v>0.09724954907771878</v>
      </c>
      <c r="K5151" t="n">
        <v>0.05037189434734548</v>
      </c>
      <c r="L5151" t="n">
        <v>-0.00150825434262044</v>
      </c>
      <c r="M5151" t="n">
        <v>0.2424217473657814</v>
      </c>
      <c r="N5151" t="n">
        <v>0.0422836902324595</v>
      </c>
      <c r="O5151" t="n">
        <v>-0.001943542627768865</v>
      </c>
      <c r="P5151" t="n">
        <v>0.4042860040713715</v>
      </c>
      <c r="Q5151" t="n">
        <v>0.04637879580205101</v>
      </c>
      <c r="R5151" t="n">
        <v>-0.001799474079366706</v>
      </c>
    </row>
    <row r="5152">
      <c r="F5152" t="n">
        <v>0.06391097339158029</v>
      </c>
      <c r="G5152" t="n">
        <v>0.04336921339113799</v>
      </c>
      <c r="H5152" t="n">
        <v>-0.001711982853117066</v>
      </c>
      <c r="J5152" t="n">
        <v>0.09723875145071893</v>
      </c>
      <c r="K5152" t="n">
        <v>0.05038183747690476</v>
      </c>
      <c r="L5152" t="n">
        <v>-0.001505087474502908</v>
      </c>
      <c r="M5152" t="n">
        <v>0.2424693140880115</v>
      </c>
      <c r="N5152" t="n">
        <v>0.04229203679586899</v>
      </c>
      <c r="O5152" t="n">
        <v>-0.001941107009055367</v>
      </c>
      <c r="P5152" t="n">
        <v>0.4041024195007011</v>
      </c>
      <c r="Q5152" t="n">
        <v>0.04638795071634277</v>
      </c>
      <c r="R5152" t="n">
        <v>-0.001798745693298147</v>
      </c>
    </row>
    <row r="5153">
      <c r="F5153" t="n">
        <v>0.06381507760421269</v>
      </c>
      <c r="G5153" t="n">
        <v>0.04337777254120532</v>
      </c>
      <c r="H5153" t="n">
        <v>-0.001712667577785846</v>
      </c>
      <c r="J5153" t="n">
        <v>0.09730159323745295</v>
      </c>
      <c r="K5153" t="n">
        <v>0.05039178060646405</v>
      </c>
      <c r="L5153" t="n">
        <v>-0.001505689389109788</v>
      </c>
      <c r="M5153" t="n">
        <v>0.2428308950759767</v>
      </c>
      <c r="N5153" t="n">
        <v>0.04230038335927848</v>
      </c>
      <c r="O5153" t="n">
        <v>-0.001942465783961706</v>
      </c>
      <c r="P5153" t="n">
        <v>0.4041804706074429</v>
      </c>
      <c r="Q5153" t="n">
        <v>0.04639710563063453</v>
      </c>
      <c r="R5153" t="n">
        <v>-0.001798386052051862</v>
      </c>
    </row>
    <row r="5154">
      <c r="F5154" t="n">
        <v>0.06382668916838537</v>
      </c>
      <c r="G5154" t="n">
        <v>0.04338633169127264</v>
      </c>
      <c r="H5154" t="n">
        <v>-0.001712838758953041</v>
      </c>
      <c r="J5154" t="n">
        <v>0.09726133137768007</v>
      </c>
      <c r="K5154" t="n">
        <v>0.05040172373602334</v>
      </c>
      <c r="L5154" t="n">
        <v>-0.001505237953154628</v>
      </c>
      <c r="M5154" t="n">
        <v>0.2426822073745663</v>
      </c>
      <c r="N5154" t="n">
        <v>0.04230872992268796</v>
      </c>
      <c r="O5154" t="n">
        <v>-0.001940330566251745</v>
      </c>
      <c r="P5154" t="n">
        <v>0.4047164108677044</v>
      </c>
      <c r="Q5154" t="n">
        <v>0.04640626054492629</v>
      </c>
      <c r="R5154" t="n">
        <v>-0.001799824617037004</v>
      </c>
    </row>
    <row r="5155">
      <c r="F5155" t="n">
        <v>0.06386517959556708</v>
      </c>
      <c r="G5155" t="n">
        <v>0.04339489084133997</v>
      </c>
      <c r="H5155" t="n">
        <v>-0.001712154034284261</v>
      </c>
      <c r="J5155" t="n">
        <v>0.09738308811091144</v>
      </c>
      <c r="K5155" t="n">
        <v>0.05041166686558263</v>
      </c>
      <c r="L5155" t="n">
        <v>-0.001506291303716668</v>
      </c>
      <c r="M5155" t="n">
        <v>0.2425727654722424</v>
      </c>
      <c r="N5155" t="n">
        <v>0.04231707648609745</v>
      </c>
      <c r="O5155" t="n">
        <v>-0.001941883451858989</v>
      </c>
      <c r="P5155" t="n">
        <v>0.4042057440538089</v>
      </c>
      <c r="Q5155" t="n">
        <v>0.04641541545921805</v>
      </c>
      <c r="R5155" t="n">
        <v>-0.001798386052051862</v>
      </c>
    </row>
    <row r="5156">
      <c r="F5156" t="n">
        <v>0.06388575103586173</v>
      </c>
      <c r="G5156" t="n">
        <v>0.04340344999140729</v>
      </c>
      <c r="H5156" t="n">
        <v>-0.001712370388477763</v>
      </c>
      <c r="J5156" t="n">
        <v>0.09740173883627042</v>
      </c>
      <c r="K5156" t="n">
        <v>0.05042160999514191</v>
      </c>
      <c r="L5156" t="n">
        <v>-0.00150297469325692</v>
      </c>
      <c r="M5156" t="n">
        <v>0.2425025718660029</v>
      </c>
      <c r="N5156" t="n">
        <v>0.04232542304950694</v>
      </c>
      <c r="O5156" t="n">
        <v>-0.001940806955959329</v>
      </c>
      <c r="P5156" t="n">
        <v>0.4045454531173184</v>
      </c>
      <c r="Q5156" t="n">
        <v>0.04642457037350981</v>
      </c>
      <c r="R5156" t="n">
        <v>-0.001797647992411969</v>
      </c>
    </row>
    <row r="5157">
      <c r="F5157" t="n">
        <v>0.06382567971460831</v>
      </c>
      <c r="G5157" t="n">
        <v>0.04341200914147461</v>
      </c>
      <c r="H5157" t="n">
        <v>-0.001713398119030016</v>
      </c>
      <c r="J5157" t="n">
        <v>0.09742038710421412</v>
      </c>
      <c r="K5157" t="n">
        <v>0.0504315531247012</v>
      </c>
      <c r="L5157" t="n">
        <v>-0.00150297469325692</v>
      </c>
      <c r="M5157" t="n">
        <v>0.2429426892192013</v>
      </c>
      <c r="N5157" t="n">
        <v>0.04233376961291643</v>
      </c>
      <c r="O5157" t="n">
        <v>-0.001940612952864971</v>
      </c>
      <c r="P5157" t="n">
        <v>0.4043618395780816</v>
      </c>
      <c r="Q5157" t="n">
        <v>0.04643372528780157</v>
      </c>
      <c r="R5157" t="n">
        <v>-0.001798367411318387</v>
      </c>
    </row>
    <row r="5158">
      <c r="F5158" t="n">
        <v>0.06383728828533539</v>
      </c>
      <c r="G5158" t="n">
        <v>0.04342056829154194</v>
      </c>
      <c r="H5158" t="n">
        <v>-0.001712370388477763</v>
      </c>
      <c r="J5158" t="n">
        <v>0.0972328038725828</v>
      </c>
      <c r="K5158" t="n">
        <v>0.05044149625426048</v>
      </c>
      <c r="L5158" t="n">
        <v>-0.001503275198044136</v>
      </c>
      <c r="M5158" t="n">
        <v>0.2428332421331634</v>
      </c>
      <c r="N5158" t="n">
        <v>0.04234211617632591</v>
      </c>
      <c r="O5158" t="n">
        <v>-0.001940030943581896</v>
      </c>
      <c r="P5158" t="n">
        <v>0.4047669760973635</v>
      </c>
      <c r="Q5158" t="n">
        <v>0.04644288020209333</v>
      </c>
      <c r="R5158" t="n">
        <v>-0.001799266684951409</v>
      </c>
    </row>
    <row r="5159">
      <c r="F5159" t="n">
        <v>0.06383993553017811</v>
      </c>
      <c r="G5159" t="n">
        <v>0.04342912744160926</v>
      </c>
      <c r="H5159" t="n">
        <v>-0.001712027811627013</v>
      </c>
      <c r="J5159" t="n">
        <v>0.09744294522239307</v>
      </c>
      <c r="K5159" t="n">
        <v>0.05045143938381978</v>
      </c>
      <c r="L5159" t="n">
        <v>-0.001500411003025301</v>
      </c>
      <c r="M5159" t="n">
        <v>0.2424489924331805</v>
      </c>
      <c r="N5159" t="n">
        <v>0.0423504627397354</v>
      </c>
      <c r="O5159" t="n">
        <v>-0.001940612952864971</v>
      </c>
      <c r="P5159" t="n">
        <v>0.4041908387475045</v>
      </c>
      <c r="Q5159" t="n">
        <v>0.04645203511638509</v>
      </c>
      <c r="R5159" t="n">
        <v>-0.001799266684951409</v>
      </c>
    </row>
    <row r="5160">
      <c r="F5160" t="n">
        <v>0.06383362065468981</v>
      </c>
      <c r="G5160" t="n">
        <v>0.04343768659167659</v>
      </c>
      <c r="H5160" t="n">
        <v>-0.001715498905874306</v>
      </c>
      <c r="J5160" t="n">
        <v>0.09731427144278192</v>
      </c>
      <c r="K5160" t="n">
        <v>0.05046138251337905</v>
      </c>
      <c r="L5160" t="n">
        <v>-0.001500711055220686</v>
      </c>
      <c r="M5160" t="n">
        <v>0.2428106178593745</v>
      </c>
      <c r="N5160" t="n">
        <v>0.04235880930314489</v>
      </c>
      <c r="O5160" t="n">
        <v>-0.001939148806432844</v>
      </c>
      <c r="P5160" t="n">
        <v>0.4045959811099861</v>
      </c>
      <c r="Q5160" t="n">
        <v>0.04646119003067685</v>
      </c>
      <c r="R5160" t="n">
        <v>-0.001798699193404761</v>
      </c>
    </row>
    <row r="5161">
      <c r="F5161" t="n">
        <v>0.06384522697723305</v>
      </c>
      <c r="G5161" t="n">
        <v>0.04344624574174392</v>
      </c>
      <c r="H5161" t="n">
        <v>-0.001714299136432691</v>
      </c>
      <c r="J5161" t="n">
        <v>0.09728871011421585</v>
      </c>
      <c r="K5161" t="n">
        <v>0.05047132564293835</v>
      </c>
      <c r="L5161" t="n">
        <v>-0.001501161133513764</v>
      </c>
      <c r="M5161" t="n">
        <v>0.2423870905892102</v>
      </c>
      <c r="N5161" t="n">
        <v>0.04236715586655437</v>
      </c>
      <c r="O5161" t="n">
        <v>-0.00193895491094175</v>
      </c>
      <c r="P5161" t="n">
        <v>0.4043469197803585</v>
      </c>
      <c r="Q5161" t="n">
        <v>0.04647034494496861</v>
      </c>
      <c r="R5161" t="n">
        <v>-0.001799418745037286</v>
      </c>
    </row>
    <row r="5162">
      <c r="F5162" t="n">
        <v>0.06393748753085952</v>
      </c>
      <c r="G5162" t="n">
        <v>0.04345480489181124</v>
      </c>
      <c r="H5162" t="n">
        <v>-0.001714470532067208</v>
      </c>
      <c r="J5162" t="n">
        <v>0.09732207281039497</v>
      </c>
      <c r="K5162" t="n">
        <v>0.05048126877249763</v>
      </c>
      <c r="L5162" t="n">
        <v>-0.001499810898634529</v>
      </c>
      <c r="M5162" t="n">
        <v>0.2429842825485129</v>
      </c>
      <c r="N5162" t="n">
        <v>0.04237550242996385</v>
      </c>
      <c r="O5162" t="n">
        <v>-0.001938179328977373</v>
      </c>
      <c r="P5162" t="n">
        <v>0.4047520742926489</v>
      </c>
      <c r="Q5162" t="n">
        <v>0.04647949985926036</v>
      </c>
      <c r="R5162" t="n">
        <v>-0.001798699193404761</v>
      </c>
    </row>
    <row r="5163">
      <c r="F5163" t="n">
        <v>0.06385051436615514</v>
      </c>
      <c r="G5163" t="n">
        <v>0.04346336404187857</v>
      </c>
      <c r="H5163" t="n">
        <v>-0.001714299136432691</v>
      </c>
      <c r="J5163" t="n">
        <v>0.09734070122268686</v>
      </c>
      <c r="K5163" t="n">
        <v>0.05049121190205692</v>
      </c>
      <c r="L5163" t="n">
        <v>-0.001499810898634529</v>
      </c>
      <c r="M5163" t="n">
        <v>0.2429533385480354</v>
      </c>
      <c r="N5163" t="n">
        <v>0.04238384899337334</v>
      </c>
      <c r="O5163" t="n">
        <v>-0.001939429222033066</v>
      </c>
      <c r="P5163" t="n">
        <v>0.4045684240104724</v>
      </c>
      <c r="Q5163" t="n">
        <v>0.04648865477355212</v>
      </c>
      <c r="R5163" t="n">
        <v>-0.00179851930549663</v>
      </c>
    </row>
    <row r="5164">
      <c r="F5164" t="n">
        <v>0.06390692952094569</v>
      </c>
      <c r="G5164" t="n">
        <v>0.04347192319194589</v>
      </c>
      <c r="H5164" t="n">
        <v>-0.001715542444169173</v>
      </c>
      <c r="J5164" t="n">
        <v>0.09738879313848571</v>
      </c>
      <c r="K5164" t="n">
        <v>0.05050115503161621</v>
      </c>
      <c r="L5164" t="n">
        <v>-0.001497398457331649</v>
      </c>
      <c r="M5164" t="n">
        <v>0.242647566187684</v>
      </c>
      <c r="N5164" t="n">
        <v>0.04239219555678283</v>
      </c>
      <c r="O5164" t="n">
        <v>-0.001938654070465507</v>
      </c>
      <c r="P5164" t="n">
        <v>0.4047773157534237</v>
      </c>
      <c r="Q5164" t="n">
        <v>0.04649780968784388</v>
      </c>
      <c r="R5164" t="n">
        <v>-0.001799741406231574</v>
      </c>
    </row>
    <row r="5165">
      <c r="F5165" t="n">
        <v>0.06387372255121603</v>
      </c>
      <c r="G5165" t="n">
        <v>0.04348048234201322</v>
      </c>
      <c r="H5165" t="n">
        <v>-0.001716571460930646</v>
      </c>
      <c r="J5165" t="n">
        <v>0.09737795063885495</v>
      </c>
      <c r="K5165" t="n">
        <v>0.05051109816117549</v>
      </c>
      <c r="L5165" t="n">
        <v>-0.0014994956540506</v>
      </c>
      <c r="M5165" t="n">
        <v>0.2425773496216895</v>
      </c>
      <c r="N5165" t="n">
        <v>0.04240054212019231</v>
      </c>
      <c r="O5165" t="n">
        <v>-0.001939816797816846</v>
      </c>
      <c r="P5165" t="n">
        <v>0.4040048125261525</v>
      </c>
      <c r="Q5165" t="n">
        <v>0.04650696460213564</v>
      </c>
      <c r="R5165" t="n">
        <v>-0.001800101246560721</v>
      </c>
    </row>
    <row r="5166">
      <c r="F5166" t="n">
        <v>0.06389428860495402</v>
      </c>
      <c r="G5166" t="n">
        <v>0.04348904149208054</v>
      </c>
      <c r="H5166" t="n">
        <v>-0.001716228455343488</v>
      </c>
      <c r="J5166" t="n">
        <v>0.09747024045658222</v>
      </c>
      <c r="K5166" t="n">
        <v>0.05052104129073478</v>
      </c>
      <c r="L5166" t="n">
        <v>-0.001497997656394206</v>
      </c>
      <c r="M5166" t="n">
        <v>0.2426249163280903</v>
      </c>
      <c r="N5166" t="n">
        <v>0.0424088886836018</v>
      </c>
      <c r="O5166" t="n">
        <v>-0.001939235434141176</v>
      </c>
      <c r="P5166" t="n">
        <v>0.4041482670662895</v>
      </c>
      <c r="Q5166" t="n">
        <v>0.0465161195164274</v>
      </c>
      <c r="R5166" t="n">
        <v>-0.001799561486067</v>
      </c>
    </row>
    <row r="5167">
      <c r="F5167" t="n">
        <v>0.06388796583107055</v>
      </c>
      <c r="G5167" t="n">
        <v>0.04349760064214787</v>
      </c>
      <c r="H5167" t="n">
        <v>-0.001715713946962751</v>
      </c>
      <c r="J5167" t="n">
        <v>0.09747412677009322</v>
      </c>
      <c r="K5167" t="n">
        <v>0.05053098442029406</v>
      </c>
      <c r="L5167" t="n">
        <v>-0.001498746655222403</v>
      </c>
      <c r="M5167" t="n">
        <v>0.2424369038844593</v>
      </c>
      <c r="N5167" t="n">
        <v>0.04241723524701129</v>
      </c>
      <c r="O5167" t="n">
        <v>-0.001937297555222278</v>
      </c>
      <c r="P5167" t="n">
        <v>0.4040954363779744</v>
      </c>
      <c r="Q5167" t="n">
        <v>0.04652527443071916</v>
      </c>
      <c r="R5167" t="n">
        <v>-0.001800281166725295</v>
      </c>
    </row>
    <row r="5168">
      <c r="F5168" t="n">
        <v>0.06391749439232229</v>
      </c>
      <c r="G5168" t="n">
        <v>0.04350615979221519</v>
      </c>
      <c r="H5168" t="n">
        <v>-0.001716785454843575</v>
      </c>
      <c r="J5168" t="n">
        <v>0.09740433712896483</v>
      </c>
      <c r="K5168" t="n">
        <v>0.05054092754985335</v>
      </c>
      <c r="L5168" t="n">
        <v>-0.001497229725107216</v>
      </c>
      <c r="M5168" t="n">
        <v>0.2428378445462999</v>
      </c>
      <c r="N5168" t="n">
        <v>0.04242558181042078</v>
      </c>
      <c r="O5168" t="n">
        <v>-0.001938739778188721</v>
      </c>
      <c r="P5168" t="n">
        <v>0.4046314743083375</v>
      </c>
      <c r="Q5168" t="n">
        <v>0.04653442934501092</v>
      </c>
      <c r="R5168" t="n">
        <v>-0.001801314442753127</v>
      </c>
    </row>
    <row r="5169">
      <c r="F5169" t="n">
        <v>0.06395598700325826</v>
      </c>
      <c r="G5169" t="n">
        <v>0.04351471894228252</v>
      </c>
      <c r="H5169" t="n">
        <v>-0.001716613844942051</v>
      </c>
      <c r="J5169" t="n">
        <v>0.09736401021017828</v>
      </c>
      <c r="K5169" t="n">
        <v>0.05055087067941264</v>
      </c>
      <c r="L5169" t="n">
        <v>-0.001496332284712546</v>
      </c>
      <c r="M5169" t="n">
        <v>0.2424535012858346</v>
      </c>
      <c r="N5169" t="n">
        <v>0.04243392837383026</v>
      </c>
      <c r="O5169" t="n">
        <v>-0.001937384016106071</v>
      </c>
      <c r="P5169" t="n">
        <v>0.4049712345655107</v>
      </c>
      <c r="Q5169" t="n">
        <v>0.04654358425930268</v>
      </c>
      <c r="R5169" t="n">
        <v>-0.001800954539767562</v>
      </c>
    </row>
    <row r="5170">
      <c r="F5170" t="n">
        <v>0.0639586257181817</v>
      </c>
      <c r="G5170" t="n">
        <v>0.04352327809234985</v>
      </c>
      <c r="H5170" t="n">
        <v>-0.001715755795434432</v>
      </c>
      <c r="J5170" t="n">
        <v>0.09733841302637004</v>
      </c>
      <c r="K5170" t="n">
        <v>0.05056081380897192</v>
      </c>
      <c r="L5170" t="n">
        <v>-0.001496182711313435</v>
      </c>
      <c r="M5170" t="n">
        <v>0.2426973935528007</v>
      </c>
      <c r="N5170" t="n">
        <v>0.04244227493723975</v>
      </c>
      <c r="O5170" t="n">
        <v>-0.001937965056998635</v>
      </c>
      <c r="P5170" t="n">
        <v>0.4047221081038106</v>
      </c>
      <c r="Q5170" t="n">
        <v>0.04655273917359443</v>
      </c>
      <c r="R5170" t="n">
        <v>-0.001799514927825302</v>
      </c>
    </row>
    <row r="5171">
      <c r="F5171" t="n">
        <v>0.06396126341581115</v>
      </c>
      <c r="G5171" t="n">
        <v>0.04353183724241717</v>
      </c>
      <c r="H5171" t="n">
        <v>-0.001717471894449669</v>
      </c>
      <c r="J5171" t="n">
        <v>0.09746016805649456</v>
      </c>
      <c r="K5171" t="n">
        <v>0.05057075693853121</v>
      </c>
      <c r="L5171" t="n">
        <v>-0.001494986124120542</v>
      </c>
      <c r="M5171" t="n">
        <v>0.2425878951237444</v>
      </c>
      <c r="N5171" t="n">
        <v>0.04245062150064924</v>
      </c>
      <c r="O5171" t="n">
        <v>-0.001937965056998635</v>
      </c>
      <c r="P5171" t="n">
        <v>0.4048655740773418</v>
      </c>
      <c r="Q5171" t="n">
        <v>0.04656189408788619</v>
      </c>
      <c r="R5171" t="n">
        <v>-0.001799514927825302</v>
      </c>
    </row>
    <row r="5172">
      <c r="F5172" t="n">
        <v>0.0639011501775206</v>
      </c>
      <c r="G5172" t="n">
        <v>0.0435403963924845</v>
      </c>
      <c r="H5172" t="n">
        <v>-0.001716654422248109</v>
      </c>
      <c r="J5172" t="n">
        <v>0.09743456513151831</v>
      </c>
      <c r="K5172" t="n">
        <v>0.0505807000680905</v>
      </c>
      <c r="L5172" t="n">
        <v>-0.001494366079732134</v>
      </c>
      <c r="M5172" t="n">
        <v>0.2424783908447692</v>
      </c>
      <c r="N5172" t="n">
        <v>0.04245896806405872</v>
      </c>
      <c r="O5172" t="n">
        <v>-0.001935533514942682</v>
      </c>
      <c r="P5172" t="n">
        <v>0.4042892521780869</v>
      </c>
      <c r="Q5172" t="n">
        <v>0.04657104900217796</v>
      </c>
      <c r="R5172" t="n">
        <v>-0.001798918986632633</v>
      </c>
    </row>
    <row r="5173">
      <c r="F5173" t="n">
        <v>0.0639755002958029</v>
      </c>
      <c r="G5173" t="n">
        <v>0.04354895554255182</v>
      </c>
      <c r="H5173" t="n">
        <v>-0.001717341290077358</v>
      </c>
      <c r="J5173" t="n">
        <v>0.0974679032996814</v>
      </c>
      <c r="K5173" t="n">
        <v>0.05059064319764978</v>
      </c>
      <c r="L5173" t="n">
        <v>-0.001494216732732361</v>
      </c>
      <c r="M5173" t="n">
        <v>0.2424866856265395</v>
      </c>
      <c r="N5173" t="n">
        <v>0.04246731462746821</v>
      </c>
      <c r="O5173" t="n">
        <v>-0.001936694951195272</v>
      </c>
      <c r="P5173" t="n">
        <v>0.4041709619660421</v>
      </c>
      <c r="Q5173" t="n">
        <v>0.04658020391646971</v>
      </c>
      <c r="R5173" t="n">
        <v>-0.001798918986632633</v>
      </c>
    </row>
    <row r="5174">
      <c r="F5174" t="n">
        <v>0.06397813520361378</v>
      </c>
      <c r="G5174" t="n">
        <v>0.04355751469261915</v>
      </c>
      <c r="H5174" t="n">
        <v>-0.001717513007034669</v>
      </c>
      <c r="J5174" t="n">
        <v>0.0973833448641218</v>
      </c>
      <c r="K5174" t="n">
        <v>0.05060058632720907</v>
      </c>
      <c r="L5174" t="n">
        <v>-0.001493918038732814</v>
      </c>
      <c r="M5174" t="n">
        <v>0.2429662091325181</v>
      </c>
      <c r="N5174" t="n">
        <v>0.0424756611908777</v>
      </c>
      <c r="O5174" t="n">
        <v>-0.001935339942233916</v>
      </c>
      <c r="P5174" t="n">
        <v>0.4048379197978909</v>
      </c>
      <c r="Q5174" t="n">
        <v>0.04658935883076147</v>
      </c>
      <c r="R5174" t="n">
        <v>-0.001800358841749497</v>
      </c>
    </row>
    <row r="5175">
      <c r="F5175" t="n">
        <v>0.06384629313708763</v>
      </c>
      <c r="G5175" t="n">
        <v>0.04356607384268647</v>
      </c>
      <c r="H5175" t="n">
        <v>-0.001717684723991982</v>
      </c>
      <c r="J5175" t="n">
        <v>0.09729877853721346</v>
      </c>
      <c r="K5175" t="n">
        <v>0.05061052945676835</v>
      </c>
      <c r="L5175" t="n">
        <v>-0.001494963467731228</v>
      </c>
      <c r="M5175" t="n">
        <v>0.2426996224049101</v>
      </c>
      <c r="N5175" t="n">
        <v>0.04248400775428719</v>
      </c>
      <c r="O5175" t="n">
        <v>-0.001937662814739098</v>
      </c>
      <c r="P5175" t="n">
        <v>0.4045233113914886</v>
      </c>
      <c r="Q5175" t="n">
        <v>0.04659851374505323</v>
      </c>
      <c r="R5175" t="n">
        <v>-0.001799098968522241</v>
      </c>
    </row>
    <row r="5176">
      <c r="F5176" t="n">
        <v>0.06395650598422077</v>
      </c>
      <c r="G5176" t="n">
        <v>0.0435746329927538</v>
      </c>
      <c r="H5176" t="n">
        <v>-0.001719442366764723</v>
      </c>
      <c r="J5176" t="n">
        <v>0.09731736774637346</v>
      </c>
      <c r="K5176" t="n">
        <v>0.05062047258632765</v>
      </c>
      <c r="L5176" t="n">
        <v>-0.001491354813455886</v>
      </c>
      <c r="M5176" t="n">
        <v>0.2430613558688242</v>
      </c>
      <c r="N5176" t="n">
        <v>0.04249235431769667</v>
      </c>
      <c r="O5176" t="n">
        <v>-0.001934844729101181</v>
      </c>
      <c r="P5176" t="n">
        <v>0.4044050091625588</v>
      </c>
      <c r="Q5176" t="n">
        <v>0.04660766865934499</v>
      </c>
      <c r="R5176" t="n">
        <v>-0.001799933507657495</v>
      </c>
    </row>
    <row r="5177">
      <c r="F5177" t="n">
        <v>0.06395017145847631</v>
      </c>
      <c r="G5177" t="n">
        <v>0.04358319214282112</v>
      </c>
      <c r="H5177" t="n">
        <v>-0.00171892689488501</v>
      </c>
      <c r="J5177" t="n">
        <v>0.09742438256488424</v>
      </c>
      <c r="K5177" t="n">
        <v>0.05063041571588693</v>
      </c>
      <c r="L5177" t="n">
        <v>-0.001491503934025175</v>
      </c>
      <c r="M5177" t="n">
        <v>0.2429911155677069</v>
      </c>
      <c r="N5177" t="n">
        <v>0.04250070088110616</v>
      </c>
      <c r="O5177" t="n">
        <v>-0.001934070868595592</v>
      </c>
      <c r="P5177" t="n">
        <v>0.4049411167398858</v>
      </c>
      <c r="Q5177" t="n">
        <v>0.04661682357363674</v>
      </c>
      <c r="R5177" t="n">
        <v>-0.001801553609824604</v>
      </c>
    </row>
    <row r="5178">
      <c r="F5178" t="n">
        <v>0.06389900612608526</v>
      </c>
      <c r="G5178" t="n">
        <v>0.04359175129288845</v>
      </c>
      <c r="H5178" t="n">
        <v>-0.001717380479245869</v>
      </c>
      <c r="J5178" t="n">
        <v>0.09736927708874472</v>
      </c>
      <c r="K5178" t="n">
        <v>0.05064035884544621</v>
      </c>
      <c r="L5178" t="n">
        <v>-0.001491802175163752</v>
      </c>
      <c r="M5178" t="n">
        <v>0.242528146579628</v>
      </c>
      <c r="N5178" t="n">
        <v>0.04250904744451565</v>
      </c>
      <c r="O5178" t="n">
        <v>-0.001934264333721989</v>
      </c>
      <c r="P5178" t="n">
        <v>0.4043647104237602</v>
      </c>
      <c r="Q5178" t="n">
        <v>0.04662597848792851</v>
      </c>
      <c r="R5178" t="n">
        <v>-0.001801553609824604</v>
      </c>
    </row>
    <row r="5179">
      <c r="F5179" t="n">
        <v>0.06396439612052009</v>
      </c>
      <c r="G5179" t="n">
        <v>0.04360031044295578</v>
      </c>
      <c r="H5179" t="n">
        <v>-0.001719442366764723</v>
      </c>
      <c r="J5179" t="n">
        <v>0.09744681434400891</v>
      </c>
      <c r="K5179" t="n">
        <v>0.0506503019750055</v>
      </c>
      <c r="L5179" t="n">
        <v>-0.001491205692886598</v>
      </c>
      <c r="M5179" t="n">
        <v>0.2429291689938651</v>
      </c>
      <c r="N5179" t="n">
        <v>0.04251739400792513</v>
      </c>
      <c r="O5179" t="n">
        <v>-0.001936392450112361</v>
      </c>
      <c r="P5179" t="n">
        <v>0.4043118329149712</v>
      </c>
      <c r="Q5179" t="n">
        <v>0.04663513340222027</v>
      </c>
      <c r="R5179" t="n">
        <v>-0.001801913632528406</v>
      </c>
    </row>
    <row r="5180">
      <c r="F5180" t="n">
        <v>0.06391322586145598</v>
      </c>
      <c r="G5180" t="n">
        <v>0.0436088695930231</v>
      </c>
      <c r="H5180" t="n">
        <v>-0.001718793289897988</v>
      </c>
      <c r="J5180" t="n">
        <v>0.09740643881315385</v>
      </c>
      <c r="K5180" t="n">
        <v>0.05066024510456479</v>
      </c>
      <c r="L5180" t="n">
        <v>-0.00148923888143426</v>
      </c>
      <c r="M5180" t="n">
        <v>0.2426625472759676</v>
      </c>
      <c r="N5180" t="n">
        <v>0.04252574057133462</v>
      </c>
      <c r="O5180" t="n">
        <v>-0.00193531572990729</v>
      </c>
      <c r="P5180" t="n">
        <v>0.4043243956775088</v>
      </c>
      <c r="Q5180" t="n">
        <v>0.04664428831651202</v>
      </c>
      <c r="R5180" t="n">
        <v>-0.001799678605610857</v>
      </c>
    </row>
    <row r="5181">
      <c r="F5181" t="n">
        <v>0.06398758439825146</v>
      </c>
      <c r="G5181" t="n">
        <v>0.04361742874309043</v>
      </c>
      <c r="H5181" t="n">
        <v>-0.001718621358989726</v>
      </c>
      <c r="J5181" t="n">
        <v>0.09742501592499396</v>
      </c>
      <c r="K5181" t="n">
        <v>0.05067018823412408</v>
      </c>
      <c r="L5181" t="n">
        <v>-0.001489536669652903</v>
      </c>
      <c r="M5181" t="n">
        <v>0.2425530128495078</v>
      </c>
      <c r="N5181" t="n">
        <v>0.0425340871347441</v>
      </c>
      <c r="O5181" t="n">
        <v>-0.001932802081741759</v>
      </c>
      <c r="P5181" t="n">
        <v>0.4045332960514413</v>
      </c>
      <c r="Q5181" t="n">
        <v>0.04665344323080378</v>
      </c>
      <c r="R5181" t="n">
        <v>-0.001800938884746439</v>
      </c>
    </row>
    <row r="5182">
      <c r="F5182" t="n">
        <v>0.06398124399006612</v>
      </c>
      <c r="G5182" t="n">
        <v>0.04362598789315775</v>
      </c>
      <c r="H5182" t="n">
        <v>-0.001719481013531037</v>
      </c>
      <c r="J5182" t="n">
        <v>0.09744359053362263</v>
      </c>
      <c r="K5182" t="n">
        <v>0.05068013136368336</v>
      </c>
      <c r="L5182" t="n">
        <v>-0.001489834457871546</v>
      </c>
      <c r="M5182" t="n">
        <v>0.2429147818104433</v>
      </c>
      <c r="N5182" t="n">
        <v>0.04254243369815359</v>
      </c>
      <c r="O5182" t="n">
        <v>-0.001932995439292954</v>
      </c>
      <c r="P5182" t="n">
        <v>0.4042840649321557</v>
      </c>
      <c r="Q5182" t="n">
        <v>0.04666259814509554</v>
      </c>
      <c r="R5182" t="n">
        <v>-0.001799858645487369</v>
      </c>
    </row>
    <row r="5183">
      <c r="F5183" t="n">
        <v>0.06390316471693999</v>
      </c>
      <c r="G5183" t="n">
        <v>0.04363454704322508</v>
      </c>
      <c r="H5183" t="n">
        <v>-0.001719824875347562</v>
      </c>
      <c r="J5183" t="n">
        <v>0.09741794167640604</v>
      </c>
      <c r="K5183" t="n">
        <v>0.05069007449324264</v>
      </c>
      <c r="L5183" t="n">
        <v>-0.001488792199106295</v>
      </c>
      <c r="M5183" t="n">
        <v>0.243119458455988</v>
      </c>
      <c r="N5183" t="n">
        <v>0.04255078026156308</v>
      </c>
      <c r="O5183" t="n">
        <v>-0.001935509087458484</v>
      </c>
      <c r="P5183" t="n">
        <v>0.4050165604734411</v>
      </c>
      <c r="Q5183" t="n">
        <v>0.0466717530593873</v>
      </c>
      <c r="R5183" t="n">
        <v>-0.001800218725240392</v>
      </c>
    </row>
    <row r="5184">
      <c r="F5184" t="n">
        <v>0.06395062368647898</v>
      </c>
      <c r="G5184" t="n">
        <v>0.0436431061932924</v>
      </c>
      <c r="H5184" t="n">
        <v>-0.001720894126865491</v>
      </c>
      <c r="J5184" t="n">
        <v>0.0974512508265938</v>
      </c>
      <c r="K5184" t="n">
        <v>0.05070001762280194</v>
      </c>
      <c r="L5184" t="n">
        <v>-0.001488014223954581</v>
      </c>
      <c r="M5184" t="n">
        <v>0.2429706457089044</v>
      </c>
      <c r="N5184" t="n">
        <v>0.04255912682497257</v>
      </c>
      <c r="O5184" t="n">
        <v>-0.001934239089185123</v>
      </c>
      <c r="P5184" t="n">
        <v>0.4046364215082935</v>
      </c>
      <c r="Q5184" t="n">
        <v>0.04668090797367906</v>
      </c>
      <c r="R5184" t="n">
        <v>-0.001800854670368914</v>
      </c>
    </row>
    <row r="5185">
      <c r="F5185" t="n">
        <v>0.06392634274287008</v>
      </c>
      <c r="G5185" t="n">
        <v>0.04365166534335973</v>
      </c>
      <c r="H5185" t="n">
        <v>-0.001720550051262799</v>
      </c>
      <c r="J5185" t="n">
        <v>0.09745507606212629</v>
      </c>
      <c r="K5185" t="n">
        <v>0.05070996075236122</v>
      </c>
      <c r="L5185" t="n">
        <v>-0.001487716888711509</v>
      </c>
      <c r="M5185" t="n">
        <v>0.2429003819922631</v>
      </c>
      <c r="N5185" t="n">
        <v>0.04256747338838205</v>
      </c>
      <c r="O5185" t="n">
        <v>-0.001933272839265458</v>
      </c>
      <c r="P5185" t="n">
        <v>0.4049762346168364</v>
      </c>
      <c r="Q5185" t="n">
        <v>0.04669006288797082</v>
      </c>
      <c r="R5185" t="n">
        <v>-0.001800674602908623</v>
      </c>
    </row>
    <row r="5186">
      <c r="F5186" t="n">
        <v>0.06400070667304024</v>
      </c>
      <c r="G5186" t="n">
        <v>0.04366022449342705</v>
      </c>
      <c r="H5186" t="n">
        <v>-0.001721066164666837</v>
      </c>
      <c r="J5186" t="n">
        <v>0.09750312242411467</v>
      </c>
      <c r="K5186" t="n">
        <v>0.05071990388192051</v>
      </c>
      <c r="L5186" t="n">
        <v>-0.001487419553468437</v>
      </c>
      <c r="M5186" t="n">
        <v>0.2427515559474903</v>
      </c>
      <c r="N5186" t="n">
        <v>0.04257581995179154</v>
      </c>
      <c r="O5186" t="n">
        <v>-0.001934432339169056</v>
      </c>
      <c r="P5186" t="n">
        <v>0.404726979974172</v>
      </c>
      <c r="Q5186" t="n">
        <v>0.04669921780226258</v>
      </c>
      <c r="R5186" t="n">
        <v>-0.001800134400527751</v>
      </c>
    </row>
    <row r="5187">
      <c r="F5187" t="n">
        <v>0.06401229628089275</v>
      </c>
      <c r="G5187" t="n">
        <v>0.04366878364349438</v>
      </c>
      <c r="H5187" t="n">
        <v>-0.001720205975660106</v>
      </c>
      <c r="J5187" t="n">
        <v>0.09735952376124483</v>
      </c>
      <c r="K5187" t="n">
        <v>0.05072984701147979</v>
      </c>
      <c r="L5187" t="n">
        <v>-0.001487865556333045</v>
      </c>
      <c r="M5187" t="n">
        <v>0.2431133612876439</v>
      </c>
      <c r="N5187" t="n">
        <v>0.04258416651520102</v>
      </c>
      <c r="O5187" t="n">
        <v>-0.001932693089313659</v>
      </c>
      <c r="P5187" t="n">
        <v>0.4051322557194535</v>
      </c>
      <c r="Q5187" t="n">
        <v>0.04670837271655434</v>
      </c>
      <c r="R5187" t="n">
        <v>-0.001801034737829205</v>
      </c>
    </row>
    <row r="5188">
      <c r="F5188" t="n">
        <v>0.06388935826502679</v>
      </c>
      <c r="G5188" t="n">
        <v>0.0436773427935617</v>
      </c>
      <c r="H5188" t="n">
        <v>-0.001723167827551852</v>
      </c>
      <c r="J5188" t="n">
        <v>0.09751075880158545</v>
      </c>
      <c r="K5188" t="n">
        <v>0.05073979014103908</v>
      </c>
      <c r="L5188" t="n">
        <v>-0.0014854501637154</v>
      </c>
      <c r="M5188" t="n">
        <v>0.2430823732926855</v>
      </c>
      <c r="N5188" t="n">
        <v>0.04259251307861051</v>
      </c>
      <c r="O5188" t="n">
        <v>-0.001932969393290478</v>
      </c>
      <c r="P5188" t="n">
        <v>0.4052102659213108</v>
      </c>
      <c r="Q5188" t="n">
        <v>0.0467175276308461</v>
      </c>
      <c r="R5188" t="n">
        <v>-0.001800580812689811</v>
      </c>
    </row>
    <row r="5189">
      <c r="F5189" t="n">
        <v>0.06397269284742581</v>
      </c>
      <c r="G5189" t="n">
        <v>0.04368590194362903</v>
      </c>
      <c r="H5189" t="n">
        <v>-0.001721446381170682</v>
      </c>
      <c r="J5189" t="n">
        <v>0.09751457207041704</v>
      </c>
      <c r="K5189" t="n">
        <v>0.05074973327059837</v>
      </c>
      <c r="L5189" t="n">
        <v>-0.001485895487038188</v>
      </c>
      <c r="M5189" t="n">
        <v>0.2428156933836106</v>
      </c>
      <c r="N5189" t="n">
        <v>0.04260085964202</v>
      </c>
      <c r="O5189" t="n">
        <v>-0.001930458541760424</v>
      </c>
      <c r="P5189" t="n">
        <v>0.4051573622397859</v>
      </c>
      <c r="Q5189" t="n">
        <v>0.04672668254513786</v>
      </c>
      <c r="R5189" t="n">
        <v>-0.001802381753690701</v>
      </c>
    </row>
    <row r="5190">
      <c r="F5190" t="n">
        <v>0.0639663411348018</v>
      </c>
      <c r="G5190" t="n">
        <v>0.04369446109369635</v>
      </c>
      <c r="H5190" t="n">
        <v>-0.001721962815085033</v>
      </c>
      <c r="J5190" t="n">
        <v>0.09756261103488199</v>
      </c>
      <c r="K5190" t="n">
        <v>0.05075967640015765</v>
      </c>
      <c r="L5190" t="n">
        <v>-0.001483965752639438</v>
      </c>
      <c r="M5190" t="n">
        <v>0.2431775194016318</v>
      </c>
      <c r="N5190" t="n">
        <v>0.04260920620542948</v>
      </c>
      <c r="O5190" t="n">
        <v>-0.001932776250865089</v>
      </c>
      <c r="P5190" t="n">
        <v>0.4043189563632927</v>
      </c>
      <c r="Q5190" t="n">
        <v>0.04673583745942961</v>
      </c>
      <c r="R5190" t="n">
        <v>-0.001800220624489633</v>
      </c>
    </row>
    <row r="5191">
      <c r="F5191" t="n">
        <v>0.06394204935860277</v>
      </c>
      <c r="G5191" t="n">
        <v>0.04370302024376368</v>
      </c>
      <c r="H5191" t="n">
        <v>-0.001722995682913735</v>
      </c>
      <c r="J5191" t="n">
        <v>0.09750744538918875</v>
      </c>
      <c r="K5191" t="n">
        <v>0.05076961952971694</v>
      </c>
      <c r="L5191" t="n">
        <v>-0.001483817311531841</v>
      </c>
      <c r="M5191" t="n">
        <v>0.2426358452919857</v>
      </c>
      <c r="N5191" t="n">
        <v>0.04261755276883897</v>
      </c>
      <c r="O5191" t="n">
        <v>-0.001931810538738145</v>
      </c>
      <c r="P5191" t="n">
        <v>0.4047897018030068</v>
      </c>
      <c r="Q5191" t="n">
        <v>0.04674499237372137</v>
      </c>
      <c r="R5191" t="n">
        <v>-0.001800580812689811</v>
      </c>
    </row>
    <row r="5192">
      <c r="F5192" t="n">
        <v>0.06393569403578801</v>
      </c>
      <c r="G5192" t="n">
        <v>0.043711579393831</v>
      </c>
      <c r="H5192" t="n">
        <v>-0.001721997421107112</v>
      </c>
      <c r="J5192" t="n">
        <v>0.09758496719420702</v>
      </c>
      <c r="K5192" t="n">
        <v>0.05077956265927622</v>
      </c>
      <c r="L5192" t="n">
        <v>-0.001481701047952733</v>
      </c>
      <c r="M5192" t="n">
        <v>0.2427619760798275</v>
      </c>
      <c r="N5192" t="n">
        <v>0.04262589933224845</v>
      </c>
      <c r="O5192" t="n">
        <v>-0.001932279112145863</v>
      </c>
      <c r="P5192" t="n">
        <v>0.405195001466564</v>
      </c>
      <c r="Q5192" t="n">
        <v>0.04675414728801314</v>
      </c>
      <c r="R5192" t="n">
        <v>-0.001802458766115726</v>
      </c>
    </row>
    <row r="5193">
      <c r="F5193" t="n">
        <v>0.06401903499558401</v>
      </c>
      <c r="G5193" t="n">
        <v>0.04372013854389833</v>
      </c>
      <c r="H5193" t="n">
        <v>-0.001723892186700007</v>
      </c>
      <c r="J5193" t="n">
        <v>0.09758876884831306</v>
      </c>
      <c r="K5193" t="n">
        <v>0.05078950578883551</v>
      </c>
      <c r="L5193" t="n">
        <v>-0.001482442120798563</v>
      </c>
      <c r="M5193" t="n">
        <v>0.2430059656516861</v>
      </c>
      <c r="N5193" t="n">
        <v>0.04263424589565794</v>
      </c>
      <c r="O5193" t="n">
        <v>-0.001931120902887834</v>
      </c>
      <c r="P5193" t="n">
        <v>0.4049456950426897</v>
      </c>
      <c r="Q5193" t="n">
        <v>0.04676330220230489</v>
      </c>
      <c r="R5193" t="n">
        <v>-0.001802638885908483</v>
      </c>
    </row>
    <row r="5194">
      <c r="F5194" t="n">
        <v>0.06390503867271628</v>
      </c>
      <c r="G5194" t="n">
        <v>0.04372869769396565</v>
      </c>
      <c r="H5194" t="n">
        <v>-0.00172251417535972</v>
      </c>
      <c r="J5194" t="n">
        <v>0.09743037758022081</v>
      </c>
      <c r="K5194" t="n">
        <v>0.0507994489183948</v>
      </c>
      <c r="L5194" t="n">
        <v>-0.001483034979075227</v>
      </c>
      <c r="M5194" t="n">
        <v>0.243210678618655</v>
      </c>
      <c r="N5194" t="n">
        <v>0.04264259245906743</v>
      </c>
      <c r="O5194" t="n">
        <v>-0.001931893042393187</v>
      </c>
      <c r="P5194" t="n">
        <v>0.4048273020416592</v>
      </c>
      <c r="Q5194" t="n">
        <v>0.04677245711659665</v>
      </c>
      <c r="R5194" t="n">
        <v>-0.001802999125493996</v>
      </c>
    </row>
    <row r="5195">
      <c r="F5195" t="n">
        <v>0.06395250002730242</v>
      </c>
      <c r="G5195" t="n">
        <v>0.04373725684403298</v>
      </c>
      <c r="H5195" t="n">
        <v>-0.001723719935282471</v>
      </c>
      <c r="J5195" t="n">
        <v>0.09741942359553467</v>
      </c>
      <c r="K5195" t="n">
        <v>0.05080939204795409</v>
      </c>
      <c r="L5195" t="n">
        <v>-0.001483479622782725</v>
      </c>
      <c r="M5195" t="n">
        <v>0.2428653874931584</v>
      </c>
      <c r="N5195" t="n">
        <v>0.04265093902247691</v>
      </c>
      <c r="O5195" t="n">
        <v>-0.001929769658753466</v>
      </c>
      <c r="P5195" t="n">
        <v>0.4045125082634217</v>
      </c>
      <c r="Q5195" t="n">
        <v>0.04678161203088841</v>
      </c>
      <c r="R5195" t="n">
        <v>-0.0018017382869447</v>
      </c>
    </row>
    <row r="5196">
      <c r="F5196" t="n">
        <v>0.06391025731236159</v>
      </c>
      <c r="G5196" t="n">
        <v>0.0437458159941003</v>
      </c>
      <c r="H5196" t="n">
        <v>-0.001725132608884897</v>
      </c>
      <c r="J5196" t="n">
        <v>0.09755591826785127</v>
      </c>
      <c r="K5196" t="n">
        <v>0.05081933517751337</v>
      </c>
      <c r="L5196" t="n">
        <v>-0.001481359959174073</v>
      </c>
      <c r="M5196" t="n">
        <v>0.2428343795692949</v>
      </c>
      <c r="N5196" t="n">
        <v>0.04265928558588641</v>
      </c>
      <c r="O5196" t="n">
        <v>-0.001928308738890294</v>
      </c>
      <c r="P5196" t="n">
        <v>0.4050487519743858</v>
      </c>
      <c r="Q5196" t="n">
        <v>0.04679076694518017</v>
      </c>
      <c r="R5196" t="n">
        <v>-0.001801805640513666</v>
      </c>
    </row>
    <row r="5197">
      <c r="F5197" t="n">
        <v>0.06395771923446289</v>
      </c>
      <c r="G5197" t="n">
        <v>0.04375437514416763</v>
      </c>
      <c r="H5197" t="n">
        <v>-0.001725132608884897</v>
      </c>
      <c r="J5197" t="n">
        <v>0.09750072303304212</v>
      </c>
      <c r="K5197" t="n">
        <v>0.05082927830707266</v>
      </c>
      <c r="L5197" t="n">
        <v>-0.001481359959174073</v>
      </c>
      <c r="M5197" t="n">
        <v>0.2432748274979384</v>
      </c>
      <c r="N5197" t="n">
        <v>0.04266763214929589</v>
      </c>
      <c r="O5197" t="n">
        <v>-0.001930430939603429</v>
      </c>
      <c r="P5197" t="n">
        <v>0.4049303445049103</v>
      </c>
      <c r="Q5197" t="n">
        <v>0.04679992185947193</v>
      </c>
      <c r="R5197" t="n">
        <v>-0.00180198578504881</v>
      </c>
    </row>
    <row r="5198">
      <c r="F5198" t="n">
        <v>0.06395135621804669</v>
      </c>
      <c r="G5198" t="n">
        <v>0.04376293429423496</v>
      </c>
      <c r="H5198" t="n">
        <v>-0.001724443176330642</v>
      </c>
      <c r="J5198" t="n">
        <v>0.09748975956145185</v>
      </c>
      <c r="K5198" t="n">
        <v>0.05083922143663194</v>
      </c>
      <c r="L5198" t="n">
        <v>-0.001479436115071249</v>
      </c>
      <c r="M5198" t="n">
        <v>0.242811645299423</v>
      </c>
      <c r="N5198" t="n">
        <v>0.04267597871270538</v>
      </c>
      <c r="O5198" t="n">
        <v>-0.001929080448240525</v>
      </c>
      <c r="P5198" t="n">
        <v>0.4050083335921471</v>
      </c>
      <c r="Q5198" t="n">
        <v>0.04680907677376369</v>
      </c>
      <c r="R5198" t="n">
        <v>-0.001801085062373089</v>
      </c>
    </row>
    <row r="5199">
      <c r="F5199" t="n">
        <v>0.06390910626556605</v>
      </c>
      <c r="G5199" t="n">
        <v>0.04377149344430228</v>
      </c>
      <c r="H5199" t="n">
        <v>-0.001725510325615058</v>
      </c>
      <c r="J5199" t="n">
        <v>0.09743455282871728</v>
      </c>
      <c r="K5199" t="n">
        <v>0.05084916456619124</v>
      </c>
      <c r="L5199" t="n">
        <v>-0.001480472031126616</v>
      </c>
      <c r="M5199" t="n">
        <v>0.2431735292630656</v>
      </c>
      <c r="N5199" t="n">
        <v>0.04268432527611486</v>
      </c>
      <c r="O5199" t="n">
        <v>-0.00193012629633543</v>
      </c>
      <c r="P5199" t="n">
        <v>0.4044316289420445</v>
      </c>
      <c r="Q5199" t="n">
        <v>0.04681823168805545</v>
      </c>
      <c r="R5199" t="n">
        <v>-0.001801625495978522</v>
      </c>
    </row>
    <row r="5200">
      <c r="F5200" t="n">
        <v>0.06393862555552679</v>
      </c>
      <c r="G5200" t="n">
        <v>0.04378005259436961</v>
      </c>
      <c r="H5200" t="n">
        <v>-0.001724303072013928</v>
      </c>
      <c r="J5200" t="n">
        <v>0.09748256725770173</v>
      </c>
      <c r="K5200" t="n">
        <v>0.05085910769575051</v>
      </c>
      <c r="L5200" t="n">
        <v>-0.001477023209204711</v>
      </c>
      <c r="M5200" t="n">
        <v>0.2431425205262674</v>
      </c>
      <c r="N5200" t="n">
        <v>0.04269267183952435</v>
      </c>
      <c r="O5200" t="n">
        <v>-0.001928969377476488</v>
      </c>
      <c r="P5200" t="n">
        <v>0.4049024286667048</v>
      </c>
      <c r="Q5200" t="n">
        <v>0.04682738660234721</v>
      </c>
      <c r="R5200" t="n">
        <v>-0.001801863409350365</v>
      </c>
    </row>
    <row r="5201">
      <c r="F5201" t="n">
        <v>0.06393225790964861</v>
      </c>
      <c r="G5201" t="n">
        <v>0.04378861174443693</v>
      </c>
      <c r="H5201" t="n">
        <v>-0.00172447553681409</v>
      </c>
      <c r="J5201" t="n">
        <v>0.09742735054252656</v>
      </c>
      <c r="K5201" t="n">
        <v>0.05086905082530981</v>
      </c>
      <c r="L5201" t="n">
        <v>-0.001477614254906674</v>
      </c>
      <c r="M5201" t="n">
        <v>0.2432686753350759</v>
      </c>
      <c r="N5201" t="n">
        <v>0.04270101840293384</v>
      </c>
      <c r="O5201" t="n">
        <v>-0.001928005278427369</v>
      </c>
      <c r="P5201" t="n">
        <v>0.4047839964998882</v>
      </c>
      <c r="Q5201" t="n">
        <v>0.04683654151663896</v>
      </c>
      <c r="R5201" t="n">
        <v>-0.001801322904378058</v>
      </c>
    </row>
    <row r="5202">
      <c r="F5202" t="n">
        <v>0.06404252640593722</v>
      </c>
      <c r="G5202" t="n">
        <v>0.04379717089450426</v>
      </c>
      <c r="H5202" t="n">
        <v>-0.001726027720015542</v>
      </c>
      <c r="J5202" t="n">
        <v>0.09759334055825071</v>
      </c>
      <c r="K5202" t="n">
        <v>0.05087899395486909</v>
      </c>
      <c r="L5202" t="n">
        <v>-0.001476875447779221</v>
      </c>
      <c r="M5202" t="n">
        <v>0.2429626186314428</v>
      </c>
      <c r="N5202" t="n">
        <v>0.04270936496634332</v>
      </c>
      <c r="O5202" t="n">
        <v>-0.001928776557666664</v>
      </c>
      <c r="P5202" t="n">
        <v>0.4046000834966057</v>
      </c>
      <c r="Q5202" t="n">
        <v>0.04684569643093072</v>
      </c>
      <c r="R5202" t="n">
        <v>-0.001803124587619084</v>
      </c>
    </row>
    <row r="5203">
      <c r="F5203" t="n">
        <v>0.06400924188814665</v>
      </c>
      <c r="G5203" t="n">
        <v>0.04380573004457158</v>
      </c>
      <c r="H5203" t="n">
        <v>-0.001724303072013928</v>
      </c>
      <c r="J5203" t="n">
        <v>0.09742013357402522</v>
      </c>
      <c r="K5203" t="n">
        <v>0.05088893708442838</v>
      </c>
      <c r="L5203" t="n">
        <v>-0.001478500823459618</v>
      </c>
      <c r="M5203" t="n">
        <v>0.2431673589531676</v>
      </c>
      <c r="N5203" t="n">
        <v>0.04271771152975281</v>
      </c>
      <c r="O5203" t="n">
        <v>-0.00193012629633543</v>
      </c>
      <c r="P5203" t="n">
        <v>0.4046780576744439</v>
      </c>
      <c r="Q5203" t="n">
        <v>0.04685485134522248</v>
      </c>
      <c r="R5203" t="n">
        <v>-0.00180078239940575</v>
      </c>
    </row>
    <row r="5204">
      <c r="F5204" t="n">
        <v>0.06396698161525792</v>
      </c>
      <c r="G5204" t="n">
        <v>0.04381428919463891</v>
      </c>
      <c r="H5204" t="n">
        <v>-0.001725023727293099</v>
      </c>
      <c r="J5204" t="n">
        <v>0.09743864201506318</v>
      </c>
      <c r="K5204" t="n">
        <v>0.05089888021398766</v>
      </c>
      <c r="L5204" t="n">
        <v>-0.001476528514324114</v>
      </c>
      <c r="M5204" t="n">
        <v>0.2430184608478581</v>
      </c>
      <c r="N5204" t="n">
        <v>0.0427260580931623</v>
      </c>
      <c r="O5204" t="n">
        <v>-0.00192808650059239</v>
      </c>
      <c r="P5204" t="n">
        <v>0.4054107876549808</v>
      </c>
      <c r="Q5204" t="n">
        <v>0.04686400625951424</v>
      </c>
      <c r="R5204" t="n">
        <v>-0.001803353094072374</v>
      </c>
    </row>
    <row r="5205">
      <c r="F5205" t="n">
        <v>0.06396958226886246</v>
      </c>
      <c r="G5205" t="n">
        <v>0.04382284834470623</v>
      </c>
      <c r="H5205" t="n">
        <v>-0.001725541441496969</v>
      </c>
      <c r="J5205" t="n">
        <v>0.09742765058173121</v>
      </c>
      <c r="K5205" t="n">
        <v>0.05090882334354695</v>
      </c>
      <c r="L5205" t="n">
        <v>-0.001475053166088378</v>
      </c>
      <c r="M5205" t="n">
        <v>0.243026734569877</v>
      </c>
      <c r="N5205" t="n">
        <v>0.04273440465657179</v>
      </c>
      <c r="O5205" t="n">
        <v>-0.001927122939122829</v>
      </c>
      <c r="P5205" t="n">
        <v>0.4054232970188014</v>
      </c>
      <c r="Q5205" t="n">
        <v>0.046873161173806</v>
      </c>
      <c r="R5205" t="n">
        <v>-0.001801370991351071</v>
      </c>
    </row>
    <row r="5206">
      <c r="F5206" t="n">
        <v>0.06397218189930319</v>
      </c>
      <c r="G5206" t="n">
        <v>0.04383140749477357</v>
      </c>
      <c r="H5206" t="n">
        <v>-0.001726059155700838</v>
      </c>
      <c r="J5206" t="n">
        <v>0.09762314165923723</v>
      </c>
      <c r="K5206" t="n">
        <v>0.05091876647310624</v>
      </c>
      <c r="L5206" t="n">
        <v>-0.001476233444676966</v>
      </c>
      <c r="M5206" t="n">
        <v>0.243113598764208</v>
      </c>
      <c r="N5206" t="n">
        <v>0.04274275121998127</v>
      </c>
      <c r="O5206" t="n">
        <v>-0.001926544802241092</v>
      </c>
      <c r="P5206" t="n">
        <v>0.4049119788336654</v>
      </c>
      <c r="Q5206" t="n">
        <v>0.04688231608809776</v>
      </c>
      <c r="R5206" t="n">
        <v>-0.001802452138289963</v>
      </c>
    </row>
    <row r="5207">
      <c r="F5207" t="n">
        <v>0.06406451480588038</v>
      </c>
      <c r="G5207" t="n">
        <v>0.04383996664484089</v>
      </c>
      <c r="H5207" t="n">
        <v>-0.001725196298694389</v>
      </c>
      <c r="J5207" t="n">
        <v>0.09744990381168793</v>
      </c>
      <c r="K5207" t="n">
        <v>0.05092870960266552</v>
      </c>
      <c r="L5207" t="n">
        <v>-0.001475200700911952</v>
      </c>
      <c r="M5207" t="n">
        <v>0.2433183548635252</v>
      </c>
      <c r="N5207" t="n">
        <v>0.04275109778339076</v>
      </c>
      <c r="O5207" t="n">
        <v>-0.001926544802241092</v>
      </c>
      <c r="P5207" t="n">
        <v>0.4050554314460915</v>
      </c>
      <c r="Q5207" t="n">
        <v>0.04689147100238952</v>
      </c>
      <c r="R5207" t="n">
        <v>-0.001801010609038107</v>
      </c>
    </row>
    <row r="5208">
      <c r="F5208" t="n">
        <v>0.06393250964137918</v>
      </c>
      <c r="G5208" t="n">
        <v>0.04384852579490821</v>
      </c>
      <c r="H5208" t="n">
        <v>-0.001728333510567293</v>
      </c>
      <c r="J5208" t="n">
        <v>0.09763064862405456</v>
      </c>
      <c r="K5208" t="n">
        <v>0.05093865273222481</v>
      </c>
      <c r="L5208" t="n">
        <v>-0.001472345497202629</v>
      </c>
      <c r="M5208" t="n">
        <v>0.2432087400598473</v>
      </c>
      <c r="N5208" t="n">
        <v>0.04275944434680025</v>
      </c>
      <c r="O5208" t="n">
        <v>-0.001927588744322807</v>
      </c>
      <c r="P5208" t="n">
        <v>0.4050024445257681</v>
      </c>
      <c r="Q5208" t="n">
        <v>0.04690062591668127</v>
      </c>
      <c r="R5208" t="n">
        <v>-0.001802851143448103</v>
      </c>
    </row>
    <row r="5209">
      <c r="F5209" t="n">
        <v>0.06405176624461424</v>
      </c>
      <c r="G5209" t="n">
        <v>0.04385708494497554</v>
      </c>
      <c r="H5209" t="n">
        <v>-0.001726088697335465</v>
      </c>
      <c r="J5209" t="n">
        <v>0.09763439714768431</v>
      </c>
      <c r="K5209" t="n">
        <v>0.05094859586178409</v>
      </c>
      <c r="L5209" t="n">
        <v>-0.001474555120259962</v>
      </c>
      <c r="M5209" t="n">
        <v>0.243020523243576</v>
      </c>
      <c r="N5209" t="n">
        <v>0.04276779091020973</v>
      </c>
      <c r="O5209" t="n">
        <v>-0.001927396139532207</v>
      </c>
      <c r="P5209" t="n">
        <v>0.4044910794388564</v>
      </c>
      <c r="Q5209" t="n">
        <v>0.04690978083097303</v>
      </c>
      <c r="R5209" t="n">
        <v>-0.001802310504360704</v>
      </c>
    </row>
    <row r="5210">
      <c r="F5210" t="n">
        <v>0.06395564755879957</v>
      </c>
      <c r="G5210" t="n">
        <v>0.04386564409504286</v>
      </c>
      <c r="H5210" t="n">
        <v>-0.001728160832626383</v>
      </c>
      <c r="J5210" t="n">
        <v>0.09753488859253863</v>
      </c>
      <c r="K5210" t="n">
        <v>0.05095853899134338</v>
      </c>
      <c r="L5210" t="n">
        <v>-0.001472345497202629</v>
      </c>
      <c r="M5210" t="n">
        <v>0.2433824826454022</v>
      </c>
      <c r="N5210" t="n">
        <v>0.04277613747361922</v>
      </c>
      <c r="O5210" t="n">
        <v>-0.001927588744322807</v>
      </c>
      <c r="P5210" t="n">
        <v>0.4050274212074245</v>
      </c>
      <c r="Q5210" t="n">
        <v>0.04691893574526479</v>
      </c>
      <c r="R5210" t="n">
        <v>-0.001803031356477236</v>
      </c>
    </row>
    <row r="5211">
      <c r="F5211" t="n">
        <v>0.0640569604442137</v>
      </c>
      <c r="G5211" t="n">
        <v>0.04387420324511019</v>
      </c>
      <c r="H5211" t="n">
        <v>-0.001727988154685473</v>
      </c>
      <c r="J5211" t="n">
        <v>0.09746487331988328</v>
      </c>
      <c r="K5211" t="n">
        <v>0.05096848212090267</v>
      </c>
      <c r="L5211" t="n">
        <v>-0.001470521515869722</v>
      </c>
      <c r="M5211" t="n">
        <v>0.2431549594855271</v>
      </c>
      <c r="N5211" t="n">
        <v>0.0427844840370287</v>
      </c>
      <c r="O5211" t="n">
        <v>-0.00192508488204501</v>
      </c>
      <c r="P5211" t="n">
        <v>0.4048434524235384</v>
      </c>
      <c r="Q5211" t="n">
        <v>0.04692809065955655</v>
      </c>
      <c r="R5211" t="n">
        <v>-0.001801409439215038</v>
      </c>
    </row>
    <row r="5212">
      <c r="F5212" t="n">
        <v>0.06404160655095655</v>
      </c>
      <c r="G5212" t="n">
        <v>0.04388276239517751</v>
      </c>
      <c r="H5212" t="n">
        <v>-0.001727498610990079</v>
      </c>
      <c r="J5212" t="n">
        <v>0.09748335872107496</v>
      </c>
      <c r="K5212" t="n">
        <v>0.05097842525046196</v>
      </c>
      <c r="L5212" t="n">
        <v>-0.001470962760573424</v>
      </c>
      <c r="M5212" t="n">
        <v>0.2431632292209023</v>
      </c>
      <c r="N5212" t="n">
        <v>0.04279283060043819</v>
      </c>
      <c r="O5212" t="n">
        <v>-0.001926320487730389</v>
      </c>
      <c r="P5212" t="n">
        <v>0.4053798149510612</v>
      </c>
      <c r="Q5212" t="n">
        <v>0.04693724557384831</v>
      </c>
      <c r="R5212" t="n">
        <v>-0.001803060324820481</v>
      </c>
    </row>
    <row r="5213">
      <c r="F5213" t="n">
        <v>0.06400830062144687</v>
      </c>
      <c r="G5213" t="n">
        <v>0.04389132154524484</v>
      </c>
      <c r="H5213" t="n">
        <v>-0.00172888088633394</v>
      </c>
      <c r="J5213" t="n">
        <v>0.09757559985797752</v>
      </c>
      <c r="K5213" t="n">
        <v>0.05098836838002124</v>
      </c>
      <c r="L5213" t="n">
        <v>-0.001470668597437623</v>
      </c>
      <c r="M5213" t="n">
        <v>0.2434073067328424</v>
      </c>
      <c r="N5213" t="n">
        <v>0.04280117716384767</v>
      </c>
      <c r="O5213" t="n">
        <v>-0.001925935493129064</v>
      </c>
      <c r="P5213" t="n">
        <v>0.4052613263097146</v>
      </c>
      <c r="Q5213" t="n">
        <v>0.04694640048814008</v>
      </c>
      <c r="R5213" t="n">
        <v>-0.001803420792698294</v>
      </c>
    </row>
    <row r="5214">
      <c r="F5214" t="n">
        <v>0.064046793562316</v>
      </c>
      <c r="G5214" t="n">
        <v>0.04389988069531216</v>
      </c>
      <c r="H5214" t="n">
        <v>-0.00172957202400587</v>
      </c>
      <c r="J5214" t="n">
        <v>0.09757932996725728</v>
      </c>
      <c r="K5214" t="n">
        <v>0.05099831150958053</v>
      </c>
      <c r="L5214" t="n">
        <v>-0.001470227352733921</v>
      </c>
      <c r="M5214" t="n">
        <v>0.2432976730638783</v>
      </c>
      <c r="N5214" t="n">
        <v>0.04280952372725716</v>
      </c>
      <c r="O5214" t="n">
        <v>-0.001926127990429726</v>
      </c>
      <c r="P5214" t="n">
        <v>0.4051428299541886</v>
      </c>
      <c r="Q5214" t="n">
        <v>0.04695555540243183</v>
      </c>
      <c r="R5214" t="n">
        <v>-0.001803420792698294</v>
      </c>
    </row>
    <row r="5215">
      <c r="F5215" t="n">
        <v>0.06402245901436178</v>
      </c>
      <c r="G5215" t="n">
        <v>0.04390843984537949</v>
      </c>
      <c r="H5215" t="n">
        <v>-0.001729226455169905</v>
      </c>
      <c r="J5215" t="n">
        <v>0.09759780916915882</v>
      </c>
      <c r="K5215" t="n">
        <v>0.05100825463913981</v>
      </c>
      <c r="L5215" t="n">
        <v>-0.001471992331548728</v>
      </c>
      <c r="M5215" t="n">
        <v>0.2429129120656794</v>
      </c>
      <c r="N5215" t="n">
        <v>0.04281787029066665</v>
      </c>
      <c r="O5215" t="n">
        <v>-0.001926512985031052</v>
      </c>
      <c r="P5215" t="n">
        <v>0.4045659005436976</v>
      </c>
      <c r="Q5215" t="n">
        <v>0.04696471031672359</v>
      </c>
      <c r="R5215" t="n">
        <v>-0.001803060324820481</v>
      </c>
    </row>
    <row r="5216">
      <c r="F5216" t="n">
        <v>0.06404300070749477</v>
      </c>
      <c r="G5216" t="n">
        <v>0.04391699899544682</v>
      </c>
      <c r="H5216" t="n">
        <v>-0.001730637223003024</v>
      </c>
      <c r="J5216" t="n">
        <v>0.09761628580212046</v>
      </c>
      <c r="K5216" t="n">
        <v>0.05101819776869911</v>
      </c>
      <c r="L5216" t="n">
        <v>-0.001467814900139719</v>
      </c>
      <c r="M5216" t="n">
        <v>0.2428818689231789</v>
      </c>
      <c r="N5216" t="n">
        <v>0.04282621685407614</v>
      </c>
      <c r="O5216" t="n">
        <v>-0.001925822147017843</v>
      </c>
      <c r="P5216" t="n">
        <v>0.4052332670167181</v>
      </c>
      <c r="Q5216" t="n">
        <v>0.04697386523101535</v>
      </c>
      <c r="R5216" t="n">
        <v>-0.001801998064877842</v>
      </c>
    </row>
    <row r="5217">
      <c r="F5217" t="n">
        <v>0.06402763831867424</v>
      </c>
      <c r="G5217" t="n">
        <v>0.04392555814551415</v>
      </c>
      <c r="H5217" t="n">
        <v>-0.001730118550508618</v>
      </c>
      <c r="J5217" t="n">
        <v>0.0976052535663378</v>
      </c>
      <c r="K5217" t="n">
        <v>0.05102814089825839</v>
      </c>
      <c r="L5217" t="n">
        <v>-0.001468989739479501</v>
      </c>
      <c r="M5217" t="n">
        <v>0.2430473470103136</v>
      </c>
      <c r="N5217" t="n">
        <v>0.04283456341748562</v>
      </c>
      <c r="O5217" t="n">
        <v>-0.001923321079294444</v>
      </c>
      <c r="P5217" t="n">
        <v>0.4052457374199916</v>
      </c>
      <c r="Q5217" t="n">
        <v>0.04698302014530711</v>
      </c>
      <c r="R5217" t="n">
        <v>-0.001802899334291105</v>
      </c>
    </row>
    <row r="5218">
      <c r="F5218" t="n">
        <v>0.0640212501505736</v>
      </c>
      <c r="G5218" t="n">
        <v>0.04393411729558147</v>
      </c>
      <c r="H5218" t="n">
        <v>-0.001729945659677149</v>
      </c>
      <c r="J5218" t="n">
        <v>0.09756471023034978</v>
      </c>
      <c r="K5218" t="n">
        <v>0.05103808402781768</v>
      </c>
      <c r="L5218" t="n">
        <v>-0.001467961755057192</v>
      </c>
      <c r="M5218" t="n">
        <v>0.2430949142346168</v>
      </c>
      <c r="N5218" t="n">
        <v>0.04284290998089511</v>
      </c>
      <c r="O5218" t="n">
        <v>-0.001925052587718336</v>
      </c>
      <c r="P5218" t="n">
        <v>0.4054546843232876</v>
      </c>
      <c r="Q5218" t="n">
        <v>0.04699217505959887</v>
      </c>
      <c r="R5218" t="n">
        <v>-0.00180398085758702</v>
      </c>
    </row>
    <row r="5219">
      <c r="F5219" t="n">
        <v>0.06397895427806455</v>
      </c>
      <c r="G5219" t="n">
        <v>0.0439426764456488</v>
      </c>
      <c r="H5219" t="n">
        <v>-0.00172910681739359</v>
      </c>
      <c r="J5219" t="n">
        <v>0.0975389152412464</v>
      </c>
      <c r="K5219" t="n">
        <v>0.05104802715737696</v>
      </c>
      <c r="L5219" t="n">
        <v>-0.001469724014066864</v>
      </c>
      <c r="M5219" t="n">
        <v>0.2431031759360049</v>
      </c>
      <c r="N5219" t="n">
        <v>0.0428512565443046</v>
      </c>
      <c r="O5219" t="n">
        <v>-0.00192293629964469</v>
      </c>
      <c r="P5219" t="n">
        <v>0.4048122098225565</v>
      </c>
      <c r="Q5219" t="n">
        <v>0.04700132997389063</v>
      </c>
      <c r="R5219" t="n">
        <v>-0.00180181781099519</v>
      </c>
    </row>
    <row r="5220">
      <c r="F5220" t="n">
        <v>0.06407130677644554</v>
      </c>
      <c r="G5220" t="n">
        <v>0.04395123559571612</v>
      </c>
      <c r="H5220" t="n">
        <v>-0.001729971803295238</v>
      </c>
      <c r="J5220" t="n">
        <v>0.09748360692619444</v>
      </c>
      <c r="K5220" t="n">
        <v>0.05105797028693625</v>
      </c>
      <c r="L5220" t="n">
        <v>-0.001466722426789233</v>
      </c>
      <c r="M5220" t="n">
        <v>0.2429935152120287</v>
      </c>
      <c r="N5220" t="n">
        <v>0.04285960310771408</v>
      </c>
      <c r="O5220" t="n">
        <v>-0.001923015922555016</v>
      </c>
      <c r="P5220" t="n">
        <v>0.4052176367355128</v>
      </c>
      <c r="Q5220" t="n">
        <v>0.04701048488818239</v>
      </c>
      <c r="R5220" t="n">
        <v>-0.001803810209363169</v>
      </c>
    </row>
    <row r="5221">
      <c r="F5221" t="n">
        <v>0.06402003050169097</v>
      </c>
      <c r="G5221" t="n">
        <v>0.04395979474578345</v>
      </c>
      <c r="H5221" t="n">
        <v>-0.001729452811754249</v>
      </c>
      <c r="J5221" t="n">
        <v>0.09759059329089885</v>
      </c>
      <c r="K5221" t="n">
        <v>0.05106791341649554</v>
      </c>
      <c r="L5221" t="n">
        <v>-0.001466575798535031</v>
      </c>
      <c r="M5221" t="n">
        <v>0.2434734693311509</v>
      </c>
      <c r="N5221" t="n">
        <v>0.04286794967112357</v>
      </c>
      <c r="O5221" t="n">
        <v>-0.001923977334375111</v>
      </c>
      <c r="P5221" t="n">
        <v>0.4047716173342281</v>
      </c>
      <c r="Q5221" t="n">
        <v>0.04701963980247414</v>
      </c>
      <c r="R5221" t="n">
        <v>-0.001804531300792057</v>
      </c>
    </row>
    <row r="5222">
      <c r="F5222" t="n">
        <v>0.06402261399347195</v>
      </c>
      <c r="G5222" t="n">
        <v>0.04396835389585076</v>
      </c>
      <c r="H5222" t="n">
        <v>-0.001731182783557544</v>
      </c>
      <c r="J5222" t="n">
        <v>0.09755003148889037</v>
      </c>
      <c r="K5222" t="n">
        <v>0.05107785654605482</v>
      </c>
      <c r="L5222" t="n">
        <v>-0.001467308939806044</v>
      </c>
      <c r="M5222" t="n">
        <v>0.242931412004563</v>
      </c>
      <c r="N5222" t="n">
        <v>0.04287629623453306</v>
      </c>
      <c r="O5222" t="n">
        <v>-0.001921862228370901</v>
      </c>
      <c r="P5222" t="n">
        <v>0.4051770525088876</v>
      </c>
      <c r="Q5222" t="n">
        <v>0.0470287947167659</v>
      </c>
      <c r="R5222" t="n">
        <v>-0.001804170755077613</v>
      </c>
    </row>
    <row r="5223">
      <c r="F5223" t="n">
        <v>0.06398928616354214</v>
      </c>
      <c r="G5223" t="n">
        <v>0.04397691304591809</v>
      </c>
      <c r="H5223" t="n">
        <v>-0.001730836789196885</v>
      </c>
      <c r="J5223" t="n">
        <v>0.09758324101101958</v>
      </c>
      <c r="K5223" t="n">
        <v>0.05108779967561411</v>
      </c>
      <c r="L5223" t="n">
        <v>-0.001464894207022884</v>
      </c>
      <c r="M5223" t="n">
        <v>0.2432148342752771</v>
      </c>
      <c r="N5223" t="n">
        <v>0.04288464279794255</v>
      </c>
      <c r="O5223" t="n">
        <v>-0.001921862228370901</v>
      </c>
      <c r="P5223" t="n">
        <v>0.4054515013031763</v>
      </c>
      <c r="Q5223" t="n">
        <v>0.04703794963105766</v>
      </c>
      <c r="R5223" t="n">
        <v>-0.001804531300792057</v>
      </c>
    </row>
    <row r="5224">
      <c r="F5224" t="n">
        <v>0.06398288873762832</v>
      </c>
      <c r="G5224" t="n">
        <v>0.04398547219598542</v>
      </c>
      <c r="H5224" t="n">
        <v>-0.001731380842183057</v>
      </c>
      <c r="J5224" t="n">
        <v>0.09751315849134863</v>
      </c>
      <c r="K5224" t="n">
        <v>0.05109774280517339</v>
      </c>
      <c r="L5224" t="n">
        <v>-0.00146343019122534</v>
      </c>
      <c r="M5224" t="n">
        <v>0.2429086095833701</v>
      </c>
      <c r="N5224" t="n">
        <v>0.04289298936135203</v>
      </c>
      <c r="O5224" t="n">
        <v>-0.001920980488979074</v>
      </c>
      <c r="P5224" t="n">
        <v>0.4056604567908859</v>
      </c>
      <c r="Q5224" t="n">
        <v>0.04704710454534942</v>
      </c>
      <c r="R5224" t="n">
        <v>-0.001802548012933468</v>
      </c>
    </row>
    <row r="5225">
      <c r="F5225" t="n">
        <v>0.06403933639858954</v>
      </c>
      <c r="G5225" t="n">
        <v>0.04399403134605274</v>
      </c>
      <c r="H5225" t="n">
        <v>-0.001730688428328955</v>
      </c>
      <c r="J5225" t="n">
        <v>0.097708678967788</v>
      </c>
      <c r="K5225" t="n">
        <v>0.05110768593473268</v>
      </c>
      <c r="L5225" t="n">
        <v>-0.001464601403863375</v>
      </c>
      <c r="M5225" t="n">
        <v>0.2431920410311675</v>
      </c>
      <c r="N5225" t="n">
        <v>0.04290133592476152</v>
      </c>
      <c r="O5225" t="n">
        <v>-0.001920788314060208</v>
      </c>
      <c r="P5225" t="n">
        <v>0.4054109045004036</v>
      </c>
      <c r="Q5225" t="n">
        <v>0.04705625945964118</v>
      </c>
      <c r="R5225" t="n">
        <v>-0.001804350921528121</v>
      </c>
    </row>
    <row r="5226">
      <c r="F5226" t="n">
        <v>0.06398804595387324</v>
      </c>
      <c r="G5226" t="n">
        <v>0.04400259049612007</v>
      </c>
      <c r="H5226" t="n">
        <v>-0.001730515324865429</v>
      </c>
      <c r="J5226" t="n">
        <v>0.097535293695011</v>
      </c>
      <c r="K5226" t="n">
        <v>0.05111762906429197</v>
      </c>
      <c r="L5226" t="n">
        <v>-0.001464601403863375</v>
      </c>
      <c r="M5226" t="n">
        <v>0.2433968589262223</v>
      </c>
      <c r="N5226" t="n">
        <v>0.04290968248817101</v>
      </c>
      <c r="O5226" t="n">
        <v>-0.001922902238167728</v>
      </c>
      <c r="P5226" t="n">
        <v>0.4053578486400026</v>
      </c>
      <c r="Q5226" t="n">
        <v>0.04706541437393294</v>
      </c>
      <c r="R5226" t="n">
        <v>-0.001802728303792934</v>
      </c>
    </row>
    <row r="5227">
      <c r="F5227" t="n">
        <v>0.06399062302185718</v>
      </c>
      <c r="G5227" t="n">
        <v>0.04401114964618739</v>
      </c>
      <c r="H5227" t="n">
        <v>-0.00173086153179248</v>
      </c>
      <c r="J5227" t="n">
        <v>0.09749470789096289</v>
      </c>
      <c r="K5227" t="n">
        <v>0.05112757219385125</v>
      </c>
      <c r="L5227" t="n">
        <v>-0.001464894207022884</v>
      </c>
      <c r="M5227" t="n">
        <v>0.2431299283874813</v>
      </c>
      <c r="N5227" t="n">
        <v>0.04291802905158049</v>
      </c>
      <c r="O5227" t="n">
        <v>-0.001923094413086594</v>
      </c>
      <c r="P5227" t="n">
        <v>0.4051737790216345</v>
      </c>
      <c r="Q5227" t="n">
        <v>0.0470745692882247</v>
      </c>
      <c r="R5227" t="n">
        <v>-0.001802367722074003</v>
      </c>
    </row>
    <row r="5228">
      <c r="F5228" t="n">
        <v>0.06400217792617416</v>
      </c>
      <c r="G5228" t="n">
        <v>0.04401970879625472</v>
      </c>
      <c r="H5228" t="n">
        <v>-0.001733828896980077</v>
      </c>
      <c r="J5228" t="n">
        <v>0.09758693150818891</v>
      </c>
      <c r="K5228" t="n">
        <v>0.05113751532341054</v>
      </c>
      <c r="L5228" t="n">
        <v>-0.001463064531982614</v>
      </c>
      <c r="M5228" t="n">
        <v>0.2431381822479003</v>
      </c>
      <c r="N5228" t="n">
        <v>0.04292637561498998</v>
      </c>
      <c r="O5228" t="n">
        <v>-0.001921635239373672</v>
      </c>
      <c r="P5228" t="n">
        <v>0.4047931826657037</v>
      </c>
      <c r="Q5228" t="n">
        <v>0.04708372420251646</v>
      </c>
      <c r="R5228" t="n">
        <v>-0.001803980401760078</v>
      </c>
    </row>
    <row r="5229">
      <c r="F5229" t="n">
        <v>0.06412148176994655</v>
      </c>
      <c r="G5229" t="n">
        <v>0.04402826794632204</v>
      </c>
      <c r="H5229" t="n">
        <v>-0.001732096800179897</v>
      </c>
      <c r="J5229" t="n">
        <v>0.09772342896939833</v>
      </c>
      <c r="K5229" t="n">
        <v>0.05114745845296983</v>
      </c>
      <c r="L5229" t="n">
        <v>-0.001461456608128902</v>
      </c>
      <c r="M5229" t="n">
        <v>0.2429891767634569</v>
      </c>
      <c r="N5229" t="n">
        <v>0.04293472217839946</v>
      </c>
      <c r="O5229" t="n">
        <v>-0.001920290766942326</v>
      </c>
      <c r="P5229" t="n">
        <v>0.4052641566049776</v>
      </c>
      <c r="Q5229" t="n">
        <v>0.04709287911680821</v>
      </c>
      <c r="R5229" t="n">
        <v>-0.00180343947810138</v>
      </c>
    </row>
    <row r="5230">
      <c r="F5230" t="n">
        <v>0.06406120371212495</v>
      </c>
      <c r="G5230" t="n">
        <v>0.04403682709638937</v>
      </c>
      <c r="H5230" t="n">
        <v>-0.001731750380819862</v>
      </c>
      <c r="J5230" t="n">
        <v>0.09757952861235257</v>
      </c>
      <c r="K5230" t="n">
        <v>0.05115740158252911</v>
      </c>
      <c r="L5230" t="n">
        <v>-0.001461164258337318</v>
      </c>
      <c r="M5230" t="n">
        <v>0.243154687658297</v>
      </c>
      <c r="N5230" t="n">
        <v>0.04294306874180896</v>
      </c>
      <c r="O5230" t="n">
        <v>-0.001921635239373672</v>
      </c>
      <c r="P5230" t="n">
        <v>0.4048835411480649</v>
      </c>
      <c r="Q5230" t="n">
        <v>0.04710203403109997</v>
      </c>
      <c r="R5230" t="n">
        <v>-0.001803800093873845</v>
      </c>
    </row>
    <row r="5231">
      <c r="F5231" t="n">
        <v>0.06400990065753705</v>
      </c>
      <c r="G5231" t="n">
        <v>0.04404538624645669</v>
      </c>
      <c r="H5231" t="n">
        <v>-0.001731577171139844</v>
      </c>
      <c r="J5231" t="n">
        <v>0.09764223405803683</v>
      </c>
      <c r="K5231" t="n">
        <v>0.0511673447120884</v>
      </c>
      <c r="L5231" t="n">
        <v>-0.001461748957920486</v>
      </c>
      <c r="M5231" t="n">
        <v>0.2430843066239139</v>
      </c>
      <c r="N5231" t="n">
        <v>0.04295141530521844</v>
      </c>
      <c r="O5231" t="n">
        <v>-0.001921251104393287</v>
      </c>
      <c r="P5231" t="n">
        <v>0.4057475838001395</v>
      </c>
      <c r="Q5231" t="n">
        <v>0.04711118894539174</v>
      </c>
      <c r="R5231" t="n">
        <v>-0.001802537938670215</v>
      </c>
    </row>
    <row r="5232">
      <c r="F5232" t="n">
        <v>0.06405737231154902</v>
      </c>
      <c r="G5232" t="n">
        <v>0.04405394539652402</v>
      </c>
      <c r="H5232" t="n">
        <v>-0.0017324650243611</v>
      </c>
      <c r="J5232" t="n">
        <v>0.09766066304596162</v>
      </c>
      <c r="K5232" t="n">
        <v>0.05117728784164768</v>
      </c>
      <c r="L5232" t="n">
        <v>-0.001459336091591238</v>
      </c>
      <c r="M5232" t="n">
        <v>0.2432891413567104</v>
      </c>
      <c r="N5232" t="n">
        <v>0.04295976186862793</v>
      </c>
      <c r="O5232" t="n">
        <v>-0.001919024907522211</v>
      </c>
      <c r="P5232" t="n">
        <v>0.4054979776872054</v>
      </c>
      <c r="Q5232" t="n">
        <v>0.04712034385968349</v>
      </c>
      <c r="R5232" t="n">
        <v>-0.001802518048017312</v>
      </c>
    </row>
    <row r="5233">
      <c r="F5233" t="n">
        <v>0.06403300430664799</v>
      </c>
      <c r="G5233" t="n">
        <v>0.04406250454659135</v>
      </c>
      <c r="H5233" t="n">
        <v>-0.001733331603504938</v>
      </c>
      <c r="J5233" t="n">
        <v>0.09756101700437574</v>
      </c>
      <c r="K5233" t="n">
        <v>0.05118723097120698</v>
      </c>
      <c r="L5233" t="n">
        <v>-0.001459919884407156</v>
      </c>
      <c r="M5233" t="n">
        <v>0.2433367117999102</v>
      </c>
      <c r="N5233" t="n">
        <v>0.04296810843203741</v>
      </c>
      <c r="O5233" t="n">
        <v>-0.001919024907522211</v>
      </c>
      <c r="P5233" t="n">
        <v>0.405772452792299</v>
      </c>
      <c r="Q5233" t="n">
        <v>0.04712949877397525</v>
      </c>
      <c r="R5233" t="n">
        <v>-0.001802878695886063</v>
      </c>
    </row>
    <row r="5234">
      <c r="F5234" t="n">
        <v>0.06400863373040797</v>
      </c>
      <c r="G5234" t="n">
        <v>0.04407106369665868</v>
      </c>
      <c r="H5234" t="n">
        <v>-0.001734371498477543</v>
      </c>
      <c r="J5234" t="n">
        <v>0.09759419727720596</v>
      </c>
      <c r="K5234" t="n">
        <v>0.05119717410076626</v>
      </c>
      <c r="L5234" t="n">
        <v>-0.001460503677223074</v>
      </c>
      <c r="M5234" t="n">
        <v>0.2433056455928531</v>
      </c>
      <c r="N5234" t="n">
        <v>0.0429764549954469</v>
      </c>
      <c r="O5234" t="n">
        <v>-0.001921520388546297</v>
      </c>
      <c r="P5234" t="n">
        <v>0.404867701563517</v>
      </c>
      <c r="Q5234" t="n">
        <v>0.04713865368826701</v>
      </c>
      <c r="R5234" t="n">
        <v>-0.001802698371951688</v>
      </c>
    </row>
    <row r="5235">
      <c r="F5235" t="n">
        <v>0.06406508656336093</v>
      </c>
      <c r="G5235" t="n">
        <v>0.044079622846726</v>
      </c>
      <c r="H5235" t="n">
        <v>-0.001734891445963846</v>
      </c>
      <c r="J5235" t="n">
        <v>0.09767165503538815</v>
      </c>
      <c r="K5235" t="n">
        <v>0.05120711723032554</v>
      </c>
      <c r="L5235" t="n">
        <v>-0.001458526553362586</v>
      </c>
      <c r="M5235" t="n">
        <v>0.2433532161630664</v>
      </c>
      <c r="N5235" t="n">
        <v>0.04298480155885639</v>
      </c>
      <c r="O5235" t="n">
        <v>-0.001920752548231194</v>
      </c>
      <c r="P5235" t="n">
        <v>0.4050766545463005</v>
      </c>
      <c r="Q5235" t="n">
        <v>0.04714780860255877</v>
      </c>
      <c r="R5235" t="n">
        <v>-0.001804501611295442</v>
      </c>
    </row>
    <row r="5236">
      <c r="F5236" t="n">
        <v>0.06411256052905415</v>
      </c>
      <c r="G5236" t="n">
        <v>0.04408818199679333</v>
      </c>
      <c r="H5236" t="n">
        <v>-0.001734219087354081</v>
      </c>
      <c r="J5236" t="n">
        <v>0.09761627175169797</v>
      </c>
      <c r="K5236" t="n">
        <v>0.05121706035988483</v>
      </c>
      <c r="L5236" t="n">
        <v>-0.001457943667338663</v>
      </c>
      <c r="M5236" t="n">
        <v>0.2434794284611653</v>
      </c>
      <c r="N5236" t="n">
        <v>0.04299314812226587</v>
      </c>
      <c r="O5236" t="n">
        <v>-0.001919294264666609</v>
      </c>
      <c r="P5236" t="n">
        <v>0.4057442204755128</v>
      </c>
      <c r="Q5236" t="n">
        <v>0.04715696351685052</v>
      </c>
      <c r="R5236" t="n">
        <v>-0.001805193397442966</v>
      </c>
    </row>
    <row r="5237">
      <c r="F5237" t="n">
        <v>0.06414207367700804</v>
      </c>
      <c r="G5237" t="n">
        <v>0.04409674114686065</v>
      </c>
      <c r="H5237" t="n">
        <v>-0.001735606462623964</v>
      </c>
      <c r="J5237" t="n">
        <v>0.09773800840295076</v>
      </c>
      <c r="K5237" t="n">
        <v>0.05122700348944412</v>
      </c>
      <c r="L5237" t="n">
        <v>-0.001458672274868567</v>
      </c>
      <c r="M5237" t="n">
        <v>0.2434876812205971</v>
      </c>
      <c r="N5237" t="n">
        <v>0.04300149468567536</v>
      </c>
      <c r="O5237" t="n">
        <v>-0.001919869822722786</v>
      </c>
      <c r="P5237" t="n">
        <v>0.4051669912328928</v>
      </c>
      <c r="Q5237" t="n">
        <v>0.04716611843114229</v>
      </c>
      <c r="R5237" t="n">
        <v>-0.001803570346436274</v>
      </c>
    </row>
    <row r="5238">
      <c r="F5238" t="n">
        <v>0.06408177298727608</v>
      </c>
      <c r="G5238" t="n">
        <v>0.04410530029692798</v>
      </c>
      <c r="H5238" t="n">
        <v>-0.001734045665445345</v>
      </c>
      <c r="J5238" t="n">
        <v>0.09771213873998728</v>
      </c>
      <c r="K5238" t="n">
        <v>0.05123694661900341</v>
      </c>
      <c r="L5238" t="n">
        <v>-0.001457215059808758</v>
      </c>
      <c r="M5238" t="n">
        <v>0.2435745773601898</v>
      </c>
      <c r="N5238" t="n">
        <v>0.04300984124908484</v>
      </c>
      <c r="O5238" t="n">
        <v>-0.001918526853925039</v>
      </c>
      <c r="P5238" t="n">
        <v>0.4050483625259187</v>
      </c>
      <c r="Q5238" t="n">
        <v>0.04717527334543405</v>
      </c>
      <c r="R5238" t="n">
        <v>-0.001804291702439248</v>
      </c>
    </row>
    <row r="5239">
      <c r="F5239" t="n">
        <v>0.06407535782295051</v>
      </c>
      <c r="G5239" t="n">
        <v>0.0441138594469953</v>
      </c>
      <c r="H5239" t="n">
        <v>-0.001734045665445345</v>
      </c>
      <c r="J5239" t="n">
        <v>0.09764198053775171</v>
      </c>
      <c r="K5239" t="n">
        <v>0.05124688974856269</v>
      </c>
      <c r="L5239" t="n">
        <v>-0.001457360781314739</v>
      </c>
      <c r="M5239" t="n">
        <v>0.2436221531517043</v>
      </c>
      <c r="N5239" t="n">
        <v>0.04301818781249433</v>
      </c>
      <c r="O5239" t="n">
        <v>-0.001920061675408179</v>
      </c>
      <c r="P5239" t="n">
        <v>0.4055849179527719</v>
      </c>
      <c r="Q5239" t="n">
        <v>0.0471844282597258</v>
      </c>
      <c r="R5239" t="n">
        <v>-0.001804472041439992</v>
      </c>
    </row>
    <row r="5240">
      <c r="F5240" t="n">
        <v>0.06409588695906271</v>
      </c>
      <c r="G5240" t="n">
        <v>0.04412241859706263</v>
      </c>
      <c r="H5240" t="n">
        <v>-0.001735799772579533</v>
      </c>
      <c r="J5240" t="n">
        <v>0.09754229212910066</v>
      </c>
      <c r="K5240" t="n">
        <v>0.05125683287812197</v>
      </c>
      <c r="L5240" t="n">
        <v>-0.001456402982635917</v>
      </c>
      <c r="M5240" t="n">
        <v>0.2433551401047456</v>
      </c>
      <c r="N5240" t="n">
        <v>0.04302653437590381</v>
      </c>
      <c r="O5240" t="n">
        <v>-0.001916877872252774</v>
      </c>
      <c r="P5240" t="n">
        <v>0.4050076433684846</v>
      </c>
      <c r="Q5240" t="n">
        <v>0.04719358317401756</v>
      </c>
      <c r="R5240" t="n">
        <v>-0.001804612940369619</v>
      </c>
    </row>
    <row r="5241">
      <c r="F5241" t="n">
        <v>0.06401761184446131</v>
      </c>
      <c r="G5241" t="n">
        <v>0.04413097774712995</v>
      </c>
      <c r="H5241" t="n">
        <v>-0.001735973300498415</v>
      </c>
      <c r="J5241" t="n">
        <v>0.09772307278636357</v>
      </c>
      <c r="K5241" t="n">
        <v>0.05126677600768127</v>
      </c>
      <c r="L5241" t="n">
        <v>-0.001454220560584016</v>
      </c>
      <c r="M5241" t="n">
        <v>0.2435206847198557</v>
      </c>
      <c r="N5241" t="n">
        <v>0.04303488093931331</v>
      </c>
      <c r="O5241" t="n">
        <v>-0.001919370561293415</v>
      </c>
      <c r="P5241" t="n">
        <v>0.405216603682705</v>
      </c>
      <c r="Q5241" t="n">
        <v>0.04720273808830932</v>
      </c>
      <c r="R5241" t="n">
        <v>-0.001803891528040869</v>
      </c>
    </row>
    <row r="5242">
      <c r="F5242" t="n">
        <v>0.06405610307238095</v>
      </c>
      <c r="G5242" t="n">
        <v>0.04413953689719727</v>
      </c>
      <c r="H5242" t="n">
        <v>-0.001735279188822886</v>
      </c>
      <c r="J5242" t="n">
        <v>0.09759384973969894</v>
      </c>
      <c r="K5242" t="n">
        <v>0.05127671913724055</v>
      </c>
      <c r="L5242" t="n">
        <v>-0.001455239024208236</v>
      </c>
      <c r="M5242" t="n">
        <v>0.2434896083531475</v>
      </c>
      <c r="N5242" t="n">
        <v>0.04304322750272279</v>
      </c>
      <c r="O5242" t="n">
        <v>-0.001918411834739322</v>
      </c>
      <c r="P5242" t="n">
        <v>0.4050324313301668</v>
      </c>
      <c r="Q5242" t="n">
        <v>0.04721189300260108</v>
      </c>
      <c r="R5242" t="n">
        <v>-0.001802629056465555</v>
      </c>
    </row>
    <row r="5243">
      <c r="F5243" t="n">
        <v>0.06405866445332645</v>
      </c>
      <c r="G5243" t="n">
        <v>0.04414809604726461</v>
      </c>
      <c r="H5243" t="n">
        <v>-0.001736667412173944</v>
      </c>
      <c r="J5243" t="n">
        <v>0.09755319301117736</v>
      </c>
      <c r="K5243" t="n">
        <v>0.05128666226679984</v>
      </c>
      <c r="L5243" t="n">
        <v>-0.001454366055387476</v>
      </c>
      <c r="M5243" t="n">
        <v>0.2435765081606565</v>
      </c>
      <c r="N5243" t="n">
        <v>0.04305157406613228</v>
      </c>
      <c r="O5243" t="n">
        <v>-0.001919370561293415</v>
      </c>
      <c r="P5243" t="n">
        <v>0.4058311109272241</v>
      </c>
      <c r="Q5243" t="n">
        <v>0.04722104791689284</v>
      </c>
      <c r="R5243" t="n">
        <v>-0.001802629056465555</v>
      </c>
    </row>
    <row r="5244">
      <c r="F5244" t="n">
        <v>0.06410613966722725</v>
      </c>
      <c r="G5244" t="n">
        <v>0.04415665519733193</v>
      </c>
      <c r="H5244" t="n">
        <v>-0.001735991313975506</v>
      </c>
      <c r="J5244" t="n">
        <v>0.09758634607681772</v>
      </c>
      <c r="K5244" t="n">
        <v>0.05129660539635912</v>
      </c>
      <c r="L5244" t="n">
        <v>-0.001452535712715016</v>
      </c>
      <c r="M5244" t="n">
        <v>0.2433094673934568</v>
      </c>
      <c r="N5244" t="n">
        <v>0.04305992062954176</v>
      </c>
      <c r="O5244" t="n">
        <v>-0.0019181042999046</v>
      </c>
      <c r="P5244" t="n">
        <v>0.4058435130177158</v>
      </c>
      <c r="Q5244" t="n">
        <v>0.0472302028311846</v>
      </c>
      <c r="R5244" t="n">
        <v>-0.001804924318812043</v>
      </c>
    </row>
    <row r="5245">
      <c r="F5245" t="n">
        <v>0.06405480089510929</v>
      </c>
      <c r="G5245" t="n">
        <v>0.04416521434739926</v>
      </c>
      <c r="H5245" t="n">
        <v>-0.001737380384840859</v>
      </c>
      <c r="J5245" t="n">
        <v>0.09756044354189015</v>
      </c>
      <c r="K5245" t="n">
        <v>0.05130654852591841</v>
      </c>
      <c r="L5245" t="n">
        <v>-0.001452680980813098</v>
      </c>
      <c r="M5245" t="n">
        <v>0.243671659755594</v>
      </c>
      <c r="N5245" t="n">
        <v>0.04306826719295125</v>
      </c>
      <c r="O5245" t="n">
        <v>-0.001916379558302129</v>
      </c>
      <c r="P5245" t="n">
        <v>0.4051351196121796</v>
      </c>
      <c r="Q5245" t="n">
        <v>0.04723935774547636</v>
      </c>
      <c r="R5245" t="n">
        <v>-0.001803301023232018</v>
      </c>
    </row>
    <row r="5246">
      <c r="F5246" t="n">
        <v>0.06412922680424649</v>
      </c>
      <c r="G5246" t="n">
        <v>0.04417377349746658</v>
      </c>
      <c r="H5246" t="n">
        <v>-0.001738074920273536</v>
      </c>
      <c r="J5246" t="n">
        <v>0.09757882757458296</v>
      </c>
      <c r="K5246" t="n">
        <v>0.0513164916554777</v>
      </c>
      <c r="L5246" t="n">
        <v>-0.001452245176518854</v>
      </c>
      <c r="M5246" t="n">
        <v>0.2431686356413985</v>
      </c>
      <c r="N5246" t="n">
        <v>0.04307661375636074</v>
      </c>
      <c r="O5246" t="n">
        <v>-0.001915804644434638</v>
      </c>
      <c r="P5246" t="n">
        <v>0.4053440862349393</v>
      </c>
      <c r="Q5246" t="n">
        <v>0.04724851265976812</v>
      </c>
      <c r="R5246" t="n">
        <v>-0.001804022487934251</v>
      </c>
    </row>
    <row r="5247">
      <c r="F5247" t="n">
        <v>0.06403296470994295</v>
      </c>
      <c r="G5247" t="n">
        <v>0.04418233264753391</v>
      </c>
      <c r="H5247" t="n">
        <v>-0.001735991313975506</v>
      </c>
      <c r="J5247" t="n">
        <v>0.09756768068177953</v>
      </c>
      <c r="K5247" t="n">
        <v>0.05132643478503698</v>
      </c>
      <c r="L5247" t="n">
        <v>-0.001453697857499667</v>
      </c>
      <c r="M5247" t="n">
        <v>0.2436881560033028</v>
      </c>
      <c r="N5247" t="n">
        <v>0.04308496031977022</v>
      </c>
      <c r="O5247" t="n">
        <v>-0.00191791266194877</v>
      </c>
      <c r="P5247" t="n">
        <v>0.4049632957386504</v>
      </c>
      <c r="Q5247" t="n">
        <v>0.04725766757405988</v>
      </c>
      <c r="R5247" t="n">
        <v>-0.001803661755583135</v>
      </c>
    </row>
    <row r="5248">
      <c r="F5248" t="n">
        <v>0.06407145589777587</v>
      </c>
      <c r="G5248" t="n">
        <v>0.04419089179760123</v>
      </c>
      <c r="H5248" t="n">
        <v>-0.001738787173374668</v>
      </c>
      <c r="J5248" t="n">
        <v>0.09758605873873168</v>
      </c>
      <c r="K5248" t="n">
        <v>0.05133637791459628</v>
      </c>
      <c r="L5248" t="n">
        <v>-0.001449833749518275</v>
      </c>
      <c r="M5248" t="n">
        <v>0.2433817605387659</v>
      </c>
      <c r="N5248" t="n">
        <v>0.04309330688317971</v>
      </c>
      <c r="O5248" t="n">
        <v>-0.001917029987629589</v>
      </c>
      <c r="P5248" t="n">
        <v>0.405696503330645</v>
      </c>
      <c r="Q5248" t="n">
        <v>0.04726682248835164</v>
      </c>
      <c r="R5248" t="n">
        <v>-0.001805225803282534</v>
      </c>
    </row>
    <row r="5249">
      <c r="F5249" t="n">
        <v>0.06403807408752045</v>
      </c>
      <c r="G5249" t="n">
        <v>0.04419945094766856</v>
      </c>
      <c r="H5249" t="n">
        <v>-0.001736702296667984</v>
      </c>
      <c r="J5249" t="n">
        <v>0.09773731802254985</v>
      </c>
      <c r="K5249" t="n">
        <v>0.05134632104415555</v>
      </c>
      <c r="L5249" t="n">
        <v>-0.001451429204824868</v>
      </c>
      <c r="M5249" t="n">
        <v>0.2432326756919</v>
      </c>
      <c r="N5249" t="n">
        <v>0.0431016534465892</v>
      </c>
      <c r="O5249" t="n">
        <v>-0.001915306212038754</v>
      </c>
      <c r="P5249" t="n">
        <v>0.4057088881847546</v>
      </c>
      <c r="Q5249" t="n">
        <v>0.04727597740264339</v>
      </c>
      <c r="R5249" t="n">
        <v>-0.001804143533616297</v>
      </c>
    </row>
    <row r="5250">
      <c r="F5250" t="n">
        <v>0.06413047229839221</v>
      </c>
      <c r="G5250" t="n">
        <v>0.04420801009773588</v>
      </c>
      <c r="H5250" t="n">
        <v>-0.001738092214472441</v>
      </c>
      <c r="J5250" t="n">
        <v>0.09769663313197814</v>
      </c>
      <c r="K5250" t="n">
        <v>0.05135626417371484</v>
      </c>
      <c r="L5250" t="n">
        <v>-0.001449833749518275</v>
      </c>
      <c r="M5250" t="n">
        <v>0.2434375711386108</v>
      </c>
      <c r="N5250" t="n">
        <v>0.04311000000999868</v>
      </c>
      <c r="O5250" t="n">
        <v>-0.001916072334523569</v>
      </c>
      <c r="P5250" t="n">
        <v>0.4053936063001959</v>
      </c>
      <c r="Q5250" t="n">
        <v>0.04728513231693515</v>
      </c>
      <c r="R5250" t="n">
        <v>-0.001804865046727122</v>
      </c>
    </row>
    <row r="5251">
      <c r="F5251" t="n">
        <v>0.06415099648695677</v>
      </c>
      <c r="G5251" t="n">
        <v>0.04421656924780321</v>
      </c>
      <c r="H5251" t="n">
        <v>-0.001736528556942427</v>
      </c>
      <c r="J5251" t="n">
        <v>0.09780359866333137</v>
      </c>
      <c r="K5251" t="n">
        <v>0.05136620730327413</v>
      </c>
      <c r="L5251" t="n">
        <v>-0.001450849039258834</v>
      </c>
      <c r="M5251" t="n">
        <v>0.2435638085272439</v>
      </c>
      <c r="N5251" t="n">
        <v>0.04311834657340817</v>
      </c>
      <c r="O5251" t="n">
        <v>-0.001915306212038754</v>
      </c>
      <c r="P5251" t="n">
        <v>0.4054059795650808</v>
      </c>
      <c r="Q5251" t="n">
        <v>0.04729428723122692</v>
      </c>
      <c r="R5251" t="n">
        <v>-0.001803602398783179</v>
      </c>
    </row>
    <row r="5252">
      <c r="F5252" t="n">
        <v>0.0641355805940691</v>
      </c>
      <c r="G5252" t="n">
        <v>0.04422512839787054</v>
      </c>
      <c r="H5252" t="n">
        <v>-0.001738455200067247</v>
      </c>
      <c r="J5252" t="n">
        <v>0.09761524679022278</v>
      </c>
      <c r="K5252" t="n">
        <v>0.05137615043283342</v>
      </c>
      <c r="L5252" t="n">
        <v>-0.001447712409998941</v>
      </c>
      <c r="M5252" t="n">
        <v>0.2433753812883279</v>
      </c>
      <c r="N5252" t="n">
        <v>0.04312669313681766</v>
      </c>
      <c r="O5252" t="n">
        <v>-0.001914233077158125</v>
      </c>
      <c r="P5252" t="n">
        <v>0.4050906737232343</v>
      </c>
      <c r="Q5252" t="n">
        <v>0.04730344214551867</v>
      </c>
      <c r="R5252" t="n">
        <v>-0.001804615412357101</v>
      </c>
    </row>
    <row r="5253">
      <c r="F5253" t="n">
        <v>0.06411117737507339</v>
      </c>
      <c r="G5253" t="n">
        <v>0.04423368754793786</v>
      </c>
      <c r="H5253" t="n">
        <v>-0.001738455200067247</v>
      </c>
      <c r="J5253" t="n">
        <v>0.09770744217149609</v>
      </c>
      <c r="K5253" t="n">
        <v>0.0513860935623927</v>
      </c>
      <c r="L5253" t="n">
        <v>-0.001449305371538401</v>
      </c>
      <c r="M5253" t="n">
        <v>0.2437376270808287</v>
      </c>
      <c r="N5253" t="n">
        <v>0.04313503970022715</v>
      </c>
      <c r="O5253" t="n">
        <v>-0.001915381617004419</v>
      </c>
      <c r="P5253" t="n">
        <v>0.405627327552006</v>
      </c>
      <c r="Q5253" t="n">
        <v>0.04731259705981043</v>
      </c>
      <c r="R5253" t="n">
        <v>-0.00180569774866999</v>
      </c>
    </row>
    <row r="5254">
      <c r="F5254" t="n">
        <v>0.06409575712052967</v>
      </c>
      <c r="G5254" t="n">
        <v>0.04424224669800519</v>
      </c>
      <c r="H5254" t="n">
        <v>-0.001737585972467214</v>
      </c>
      <c r="J5254" t="n">
        <v>0.09771103846562453</v>
      </c>
      <c r="K5254" t="n">
        <v>0.05139603669195199</v>
      </c>
      <c r="L5254" t="n">
        <v>-0.001449450186223807</v>
      </c>
      <c r="M5254" t="n">
        <v>0.2437458697024796</v>
      </c>
      <c r="N5254" t="n">
        <v>0.04314338626363663</v>
      </c>
      <c r="O5254" t="n">
        <v>-0.001914041653850409</v>
      </c>
      <c r="P5254" t="n">
        <v>0.4056396964300469</v>
      </c>
      <c r="Q5254" t="n">
        <v>0.04732175197410219</v>
      </c>
      <c r="R5254" t="n">
        <v>-0.001802991907887768</v>
      </c>
    </row>
    <row r="5255">
      <c r="F5255" t="n">
        <v>0.06416120685624367</v>
      </c>
      <c r="G5255" t="n">
        <v>0.04425080584807251</v>
      </c>
      <c r="H5255" t="n">
        <v>-0.001739512404792206</v>
      </c>
      <c r="J5255" t="n">
        <v>0.09764079623300474</v>
      </c>
      <c r="K5255" t="n">
        <v>0.05140597982151127</v>
      </c>
      <c r="L5255" t="n">
        <v>-0.001448436483425968</v>
      </c>
      <c r="M5255" t="n">
        <v>0.2434394229972604</v>
      </c>
      <c r="N5255" t="n">
        <v>0.04315173282704612</v>
      </c>
      <c r="O5255" t="n">
        <v>-0.001912777529390974</v>
      </c>
      <c r="P5255" t="n">
        <v>0.4054554456378749</v>
      </c>
      <c r="Q5255" t="n">
        <v>0.04733090688839395</v>
      </c>
      <c r="R5255" t="n">
        <v>-0.001805156580513546</v>
      </c>
    </row>
    <row r="5256">
      <c r="F5256" t="n">
        <v>0.06410984064094825</v>
      </c>
      <c r="G5256" t="n">
        <v>0.04425936499813983</v>
      </c>
      <c r="H5256" t="n">
        <v>-0.001739512404792206</v>
      </c>
      <c r="J5256" t="n">
        <v>0.09774775575159793</v>
      </c>
      <c r="K5256" t="n">
        <v>0.05141592295107057</v>
      </c>
      <c r="L5256" t="n">
        <v>-0.001447181106198779</v>
      </c>
      <c r="M5256" t="n">
        <v>0.2432903099884045</v>
      </c>
      <c r="N5256" t="n">
        <v>0.04316007939045561</v>
      </c>
      <c r="O5256" t="n">
        <v>-0.00191411674150397</v>
      </c>
      <c r="P5256" t="n">
        <v>0.4057299663186236</v>
      </c>
      <c r="Q5256" t="n">
        <v>0.04734006180268571</v>
      </c>
      <c r="R5256" t="n">
        <v>-0.001804716555334376</v>
      </c>
    </row>
    <row r="5257">
      <c r="F5257" t="n">
        <v>0.06417529213226772</v>
      </c>
      <c r="G5257" t="n">
        <v>0.04426792414820716</v>
      </c>
      <c r="H5257" t="n">
        <v>-0.00173881659983029</v>
      </c>
      <c r="J5257" t="n">
        <v>0.09772180717343422</v>
      </c>
      <c r="K5257" t="n">
        <v>0.05142586608062984</v>
      </c>
      <c r="L5257" t="n">
        <v>-0.00144544605042154</v>
      </c>
      <c r="M5257" t="n">
        <v>0.2433378782796466</v>
      </c>
      <c r="N5257" t="n">
        <v>0.04316842595386509</v>
      </c>
      <c r="O5257" t="n">
        <v>-0.001914308057520112</v>
      </c>
      <c r="P5257" t="n">
        <v>0.4054146210289757</v>
      </c>
      <c r="Q5257" t="n">
        <v>0.04734921671697747</v>
      </c>
      <c r="R5257" t="n">
        <v>-0.001803994957351436</v>
      </c>
    </row>
    <row r="5258">
      <c r="F5258" t="n">
        <v>0.0640789883143668</v>
      </c>
      <c r="G5258" t="n">
        <v>0.04427648329827448</v>
      </c>
      <c r="H5258" t="n">
        <v>-0.001741251917196998</v>
      </c>
      <c r="J5258" t="n">
        <v>0.09774015812226126</v>
      </c>
      <c r="K5258" t="n">
        <v>0.05143580921018914</v>
      </c>
      <c r="L5258" t="n">
        <v>-0.001447325694180215</v>
      </c>
      <c r="M5258" t="n">
        <v>0.2437001558550851</v>
      </c>
      <c r="N5258" t="n">
        <v>0.04317677251727458</v>
      </c>
      <c r="O5258" t="n">
        <v>-0.001914308057520112</v>
      </c>
      <c r="P5258" t="n">
        <v>0.4052958887818426</v>
      </c>
      <c r="Q5258" t="n">
        <v>0.04735837163126923</v>
      </c>
      <c r="R5258" t="n">
        <v>-0.001804175356847171</v>
      </c>
    </row>
    <row r="5259">
      <c r="F5259" t="n">
        <v>0.06408153267620004</v>
      </c>
      <c r="G5259" t="n">
        <v>0.0442850424483418</v>
      </c>
      <c r="H5259" t="n">
        <v>-0.001740556112235082</v>
      </c>
      <c r="J5259" t="n">
        <v>0.09768466408814201</v>
      </c>
      <c r="K5259" t="n">
        <v>0.05144575233974842</v>
      </c>
      <c r="L5259" t="n">
        <v>-0.001445301462440103</v>
      </c>
      <c r="M5259" t="n">
        <v>0.2433149995387696</v>
      </c>
      <c r="N5259" t="n">
        <v>0.04318511908068406</v>
      </c>
      <c r="O5259" t="n">
        <v>-0.001912777529390974</v>
      </c>
      <c r="P5259" t="n">
        <v>0.4057670442920844</v>
      </c>
      <c r="Q5259" t="n">
        <v>0.04736752654556099</v>
      </c>
      <c r="R5259" t="n">
        <v>-0.00180309295987276</v>
      </c>
    </row>
    <row r="5260">
      <c r="F5260" t="n">
        <v>0.06414698539402357</v>
      </c>
      <c r="G5260" t="n">
        <v>0.04429360159840914</v>
      </c>
      <c r="H5260" t="n">
        <v>-0.001740742916240282</v>
      </c>
      <c r="J5260" t="n">
        <v>0.09776208324104042</v>
      </c>
      <c r="K5260" t="n">
        <v>0.05145569546930771</v>
      </c>
      <c r="L5260" t="n">
        <v>-0.001443035367531529</v>
      </c>
      <c r="M5260" t="n">
        <v>0.243519928907499</v>
      </c>
      <c r="N5260" t="n">
        <v>0.04319346564409356</v>
      </c>
      <c r="O5260" t="n">
        <v>-0.001911131428860874</v>
      </c>
      <c r="P5260" t="n">
        <v>0.4053861272216441</v>
      </c>
      <c r="Q5260" t="n">
        <v>0.04737668145985274</v>
      </c>
      <c r="R5260" t="n">
        <v>-0.001803184010148511</v>
      </c>
    </row>
    <row r="5261">
      <c r="F5261" t="n">
        <v>0.0641944660187697</v>
      </c>
      <c r="G5261" t="n">
        <v>0.04430216074847646</v>
      </c>
      <c r="H5261" t="n">
        <v>-0.001741787257555894</v>
      </c>
      <c r="J5261" t="n">
        <v>0.09776565669214692</v>
      </c>
      <c r="K5261" t="n">
        <v>0.051465638598867</v>
      </c>
      <c r="L5261" t="n">
        <v>-0.00144332409009406</v>
      </c>
      <c r="M5261" t="n">
        <v>0.2437642068044628</v>
      </c>
      <c r="N5261" t="n">
        <v>0.04320181220750303</v>
      </c>
      <c r="O5261" t="n">
        <v>-0.001911322637608134</v>
      </c>
      <c r="P5261" t="n">
        <v>0.4053329246511597</v>
      </c>
      <c r="Q5261" t="n">
        <v>0.0473858363741445</v>
      </c>
      <c r="R5261" t="n">
        <v>-0.001803544827359146</v>
      </c>
    </row>
    <row r="5262">
      <c r="F5262" t="n">
        <v>0.06408915956099734</v>
      </c>
      <c r="G5262" t="n">
        <v>0.04431071989854379</v>
      </c>
      <c r="H5262" t="n">
        <v>-0.001741091030012152</v>
      </c>
      <c r="J5262" t="n">
        <v>0.09779876584807608</v>
      </c>
      <c r="K5262" t="n">
        <v>0.05147558172842628</v>
      </c>
      <c r="L5262" t="n">
        <v>-0.001443612812656592</v>
      </c>
      <c r="M5262" t="n">
        <v>0.2433790244761895</v>
      </c>
      <c r="N5262" t="n">
        <v>0.04321015877091252</v>
      </c>
      <c r="O5262" t="n">
        <v>-0.001912278681344433</v>
      </c>
      <c r="P5262" t="n">
        <v>0.40560745509967</v>
      </c>
      <c r="Q5262" t="n">
        <v>0.04739499128843626</v>
      </c>
      <c r="R5262" t="n">
        <v>-0.001803725235964464</v>
      </c>
    </row>
    <row r="5263">
      <c r="F5263" t="n">
        <v>0.06411866324305222</v>
      </c>
      <c r="G5263" t="n">
        <v>0.04431927904861111</v>
      </c>
      <c r="H5263" t="n">
        <v>-0.001739872631810605</v>
      </c>
      <c r="J5263" t="n">
        <v>0.09765463432492545</v>
      </c>
      <c r="K5263" t="n">
        <v>0.05148552485798557</v>
      </c>
      <c r="L5263" t="n">
        <v>-0.001443612812656592</v>
      </c>
      <c r="M5263" t="n">
        <v>0.2433085662552806</v>
      </c>
      <c r="N5263" t="n">
        <v>0.04321850533432201</v>
      </c>
      <c r="O5263" t="n">
        <v>-0.001911513846355394</v>
      </c>
      <c r="P5263" t="n">
        <v>0.4051609551589229</v>
      </c>
      <c r="Q5263" t="n">
        <v>0.04740414620272802</v>
      </c>
      <c r="R5263" t="n">
        <v>-0.001804446870385733</v>
      </c>
    </row>
    <row r="5264">
      <c r="F5264" t="n">
        <v>0.0642110839205141</v>
      </c>
      <c r="G5264" t="n">
        <v>0.04432783819867844</v>
      </c>
      <c r="H5264" t="n">
        <v>-0.001741450390907589</v>
      </c>
      <c r="J5264" t="n">
        <v>0.09770250556173722</v>
      </c>
      <c r="K5264" t="n">
        <v>0.05149546798754485</v>
      </c>
      <c r="L5264" t="n">
        <v>-0.001441778269327262</v>
      </c>
      <c r="M5264" t="n">
        <v>0.2437495693016363</v>
      </c>
      <c r="N5264" t="n">
        <v>0.0432268518977315</v>
      </c>
      <c r="O5264" t="n">
        <v>-0.001910250612435511</v>
      </c>
      <c r="P5264" t="n">
        <v>0.4051732859799522</v>
      </c>
      <c r="Q5264" t="n">
        <v>0.04741330111701978</v>
      </c>
      <c r="R5264" t="n">
        <v>-0.001803445443947277</v>
      </c>
    </row>
    <row r="5265">
      <c r="F5265" t="n">
        <v>0.06420463705399947</v>
      </c>
      <c r="G5265" t="n">
        <v>0.04433639734874576</v>
      </c>
      <c r="H5265" t="n">
        <v>-0.001741102065996916</v>
      </c>
      <c r="J5265" t="n">
        <v>0.09764698131680367</v>
      </c>
      <c r="K5265" t="n">
        <v>0.05150541111710414</v>
      </c>
      <c r="L5265" t="n">
        <v>-0.001441345865567591</v>
      </c>
      <c r="M5265" t="n">
        <v>0.2433643593377623</v>
      </c>
      <c r="N5265" t="n">
        <v>0.04323519846114098</v>
      </c>
      <c r="O5265" t="n">
        <v>-0.001911397221446576</v>
      </c>
      <c r="P5265" t="n">
        <v>0.4057755761452275</v>
      </c>
      <c r="Q5265" t="n">
        <v>0.04742245603131154</v>
      </c>
      <c r="R5265" t="n">
        <v>-0.001803265027236197</v>
      </c>
    </row>
    <row r="5266">
      <c r="F5266" t="n">
        <v>0.06415324574458219</v>
      </c>
      <c r="G5266" t="n">
        <v>0.04434495649881309</v>
      </c>
      <c r="H5266" t="n">
        <v>-0.001742669528094943</v>
      </c>
      <c r="J5266" t="n">
        <v>0.09763576373929812</v>
      </c>
      <c r="K5266" t="n">
        <v>0.05151535424666343</v>
      </c>
      <c r="L5266" t="n">
        <v>-0.001441057596394478</v>
      </c>
      <c r="M5266" t="n">
        <v>0.2432545481070327</v>
      </c>
      <c r="N5266" t="n">
        <v>0.04324354502455047</v>
      </c>
      <c r="O5266" t="n">
        <v>-0.001910059510933667</v>
      </c>
      <c r="P5266" t="n">
        <v>0.4059845703971157</v>
      </c>
      <c r="Q5266" t="n">
        <v>0.0474316109456033</v>
      </c>
      <c r="R5266" t="n">
        <v>-0.001803625860658356</v>
      </c>
    </row>
    <row r="5267">
      <c r="F5267" t="n">
        <v>0.06421870519162064</v>
      </c>
      <c r="G5267" t="n">
        <v>0.04435351564888041</v>
      </c>
      <c r="H5267" t="n">
        <v>-0.001740753741086244</v>
      </c>
      <c r="J5267" t="n">
        <v>0.09763931339431751</v>
      </c>
      <c r="K5267" t="n">
        <v>0.05152529737622271</v>
      </c>
      <c r="L5267" t="n">
        <v>-0.001441778269327262</v>
      </c>
      <c r="M5267" t="n">
        <v>0.2433808069361129</v>
      </c>
      <c r="N5267" t="n">
        <v>0.04325189158795996</v>
      </c>
      <c r="O5267" t="n">
        <v>-0.001910632815439199</v>
      </c>
      <c r="P5267" t="n">
        <v>0.4061935693557279</v>
      </c>
      <c r="Q5267" t="n">
        <v>0.04744076585989505</v>
      </c>
      <c r="R5267" t="n">
        <v>-0.001804708360924831</v>
      </c>
    </row>
    <row r="5268">
      <c r="F5268" t="n">
        <v>0.06408640723565828</v>
      </c>
      <c r="G5268" t="n">
        <v>0.04436207479894774</v>
      </c>
      <c r="H5268" t="n">
        <v>-0.001743202280270128</v>
      </c>
      <c r="J5268" t="n">
        <v>0.0978053480640793</v>
      </c>
      <c r="K5268" t="n">
        <v>0.051535240505782</v>
      </c>
      <c r="L5268" t="n">
        <v>-0.00144037416082982</v>
      </c>
      <c r="M5268" t="n">
        <v>0.2437431506312763</v>
      </c>
      <c r="N5268" t="n">
        <v>0.04326023815136944</v>
      </c>
      <c r="O5268" t="n">
        <v>-0.001910133801004093</v>
      </c>
      <c r="P5268" t="n">
        <v>0.4056814676259666</v>
      </c>
      <c r="Q5268" t="n">
        <v>0.04744992077418681</v>
      </c>
      <c r="R5268" t="n">
        <v>-0.001805501065375446</v>
      </c>
    </row>
    <row r="5269">
      <c r="F5269" t="n">
        <v>0.06415186613311058</v>
      </c>
      <c r="G5269" t="n">
        <v>0.04437063394901506</v>
      </c>
      <c r="H5269" t="n">
        <v>-0.001744422155903626</v>
      </c>
      <c r="J5269" t="n">
        <v>0.09785321094562159</v>
      </c>
      <c r="K5269" t="n">
        <v>0.05154518363534129</v>
      </c>
      <c r="L5269" t="n">
        <v>-0.001440086345031872</v>
      </c>
      <c r="M5269" t="n">
        <v>0.2435152945077529</v>
      </c>
      <c r="N5269" t="n">
        <v>0.04326858471477893</v>
      </c>
      <c r="O5269" t="n">
        <v>-0.00191070678384611</v>
      </c>
      <c r="P5269" t="n">
        <v>0.4053660122918916</v>
      </c>
      <c r="Q5269" t="n">
        <v>0.04745907568847857</v>
      </c>
      <c r="R5269" t="n">
        <v>-0.001804418522516222</v>
      </c>
    </row>
    <row r="5270">
      <c r="F5270" t="n">
        <v>0.06421732754275357</v>
      </c>
      <c r="G5270" t="n">
        <v>0.04437919309908239</v>
      </c>
      <c r="H5270" t="n">
        <v>-0.001743550816165413</v>
      </c>
      <c r="J5270" t="n">
        <v>0.09770903162543308</v>
      </c>
      <c r="K5270" t="n">
        <v>0.05155512676490057</v>
      </c>
      <c r="L5270" t="n">
        <v>-0.001438935081840081</v>
      </c>
      <c r="M5270" t="n">
        <v>0.2435235183187396</v>
      </c>
      <c r="N5270" t="n">
        <v>0.04327693127818841</v>
      </c>
      <c r="O5270" t="n">
        <v>-0.001911852749530144</v>
      </c>
      <c r="P5270" t="n">
        <v>0.4055094444501358</v>
      </c>
      <c r="Q5270" t="n">
        <v>0.04746823060277033</v>
      </c>
      <c r="R5270" t="n">
        <v>-0.00180369682727674</v>
      </c>
    </row>
    <row r="5271">
      <c r="F5271" t="n">
        <v>0.0641389539055892</v>
      </c>
      <c r="G5271" t="n">
        <v>0.04438775224914972</v>
      </c>
      <c r="H5271" t="n">
        <v>-0.001744247887955984</v>
      </c>
      <c r="J5271" t="n">
        <v>0.09768302371938813</v>
      </c>
      <c r="K5271" t="n">
        <v>0.05156506989445986</v>
      </c>
      <c r="L5271" t="n">
        <v>-0.001438935081840081</v>
      </c>
      <c r="M5271" t="n">
        <v>0.2436891383889193</v>
      </c>
      <c r="N5271" t="n">
        <v>0.04328527784159791</v>
      </c>
      <c r="O5271" t="n">
        <v>-0.001909560818162076</v>
      </c>
      <c r="P5271" t="n">
        <v>0.406242907437536</v>
      </c>
      <c r="Q5271" t="n">
        <v>0.0474773855170621</v>
      </c>
      <c r="R5271" t="n">
        <v>-0.001804057674896481</v>
      </c>
    </row>
    <row r="5272">
      <c r="F5272" t="n">
        <v>0.06415047567908985</v>
      </c>
      <c r="G5272" t="n">
        <v>0.04439631139921704</v>
      </c>
      <c r="H5272" t="n">
        <v>-0.001743384871432795</v>
      </c>
      <c r="J5272" t="n">
        <v>0.09774564954397656</v>
      </c>
      <c r="K5272" t="n">
        <v>0.05157501302401914</v>
      </c>
      <c r="L5272" t="n">
        <v>-0.001437961651572638</v>
      </c>
      <c r="M5272" t="n">
        <v>0.2433038634811289</v>
      </c>
      <c r="N5272" t="n">
        <v>0.04329362440500739</v>
      </c>
      <c r="O5272" t="n">
        <v>-0.001908679958117269</v>
      </c>
      <c r="P5272" t="n">
        <v>0.4059274354159155</v>
      </c>
      <c r="Q5272" t="n">
        <v>0.04748654043135386</v>
      </c>
      <c r="R5272" t="n">
        <v>-0.001806103284410229</v>
      </c>
    </row>
    <row r="5273">
      <c r="F5273" t="n">
        <v>0.06416199692256662</v>
      </c>
      <c r="G5273" t="n">
        <v>0.04440487054928437</v>
      </c>
      <c r="H5273" t="n">
        <v>-0.001744082364880058</v>
      </c>
      <c r="J5273" t="n">
        <v>0.09783782169301218</v>
      </c>
      <c r="K5273" t="n">
        <v>0.05158495615357844</v>
      </c>
      <c r="L5273" t="n">
        <v>-0.001437530607912095</v>
      </c>
      <c r="M5273" t="n">
        <v>0.2434694838056213</v>
      </c>
      <c r="N5273" t="n">
        <v>0.04330197096841688</v>
      </c>
      <c r="O5273" t="n">
        <v>-0.00191020705479343</v>
      </c>
      <c r="P5273" t="n">
        <v>0.40620199914661</v>
      </c>
      <c r="Q5273" t="n">
        <v>0.04749569534564561</v>
      </c>
      <c r="R5273" t="n">
        <v>-0.001805201134917517</v>
      </c>
    </row>
    <row r="5274">
      <c r="F5274" t="n">
        <v>0.06423645188087736</v>
      </c>
      <c r="G5274" t="n">
        <v>0.04441342969935169</v>
      </c>
      <c r="H5274" t="n">
        <v>-0.00174321049807098</v>
      </c>
      <c r="J5274" t="n">
        <v>0.09782657813601166</v>
      </c>
      <c r="K5274" t="n">
        <v>0.05159489928313772</v>
      </c>
      <c r="L5274" t="n">
        <v>-0.001437817970352457</v>
      </c>
      <c r="M5274" t="n">
        <v>0.2434383514867859</v>
      </c>
      <c r="N5274" t="n">
        <v>0.04331031753182637</v>
      </c>
      <c r="O5274" t="n">
        <v>-0.00191058882896247</v>
      </c>
      <c r="P5274" t="n">
        <v>0.4057553833545717</v>
      </c>
      <c r="Q5274" t="n">
        <v>0.04750485025993737</v>
      </c>
      <c r="R5274" t="n">
        <v>-0.001804298985424804</v>
      </c>
    </row>
    <row r="5275">
      <c r="F5275" t="n">
        <v>0.06410412008339843</v>
      </c>
      <c r="G5275" t="n">
        <v>0.04442198884941902</v>
      </c>
      <c r="H5275" t="n">
        <v>-0.001744961446856681</v>
      </c>
      <c r="J5275" t="n">
        <v>0.09775623390236095</v>
      </c>
      <c r="K5275" t="n">
        <v>0.05160484241269701</v>
      </c>
      <c r="L5275" t="n">
        <v>-0.001435262791183413</v>
      </c>
      <c r="M5275" t="n">
        <v>0.2433285117785818</v>
      </c>
      <c r="N5275" t="n">
        <v>0.04331866409523585</v>
      </c>
      <c r="O5275" t="n">
        <v>-0.001908870845201789</v>
      </c>
      <c r="P5275" t="n">
        <v>0.4053087476452288</v>
      </c>
      <c r="Q5275" t="n">
        <v>0.04751400517422913</v>
      </c>
      <c r="R5275" t="n">
        <v>-0.001805381564816059</v>
      </c>
    </row>
    <row r="5276">
      <c r="F5276" t="n">
        <v>0.0641965574678057</v>
      </c>
      <c r="G5276" t="n">
        <v>0.04443054799948634</v>
      </c>
      <c r="H5276" t="n">
        <v>-0.001745659361643944</v>
      </c>
      <c r="J5276" t="n">
        <v>0.09771543175508661</v>
      </c>
      <c r="K5276" t="n">
        <v>0.05161478554225629</v>
      </c>
      <c r="L5276" t="n">
        <v>-0.001435262791183413</v>
      </c>
      <c r="M5276" t="n">
        <v>0.2436121999435524</v>
      </c>
      <c r="N5276" t="n">
        <v>0.04332701065864534</v>
      </c>
      <c r="O5276" t="n">
        <v>-0.001909516160868489</v>
      </c>
      <c r="P5276" t="n">
        <v>0.4058455653308548</v>
      </c>
      <c r="Q5276" t="n">
        <v>0.04752316008852089</v>
      </c>
      <c r="R5276" t="n">
        <v>-0.001805251914322109</v>
      </c>
    </row>
    <row r="5277">
      <c r="F5277" t="n">
        <v>0.06417211112718446</v>
      </c>
      <c r="G5277" t="n">
        <v>0.04443910714955367</v>
      </c>
      <c r="H5277" t="n">
        <v>-0.001745484882947128</v>
      </c>
      <c r="J5277" t="n">
        <v>0.09789624685645391</v>
      </c>
      <c r="K5277" t="n">
        <v>0.05162472867181558</v>
      </c>
      <c r="L5277" t="n">
        <v>-0.001435693154838941</v>
      </c>
      <c r="M5277" t="n">
        <v>0.2438958989270958</v>
      </c>
      <c r="N5277" t="n">
        <v>0.04333535722205482</v>
      </c>
      <c r="O5277" t="n">
        <v>-0.001908371481383505</v>
      </c>
      <c r="P5277" t="n">
        <v>0.4062512677833416</v>
      </c>
      <c r="Q5277" t="n">
        <v>0.04753231500281265</v>
      </c>
      <c r="R5277" t="n">
        <v>-0.001804891044374218</v>
      </c>
    </row>
    <row r="5278">
      <c r="F5278" t="n">
        <v>0.06412068738180067</v>
      </c>
      <c r="G5278" t="n">
        <v>0.04444766629962099</v>
      </c>
      <c r="H5278" t="n">
        <v>-0.0017440890533726</v>
      </c>
      <c r="J5278" t="n">
        <v>0.09788498938703484</v>
      </c>
      <c r="K5278" t="n">
        <v>0.05163467180137487</v>
      </c>
      <c r="L5278" t="n">
        <v>-0.001434115154768674</v>
      </c>
      <c r="M5278" t="n">
        <v>0.2439434787722065</v>
      </c>
      <c r="N5278" t="n">
        <v>0.04334370378546432</v>
      </c>
      <c r="O5278" t="n">
        <v>-0.001908562261297669</v>
      </c>
      <c r="P5278" t="n">
        <v>0.4061980108812061</v>
      </c>
      <c r="Q5278" t="n">
        <v>0.04754146991710441</v>
      </c>
      <c r="R5278" t="n">
        <v>-0.001806154089191835</v>
      </c>
    </row>
    <row r="5279">
      <c r="F5279" t="n">
        <v>0.06422212135492868</v>
      </c>
      <c r="G5279" t="n">
        <v>0.04445622544968832</v>
      </c>
      <c r="H5279" t="n">
        <v>-0.001744961446856681</v>
      </c>
      <c r="J5279" t="n">
        <v>0.0978589522692359</v>
      </c>
      <c r="K5279" t="n">
        <v>0.05164461493093415</v>
      </c>
      <c r="L5279" t="n">
        <v>-0.001435119336631571</v>
      </c>
      <c r="M5279" t="n">
        <v>0.2438336363181219</v>
      </c>
      <c r="N5279" t="n">
        <v>0.0433520503488738</v>
      </c>
      <c r="O5279" t="n">
        <v>-0.00190722680189852</v>
      </c>
      <c r="P5279" t="n">
        <v>0.4063414545659937</v>
      </c>
      <c r="Q5279" t="n">
        <v>0.04755062483139617</v>
      </c>
      <c r="R5279" t="n">
        <v>-0.001803447564582657</v>
      </c>
    </row>
    <row r="5280">
      <c r="F5280" t="n">
        <v>0.06414371740113013</v>
      </c>
      <c r="G5280" t="n">
        <v>0.04446478459975565</v>
      </c>
      <c r="H5280" t="n">
        <v>-0.001746363267901583</v>
      </c>
      <c r="J5280" t="n">
        <v>0.09780335854751344</v>
      </c>
      <c r="K5280" t="n">
        <v>0.05165455806049344</v>
      </c>
      <c r="L5280" t="n">
        <v>-0.001433568007278893</v>
      </c>
      <c r="M5280" t="n">
        <v>0.2439205714326073</v>
      </c>
      <c r="N5280" t="n">
        <v>0.04336039691228329</v>
      </c>
      <c r="O5280" t="n">
        <v>-0.00190749039488563</v>
      </c>
      <c r="P5280" t="n">
        <v>0.4055013533906954</v>
      </c>
      <c r="Q5280" t="n">
        <v>0.04755977974568792</v>
      </c>
      <c r="R5280" t="n">
        <v>-0.001805472963492094</v>
      </c>
    </row>
    <row r="5281">
      <c r="F5281" t="n">
        <v>0.06419120110885301</v>
      </c>
      <c r="G5281" t="n">
        <v>0.04447334374982297</v>
      </c>
      <c r="H5281" t="n">
        <v>-0.00174549034814356</v>
      </c>
      <c r="J5281" t="n">
        <v>0.09768865361325489</v>
      </c>
      <c r="K5281" t="n">
        <v>0.05166450119005273</v>
      </c>
      <c r="L5281" t="n">
        <v>-0.00143170604463581</v>
      </c>
      <c r="M5281" t="n">
        <v>0.2433777898291858</v>
      </c>
      <c r="N5281" t="n">
        <v>0.04336874347569277</v>
      </c>
      <c r="O5281" t="n">
        <v>-0.001907299722115249</v>
      </c>
      <c r="P5281" t="n">
        <v>0.4062349224244941</v>
      </c>
      <c r="Q5281" t="n">
        <v>0.04756893465997968</v>
      </c>
      <c r="R5281" t="n">
        <v>-0.001804570768327447</v>
      </c>
    </row>
    <row r="5282">
      <c r="F5282" t="n">
        <v>0.06424767892661806</v>
      </c>
      <c r="G5282" t="n">
        <v>0.0444819028998903</v>
      </c>
      <c r="H5282" t="n">
        <v>-0.001746188683949979</v>
      </c>
      <c r="J5282" t="n">
        <v>0.0977217057182496</v>
      </c>
      <c r="K5282" t="n">
        <v>0.05167444431961201</v>
      </c>
      <c r="L5282" t="n">
        <v>-0.00143170604463581</v>
      </c>
      <c r="M5282" t="n">
        <v>0.243661508408323</v>
      </c>
      <c r="N5282" t="n">
        <v>0.04337709003910226</v>
      </c>
      <c r="O5282" t="n">
        <v>-0.001906537031033728</v>
      </c>
      <c r="P5282" t="n">
        <v>0.4063783654355503</v>
      </c>
      <c r="Q5282" t="n">
        <v>0.04757808957427144</v>
      </c>
      <c r="R5282" t="n">
        <v>-0.001805292524459164</v>
      </c>
    </row>
    <row r="5283">
      <c r="F5283" t="n">
        <v>0.06413329403967141</v>
      </c>
      <c r="G5283" t="n">
        <v>0.04449046204995762</v>
      </c>
      <c r="H5283" t="n">
        <v>-0.001747585355562816</v>
      </c>
      <c r="J5283" t="n">
        <v>0.09787297145460254</v>
      </c>
      <c r="K5283" t="n">
        <v>0.0516843874491713</v>
      </c>
      <c r="L5283" t="n">
        <v>-0.001432422184113919</v>
      </c>
      <c r="M5283" t="n">
        <v>0.2436303650060268</v>
      </c>
      <c r="N5283" t="n">
        <v>0.04338543660251175</v>
      </c>
      <c r="O5283" t="n">
        <v>-0.00190787174042639</v>
      </c>
      <c r="P5283" t="n">
        <v>0.4058660757506528</v>
      </c>
      <c r="Q5283" t="n">
        <v>0.0475872444885632</v>
      </c>
      <c r="R5283" t="n">
        <v>-0.001804751207360376</v>
      </c>
    </row>
    <row r="5284">
      <c r="F5284" t="n">
        <v>0.06424372982293704</v>
      </c>
      <c r="G5284" t="n">
        <v>0.04449902120002495</v>
      </c>
      <c r="H5284" t="n">
        <v>-0.001746716562301256</v>
      </c>
      <c r="J5284" t="n">
        <v>0.09778780394035495</v>
      </c>
      <c r="K5284" t="n">
        <v>0.05169433057873058</v>
      </c>
      <c r="L5284" t="n">
        <v>-0.001431156541859151</v>
      </c>
      <c r="M5284" t="n">
        <v>0.2436779391297927</v>
      </c>
      <c r="N5284" t="n">
        <v>0.04339378316592123</v>
      </c>
      <c r="O5284" t="n">
        <v>-0.001907371630339603</v>
      </c>
      <c r="P5284" t="n">
        <v>0.4063373845490924</v>
      </c>
      <c r="Q5284" t="n">
        <v>0.04759639940285496</v>
      </c>
      <c r="R5284" t="n">
        <v>-0.001803518513094911</v>
      </c>
    </row>
    <row r="5285">
      <c r="F5285" t="n">
        <v>0.06419228973227176</v>
      </c>
      <c r="G5285" t="n">
        <v>0.04450758035009227</v>
      </c>
      <c r="H5285" t="n">
        <v>-0.001746017805800685</v>
      </c>
      <c r="J5285" t="n">
        <v>0.09787996065773703</v>
      </c>
      <c r="K5285" t="n">
        <v>0.05170427370828987</v>
      </c>
      <c r="L5285" t="n">
        <v>-0.001430012531833684</v>
      </c>
      <c r="M5285" t="n">
        <v>0.2436861534795903</v>
      </c>
      <c r="N5285" t="n">
        <v>0.04340212972933072</v>
      </c>
      <c r="O5285" t="n">
        <v>-0.001904894276838313</v>
      </c>
      <c r="P5285" t="n">
        <v>0.4055627648256087</v>
      </c>
      <c r="Q5285" t="n">
        <v>0.04760555431714672</v>
      </c>
      <c r="R5285" t="n">
        <v>-0.001803879397239602</v>
      </c>
    </row>
    <row r="5286">
      <c r="F5286" t="n">
        <v>0.06414983921543561</v>
      </c>
      <c r="G5286" t="n">
        <v>0.0445161395001596</v>
      </c>
      <c r="H5286" t="n">
        <v>-0.001747065940551541</v>
      </c>
      <c r="J5286" t="n">
        <v>0.09779478215506178</v>
      </c>
      <c r="K5286" t="n">
        <v>0.05171421683784916</v>
      </c>
      <c r="L5286" t="n">
        <v>-0.001430441535593234</v>
      </c>
      <c r="M5286" t="n">
        <v>0.2438124518509596</v>
      </c>
      <c r="N5286" t="n">
        <v>0.0434104762927402</v>
      </c>
      <c r="O5286" t="n">
        <v>-0.001904703711184368</v>
      </c>
      <c r="P5286" t="n">
        <v>0.4054438847257388</v>
      </c>
      <c r="Q5286" t="n">
        <v>0.04761470923143848</v>
      </c>
      <c r="R5286" t="n">
        <v>-0.001806225144180095</v>
      </c>
    </row>
    <row r="5287">
      <c r="F5287" t="n">
        <v>0.06423329954071759</v>
      </c>
      <c r="G5287" t="n">
        <v>0.04452469865022692</v>
      </c>
      <c r="H5287" t="n">
        <v>-0.001747240629676684</v>
      </c>
      <c r="J5287" t="n">
        <v>0.0977982661618559</v>
      </c>
      <c r="K5287" t="n">
        <v>0.05172415996740844</v>
      </c>
      <c r="L5287" t="n">
        <v>-0.001427175163405805</v>
      </c>
      <c r="M5287" t="n">
        <v>0.2439781168647924</v>
      </c>
      <c r="N5287" t="n">
        <v>0.04341882285614969</v>
      </c>
      <c r="O5287" t="n">
        <v>-0.001905084842492259</v>
      </c>
      <c r="P5287" t="n">
        <v>0.4061775162992961</v>
      </c>
      <c r="Q5287" t="n">
        <v>0.04762386414573024</v>
      </c>
      <c r="R5287" t="n">
        <v>-0.001803698955167256</v>
      </c>
    </row>
    <row r="5288">
      <c r="F5288" t="n">
        <v>0.0642448102581515</v>
      </c>
      <c r="G5288" t="n">
        <v>0.04453325780029425</v>
      </c>
      <c r="H5288" t="n">
        <v>-0.001749690106071917</v>
      </c>
      <c r="J5288" t="n">
        <v>0.09789041894745819</v>
      </c>
      <c r="K5288" t="n">
        <v>0.05173410309696773</v>
      </c>
      <c r="L5288" t="n">
        <v>-0.001428745684293907</v>
      </c>
      <c r="M5288" t="n">
        <v>0.2439469717457822</v>
      </c>
      <c r="N5288" t="n">
        <v>0.04342716941955917</v>
      </c>
      <c r="O5288" t="n">
        <v>-0.001904585656353991</v>
      </c>
      <c r="P5288" t="n">
        <v>0.4057963184562293</v>
      </c>
      <c r="Q5288" t="n">
        <v>0.04763301906002199</v>
      </c>
      <c r="R5288" t="n">
        <v>-0.001805162666800357</v>
      </c>
    </row>
    <row r="5289">
      <c r="F5289" t="n">
        <v>0.06423833166165177</v>
      </c>
      <c r="G5289" t="n">
        <v>0.04454181695036157</v>
      </c>
      <c r="H5289" t="n">
        <v>-0.001748990929206354</v>
      </c>
      <c r="J5289" t="n">
        <v>0.09777566587911253</v>
      </c>
      <c r="K5289" t="n">
        <v>0.05174404622652701</v>
      </c>
      <c r="L5289" t="n">
        <v>-0.001428745684293907</v>
      </c>
      <c r="M5289" t="n">
        <v>0.2434828200141488</v>
      </c>
      <c r="N5289" t="n">
        <v>0.04343551598296867</v>
      </c>
      <c r="O5289" t="n">
        <v>-0.001905537949182167</v>
      </c>
      <c r="P5289" t="n">
        <v>0.406136492659228</v>
      </c>
      <c r="Q5289" t="n">
        <v>0.04764217397431375</v>
      </c>
      <c r="R5289" t="n">
        <v>-0.001803538669998957</v>
      </c>
    </row>
    <row r="5290">
      <c r="F5290" t="n">
        <v>0.06427682472103499</v>
      </c>
      <c r="G5290" t="n">
        <v>0.0445503761004289</v>
      </c>
      <c r="H5290" t="n">
        <v>-0.001747242987042446</v>
      </c>
      <c r="J5290" t="n">
        <v>0.09776435958954109</v>
      </c>
      <c r="K5290" t="n">
        <v>0.05175398935608631</v>
      </c>
      <c r="L5290" t="n">
        <v>-0.00142788903653676</v>
      </c>
      <c r="M5290" t="n">
        <v>0.2440421339772418</v>
      </c>
      <c r="N5290" t="n">
        <v>0.04344386254637815</v>
      </c>
      <c r="O5290" t="n">
        <v>-0.001905728407747803</v>
      </c>
      <c r="P5290" t="n">
        <v>0.4064110943688928</v>
      </c>
      <c r="Q5290" t="n">
        <v>0.04765132888860552</v>
      </c>
      <c r="R5290" t="n">
        <v>-0.001805523554978445</v>
      </c>
    </row>
    <row r="5291">
      <c r="F5291" t="n">
        <v>0.06418039538581975</v>
      </c>
      <c r="G5291" t="n">
        <v>0.04455893525049622</v>
      </c>
      <c r="H5291" t="n">
        <v>-0.001747068192826056</v>
      </c>
      <c r="J5291" t="n">
        <v>0.09776782893971293</v>
      </c>
      <c r="K5291" t="n">
        <v>0.05176393248564559</v>
      </c>
      <c r="L5291" t="n">
        <v>-0.001428174585789142</v>
      </c>
      <c r="M5291" t="n">
        <v>0.2438141568737814</v>
      </c>
      <c r="N5291" t="n">
        <v>0.04345220910978764</v>
      </c>
      <c r="O5291" t="n">
        <v>-0.001903134359254361</v>
      </c>
      <c r="P5291" t="n">
        <v>0.405767536846271</v>
      </c>
      <c r="Q5291" t="n">
        <v>0.04766048380289727</v>
      </c>
      <c r="R5291" t="n">
        <v>-0.001804260446355135</v>
      </c>
    </row>
    <row r="5292">
      <c r="F5292" t="n">
        <v>0.06424587204204107</v>
      </c>
      <c r="G5292" t="n">
        <v>0.04456749440056355</v>
      </c>
      <c r="H5292" t="n">
        <v>-0.001748467545427929</v>
      </c>
      <c r="J5292" t="n">
        <v>0.09783041522591222</v>
      </c>
      <c r="K5292" t="n">
        <v>0.05177387561520488</v>
      </c>
      <c r="L5292" t="n">
        <v>-0.001425480163089159</v>
      </c>
      <c r="M5292" t="n">
        <v>0.2439798341611896</v>
      </c>
      <c r="N5292" t="n">
        <v>0.04346055567319712</v>
      </c>
      <c r="O5292" t="n">
        <v>-0.001904657171304174</v>
      </c>
      <c r="P5292" t="n">
        <v>0.4055830438911591</v>
      </c>
      <c r="Q5292" t="n">
        <v>0.04766963871718903</v>
      </c>
      <c r="R5292" t="n">
        <v>-0.001804450798762568</v>
      </c>
    </row>
    <row r="5293">
      <c r="F5293" t="n">
        <v>0.06415842949107434</v>
      </c>
      <c r="G5293" t="n">
        <v>0.04457605355063087</v>
      </c>
      <c r="H5293" t="n">
        <v>-0.001748292646203619</v>
      </c>
      <c r="J5293" t="n">
        <v>0.09778953785265636</v>
      </c>
      <c r="K5293" t="n">
        <v>0.05178381874476416</v>
      </c>
      <c r="L5293" t="n">
        <v>-0.001424767423007614</v>
      </c>
      <c r="M5293" t="n">
        <v>0.2435943750014517</v>
      </c>
      <c r="N5293" t="n">
        <v>0.04346890223660661</v>
      </c>
      <c r="O5293" t="n">
        <v>-0.00190427646829172</v>
      </c>
      <c r="P5293" t="n">
        <v>0.4061199843130583</v>
      </c>
      <c r="Q5293" t="n">
        <v>0.04767879363148079</v>
      </c>
      <c r="R5293" t="n">
        <v>-0.001805894359401577</v>
      </c>
    </row>
    <row r="5294">
      <c r="F5294" t="n">
        <v>0.06416093732047937</v>
      </c>
      <c r="G5294" t="n">
        <v>0.0445846127006982</v>
      </c>
      <c r="H5294" t="n">
        <v>-0.001748467545427929</v>
      </c>
      <c r="J5294" t="n">
        <v>0.0977782165492805</v>
      </c>
      <c r="K5294" t="n">
        <v>0.05179376187432345</v>
      </c>
      <c r="L5294" t="n">
        <v>-0.001426763095235939</v>
      </c>
      <c r="M5294" t="n">
        <v>0.2436419482181434</v>
      </c>
      <c r="N5294" t="n">
        <v>0.0434772488000161</v>
      </c>
      <c r="O5294" t="n">
        <v>-0.001904847522810401</v>
      </c>
      <c r="P5294" t="n">
        <v>0.4059354847864359</v>
      </c>
      <c r="Q5294" t="n">
        <v>0.04768794854577255</v>
      </c>
      <c r="R5294" t="n">
        <v>-0.001804270353682691</v>
      </c>
    </row>
    <row r="5295">
      <c r="F5295" t="n">
        <v>0.06421741947789045</v>
      </c>
      <c r="G5295" t="n">
        <v>0.04459317185076552</v>
      </c>
      <c r="H5295" t="n">
        <v>-0.00174951694077379</v>
      </c>
      <c r="J5295" t="n">
        <v>0.09792948350251761</v>
      </c>
      <c r="K5295" t="n">
        <v>0.05180370500388274</v>
      </c>
      <c r="L5295" t="n">
        <v>-0.001426763095235939</v>
      </c>
      <c r="M5295" t="n">
        <v>0.243728891372587</v>
      </c>
      <c r="N5295" t="n">
        <v>0.04348559536342558</v>
      </c>
      <c r="O5295" t="n">
        <v>-0.001903134359254361</v>
      </c>
      <c r="P5295" t="n">
        <v>0.4059477398800774</v>
      </c>
      <c r="Q5295" t="n">
        <v>0.0476971034600643</v>
      </c>
      <c r="R5295" t="n">
        <v>-0.001805533469241825</v>
      </c>
    </row>
    <row r="5296">
      <c r="F5296" t="n">
        <v>0.06419293829512507</v>
      </c>
      <c r="G5296" t="n">
        <v>0.04460173100083285</v>
      </c>
      <c r="H5296" t="n">
        <v>-0.001750566491057789</v>
      </c>
      <c r="J5296" t="n">
        <v>0.09788859485700853</v>
      </c>
      <c r="K5296" t="n">
        <v>0.05181364813344203</v>
      </c>
      <c r="L5296" t="n">
        <v>-0.001423641216285262</v>
      </c>
      <c r="M5296" t="n">
        <v>0.2435402487456821</v>
      </c>
      <c r="N5296" t="n">
        <v>0.04349394192683507</v>
      </c>
      <c r="O5296" t="n">
        <v>-0.001902064276002592</v>
      </c>
      <c r="P5296" t="n">
        <v>0.4060911711828106</v>
      </c>
      <c r="Q5296" t="n">
        <v>0.04770625837435607</v>
      </c>
      <c r="R5296" t="n">
        <v>-0.001804271255538866</v>
      </c>
    </row>
    <row r="5297">
      <c r="F5297" t="n">
        <v>0.06424042573523275</v>
      </c>
      <c r="G5297" t="n">
        <v>0.04461029015090018</v>
      </c>
      <c r="H5297" t="n">
        <v>-0.001749166457874898</v>
      </c>
      <c r="J5297" t="n">
        <v>0.09793639160837357</v>
      </c>
      <c r="K5297" t="n">
        <v>0.05182359126300131</v>
      </c>
      <c r="L5297" t="n">
        <v>-0.001423214252009659</v>
      </c>
      <c r="M5297" t="n">
        <v>0.2436271914144148</v>
      </c>
      <c r="N5297" t="n">
        <v>0.04350228849024456</v>
      </c>
      <c r="O5297" t="n">
        <v>-0.001901493542573105</v>
      </c>
      <c r="P5297" t="n">
        <v>0.4059066513884115</v>
      </c>
      <c r="Q5297" t="n">
        <v>0.04771541328864783</v>
      </c>
      <c r="R5297" t="n">
        <v>-0.001804632145879008</v>
      </c>
    </row>
    <row r="5298">
      <c r="F5298" t="n">
        <v>0.06429691128549823</v>
      </c>
      <c r="G5298" t="n">
        <v>0.0446188493009675</v>
      </c>
      <c r="H5298" t="n">
        <v>-0.001749516466170621</v>
      </c>
      <c r="J5298" t="n">
        <v>0.09777723679500726</v>
      </c>
      <c r="K5298" t="n">
        <v>0.0518335343925606</v>
      </c>
      <c r="L5298" t="n">
        <v>-0.001423783537710463</v>
      </c>
      <c r="M5298" t="n">
        <v>0.2438716223691259</v>
      </c>
      <c r="N5298" t="n">
        <v>0.04351063505365405</v>
      </c>
      <c r="O5298" t="n">
        <v>-0.001902635009432078</v>
      </c>
      <c r="P5298" t="n">
        <v>0.4061812648038201</v>
      </c>
      <c r="Q5298" t="n">
        <v>0.04772456820293958</v>
      </c>
      <c r="R5298" t="n">
        <v>-0.001805895262069504</v>
      </c>
    </row>
    <row r="5299">
      <c r="F5299" t="n">
        <v>0.06422744224409715</v>
      </c>
      <c r="G5299" t="n">
        <v>0.04462740845103483</v>
      </c>
      <c r="H5299" t="n">
        <v>-0.001750041478614205</v>
      </c>
      <c r="J5299" t="n">
        <v>0.09792850354410539</v>
      </c>
      <c r="K5299" t="n">
        <v>0.05184347752211988</v>
      </c>
      <c r="L5299" t="n">
        <v>-0.001421801114439466</v>
      </c>
      <c r="M5299" t="n">
        <v>0.243722340179073</v>
      </c>
      <c r="N5299" t="n">
        <v>0.04351898161706353</v>
      </c>
      <c r="O5299" t="n">
        <v>-0.001903015498385069</v>
      </c>
      <c r="P5299" t="n">
        <v>0.4059967335461593</v>
      </c>
      <c r="Q5299" t="n">
        <v>0.04773372311723134</v>
      </c>
      <c r="R5299" t="n">
        <v>-0.001804632145879008</v>
      </c>
    </row>
    <row r="5300">
      <c r="F5300" t="n">
        <v>0.06422094818514763</v>
      </c>
      <c r="G5300" t="n">
        <v>0.04463596760110215</v>
      </c>
      <c r="H5300" t="n">
        <v>-0.001752140513973339</v>
      </c>
      <c r="J5300" t="n">
        <v>0.09793194529090173</v>
      </c>
      <c r="K5300" t="n">
        <v>0.05185342065167917</v>
      </c>
      <c r="L5300" t="n">
        <v>-0.001421801114439466</v>
      </c>
      <c r="M5300" t="n">
        <v>0.2440849004852712</v>
      </c>
      <c r="N5300" t="n">
        <v>0.04352732818047302</v>
      </c>
      <c r="O5300" t="n">
        <v>-0.001900614222274442</v>
      </c>
      <c r="P5300" t="n">
        <v>0.4065337299934813</v>
      </c>
      <c r="Q5300" t="n">
        <v>0.04774287803152311</v>
      </c>
      <c r="R5300" t="n">
        <v>-0.001804811135402789</v>
      </c>
    </row>
    <row r="5301">
      <c r="F5301" t="n">
        <v>0.06429542915851634</v>
      </c>
      <c r="G5301" t="n">
        <v>0.04464452675116948</v>
      </c>
      <c r="H5301" t="n">
        <v>-0.001752665840931356</v>
      </c>
      <c r="J5301" t="n">
        <v>0.09778755171613328</v>
      </c>
      <c r="K5301" t="n">
        <v>0.05186336378123846</v>
      </c>
      <c r="L5301" t="n">
        <v>-0.001420238071039622</v>
      </c>
      <c r="M5301" t="n">
        <v>0.2435418757961006</v>
      </c>
      <c r="N5301" t="n">
        <v>0.04353567474388251</v>
      </c>
      <c r="O5301" t="n">
        <v>-0.001900614222274442</v>
      </c>
      <c r="P5301" t="n">
        <v>0.4061524054867237</v>
      </c>
      <c r="Q5301" t="n">
        <v>0.04775203294581486</v>
      </c>
      <c r="R5301" t="n">
        <v>-0.001803728465255577</v>
      </c>
    </row>
    <row r="5302">
      <c r="F5302" t="n">
        <v>0.0641989577938705</v>
      </c>
      <c r="G5302" t="n">
        <v>0.0446530859012368</v>
      </c>
      <c r="H5302" t="n">
        <v>-0.001750914751071299</v>
      </c>
      <c r="J5302" t="n">
        <v>0.09776141612186669</v>
      </c>
      <c r="K5302" t="n">
        <v>0.05187330691079774</v>
      </c>
      <c r="L5302" t="n">
        <v>-0.001420238071039622</v>
      </c>
      <c r="M5302" t="n">
        <v>0.2436681973078064</v>
      </c>
      <c r="N5302" t="n">
        <v>0.04354402130729199</v>
      </c>
      <c r="O5302" t="n">
        <v>-0.001900994497228879</v>
      </c>
      <c r="P5302" t="n">
        <v>0.4064926282673088</v>
      </c>
      <c r="Q5302" t="n">
        <v>0.04776118786010662</v>
      </c>
      <c r="R5302" t="n">
        <v>-0.001804450245353719</v>
      </c>
    </row>
    <row r="5303">
      <c r="F5303" t="n">
        <v>0.06430043362488741</v>
      </c>
      <c r="G5303" t="n">
        <v>0.04466164505130413</v>
      </c>
      <c r="H5303" t="n">
        <v>-0.001751264969043311</v>
      </c>
      <c r="J5303" t="n">
        <v>0.09794225000463554</v>
      </c>
      <c r="K5303" t="n">
        <v>0.05188325004035703</v>
      </c>
      <c r="L5303" t="n">
        <v>-0.001420948545312278</v>
      </c>
      <c r="M5303" t="n">
        <v>0.2438732741279727</v>
      </c>
      <c r="N5303" t="n">
        <v>0.04355236787070148</v>
      </c>
      <c r="O5303" t="n">
        <v>-0.001902135322092189</v>
      </c>
      <c r="P5303" t="n">
        <v>0.4061768805263225</v>
      </c>
      <c r="Q5303" t="n">
        <v>0.04777034277439838</v>
      </c>
      <c r="R5303" t="n">
        <v>-0.001804991580427325</v>
      </c>
    </row>
    <row r="5304">
      <c r="F5304" t="n">
        <v>0.06422195097056003</v>
      </c>
      <c r="G5304" t="n">
        <v>0.04467020420137145</v>
      </c>
      <c r="H5304" t="n">
        <v>-0.001752487804514823</v>
      </c>
      <c r="J5304" t="n">
        <v>0.09787175696857491</v>
      </c>
      <c r="K5304" t="n">
        <v>0.05189319316991631</v>
      </c>
      <c r="L5304" t="n">
        <v>-0.001417973718107403</v>
      </c>
      <c r="M5304" t="n">
        <v>0.2437633478300809</v>
      </c>
      <c r="N5304" t="n">
        <v>0.04356071443411097</v>
      </c>
      <c r="O5304" t="n">
        <v>-0.001900685152731373</v>
      </c>
      <c r="P5304" t="n">
        <v>0.4061891140453734</v>
      </c>
      <c r="Q5304" t="n">
        <v>0.04777949768869014</v>
      </c>
      <c r="R5304" t="n">
        <v>-0.001804627832714697</v>
      </c>
    </row>
    <row r="5305">
      <c r="F5305" t="n">
        <v>0.06427843872866429</v>
      </c>
      <c r="G5305" t="n">
        <v>0.04467876335143878</v>
      </c>
      <c r="H5305" t="n">
        <v>-0.001752663018252527</v>
      </c>
      <c r="J5305" t="n">
        <v>0.09788996445147398</v>
      </c>
      <c r="K5305" t="n">
        <v>0.05190313629947561</v>
      </c>
      <c r="L5305" t="n">
        <v>-0.001418541191331258</v>
      </c>
      <c r="M5305" t="n">
        <v>0.2438896789022681</v>
      </c>
      <c r="N5305" t="n">
        <v>0.04356906099752045</v>
      </c>
      <c r="O5305" t="n">
        <v>-0.001899544969676345</v>
      </c>
      <c r="P5305" t="n">
        <v>0.4060045435350416</v>
      </c>
      <c r="Q5305" t="n">
        <v>0.0477886526029819</v>
      </c>
      <c r="R5305" t="n">
        <v>-0.001806251835363874</v>
      </c>
    </row>
    <row r="5306">
      <c r="F5306" t="n">
        <v>0.06419095009794891</v>
      </c>
      <c r="G5306" t="n">
        <v>0.04468732250150611</v>
      </c>
      <c r="H5306" t="n">
        <v>-0.00175283823199023</v>
      </c>
      <c r="J5306" t="n">
        <v>0.09780467487263032</v>
      </c>
      <c r="K5306" t="n">
        <v>0.05191307942903488</v>
      </c>
      <c r="L5306" t="n">
        <v>-0.001420101742696859</v>
      </c>
      <c r="M5306" t="n">
        <v>0.2438191243839468</v>
      </c>
      <c r="N5306" t="n">
        <v>0.04357740756092994</v>
      </c>
      <c r="O5306" t="n">
        <v>-0.001900495122222202</v>
      </c>
      <c r="P5306" t="n">
        <v>0.4063447764387521</v>
      </c>
      <c r="Q5306" t="n">
        <v>0.04779780751727366</v>
      </c>
      <c r="R5306" t="n">
        <v>-0.001804266943237101</v>
      </c>
    </row>
    <row r="5307">
      <c r="F5307" t="n">
        <v>0.06422943997583</v>
      </c>
      <c r="G5307" t="n">
        <v>0.04469588165157343</v>
      </c>
      <c r="H5307" t="n">
        <v>-0.001751436522088599</v>
      </c>
      <c r="J5307" t="n">
        <v>0.0979559416808856</v>
      </c>
      <c r="K5307" t="n">
        <v>0.05192302255859418</v>
      </c>
      <c r="L5307" t="n">
        <v>-0.001418257454719331</v>
      </c>
      <c r="M5307" t="n">
        <v>0.2439454599235273</v>
      </c>
      <c r="N5307" t="n">
        <v>0.04358575412433943</v>
      </c>
      <c r="O5307" t="n">
        <v>-0.001902205396804743</v>
      </c>
      <c r="P5307" t="n">
        <v>0.4065538131020781</v>
      </c>
      <c r="Q5307" t="n">
        <v>0.04780696243156542</v>
      </c>
      <c r="R5307" t="n">
        <v>-0.001806071390625077</v>
      </c>
    </row>
    <row r="5308">
      <c r="F5308" t="n">
        <v>0.06429492824255595</v>
      </c>
      <c r="G5308" t="n">
        <v>0.04470444080164076</v>
      </c>
      <c r="H5308" t="n">
        <v>-0.00175388529277746</v>
      </c>
      <c r="J5308" t="n">
        <v>0.09790021368778391</v>
      </c>
      <c r="K5308" t="n">
        <v>0.05193296568815346</v>
      </c>
      <c r="L5308" t="n">
        <v>-0.001415992886281209</v>
      </c>
      <c r="M5308" t="n">
        <v>0.2439536609057265</v>
      </c>
      <c r="N5308" t="n">
        <v>0.04359410068774892</v>
      </c>
      <c r="O5308" t="n">
        <v>-0.001900755119892792</v>
      </c>
      <c r="P5308" t="n">
        <v>0.4066316461901415</v>
      </c>
      <c r="Q5308" t="n">
        <v>0.04781611734585717</v>
      </c>
      <c r="R5308" t="n">
        <v>-0.001805525795993112</v>
      </c>
    </row>
    <row r="5309">
      <c r="F5309" t="n">
        <v>0.06419842985308637</v>
      </c>
      <c r="G5309" t="n">
        <v>0.04471299995170808</v>
      </c>
      <c r="H5309" t="n">
        <v>-0.001754586566385128</v>
      </c>
      <c r="J5309" t="n">
        <v>0.09788883731724511</v>
      </c>
      <c r="K5309" t="n">
        <v>0.05194290881771275</v>
      </c>
      <c r="L5309" t="n">
        <v>-0.001415851244500047</v>
      </c>
      <c r="M5309" t="n">
        <v>0.2440406221241129</v>
      </c>
      <c r="N5309" t="n">
        <v>0.0436024472511584</v>
      </c>
      <c r="O5309" t="n">
        <v>-0.001900945043465922</v>
      </c>
      <c r="P5309" t="n">
        <v>0.4061846363158824</v>
      </c>
      <c r="Q5309" t="n">
        <v>0.04782527226014893</v>
      </c>
      <c r="R5309" t="n">
        <v>-0.001804804018741067</v>
      </c>
    </row>
    <row r="5310">
      <c r="F5310" t="n">
        <v>0.06420992066310313</v>
      </c>
      <c r="G5310" t="n">
        <v>0.04472155910177541</v>
      </c>
      <c r="H5310" t="n">
        <v>-0.001754586566385128</v>
      </c>
      <c r="J5310" t="n">
        <v>0.09781831176733365</v>
      </c>
      <c r="K5310" t="n">
        <v>0.05195285194727203</v>
      </c>
      <c r="L5310" t="n">
        <v>-0.001417126020530509</v>
      </c>
      <c r="M5310" t="n">
        <v>0.2440882047375043</v>
      </c>
      <c r="N5310" t="n">
        <v>0.04361079381456789</v>
      </c>
      <c r="O5310" t="n">
        <v>-0.001900185349173399</v>
      </c>
      <c r="P5310" t="n">
        <v>0.4059344263693027</v>
      </c>
      <c r="Q5310" t="n">
        <v>0.0478344271744407</v>
      </c>
      <c r="R5310" t="n">
        <v>-0.001803721352862998</v>
      </c>
    </row>
    <row r="5311">
      <c r="F5311" t="n">
        <v>0.06423941071418429</v>
      </c>
      <c r="G5311" t="n">
        <v>0.04473011825184273</v>
      </c>
      <c r="H5311" t="n">
        <v>-0.001753534655973626</v>
      </c>
      <c r="J5311" t="n">
        <v>0.09798436510030888</v>
      </c>
      <c r="K5311" t="n">
        <v>0.05196279507683132</v>
      </c>
      <c r="L5311" t="n">
        <v>-0.001416134528062372</v>
      </c>
      <c r="M5311" t="n">
        <v>0.2436632034835674</v>
      </c>
      <c r="N5311" t="n">
        <v>0.04361914037797737</v>
      </c>
      <c r="O5311" t="n">
        <v>-0.001897217615381114</v>
      </c>
      <c r="P5311" t="n">
        <v>0.4065371051974108</v>
      </c>
      <c r="Q5311" t="n">
        <v>0.04784358208873245</v>
      </c>
      <c r="R5311" t="n">
        <v>-0.001805886684619135</v>
      </c>
    </row>
    <row r="5312">
      <c r="F5312" t="n">
        <v>0.06421490036404626</v>
      </c>
      <c r="G5312" t="n">
        <v>0.04473867740191006</v>
      </c>
      <c r="H5312" t="n">
        <v>-0.001755457736900935</v>
      </c>
      <c r="J5312" t="n">
        <v>0.09786947048493887</v>
      </c>
      <c r="K5312" t="n">
        <v>0.05197273820639061</v>
      </c>
      <c r="L5312" t="n">
        <v>-0.001414435648478493</v>
      </c>
      <c r="M5312" t="n">
        <v>0.2438683098566795</v>
      </c>
      <c r="N5312" t="n">
        <v>0.04362748694138686</v>
      </c>
      <c r="O5312" t="n">
        <v>-0.001898166698730479</v>
      </c>
      <c r="P5312" t="n">
        <v>0.4059588412336915</v>
      </c>
      <c r="Q5312" t="n">
        <v>0.04785273700302421</v>
      </c>
      <c r="R5312" t="n">
        <v>-0.001805881023289365</v>
      </c>
    </row>
    <row r="5313">
      <c r="F5313" t="n">
        <v>0.06424438982186984</v>
      </c>
      <c r="G5313" t="n">
        <v>0.04474723655197738</v>
      </c>
      <c r="H5313" t="n">
        <v>-0.001755633159878541</v>
      </c>
      <c r="J5313" t="n">
        <v>0.09791722715411884</v>
      </c>
      <c r="K5313" t="n">
        <v>0.0519826813359499</v>
      </c>
      <c r="L5313" t="n">
        <v>-0.001414577063760285</v>
      </c>
      <c r="M5313" t="n">
        <v>0.2437977378150343</v>
      </c>
      <c r="N5313" t="n">
        <v>0.04363583350479634</v>
      </c>
      <c r="O5313" t="n">
        <v>-0.001898356515400352</v>
      </c>
      <c r="P5313" t="n">
        <v>0.4062334855817239</v>
      </c>
      <c r="Q5313" t="n">
        <v>0.04786189191731597</v>
      </c>
      <c r="R5313" t="n">
        <v>-0.001806061467036696</v>
      </c>
    </row>
    <row r="5314">
      <c r="F5314" t="n">
        <v>0.06422887653030178</v>
      </c>
      <c r="G5314" t="n">
        <v>0.04475579570204471</v>
      </c>
      <c r="H5314" t="n">
        <v>-0.001755633159878541</v>
      </c>
      <c r="J5314" t="n">
        <v>0.09797977004971324</v>
      </c>
      <c r="K5314" t="n">
        <v>0.05199262446550918</v>
      </c>
      <c r="L5314" t="n">
        <v>-0.001414718479042076</v>
      </c>
      <c r="M5314" t="n">
        <v>0.243766546404537</v>
      </c>
      <c r="N5314" t="n">
        <v>0.04364418006820583</v>
      </c>
      <c r="O5314" t="n">
        <v>-0.001899875048759337</v>
      </c>
      <c r="P5314" t="n">
        <v>0.406770582820376</v>
      </c>
      <c r="Q5314" t="n">
        <v>0.04787104683160773</v>
      </c>
      <c r="R5314" t="n">
        <v>-0.001803715698321393</v>
      </c>
    </row>
    <row r="5315">
      <c r="F5315" t="n">
        <v>0.06426736652990815</v>
      </c>
      <c r="G5315" t="n">
        <v>0.04476435485211203</v>
      </c>
      <c r="H5315" t="n">
        <v>-0.001754931467968118</v>
      </c>
      <c r="J5315" t="n">
        <v>0.09790922053915667</v>
      </c>
      <c r="K5315" t="n">
        <v>0.05200256759506847</v>
      </c>
      <c r="L5315" t="n">
        <v>-0.001415284140169242</v>
      </c>
      <c r="M5315" t="n">
        <v>0.2439716648396904</v>
      </c>
      <c r="N5315" t="n">
        <v>0.04365252663161532</v>
      </c>
      <c r="O5315" t="n">
        <v>-0.001897217615381114</v>
      </c>
      <c r="P5315" t="n">
        <v>0.4065203449175007</v>
      </c>
      <c r="Q5315" t="n">
        <v>0.04788020174589949</v>
      </c>
      <c r="R5315" t="n">
        <v>-0.001803896142068724</v>
      </c>
    </row>
    <row r="5316">
      <c r="F5316" t="n">
        <v>0.06420684496735225</v>
      </c>
      <c r="G5316" t="n">
        <v>0.04477291400217936</v>
      </c>
      <c r="H5316" t="n">
        <v>-0.001755801219703573</v>
      </c>
      <c r="J5316" t="n">
        <v>0.0979717589313243</v>
      </c>
      <c r="K5316" t="n">
        <v>0.05201251072462775</v>
      </c>
      <c r="L5316" t="n">
        <v>-0.001412735228005158</v>
      </c>
      <c r="M5316" t="n">
        <v>0.2437435429767532</v>
      </c>
      <c r="N5316" t="n">
        <v>0.0436608731950248</v>
      </c>
      <c r="O5316" t="n">
        <v>-0.001896149452743378</v>
      </c>
      <c r="P5316" t="n">
        <v>0.4067950056885328</v>
      </c>
      <c r="Q5316" t="n">
        <v>0.04788935666019125</v>
      </c>
      <c r="R5316" t="n">
        <v>-0.001804069533018664</v>
      </c>
    </row>
    <row r="5317">
      <c r="F5317" t="n">
        <v>0.06423633273560515</v>
      </c>
      <c r="G5317" t="n">
        <v>0.04478147315224669</v>
      </c>
      <c r="H5317" t="n">
        <v>-0.001755801219703573</v>
      </c>
      <c r="J5317" t="n">
        <v>0.09800471930780665</v>
      </c>
      <c r="K5317" t="n">
        <v>0.05202245385418704</v>
      </c>
      <c r="L5317" t="n">
        <v>-0.001412029283957584</v>
      </c>
      <c r="M5317" t="n">
        <v>0.2441456024953051</v>
      </c>
      <c r="N5317" t="n">
        <v>0.04366921975843429</v>
      </c>
      <c r="O5317" t="n">
        <v>-0.001897667131144773</v>
      </c>
      <c r="P5317" t="n">
        <v>0.4058229865383023</v>
      </c>
      <c r="Q5317" t="n">
        <v>0.04789851157448301</v>
      </c>
      <c r="R5317" t="n">
        <v>-0.001804791305186305</v>
      </c>
    </row>
    <row r="5318">
      <c r="F5318" t="n">
        <v>0.06425681931596157</v>
      </c>
      <c r="G5318" t="n">
        <v>0.04479003230231401</v>
      </c>
      <c r="H5318" t="n">
        <v>-0.00175527463731238</v>
      </c>
      <c r="J5318" t="n">
        <v>0.09784542087006788</v>
      </c>
      <c r="K5318" t="n">
        <v>0.05203239698374633</v>
      </c>
      <c r="L5318" t="n">
        <v>-0.001411182151100495</v>
      </c>
      <c r="M5318" t="n">
        <v>0.2438780850366159</v>
      </c>
      <c r="N5318" t="n">
        <v>0.04367756632184377</v>
      </c>
      <c r="O5318" t="n">
        <v>-0.001896908291944076</v>
      </c>
      <c r="P5318" t="n">
        <v>0.4067538015888544</v>
      </c>
      <c r="Q5318" t="n">
        <v>0.04790766648877477</v>
      </c>
      <c r="R5318" t="n">
        <v>-0.001806054406479677</v>
      </c>
    </row>
    <row r="5319">
      <c r="F5319" t="n">
        <v>0.06431331337299191</v>
      </c>
      <c r="G5319" t="n">
        <v>0.04479859145238134</v>
      </c>
      <c r="H5319" t="n">
        <v>-0.001754396999993724</v>
      </c>
      <c r="J5319" t="n">
        <v>0.09783400472805388</v>
      </c>
      <c r="K5319" t="n">
        <v>0.05204234011330561</v>
      </c>
      <c r="L5319" t="n">
        <v>-0.001413017605624187</v>
      </c>
      <c r="M5319" t="n">
        <v>0.2442013849100804</v>
      </c>
      <c r="N5319" t="n">
        <v>0.04368591288525327</v>
      </c>
      <c r="O5319" t="n">
        <v>-0.001898995099745994</v>
      </c>
      <c r="P5319" t="n">
        <v>0.4065691498600709</v>
      </c>
      <c r="Q5319" t="n">
        <v>0.04791682140306652</v>
      </c>
      <c r="R5319" t="n">
        <v>-0.001806054406479677</v>
      </c>
    </row>
    <row r="5320">
      <c r="F5320" t="n">
        <v>0.06434280297198716</v>
      </c>
      <c r="G5320" t="n">
        <v>0.04480715060244866</v>
      </c>
      <c r="H5320" t="n">
        <v>-0.00175614296068385</v>
      </c>
      <c r="J5320" t="n">
        <v>0.09798527065738373</v>
      </c>
      <c r="K5320" t="n">
        <v>0.0520522832428649</v>
      </c>
      <c r="L5320" t="n">
        <v>-0.001409905584696372</v>
      </c>
      <c r="M5320" t="n">
        <v>0.2438944661298063</v>
      </c>
      <c r="N5320" t="n">
        <v>0.04369425944866275</v>
      </c>
      <c r="O5320" t="n">
        <v>-0.001897925677760188</v>
      </c>
      <c r="P5320" t="n">
        <v>0.4067782007396155</v>
      </c>
      <c r="Q5320" t="n">
        <v>0.04792597631735828</v>
      </c>
      <c r="R5320" t="n">
        <v>-0.001805865506605135</v>
      </c>
    </row>
    <row r="5321">
      <c r="F5321" t="n">
        <v>0.06430927636488099</v>
      </c>
      <c r="G5321" t="n">
        <v>0.04481570975251598</v>
      </c>
      <c r="H5321" t="n">
        <v>-0.001755440433246833</v>
      </c>
      <c r="J5321" t="n">
        <v>0.09788511004983051</v>
      </c>
      <c r="K5321" t="n">
        <v>0.05206222637242418</v>
      </c>
      <c r="L5321" t="n">
        <v>-0.00140962365996438</v>
      </c>
      <c r="M5321" t="n">
        <v>0.2442965584154284</v>
      </c>
      <c r="N5321" t="n">
        <v>0.04370260601207224</v>
      </c>
      <c r="O5321" t="n">
        <v>-0.001896219251076887</v>
      </c>
      <c r="P5321" t="n">
        <v>0.4067903963279872</v>
      </c>
      <c r="Q5321" t="n">
        <v>0.04793513123165004</v>
      </c>
      <c r="R5321" t="n">
        <v>-0.001806226390998941</v>
      </c>
    </row>
    <row r="5322">
      <c r="F5322" t="n">
        <v>0.06434776773795281</v>
      </c>
      <c r="G5322" t="n">
        <v>0.04482426890258331</v>
      </c>
      <c r="H5322" t="n">
        <v>-0.001755440433246833</v>
      </c>
      <c r="J5322" t="n">
        <v>0.09805116716178351</v>
      </c>
      <c r="K5322" t="n">
        <v>0.05207216950198348</v>
      </c>
      <c r="L5322" t="n">
        <v>-0.001409482697598383</v>
      </c>
      <c r="M5322" t="n">
        <v>0.2441865823720435</v>
      </c>
      <c r="N5322" t="n">
        <v>0.04371095257548172</v>
      </c>
      <c r="O5322" t="n">
        <v>-0.001896788059971321</v>
      </c>
      <c r="P5322" t="n">
        <v>0.4059495136611984</v>
      </c>
      <c r="Q5322" t="n">
        <v>0.0479442861459418</v>
      </c>
      <c r="R5322" t="n">
        <v>-0.00180496329562062</v>
      </c>
    </row>
    <row r="5323">
      <c r="F5323" t="n">
        <v>0.06424221406085039</v>
      </c>
      <c r="G5323" t="n">
        <v>0.04483282805265063</v>
      </c>
      <c r="H5323" t="n">
        <v>-0.00175614296068385</v>
      </c>
      <c r="J5323" t="n">
        <v>0.09805453093495962</v>
      </c>
      <c r="K5323" t="n">
        <v>0.05208211263154276</v>
      </c>
      <c r="L5323" t="n">
        <v>-0.001410469434160358</v>
      </c>
      <c r="M5323" t="n">
        <v>0.2441947765178682</v>
      </c>
      <c r="N5323" t="n">
        <v>0.04371929913889121</v>
      </c>
      <c r="O5323" t="n">
        <v>-0.001895271236252831</v>
      </c>
      <c r="P5323" t="n">
        <v>0.4059616881027718</v>
      </c>
      <c r="Q5323" t="n">
        <v>0.04795344106023356</v>
      </c>
      <c r="R5323" t="n">
        <v>-0.001805865506605135</v>
      </c>
    </row>
    <row r="5324">
      <c r="F5324" t="n">
        <v>0.06433472207293826</v>
      </c>
      <c r="G5324" t="n">
        <v>0.04484138720271796</v>
      </c>
      <c r="H5324" t="n">
        <v>-0.001757713103685397</v>
      </c>
      <c r="J5324" t="n">
        <v>0.09805789125815585</v>
      </c>
      <c r="K5324" t="n">
        <v>0.05209205576110204</v>
      </c>
      <c r="L5324" t="n">
        <v>-0.001408626152580152</v>
      </c>
      <c r="M5324" t="n">
        <v>0.2442423627800169</v>
      </c>
      <c r="N5324" t="n">
        <v>0.0437276457023007</v>
      </c>
      <c r="O5324" t="n">
        <v>-0.001894772149432416</v>
      </c>
      <c r="P5324" t="n">
        <v>0.4067613435172192</v>
      </c>
      <c r="Q5324" t="n">
        <v>0.04796259597452532</v>
      </c>
      <c r="R5324" t="n">
        <v>-0.001805494771907341</v>
      </c>
    </row>
    <row r="5325">
      <c r="F5325" t="n">
        <v>0.06435520703553103</v>
      </c>
      <c r="G5325" t="n">
        <v>0.04484994635278529</v>
      </c>
      <c r="H5325" t="n">
        <v>-0.001758943256827348</v>
      </c>
      <c r="J5325" t="n">
        <v>0.09791333479533011</v>
      </c>
      <c r="K5325" t="n">
        <v>0.05210199889066133</v>
      </c>
      <c r="L5325" t="n">
        <v>-0.00140792247281565</v>
      </c>
      <c r="M5325" t="n">
        <v>0.2440929823714682</v>
      </c>
      <c r="N5325" t="n">
        <v>0.04373599226571018</v>
      </c>
      <c r="O5325" t="n">
        <v>-0.001894772149432416</v>
      </c>
      <c r="P5325" t="n">
        <v>0.4065766527048078</v>
      </c>
      <c r="Q5325" t="n">
        <v>0.04797175088881708</v>
      </c>
      <c r="R5325" t="n">
        <v>-0.001806036095544731</v>
      </c>
    </row>
    <row r="5326">
      <c r="F5326" t="n">
        <v>0.06431266662134533</v>
      </c>
      <c r="G5326" t="n">
        <v>0.04485850550285261</v>
      </c>
      <c r="H5326" t="n">
        <v>-0.001758591784501076</v>
      </c>
      <c r="J5326" t="n">
        <v>0.0980646015496215</v>
      </c>
      <c r="K5326" t="n">
        <v>0.05211194202022062</v>
      </c>
      <c r="L5326" t="n">
        <v>-0.001408203944721451</v>
      </c>
      <c r="M5326" t="n">
        <v>0.244101172249209</v>
      </c>
      <c r="N5326" t="n">
        <v>0.04374433882911968</v>
      </c>
      <c r="O5326" t="n">
        <v>-0.001894961645596975</v>
      </c>
      <c r="P5326" t="n">
        <v>0.4067200822851164</v>
      </c>
      <c r="Q5326" t="n">
        <v>0.04798090580310883</v>
      </c>
      <c r="R5326" t="n">
        <v>-0.001806216536757194</v>
      </c>
    </row>
    <row r="5327">
      <c r="F5327" t="n">
        <v>0.06436916519529319</v>
      </c>
      <c r="G5327" t="n">
        <v>0.04486706465291994</v>
      </c>
      <c r="H5327" t="n">
        <v>-0.001756658686706581</v>
      </c>
      <c r="J5327" t="n">
        <v>0.09792003148391341</v>
      </c>
      <c r="K5327" t="n">
        <v>0.05212188514977991</v>
      </c>
      <c r="L5327" t="n">
        <v>-0.00140778173686275</v>
      </c>
      <c r="M5327" t="n">
        <v>0.2442669422389052</v>
      </c>
      <c r="N5327" t="n">
        <v>0.04375268539252916</v>
      </c>
      <c r="O5327" t="n">
        <v>-0.001895530134090654</v>
      </c>
      <c r="P5327" t="n">
        <v>0.4069291413668189</v>
      </c>
      <c r="Q5327" t="n">
        <v>0.04799006071740059</v>
      </c>
      <c r="R5327" t="n">
        <v>-0.001803509918570246</v>
      </c>
    </row>
    <row r="5328">
      <c r="F5328" t="n">
        <v>0.06433562457114224</v>
      </c>
      <c r="G5328" t="n">
        <v>0.04487562380298726</v>
      </c>
      <c r="H5328" t="n">
        <v>-0.001758755424118373</v>
      </c>
      <c r="J5328" t="n">
        <v>0.09784941296422876</v>
      </c>
      <c r="K5328" t="n">
        <v>0.05213182827933919</v>
      </c>
      <c r="L5328" t="n">
        <v>-0.0014063603050543</v>
      </c>
      <c r="M5328" t="n">
        <v>0.2442751341918089</v>
      </c>
      <c r="N5328" t="n">
        <v>0.04376103195593865</v>
      </c>
      <c r="O5328" t="n">
        <v>-0.001893894001961966</v>
      </c>
      <c r="P5328" t="n">
        <v>0.4064162915573133</v>
      </c>
      <c r="Q5328" t="n">
        <v>0.04799921563169235</v>
      </c>
      <c r="R5328" t="n">
        <v>-0.001803679127095022</v>
      </c>
    </row>
    <row r="5329">
      <c r="F5329" t="n">
        <v>0.06432008963933346</v>
      </c>
      <c r="G5329" t="n">
        <v>0.04488418295305459</v>
      </c>
      <c r="H5329" t="n">
        <v>-0.001757524541498014</v>
      </c>
      <c r="J5329" t="n">
        <v>0.09795629970930785</v>
      </c>
      <c r="K5329" t="n">
        <v>0.05214177140889847</v>
      </c>
      <c r="L5329" t="n">
        <v>-0.001406219795482409</v>
      </c>
      <c r="M5329" t="n">
        <v>0.2437711669512518</v>
      </c>
      <c r="N5329" t="n">
        <v>0.04376937851934813</v>
      </c>
      <c r="O5329" t="n">
        <v>-0.001894272780762358</v>
      </c>
      <c r="P5329" t="n">
        <v>0.4060346790729589</v>
      </c>
      <c r="Q5329" t="n">
        <v>0.04800837054598411</v>
      </c>
      <c r="R5329" t="n">
        <v>-0.001805303087893727</v>
      </c>
    </row>
    <row r="5330">
      <c r="F5330" t="n">
        <v>0.06425052503372584</v>
      </c>
      <c r="G5330" t="n">
        <v>0.04489274210312191</v>
      </c>
      <c r="H5330" t="n">
        <v>-0.001759458785615721</v>
      </c>
      <c r="J5330" t="n">
        <v>0.09788567161211979</v>
      </c>
      <c r="K5330" t="n">
        <v>0.05215171453845777</v>
      </c>
      <c r="L5330" t="n">
        <v>-0.00140650081462619</v>
      </c>
      <c r="M5330" t="n">
        <v>0.2441339257738845</v>
      </c>
      <c r="N5330" t="n">
        <v>0.04377772508275762</v>
      </c>
      <c r="O5330" t="n">
        <v>-0.001893325833761377</v>
      </c>
      <c r="P5330" t="n">
        <v>0.406768775255255</v>
      </c>
      <c r="Q5330" t="n">
        <v>0.04801752546027588</v>
      </c>
      <c r="R5330" t="n">
        <v>-0.001805122647804982</v>
      </c>
    </row>
    <row r="5331">
      <c r="F5331" t="n">
        <v>0.06429801852042284</v>
      </c>
      <c r="G5331" t="n">
        <v>0.04490130125318924</v>
      </c>
      <c r="H5331" t="n">
        <v>-0.001758741140216811</v>
      </c>
      <c r="J5331" t="n">
        <v>0.09799255678630232</v>
      </c>
      <c r="K5331" t="n">
        <v>0.05216165766801705</v>
      </c>
      <c r="L5331" t="n">
        <v>-0.001406219795482409</v>
      </c>
      <c r="M5331" t="n">
        <v>0.2438663235039871</v>
      </c>
      <c r="N5331" t="n">
        <v>0.04378607164616711</v>
      </c>
      <c r="O5331" t="n">
        <v>-0.001894083391362162</v>
      </c>
      <c r="P5331" t="n">
        <v>0.4067809418688682</v>
      </c>
      <c r="Q5331" t="n">
        <v>0.04802668037456764</v>
      </c>
      <c r="R5331" t="n">
        <v>-0.001804220447361257</v>
      </c>
    </row>
    <row r="5332">
      <c r="F5332" t="n">
        <v>0.06427347262765916</v>
      </c>
      <c r="G5332" t="n">
        <v>0.04490986040325656</v>
      </c>
      <c r="H5332" t="n">
        <v>-0.001759093029200448</v>
      </c>
      <c r="J5332" t="n">
        <v>0.09802547480972183</v>
      </c>
      <c r="K5332" t="n">
        <v>0.05217160079757634</v>
      </c>
      <c r="L5332" t="n">
        <v>-0.001402411396640396</v>
      </c>
      <c r="M5332" t="n">
        <v>0.2440321011582639</v>
      </c>
      <c r="N5332" t="n">
        <v>0.04379441820957659</v>
      </c>
      <c r="O5332" t="n">
        <v>-0.001894151703677546</v>
      </c>
      <c r="P5332" t="n">
        <v>0.4064649389960475</v>
      </c>
      <c r="Q5332" t="n">
        <v>0.04803583528885939</v>
      </c>
      <c r="R5332" t="n">
        <v>-0.0018047491366736</v>
      </c>
    </row>
    <row r="5333">
      <c r="F5333" t="n">
        <v>0.06430295628809823</v>
      </c>
      <c r="G5333" t="n">
        <v>0.04491841955332389</v>
      </c>
      <c r="H5333" t="n">
        <v>-0.001760676529626813</v>
      </c>
      <c r="J5333" t="n">
        <v>0.09804359670050421</v>
      </c>
      <c r="K5333" t="n">
        <v>0.05218154392713562</v>
      </c>
      <c r="L5333" t="n">
        <v>-0.001403112812763553</v>
      </c>
      <c r="M5333" t="n">
        <v>0.2440008843268198</v>
      </c>
      <c r="N5333" t="n">
        <v>0.04380276477298608</v>
      </c>
      <c r="O5333" t="n">
        <v>-0.001893394572987558</v>
      </c>
      <c r="P5333" t="n">
        <v>0.4062145559032566</v>
      </c>
      <c r="Q5333" t="n">
        <v>0.04804499020315115</v>
      </c>
      <c r="R5333" t="n">
        <v>-0.0018047491366736</v>
      </c>
    </row>
    <row r="5334">
      <c r="F5334" t="n">
        <v>0.06430542359991211</v>
      </c>
      <c r="G5334" t="n">
        <v>0.04492697870339122</v>
      </c>
      <c r="H5334" t="n">
        <v>-0.001759093029200448</v>
      </c>
      <c r="J5334" t="n">
        <v>0.09786938942527122</v>
      </c>
      <c r="K5334" t="n">
        <v>0.05219148705669491</v>
      </c>
      <c r="L5334" t="n">
        <v>-0.00140381422888671</v>
      </c>
      <c r="M5334" t="n">
        <v>0.2439302643643841</v>
      </c>
      <c r="N5334" t="n">
        <v>0.04381111133639557</v>
      </c>
      <c r="O5334" t="n">
        <v>-0.001894340986350043</v>
      </c>
      <c r="P5334" t="n">
        <v>0.4062267036327153</v>
      </c>
      <c r="Q5334" t="n">
        <v>0.04805414511744291</v>
      </c>
      <c r="R5334" t="n">
        <v>-0.001806192647280817</v>
      </c>
    </row>
    <row r="5335">
      <c r="F5335" t="n">
        <v>0.06437093074555918</v>
      </c>
      <c r="G5335" t="n">
        <v>0.04493553785345854</v>
      </c>
      <c r="H5335" t="n">
        <v>-0.001759620862675903</v>
      </c>
      <c r="J5335" t="n">
        <v>0.09799106408200449</v>
      </c>
      <c r="K5335" t="n">
        <v>0.0522014301862542</v>
      </c>
      <c r="L5335" t="n">
        <v>-0.001402411396640396</v>
      </c>
      <c r="M5335" t="n">
        <v>0.2444112646896578</v>
      </c>
      <c r="N5335" t="n">
        <v>0.04381945789980506</v>
      </c>
      <c r="O5335" t="n">
        <v>-0.001893773138332552</v>
      </c>
      <c r="P5335" t="n">
        <v>0.4063701227406993</v>
      </c>
      <c r="Q5335" t="n">
        <v>0.04806330003173467</v>
      </c>
      <c r="R5335" t="n">
        <v>-0.001804388259021795</v>
      </c>
    </row>
    <row r="5336">
      <c r="F5336" t="n">
        <v>0.06430134899172492</v>
      </c>
      <c r="G5336" t="n">
        <v>0.04494409700352587</v>
      </c>
      <c r="H5336" t="n">
        <v>-0.00176066119392608</v>
      </c>
      <c r="J5336" t="n">
        <v>0.09805356058557017</v>
      </c>
      <c r="K5336" t="n">
        <v>0.05221137331581348</v>
      </c>
      <c r="L5336" t="n">
        <v>-0.001400569127865276</v>
      </c>
      <c r="M5336" t="n">
        <v>0.2439072204939118</v>
      </c>
      <c r="N5336" t="n">
        <v>0.04382780446321453</v>
      </c>
      <c r="O5336" t="n">
        <v>-0.001893273230242203</v>
      </c>
      <c r="P5336" t="n">
        <v>0.4061197147006751</v>
      </c>
      <c r="Q5336" t="n">
        <v>0.04807245494602643</v>
      </c>
      <c r="R5336" t="n">
        <v>-0.001803652491191154</v>
      </c>
    </row>
    <row r="5337">
      <c r="F5337" t="n">
        <v>0.06435785091088171</v>
      </c>
      <c r="G5337" t="n">
        <v>0.04495265615359319</v>
      </c>
      <c r="H5337" t="n">
        <v>-0.001760837242440621</v>
      </c>
      <c r="J5337" t="n">
        <v>0.09796810296737331</v>
      </c>
      <c r="K5337" t="n">
        <v>0.05222131644537277</v>
      </c>
      <c r="L5337" t="n">
        <v>-0.001401129355516422</v>
      </c>
      <c r="M5337" t="n">
        <v>0.2438759947764712</v>
      </c>
      <c r="N5337" t="n">
        <v>0.04383615102662403</v>
      </c>
      <c r="O5337" t="n">
        <v>-0.001893651582206679</v>
      </c>
      <c r="P5337" t="n">
        <v>0.40685388591633</v>
      </c>
      <c r="Q5337" t="n">
        <v>0.04808160986031819</v>
      </c>
      <c r="R5337" t="n">
        <v>-0.001803652491191154</v>
      </c>
    </row>
    <row r="5338">
      <c r="F5338" t="n">
        <v>0.06433329552143933</v>
      </c>
      <c r="G5338" t="n">
        <v>0.04496121530366052</v>
      </c>
      <c r="H5338" t="n">
        <v>-0.001762069582042409</v>
      </c>
      <c r="J5338" t="n">
        <v>0.09800100320545631</v>
      </c>
      <c r="K5338" t="n">
        <v>0.05223125957493206</v>
      </c>
      <c r="L5338" t="n">
        <v>-0.001401689583167568</v>
      </c>
      <c r="M5338" t="n">
        <v>0.2439235751998673</v>
      </c>
      <c r="N5338" t="n">
        <v>0.04384449759003351</v>
      </c>
      <c r="O5338" t="n">
        <v>-0.001891570646402057</v>
      </c>
      <c r="P5338" t="n">
        <v>0.4070629559559322</v>
      </c>
      <c r="Q5338" t="n">
        <v>0.04809076477460995</v>
      </c>
      <c r="R5338" t="n">
        <v>-0.001805095990583863</v>
      </c>
    </row>
    <row r="5339">
      <c r="F5339" t="n">
        <v>0.06438079221060365</v>
      </c>
      <c r="G5339" t="n">
        <v>0.04496977445372784</v>
      </c>
      <c r="H5339" t="n">
        <v>-0.001759780951353374</v>
      </c>
      <c r="J5339" t="n">
        <v>0.09788594137868444</v>
      </c>
      <c r="K5339" t="n">
        <v>0.05224120270449134</v>
      </c>
      <c r="L5339" t="n">
        <v>-0.001401549526254781</v>
      </c>
      <c r="M5339" t="n">
        <v>0.2443258016500477</v>
      </c>
      <c r="N5339" t="n">
        <v>0.043852844153443</v>
      </c>
      <c r="O5339" t="n">
        <v>-0.001891570646402057</v>
      </c>
      <c r="P5339" t="n">
        <v>0.4065499700768472</v>
      </c>
      <c r="Q5339" t="n">
        <v>0.0480999196889017</v>
      </c>
      <c r="R5339" t="n">
        <v>-0.001804915553159775</v>
      </c>
    </row>
    <row r="5340">
      <c r="F5340" t="n">
        <v>0.06435623373719472</v>
      </c>
      <c r="G5340" t="n">
        <v>0.04497833360379517</v>
      </c>
      <c r="H5340" t="n">
        <v>-0.001762229024427182</v>
      </c>
      <c r="J5340" t="n">
        <v>0.09788924138016007</v>
      </c>
      <c r="K5340" t="n">
        <v>0.05225114583405063</v>
      </c>
      <c r="L5340" t="n">
        <v>-0.001397747057648367</v>
      </c>
      <c r="M5340" t="n">
        <v>0.2442551741055811</v>
      </c>
      <c r="N5340" t="n">
        <v>0.04386119071685248</v>
      </c>
      <c r="O5340" t="n">
        <v>-0.001890126093977081</v>
      </c>
      <c r="P5340" t="n">
        <v>0.4070872514498716</v>
      </c>
      <c r="Q5340" t="n">
        <v>0.04810907460319346</v>
      </c>
      <c r="R5340" t="n">
        <v>-0.001805261014003999</v>
      </c>
    </row>
    <row r="5341">
      <c r="F5341" t="n">
        <v>0.06426862151381635</v>
      </c>
      <c r="G5341" t="n">
        <v>0.04498689275386249</v>
      </c>
      <c r="H5341" t="n">
        <v>-0.001762229024427182</v>
      </c>
      <c r="J5341" t="n">
        <v>0.09796652117625003</v>
      </c>
      <c r="K5341" t="n">
        <v>0.05226108896360991</v>
      </c>
      <c r="L5341" t="n">
        <v>-0.001398446210838467</v>
      </c>
      <c r="M5341" t="n">
        <v>0.2442239493461204</v>
      </c>
      <c r="N5341" t="n">
        <v>0.04386953728026197</v>
      </c>
      <c r="O5341" t="n">
        <v>-0.001890504232637474</v>
      </c>
      <c r="P5341" t="n">
        <v>0.4069681066379685</v>
      </c>
      <c r="Q5341" t="n">
        <v>0.04811822951748522</v>
      </c>
      <c r="R5341" t="n">
        <v>-0.001803997962819788</v>
      </c>
    </row>
    <row r="5342">
      <c r="F5342" t="n">
        <v>0.06432512434026109</v>
      </c>
      <c r="G5342" t="n">
        <v>0.04499545190392982</v>
      </c>
      <c r="H5342" t="n">
        <v>-0.001760819804895453</v>
      </c>
      <c r="J5342" t="n">
        <v>0.09789583098394496</v>
      </c>
      <c r="K5342" t="n">
        <v>0.0522710320931692</v>
      </c>
      <c r="L5342" t="n">
        <v>-0.001398166549562427</v>
      </c>
      <c r="M5342" t="n">
        <v>0.2441927223769124</v>
      </c>
      <c r="N5342" t="n">
        <v>0.04387788384367146</v>
      </c>
      <c r="O5342" t="n">
        <v>-0.001889747955316687</v>
      </c>
      <c r="P5342" t="n">
        <v>0.4061924992484147</v>
      </c>
      <c r="Q5342" t="n">
        <v>0.04812738443177698</v>
      </c>
      <c r="R5342" t="n">
        <v>-0.001804358834586706</v>
      </c>
    </row>
    <row r="5343">
      <c r="F5343" t="n">
        <v>0.06437262125732099</v>
      </c>
      <c r="G5343" t="n">
        <v>0.04500401105399715</v>
      </c>
      <c r="H5343" t="n">
        <v>-0.001761348262219852</v>
      </c>
      <c r="J5343" t="n">
        <v>0.097973107137333</v>
      </c>
      <c r="K5343" t="n">
        <v>0.05228097522272849</v>
      </c>
      <c r="L5343" t="n">
        <v>-0.001398306380200447</v>
      </c>
      <c r="M5343" t="n">
        <v>0.2440826766645373</v>
      </c>
      <c r="N5343" t="n">
        <v>0.04388623040708094</v>
      </c>
      <c r="O5343" t="n">
        <v>-0.001890882371297868</v>
      </c>
      <c r="P5343" t="n">
        <v>0.406598501085742</v>
      </c>
      <c r="Q5343" t="n">
        <v>0.04813653934606874</v>
      </c>
      <c r="R5343" t="n">
        <v>-0.001804900142237082</v>
      </c>
    </row>
    <row r="5344">
      <c r="F5344" t="n">
        <v>0.06437507930595464</v>
      </c>
      <c r="G5344" t="n">
        <v>0.04501257020406448</v>
      </c>
      <c r="H5344" t="n">
        <v>-0.001763620253172005</v>
      </c>
      <c r="J5344" t="n">
        <v>0.09810957366675101</v>
      </c>
      <c r="K5344" t="n">
        <v>0.05229091835228777</v>
      </c>
      <c r="L5344" t="n">
        <v>-0.001395345997950031</v>
      </c>
      <c r="M5344" t="n">
        <v>0.2444849435843651</v>
      </c>
      <c r="N5344" t="n">
        <v>0.04389457697049043</v>
      </c>
      <c r="O5344" t="n">
        <v>-0.001889438208766062</v>
      </c>
      <c r="P5344" t="n">
        <v>0.407135810698005</v>
      </c>
      <c r="Q5344" t="n">
        <v>0.0481456942603605</v>
      </c>
      <c r="R5344" t="n">
        <v>-0.001803439870638122</v>
      </c>
    </row>
    <row r="5345">
      <c r="F5345" t="n">
        <v>0.06437753630385022</v>
      </c>
      <c r="G5345" t="n">
        <v>0.0450211293541318</v>
      </c>
      <c r="H5345" t="n">
        <v>-0.001763972765715113</v>
      </c>
      <c r="J5345" t="n">
        <v>0.09808326498808757</v>
      </c>
      <c r="K5345" t="n">
        <v>0.05230086148184707</v>
      </c>
      <c r="L5345" t="n">
        <v>-0.001397300459577974</v>
      </c>
      <c r="M5345" t="n">
        <v>0.2442566678412257</v>
      </c>
      <c r="N5345" t="n">
        <v>0.04390292353389992</v>
      </c>
      <c r="O5345" t="n">
        <v>-0.001890571985068952</v>
      </c>
      <c r="P5345" t="n">
        <v>0.4070822947560389</v>
      </c>
      <c r="Q5345" t="n">
        <v>0.04815484917465226</v>
      </c>
      <c r="R5345" t="n">
        <v>-0.001804161607454786</v>
      </c>
    </row>
    <row r="5346">
      <c r="F5346" t="n">
        <v>0.0643980093428063</v>
      </c>
      <c r="G5346" t="n">
        <v>0.04502968850419913</v>
      </c>
      <c r="H5346" t="n">
        <v>-0.001763972765715113</v>
      </c>
      <c r="J5346" t="n">
        <v>0.0980125566320192</v>
      </c>
      <c r="K5346" t="n">
        <v>0.05231080461140634</v>
      </c>
      <c r="L5346" t="n">
        <v>-0.001396881646371987</v>
      </c>
      <c r="M5346" t="n">
        <v>0.2440677924408625</v>
      </c>
      <c r="N5346" t="n">
        <v>0.04391127009730941</v>
      </c>
      <c r="O5346" t="n">
        <v>-0.001890571985068952</v>
      </c>
      <c r="P5346" t="n">
        <v>0.4065035708914352</v>
      </c>
      <c r="Q5346" t="n">
        <v>0.04816400408894402</v>
      </c>
      <c r="R5346" t="n">
        <v>-0.001805244212679781</v>
      </c>
    </row>
    <row r="5347">
      <c r="F5347" t="n">
        <v>0.06439145593799003</v>
      </c>
      <c r="G5347" t="n">
        <v>0.04503824765426645</v>
      </c>
      <c r="H5347" t="n">
        <v>-0.001764325278258222</v>
      </c>
      <c r="J5347" t="n">
        <v>0.09807502913463807</v>
      </c>
      <c r="K5347" t="n">
        <v>0.05232074774096564</v>
      </c>
      <c r="L5347" t="n">
        <v>-0.001397160855175978</v>
      </c>
      <c r="M5347" t="n">
        <v>0.2441942006026146</v>
      </c>
      <c r="N5347" t="n">
        <v>0.04391961666071889</v>
      </c>
      <c r="O5347" t="n">
        <v>-0.001887617157974587</v>
      </c>
      <c r="P5347" t="n">
        <v>0.4064500351264021</v>
      </c>
      <c r="Q5347" t="n">
        <v>0.04817315900323577</v>
      </c>
      <c r="R5347" t="n">
        <v>-0.001803439870638122</v>
      </c>
    </row>
    <row r="5348">
      <c r="F5348" t="n">
        <v>0.0643218377351375</v>
      </c>
      <c r="G5348" t="n">
        <v>0.04504680680433377</v>
      </c>
      <c r="H5348" t="n">
        <v>-0.001763600037664881</v>
      </c>
      <c r="J5348" t="n">
        <v>0.09813750077923573</v>
      </c>
      <c r="K5348" t="n">
        <v>0.05233069087052492</v>
      </c>
      <c r="L5348" t="n">
        <v>-0.001393363929165038</v>
      </c>
      <c r="M5348" t="n">
        <v>0.2443994378153965</v>
      </c>
      <c r="N5348" t="n">
        <v>0.04392796322412838</v>
      </c>
      <c r="O5348" t="n">
        <v>-0.001887994870262325</v>
      </c>
      <c r="P5348" t="n">
        <v>0.4063964943004041</v>
      </c>
      <c r="Q5348" t="n">
        <v>0.04818231391752753</v>
      </c>
      <c r="R5348" t="n">
        <v>-0.001804143431257447</v>
      </c>
    </row>
    <row r="5349">
      <c r="F5349" t="n">
        <v>0.0643513166573402</v>
      </c>
      <c r="G5349" t="n">
        <v>0.0450553659544011</v>
      </c>
      <c r="H5349" t="n">
        <v>-0.001765187277698779</v>
      </c>
      <c r="J5349" t="n">
        <v>0.0980371795005605</v>
      </c>
      <c r="K5349" t="n">
        <v>0.05234063400008421</v>
      </c>
      <c r="L5349" t="n">
        <v>-0.00139322455095866</v>
      </c>
      <c r="M5349" t="n">
        <v>0.2439740718801618</v>
      </c>
      <c r="N5349" t="n">
        <v>0.04393630978753787</v>
      </c>
      <c r="O5349" t="n">
        <v>-0.001890261143988758</v>
      </c>
      <c r="P5349" t="n">
        <v>0.4071307963073308</v>
      </c>
      <c r="Q5349" t="n">
        <v>0.0481914688318193</v>
      </c>
      <c r="R5349" t="n">
        <v>-0.001803782566484719</v>
      </c>
    </row>
    <row r="5350">
      <c r="F5350" t="n">
        <v>0.06435376741852768</v>
      </c>
      <c r="G5350" t="n">
        <v>0.04506392510446842</v>
      </c>
      <c r="H5350" t="n">
        <v>-0.001764305477679946</v>
      </c>
      <c r="J5350" t="n">
        <v>0.09798124898037748</v>
      </c>
      <c r="K5350" t="n">
        <v>0.05235057712964349</v>
      </c>
      <c r="L5350" t="n">
        <v>-0.001393921441990552</v>
      </c>
      <c r="M5350" t="n">
        <v>0.2442975532093217</v>
      </c>
      <c r="N5350" t="n">
        <v>0.04394465635094735</v>
      </c>
      <c r="O5350" t="n">
        <v>-0.001890450000132627</v>
      </c>
      <c r="P5350" t="n">
        <v>0.4065520182785205</v>
      </c>
      <c r="Q5350" t="n">
        <v>0.04820062374611105</v>
      </c>
      <c r="R5350" t="n">
        <v>-0.001805767322734727</v>
      </c>
    </row>
    <row r="5351">
      <c r="F5351" t="n">
        <v>0.06433819758491932</v>
      </c>
      <c r="G5351" t="n">
        <v>0.04507248425453575</v>
      </c>
      <c r="H5351" t="n">
        <v>-0.00176465819768748</v>
      </c>
      <c r="J5351" t="n">
        <v>0.09792531236823605</v>
      </c>
      <c r="K5351" t="n">
        <v>0.05236052025920278</v>
      </c>
      <c r="L5351" t="n">
        <v>-0.001392494592682962</v>
      </c>
      <c r="M5351" t="n">
        <v>0.244305728600251</v>
      </c>
      <c r="N5351" t="n">
        <v>0.04395300291435684</v>
      </c>
      <c r="O5351" t="n">
        <v>-0.001889128007125541</v>
      </c>
      <c r="P5351" t="n">
        <v>0.407220687656157</v>
      </c>
      <c r="Q5351" t="n">
        <v>0.04820977866040281</v>
      </c>
      <c r="R5351" t="n">
        <v>-0.001805767322734727</v>
      </c>
    </row>
    <row r="5352">
      <c r="F5352" t="n">
        <v>0.06436767580273893</v>
      </c>
      <c r="G5352" t="n">
        <v>0.04508104340460308</v>
      </c>
      <c r="H5352" t="n">
        <v>-0.001766401007007816</v>
      </c>
      <c r="J5352" t="n">
        <v>0.09803217249624795</v>
      </c>
      <c r="K5352" t="n">
        <v>0.05237046338876207</v>
      </c>
      <c r="L5352" t="n">
        <v>-0.001391520528313143</v>
      </c>
      <c r="M5352" t="n">
        <v>0.2439985784415968</v>
      </c>
      <c r="N5352" t="n">
        <v>0.04396134947776633</v>
      </c>
      <c r="O5352" t="n">
        <v>-0.001889006108251947</v>
      </c>
      <c r="P5352" t="n">
        <v>0.406313595660466</v>
      </c>
      <c r="Q5352" t="n">
        <v>0.04821893357469457</v>
      </c>
      <c r="R5352" t="n">
        <v>-0.001803943441220434</v>
      </c>
    </row>
    <row r="5353">
      <c r="F5353" t="n">
        <v>0.06439715443716983</v>
      </c>
      <c r="G5353" t="n">
        <v>0.04508960255467041</v>
      </c>
      <c r="H5353" t="n">
        <v>-0.001766224543370752</v>
      </c>
      <c r="J5353" t="n">
        <v>0.0979762272911094</v>
      </c>
      <c r="K5353" t="n">
        <v>0.05238040651832136</v>
      </c>
      <c r="L5353" t="n">
        <v>-0.001392772896788624</v>
      </c>
      <c r="M5353" t="n">
        <v>0.2439673297425979</v>
      </c>
      <c r="N5353" t="n">
        <v>0.04396969604117582</v>
      </c>
      <c r="O5353" t="n">
        <v>-0.001887684860973993</v>
      </c>
      <c r="P5353" t="n">
        <v>0.4067196437992853</v>
      </c>
      <c r="Q5353" t="n">
        <v>0.04822808848898633</v>
      </c>
      <c r="R5353" t="n">
        <v>-0.001804304302080851</v>
      </c>
    </row>
    <row r="5354">
      <c r="F5354" t="n">
        <v>0.06436355994652569</v>
      </c>
      <c r="G5354" t="n">
        <v>0.04509816170473772</v>
      </c>
      <c r="H5354" t="n">
        <v>-0.001765518688822498</v>
      </c>
      <c r="J5354" t="n">
        <v>0.09803868326413968</v>
      </c>
      <c r="K5354" t="n">
        <v>0.05239034964788064</v>
      </c>
      <c r="L5354" t="n">
        <v>-0.00139235544063013</v>
      </c>
      <c r="M5354" t="n">
        <v>0.2442514169225246</v>
      </c>
      <c r="N5354" t="n">
        <v>0.0439780426045853</v>
      </c>
      <c r="O5354" t="n">
        <v>-0.001887118612140585</v>
      </c>
      <c r="P5354" t="n">
        <v>0.4069943837367425</v>
      </c>
      <c r="Q5354" t="n">
        <v>0.04823724340327808</v>
      </c>
      <c r="R5354" t="n">
        <v>-0.001805386884662099</v>
      </c>
    </row>
    <row r="5355">
      <c r="F5355" t="n">
        <v>0.06439303769924845</v>
      </c>
      <c r="G5355" t="n">
        <v>0.04510672085480505</v>
      </c>
      <c r="H5355" t="n">
        <v>-0.001765342225185434</v>
      </c>
      <c r="J5355" t="n">
        <v>0.09814554205161248</v>
      </c>
      <c r="K5355" t="n">
        <v>0.05240029277743993</v>
      </c>
      <c r="L5355" t="n">
        <v>-0.001391659680365974</v>
      </c>
      <c r="M5355" t="n">
        <v>0.2444172607635136</v>
      </c>
      <c r="N5355" t="n">
        <v>0.04398638916799479</v>
      </c>
      <c r="O5355" t="n">
        <v>-0.001888439859418539</v>
      </c>
      <c r="P5355" t="n">
        <v>0.4063498731900635</v>
      </c>
      <c r="Q5355" t="n">
        <v>0.04824639831756985</v>
      </c>
      <c r="R5355" t="n">
        <v>-0.001805026023801683</v>
      </c>
    </row>
    <row r="5356">
      <c r="F5356" t="n">
        <v>0.06442251586589685</v>
      </c>
      <c r="G5356" t="n">
        <v>0.04511528000487237</v>
      </c>
      <c r="H5356" t="n">
        <v>-0.001766201405580052</v>
      </c>
      <c r="J5356" t="n">
        <v>0.09798597385787254</v>
      </c>
      <c r="K5356" t="n">
        <v>0.05241023590699921</v>
      </c>
      <c r="L5356" t="n">
        <v>-0.001388981578301087</v>
      </c>
      <c r="M5356" t="n">
        <v>0.2443071783450627</v>
      </c>
      <c r="N5356" t="n">
        <v>0.04399473573140428</v>
      </c>
      <c r="O5356" t="n">
        <v>-0.001885865267893824</v>
      </c>
      <c r="P5356" t="n">
        <v>0.4062962979736197</v>
      </c>
      <c r="Q5356" t="n">
        <v>0.04825555323186161</v>
      </c>
      <c r="R5356" t="n">
        <v>-0.001805185500188889</v>
      </c>
    </row>
    <row r="5357">
      <c r="F5357" t="n">
        <v>0.06434385957756478</v>
      </c>
      <c r="G5357" t="n">
        <v>0.0451238391549397</v>
      </c>
      <c r="H5357" t="n">
        <v>-0.001767260808602494</v>
      </c>
      <c r="J5357" t="n">
        <v>0.09810763079684688</v>
      </c>
      <c r="K5357" t="n">
        <v>0.0524201790365585</v>
      </c>
      <c r="L5357" t="n">
        <v>-0.001388981578301087</v>
      </c>
      <c r="M5357" t="n">
        <v>0.2441970904770911</v>
      </c>
      <c r="N5357" t="n">
        <v>0.04400308229481376</v>
      </c>
      <c r="O5357" t="n">
        <v>-0.001887185769731901</v>
      </c>
      <c r="P5357" t="n">
        <v>0.406439708717617</v>
      </c>
      <c r="Q5357" t="n">
        <v>0.04826470814615336</v>
      </c>
      <c r="R5357" t="n">
        <v>-0.001804644215181336</v>
      </c>
    </row>
    <row r="5358">
      <c r="F5358" t="n">
        <v>0.06431926673941853</v>
      </c>
      <c r="G5358" t="n">
        <v>0.04513239830500702</v>
      </c>
      <c r="H5358" t="n">
        <v>-0.001765495136898425</v>
      </c>
      <c r="J5358" t="n">
        <v>0.09803686075399325</v>
      </c>
      <c r="K5358" t="n">
        <v>0.05243012216611779</v>
      </c>
      <c r="L5358" t="n">
        <v>-0.001390231911788255</v>
      </c>
      <c r="M5358" t="n">
        <v>0.2442446792653284</v>
      </c>
      <c r="N5358" t="n">
        <v>0.04401142885822325</v>
      </c>
      <c r="O5358" t="n">
        <v>-0.001887940342210803</v>
      </c>
      <c r="P5358" t="n">
        <v>0.4067144514229578</v>
      </c>
      <c r="Q5358" t="n">
        <v>0.04827386306044513</v>
      </c>
      <c r="R5358" t="n">
        <v>-0.00180536592852474</v>
      </c>
    </row>
    <row r="5359">
      <c r="F5359" t="n">
        <v>0.06433973002030538</v>
      </c>
      <c r="G5359" t="n">
        <v>0.04514095745507435</v>
      </c>
      <c r="H5359" t="n">
        <v>-0.001764788868216797</v>
      </c>
      <c r="J5359" t="n">
        <v>0.09802529410100551</v>
      </c>
      <c r="K5359" t="n">
        <v>0.05244006529567707</v>
      </c>
      <c r="L5359" t="n">
        <v>-0.001389537282073161</v>
      </c>
      <c r="M5359" t="n">
        <v>0.2444893758559128</v>
      </c>
      <c r="N5359" t="n">
        <v>0.04401977542163273</v>
      </c>
      <c r="O5359" t="n">
        <v>-0.001886431197253</v>
      </c>
      <c r="P5359" t="n">
        <v>0.4069235350779874</v>
      </c>
      <c r="Q5359" t="n">
        <v>0.04828301797473689</v>
      </c>
      <c r="R5359" t="n">
        <v>-0.001804283358509634</v>
      </c>
    </row>
    <row r="5360">
      <c r="F5360" t="n">
        <v>0.06436920519571888</v>
      </c>
      <c r="G5360" t="n">
        <v>0.04514951660514168</v>
      </c>
      <c r="H5360" t="n">
        <v>-0.001766176015760825</v>
      </c>
      <c r="J5360" t="n">
        <v>0.09811734327819695</v>
      </c>
      <c r="K5360" t="n">
        <v>0.05245000842523636</v>
      </c>
      <c r="L5360" t="n">
        <v>-0.001387692285439349</v>
      </c>
      <c r="M5360" t="n">
        <v>0.2446158152262793</v>
      </c>
      <c r="N5360" t="n">
        <v>0.04402812198504222</v>
      </c>
      <c r="O5360" t="n">
        <v>-0.001886874997490683</v>
      </c>
      <c r="P5360" t="n">
        <v>0.4064759503986592</v>
      </c>
      <c r="Q5360" t="n">
        <v>0.04829217288902864</v>
      </c>
      <c r="R5360" t="n">
        <v>-0.001805704443297302</v>
      </c>
    </row>
    <row r="5361">
      <c r="F5361" t="n">
        <v>0.06443472964171491</v>
      </c>
      <c r="G5361" t="n">
        <v>0.04515807575520901</v>
      </c>
      <c r="H5361" t="n">
        <v>-0.001768472733596665</v>
      </c>
      <c r="J5361" t="n">
        <v>0.09813537695968667</v>
      </c>
      <c r="K5361" t="n">
        <v>0.05245995155479564</v>
      </c>
      <c r="L5361" t="n">
        <v>-0.001387692285439349</v>
      </c>
      <c r="M5361" t="n">
        <v>0.2443480291950373</v>
      </c>
      <c r="N5361" t="n">
        <v>0.0440364685484517</v>
      </c>
      <c r="O5361" t="n">
        <v>-0.00188668646082027</v>
      </c>
      <c r="P5361" t="n">
        <v>0.4068163682151241</v>
      </c>
      <c r="Q5361" t="n">
        <v>0.0483013278033204</v>
      </c>
      <c r="R5361" t="n">
        <v>-0.001805343591090408</v>
      </c>
    </row>
    <row r="5362">
      <c r="F5362" t="n">
        <v>0.06444618169377153</v>
      </c>
      <c r="G5362" t="n">
        <v>0.04516663490527633</v>
      </c>
      <c r="H5362" t="n">
        <v>-0.001766352686363582</v>
      </c>
      <c r="J5362" t="n">
        <v>0.09815340779023095</v>
      </c>
      <c r="K5362" t="n">
        <v>0.05246989468435494</v>
      </c>
      <c r="L5362" t="n">
        <v>-0.001387414885682139</v>
      </c>
      <c r="M5362" t="n">
        <v>0.2441985025694289</v>
      </c>
      <c r="N5362" t="n">
        <v>0.04404481511186119</v>
      </c>
      <c r="O5362" t="n">
        <v>-0.001885555240797794</v>
      </c>
      <c r="P5362" t="n">
        <v>0.4068941166361927</v>
      </c>
      <c r="Q5362" t="n">
        <v>0.04831048271761216</v>
      </c>
      <c r="R5362" t="n">
        <v>-0.001805524017193855</v>
      </c>
    </row>
    <row r="5363">
      <c r="F5363" t="n">
        <v>0.06440355696362128</v>
      </c>
      <c r="G5363" t="n">
        <v>0.04517519405534366</v>
      </c>
      <c r="H5363" t="n">
        <v>-0.001766176015760825</v>
      </c>
      <c r="J5363" t="n">
        <v>0.09812702430711893</v>
      </c>
      <c r="K5363" t="n">
        <v>0.05247983781391422</v>
      </c>
      <c r="L5363" t="n">
        <v>-0.001385846403420978</v>
      </c>
      <c r="M5363" t="n">
        <v>0.2441672427013273</v>
      </c>
      <c r="N5363" t="n">
        <v>0.04405316167527068</v>
      </c>
      <c r="O5363" t="n">
        <v>-0.001884801094116143</v>
      </c>
      <c r="P5363" t="n">
        <v>0.4072345485150903</v>
      </c>
      <c r="Q5363" t="n">
        <v>0.04831963763190392</v>
      </c>
      <c r="R5363" t="n">
        <v>-0.001803539330055939</v>
      </c>
    </row>
    <row r="5364">
      <c r="F5364" t="n">
        <v>0.06433388990499284</v>
      </c>
      <c r="G5364" t="n">
        <v>0.04518375320541098</v>
      </c>
      <c r="H5364" t="n">
        <v>-0.001766855461081855</v>
      </c>
      <c r="J5364" t="n">
        <v>0.09802661532788619</v>
      </c>
      <c r="K5364" t="n">
        <v>0.05248978094347351</v>
      </c>
      <c r="L5364" t="n">
        <v>-0.0013846001386697</v>
      </c>
      <c r="M5364" t="n">
        <v>0.2440965552388595</v>
      </c>
      <c r="N5364" t="n">
        <v>0.04406150823868017</v>
      </c>
      <c r="O5364" t="n">
        <v>-0.001885810081860816</v>
      </c>
      <c r="P5364" t="n">
        <v>0.4071809570846988</v>
      </c>
      <c r="Q5364" t="n">
        <v>0.04832879254619568</v>
      </c>
      <c r="R5364" t="n">
        <v>-0.001803876484034393</v>
      </c>
    </row>
    <row r="5365">
      <c r="F5365" t="n">
        <v>0.06444448168710447</v>
      </c>
      <c r="G5365" t="n">
        <v>0.0451923123554783</v>
      </c>
      <c r="H5365" t="n">
        <v>-0.00176703223501493</v>
      </c>
      <c r="J5365" t="n">
        <v>0.09805943851918396</v>
      </c>
      <c r="K5365" t="n">
        <v>0.05249972407303279</v>
      </c>
      <c r="L5365" t="n">
        <v>-0.001385707929559725</v>
      </c>
      <c r="M5365" t="n">
        <v>0.2446566838510104</v>
      </c>
      <c r="N5365" t="n">
        <v>0.04406985480208965</v>
      </c>
      <c r="O5365" t="n">
        <v>-0.001884302639749017</v>
      </c>
      <c r="P5365" t="n">
        <v>0.4072587072750651</v>
      </c>
      <c r="Q5365" t="n">
        <v>0.04833794746048744</v>
      </c>
      <c r="R5365" t="n">
        <v>-0.001803696060301243</v>
      </c>
    </row>
    <row r="5366">
      <c r="F5366" t="n">
        <v>0.06438382303137141</v>
      </c>
      <c r="G5366" t="n">
        <v>0.04520087150554563</v>
      </c>
      <c r="H5366" t="n">
        <v>-0.001767562556814154</v>
      </c>
      <c r="J5366" t="n">
        <v>0.09798862600482001</v>
      </c>
      <c r="K5366" t="n">
        <v>0.05250966720259208</v>
      </c>
      <c r="L5366" t="n">
        <v>-0.001386123351143484</v>
      </c>
      <c r="M5366" t="n">
        <v>0.2443888665609015</v>
      </c>
      <c r="N5366" t="n">
        <v>0.04407820136549914</v>
      </c>
      <c r="O5366" t="n">
        <v>-0.001885056360804917</v>
      </c>
      <c r="P5366" t="n">
        <v>0.4073364572497998</v>
      </c>
      <c r="Q5366" t="n">
        <v>0.0483471023747792</v>
      </c>
      <c r="R5366" t="n">
        <v>-0.001804959026433293</v>
      </c>
    </row>
    <row r="5367">
      <c r="F5367" t="n">
        <v>0.06439526932386738</v>
      </c>
      <c r="G5367" t="n">
        <v>0.04520943065561295</v>
      </c>
      <c r="H5367" t="n">
        <v>-0.001768623200412602</v>
      </c>
      <c r="J5367" t="n">
        <v>0.09799183230879206</v>
      </c>
      <c r="K5367" t="n">
        <v>0.05251961033215137</v>
      </c>
      <c r="L5367" t="n">
        <v>-0.001384877086392206</v>
      </c>
      <c r="M5367" t="n">
        <v>0.2445547439346597</v>
      </c>
      <c r="N5367" t="n">
        <v>0.04408654792890863</v>
      </c>
      <c r="O5367" t="n">
        <v>-0.001883360488429143</v>
      </c>
      <c r="P5367" t="n">
        <v>0.4070201525390125</v>
      </c>
      <c r="Q5367" t="n">
        <v>0.04835625728907095</v>
      </c>
      <c r="R5367" t="n">
        <v>-0.001803335212834943</v>
      </c>
    </row>
    <row r="5368">
      <c r="F5368" t="n">
        <v>0.06435263153258845</v>
      </c>
      <c r="G5368" t="n">
        <v>0.04521798980568028</v>
      </c>
      <c r="H5368" t="n">
        <v>-0.001769302234693451</v>
      </c>
      <c r="J5368" t="n">
        <v>0.09799503511282713</v>
      </c>
      <c r="K5368" t="n">
        <v>0.05252955346171065</v>
      </c>
      <c r="L5368" t="n">
        <v>-0.001382202430495957</v>
      </c>
      <c r="M5368" t="n">
        <v>0.2442869117069408</v>
      </c>
      <c r="N5368" t="n">
        <v>0.04409489449231811</v>
      </c>
      <c r="O5368" t="n">
        <v>-0.001883239011880928</v>
      </c>
      <c r="P5368" t="n">
        <v>0.4070978948457004</v>
      </c>
      <c r="Q5368" t="n">
        <v>0.04836541220336271</v>
      </c>
      <c r="R5368" t="n">
        <v>-0.001804933936042556</v>
      </c>
    </row>
    <row r="5369">
      <c r="F5369" t="n">
        <v>0.06446323101439552</v>
      </c>
      <c r="G5369" t="n">
        <v>0.0452265489557476</v>
      </c>
      <c r="H5369" t="n">
        <v>-0.001769655989014093</v>
      </c>
      <c r="J5369" t="n">
        <v>0.09810187463585922</v>
      </c>
      <c r="K5369" t="n">
        <v>0.05253949659126994</v>
      </c>
      <c r="L5369" t="n">
        <v>-0.001382202430495957</v>
      </c>
      <c r="M5369" t="n">
        <v>0.2442556445689645</v>
      </c>
      <c r="N5369" t="n">
        <v>0.0441032410557276</v>
      </c>
      <c r="O5369" t="n">
        <v>-0.001885122250892809</v>
      </c>
      <c r="P5369" t="n">
        <v>0.4065188553698702</v>
      </c>
      <c r="Q5369" t="n">
        <v>0.04837456711765448</v>
      </c>
      <c r="R5369" t="n">
        <v>-0.001804212251142099</v>
      </c>
    </row>
    <row r="5370">
      <c r="F5370" t="n">
        <v>0.0643484751422897</v>
      </c>
      <c r="G5370" t="n">
        <v>0.04523510810581494</v>
      </c>
      <c r="H5370" t="n">
        <v>-0.001767887217410881</v>
      </c>
      <c r="J5370" t="n">
        <v>0.09813468480513625</v>
      </c>
      <c r="K5370" t="n">
        <v>0.05254943972082923</v>
      </c>
      <c r="L5370" t="n">
        <v>-0.001382478926281213</v>
      </c>
      <c r="M5370" t="n">
        <v>0.2446581088328556</v>
      </c>
      <c r="N5370" t="n">
        <v>0.04411158761913708</v>
      </c>
      <c r="O5370" t="n">
        <v>-0.001884180631386869</v>
      </c>
      <c r="P5370" t="n">
        <v>0.4071876994530305</v>
      </c>
      <c r="Q5370" t="n">
        <v>0.04838372203194623</v>
      </c>
      <c r="R5370" t="n">
        <v>-0.001804031829916985</v>
      </c>
    </row>
    <row r="5371">
      <c r="F5371" t="n">
        <v>0.06435090232476232</v>
      </c>
      <c r="G5371" t="n">
        <v>0.04524366725588226</v>
      </c>
      <c r="H5371" t="n">
        <v>-0.001769655989014093</v>
      </c>
      <c r="J5371" t="n">
        <v>0.09801942889766528</v>
      </c>
      <c r="K5371" t="n">
        <v>0.05255938285038851</v>
      </c>
      <c r="L5371" t="n">
        <v>-0.001383031917851725</v>
      </c>
      <c r="M5371" t="n">
        <v>0.2447057086383876</v>
      </c>
      <c r="N5371" t="n">
        <v>0.04411993418254657</v>
      </c>
      <c r="O5371" t="n">
        <v>-0.001884368955288057</v>
      </c>
      <c r="P5371" t="n">
        <v>0.4072654399104256</v>
      </c>
      <c r="Q5371" t="n">
        <v>0.04839287694623799</v>
      </c>
      <c r="R5371" t="n">
        <v>-0.001804031829916985</v>
      </c>
    </row>
    <row r="5372">
      <c r="F5372" t="n">
        <v>0.06440741779651699</v>
      </c>
      <c r="G5372" t="n">
        <v>0.04525222640594959</v>
      </c>
      <c r="H5372" t="n">
        <v>-0.001769625854290671</v>
      </c>
      <c r="J5372" t="n">
        <v>0.09805223141613272</v>
      </c>
      <c r="K5372" t="n">
        <v>0.0525693259799478</v>
      </c>
      <c r="L5372" t="n">
        <v>-0.001380771831834888</v>
      </c>
      <c r="M5372" t="n">
        <v>0.2442012621725592</v>
      </c>
      <c r="N5372" t="n">
        <v>0.04412828074595606</v>
      </c>
      <c r="O5372" t="n">
        <v>-0.001881611175537645</v>
      </c>
      <c r="P5372" t="n">
        <v>0.406883407744918</v>
      </c>
      <c r="Q5372" t="n">
        <v>0.04840203186052975</v>
      </c>
      <c r="R5372" t="n">
        <v>-0.001804005376354015</v>
      </c>
    </row>
    <row r="5373">
      <c r="F5373" t="n">
        <v>0.06448196539101882</v>
      </c>
      <c r="G5373" t="n">
        <v>0.04526078555601691</v>
      </c>
      <c r="H5373" t="n">
        <v>-0.001770687735991415</v>
      </c>
      <c r="J5373" t="n">
        <v>0.09804061063530727</v>
      </c>
      <c r="K5373" t="n">
        <v>0.05257926910950708</v>
      </c>
      <c r="L5373" t="n">
        <v>-0.001379529634065345</v>
      </c>
      <c r="M5373" t="n">
        <v>0.2442094200032462</v>
      </c>
      <c r="N5373" t="n">
        <v>0.04413662730936554</v>
      </c>
      <c r="O5373" t="n">
        <v>-0.001882740481034617</v>
      </c>
      <c r="P5373" t="n">
        <v>0.4074209201808955</v>
      </c>
      <c r="Q5373" t="n">
        <v>0.04841118677482151</v>
      </c>
      <c r="R5373" t="n">
        <v>-0.001803824957774522</v>
      </c>
    </row>
    <row r="5374">
      <c r="F5374" t="n">
        <v>0.06446636205152668</v>
      </c>
      <c r="G5374" t="n">
        <v>0.04526934470608424</v>
      </c>
      <c r="H5374" t="n">
        <v>-0.001769094913440299</v>
      </c>
      <c r="J5374" t="n">
        <v>0.09801417836863847</v>
      </c>
      <c r="K5374" t="n">
        <v>0.05258921223906637</v>
      </c>
      <c r="L5374" t="n">
        <v>-0.001379529634065345</v>
      </c>
      <c r="M5374" t="n">
        <v>0.244375311667007</v>
      </c>
      <c r="N5374" t="n">
        <v>0.04414497387277503</v>
      </c>
      <c r="O5374" t="n">
        <v>-0.001883869786531588</v>
      </c>
      <c r="P5374" t="n">
        <v>0.4066447656300343</v>
      </c>
      <c r="Q5374" t="n">
        <v>0.04842034168911327</v>
      </c>
      <c r="R5374" t="n">
        <v>-0.001805629143569455</v>
      </c>
    </row>
    <row r="5375">
      <c r="F5375" t="n">
        <v>0.06444174106728648</v>
      </c>
      <c r="G5375" t="n">
        <v>0.04527790385615156</v>
      </c>
      <c r="H5375" t="n">
        <v>-0.001771218676841787</v>
      </c>
      <c r="J5375" t="n">
        <v>0.0981210102493446</v>
      </c>
      <c r="K5375" t="n">
        <v>0.05259915536862566</v>
      </c>
      <c r="L5375" t="n">
        <v>-0.001379943699988526</v>
      </c>
      <c r="M5375" t="n">
        <v>0.2446595125529426</v>
      </c>
      <c r="N5375" t="n">
        <v>0.04415332043618452</v>
      </c>
      <c r="O5375" t="n">
        <v>-0.001883116916200274</v>
      </c>
      <c r="P5375" t="n">
        <v>0.4066568041867631</v>
      </c>
      <c r="Q5375" t="n">
        <v>0.04842949660340503</v>
      </c>
      <c r="R5375" t="n">
        <v>-0.001804366213513002</v>
      </c>
    </row>
    <row r="5376">
      <c r="F5376" t="n">
        <v>0.06446219687477873</v>
      </c>
      <c r="G5376" t="n">
        <v>0.04528646300621889</v>
      </c>
      <c r="H5376" t="n">
        <v>-0.001771895514250075</v>
      </c>
      <c r="J5376" t="n">
        <v>0.09809457127962255</v>
      </c>
      <c r="K5376" t="n">
        <v>0.05260909849818494</v>
      </c>
      <c r="L5376" t="n">
        <v>-0.0013793390432216</v>
      </c>
      <c r="M5376" t="n">
        <v>0.2443916312717427</v>
      </c>
      <c r="N5376" t="n">
        <v>0.04416166699959401</v>
      </c>
      <c r="O5376" t="n">
        <v>-0.001881865541966336</v>
      </c>
      <c r="P5376" t="n">
        <v>0.4071943328435671</v>
      </c>
      <c r="Q5376" t="n">
        <v>0.04843865151769679</v>
      </c>
      <c r="R5376" t="n">
        <v>-0.00180451879600737</v>
      </c>
    </row>
    <row r="5377">
      <c r="F5377" t="n">
        <v>0.06441953987549887</v>
      </c>
      <c r="G5377" t="n">
        <v>0.04529502215628621</v>
      </c>
      <c r="H5377" t="n">
        <v>-0.001770301764537078</v>
      </c>
      <c r="J5377" t="n">
        <v>0.09814216899520274</v>
      </c>
      <c r="K5377" t="n">
        <v>0.05261904162774423</v>
      </c>
      <c r="L5377" t="n">
        <v>-0.001378374470464102</v>
      </c>
      <c r="M5377" t="n">
        <v>0.2446364065160876</v>
      </c>
      <c r="N5377" t="n">
        <v>0.04417001356300349</v>
      </c>
      <c r="O5377" t="n">
        <v>-0.001882994209824372</v>
      </c>
      <c r="P5377" t="n">
        <v>0.4068122490286984</v>
      </c>
      <c r="Q5377" t="n">
        <v>0.04844780643198855</v>
      </c>
      <c r="R5377" t="n">
        <v>-0.001803797132821604</v>
      </c>
    </row>
    <row r="5378">
      <c r="F5378" t="n">
        <v>0.06441294477718039</v>
      </c>
      <c r="G5378" t="n">
        <v>0.04530358130635354</v>
      </c>
      <c r="H5378" t="n">
        <v>-0.001772426764154407</v>
      </c>
      <c r="J5378" t="n">
        <v>0.09807129621418108</v>
      </c>
      <c r="K5378" t="n">
        <v>0.05262898475730352</v>
      </c>
      <c r="L5378" t="n">
        <v>-0.001378236674355888</v>
      </c>
      <c r="M5378" t="n">
        <v>0.2442502014191206</v>
      </c>
      <c r="N5378" t="n">
        <v>0.04417836012641298</v>
      </c>
      <c r="O5378" t="n">
        <v>-0.001882617987205027</v>
      </c>
      <c r="P5378" t="n">
        <v>0.4073497941115721</v>
      </c>
      <c r="Q5378" t="n">
        <v>0.0484569613462803</v>
      </c>
      <c r="R5378" t="n">
        <v>-0.001804879627600253</v>
      </c>
    </row>
    <row r="5379">
      <c r="F5379" t="n">
        <v>0.06445143107157367</v>
      </c>
      <c r="G5379" t="n">
        <v>0.04531214045642087</v>
      </c>
      <c r="H5379" t="n">
        <v>-0.001770124681235634</v>
      </c>
      <c r="J5379" t="n">
        <v>0.09820774172966489</v>
      </c>
      <c r="K5379" t="n">
        <v>0.05263892788686281</v>
      </c>
      <c r="L5379" t="n">
        <v>-0.001377409897706604</v>
      </c>
      <c r="M5379" t="n">
        <v>0.2444949821684659</v>
      </c>
      <c r="N5379" t="n">
        <v>0.04418670668982247</v>
      </c>
      <c r="O5379" t="n">
        <v>-0.001882241764585681</v>
      </c>
      <c r="P5379" t="n">
        <v>0.4074932146249904</v>
      </c>
      <c r="Q5379" t="n">
        <v>0.04846611626057206</v>
      </c>
      <c r="R5379" t="n">
        <v>-0.001803797132821604</v>
      </c>
    </row>
    <row r="5380">
      <c r="F5380" t="n">
        <v>0.06440876678669075</v>
      </c>
      <c r="G5380" t="n">
        <v>0.04532069960648819</v>
      </c>
      <c r="H5380" t="n">
        <v>-0.001770976201357378</v>
      </c>
      <c r="J5380" t="n">
        <v>0.09803319531296641</v>
      </c>
      <c r="K5380" t="n">
        <v>0.05264887101642209</v>
      </c>
      <c r="L5380" t="n">
        <v>-0.001375152676344849</v>
      </c>
      <c r="M5380" t="n">
        <v>0.244779210680705</v>
      </c>
      <c r="N5380" t="n">
        <v>0.04419505325323195</v>
      </c>
      <c r="O5380" t="n">
        <v>-0.001881178855463468</v>
      </c>
      <c r="P5380" t="n">
        <v>0.4070454147014033</v>
      </c>
      <c r="Q5380" t="n">
        <v>0.04847527117486382</v>
      </c>
      <c r="R5380" t="n">
        <v>-0.001803767935372375</v>
      </c>
    </row>
    <row r="5381">
      <c r="F5381" t="n">
        <v>0.06442921851895754</v>
      </c>
      <c r="G5381" t="n">
        <v>0.04532925875655552</v>
      </c>
      <c r="H5381" t="n">
        <v>-0.001773633994556013</v>
      </c>
      <c r="J5381" t="n">
        <v>0.09803635250452132</v>
      </c>
      <c r="K5381" t="n">
        <v>0.05265881414598138</v>
      </c>
      <c r="L5381" t="n">
        <v>-0.001375840527823613</v>
      </c>
      <c r="M5381" t="n">
        <v>0.2442746641412464</v>
      </c>
      <c r="N5381" t="n">
        <v>0.04420339981664144</v>
      </c>
      <c r="O5381" t="n">
        <v>-0.001880050824968487</v>
      </c>
      <c r="P5381" t="n">
        <v>0.4071231361676392</v>
      </c>
      <c r="Q5381" t="n">
        <v>0.04848442608915558</v>
      </c>
      <c r="R5381" t="n">
        <v>-0.001803407109620151</v>
      </c>
    </row>
    <row r="5382">
      <c r="F5382" t="n">
        <v>0.06446770478453788</v>
      </c>
      <c r="G5382" t="n">
        <v>0.04533781790662284</v>
      </c>
      <c r="H5382" t="n">
        <v>-0.001772216504850074</v>
      </c>
      <c r="J5382" t="n">
        <v>0.09818760492438557</v>
      </c>
      <c r="K5382" t="n">
        <v>0.05266875727554067</v>
      </c>
      <c r="L5382" t="n">
        <v>-0.001376115668415119</v>
      </c>
      <c r="M5382" t="n">
        <v>0.2445983382813334</v>
      </c>
      <c r="N5382" t="n">
        <v>0.04421174638005093</v>
      </c>
      <c r="O5382" t="n">
        <v>-0.001879674814803493</v>
      </c>
      <c r="P5382" t="n">
        <v>0.4073979388459441</v>
      </c>
      <c r="Q5382" t="n">
        <v>0.04849358100344734</v>
      </c>
      <c r="R5382" t="n">
        <v>-0.001805752477009612</v>
      </c>
    </row>
    <row r="5383">
      <c r="F5383" t="n">
        <v>0.06446110415712562</v>
      </c>
      <c r="G5383" t="n">
        <v>0.04534637705669017</v>
      </c>
      <c r="H5383" t="n">
        <v>-0.001772570877276559</v>
      </c>
      <c r="J5383" t="n">
        <v>0.0980870869034111</v>
      </c>
      <c r="K5383" t="n">
        <v>0.05267870040509994</v>
      </c>
      <c r="L5383" t="n">
        <v>-0.001376528379302377</v>
      </c>
      <c r="M5383" t="n">
        <v>0.244527615674317</v>
      </c>
      <c r="N5383" t="n">
        <v>0.04422009294346042</v>
      </c>
      <c r="O5383" t="n">
        <v>-0.001879552717477908</v>
      </c>
      <c r="P5383" t="n">
        <v>0.4073442734725373</v>
      </c>
      <c r="Q5383" t="n">
        <v>0.0485027359177391</v>
      </c>
      <c r="R5383" t="n">
        <v>-0.00180485041262905</v>
      </c>
    </row>
    <row r="5384">
      <c r="F5384" t="n">
        <v>0.06449057316844557</v>
      </c>
      <c r="G5384" t="n">
        <v>0.04535493620675749</v>
      </c>
      <c r="H5384" t="n">
        <v>-0.001772181022058671</v>
      </c>
      <c r="J5384" t="n">
        <v>0.09816428700599032</v>
      </c>
      <c r="K5384" t="n">
        <v>0.05268864353465923</v>
      </c>
      <c r="L5384" t="n">
        <v>-0.001373857420358744</v>
      </c>
      <c r="M5384" t="n">
        <v>0.2445357727937875</v>
      </c>
      <c r="N5384" t="n">
        <v>0.0442284395068699</v>
      </c>
      <c r="O5384" t="n">
        <v>-0.001878425324065445</v>
      </c>
      <c r="P5384" t="n">
        <v>0.4072249068658096</v>
      </c>
      <c r="Q5384" t="n">
        <v>0.04851189083203086</v>
      </c>
      <c r="R5384" t="n">
        <v>-0.001805541465152695</v>
      </c>
    </row>
    <row r="5385">
      <c r="F5385" t="n">
        <v>0.06443888024254983</v>
      </c>
      <c r="G5385" t="n">
        <v>0.04536349535682482</v>
      </c>
      <c r="H5385" t="n">
        <v>-0.001774131201254614</v>
      </c>
      <c r="J5385" t="n">
        <v>0.09821186509291023</v>
      </c>
      <c r="K5385" t="n">
        <v>0.05269858666421852</v>
      </c>
      <c r="L5385" t="n">
        <v>-0.001373582731281395</v>
      </c>
      <c r="M5385" t="n">
        <v>0.2447805847749837</v>
      </c>
      <c r="N5385" t="n">
        <v>0.04423678607027939</v>
      </c>
      <c r="O5385" t="n">
        <v>-0.001880680110890371</v>
      </c>
      <c r="P5385" t="n">
        <v>0.4069741380085797</v>
      </c>
      <c r="Q5385" t="n">
        <v>0.04852104574632261</v>
      </c>
      <c r="R5385" t="n">
        <v>-0.001804098186603412</v>
      </c>
    </row>
    <row r="5386">
      <c r="F5386" t="n">
        <v>0.06441423819562642</v>
      </c>
      <c r="G5386" t="n">
        <v>0.04537205450689214</v>
      </c>
      <c r="H5386" t="n">
        <v>-0.001773244756165549</v>
      </c>
      <c r="J5386" t="n">
        <v>0.09809651907594262</v>
      </c>
      <c r="K5386" t="n">
        <v>0.0527085297937778</v>
      </c>
      <c r="L5386" t="n">
        <v>-0.001373170697665372</v>
      </c>
      <c r="M5386" t="n">
        <v>0.2444337554099039</v>
      </c>
      <c r="N5386" t="n">
        <v>0.04424513263368887</v>
      </c>
      <c r="O5386" t="n">
        <v>-0.001880492211988294</v>
      </c>
      <c r="P5386" t="n">
        <v>0.4066576583101614</v>
      </c>
      <c r="Q5386" t="n">
        <v>0.04853020066061437</v>
      </c>
      <c r="R5386" t="n">
        <v>-0.001805721874971355</v>
      </c>
    </row>
    <row r="5387">
      <c r="F5387" t="n">
        <v>0.06442566771817727</v>
      </c>
      <c r="G5387" t="n">
        <v>0.04538061365695947</v>
      </c>
      <c r="H5387" t="n">
        <v>-0.001774626708026137</v>
      </c>
      <c r="J5387" t="n">
        <v>0.09809965608581288</v>
      </c>
      <c r="K5387" t="n">
        <v>0.0527184729233371</v>
      </c>
      <c r="L5387" t="n">
        <v>-0.001373170697665372</v>
      </c>
      <c r="M5387" t="n">
        <v>0.2447180179267146</v>
      </c>
      <c r="N5387" t="n">
        <v>0.04425347919709836</v>
      </c>
      <c r="O5387" t="n">
        <v>-0.001880304313086217</v>
      </c>
      <c r="P5387" t="n">
        <v>0.4073923610467488</v>
      </c>
      <c r="Q5387" t="n">
        <v>0.04853935557490614</v>
      </c>
      <c r="R5387" t="n">
        <v>-0.001804819825878053</v>
      </c>
    </row>
    <row r="5388">
      <c r="F5388" t="n">
        <v>0.06445513418380655</v>
      </c>
      <c r="G5388" t="n">
        <v>0.04538917280702679</v>
      </c>
      <c r="H5388" t="n">
        <v>-0.001774094532883786</v>
      </c>
      <c r="J5388" t="n">
        <v>0.09811760132992024</v>
      </c>
      <c r="K5388" t="n">
        <v>0.05272841605289638</v>
      </c>
      <c r="L5388" t="n">
        <v>-0.001371873980617459</v>
      </c>
      <c r="M5388" t="n">
        <v>0.244647286308195</v>
      </c>
      <c r="N5388" t="n">
        <v>0.04426182576050784</v>
      </c>
      <c r="O5388" t="n">
        <v>-0.001878866655746181</v>
      </c>
      <c r="P5388" t="n">
        <v>0.4067473662319062</v>
      </c>
      <c r="Q5388" t="n">
        <v>0.04854851048919789</v>
      </c>
      <c r="R5388" t="n">
        <v>-0.001804066242390489</v>
      </c>
    </row>
    <row r="5389">
      <c r="F5389" t="n">
        <v>0.06441244903145921</v>
      </c>
      <c r="G5389" t="n">
        <v>0.04539773195709412</v>
      </c>
      <c r="H5389" t="n">
        <v>-0.001775336274882605</v>
      </c>
      <c r="J5389" t="n">
        <v>0.09812073159978034</v>
      </c>
      <c r="K5389" t="n">
        <v>0.05273835918245567</v>
      </c>
      <c r="L5389" t="n">
        <v>-0.001371736861778817</v>
      </c>
      <c r="M5389" t="n">
        <v>0.2448132258643349</v>
      </c>
      <c r="N5389" t="n">
        <v>0.04427017232391733</v>
      </c>
      <c r="O5389" t="n">
        <v>-0.001878303277438612</v>
      </c>
      <c r="P5389" t="n">
        <v>0.4072192824909392</v>
      </c>
      <c r="Q5389" t="n">
        <v>0.04855766540348966</v>
      </c>
      <c r="R5389" t="n">
        <v>-0.001803344615893532</v>
      </c>
    </row>
    <row r="5390">
      <c r="F5390" t="n">
        <v>0.06449602979161938</v>
      </c>
      <c r="G5390" t="n">
        <v>0.04540629110716144</v>
      </c>
      <c r="H5390" t="n">
        <v>-0.001775691058310839</v>
      </c>
      <c r="J5390" t="n">
        <v>0.09819792027007128</v>
      </c>
      <c r="K5390" t="n">
        <v>0.05274830231201496</v>
      </c>
      <c r="L5390" t="n">
        <v>-0.001372285337133387</v>
      </c>
      <c r="M5390" t="n">
        <v>0.2446241517224736</v>
      </c>
      <c r="N5390" t="n">
        <v>0.04427851888732682</v>
      </c>
      <c r="O5390" t="n">
        <v>-0.001879242241284561</v>
      </c>
      <c r="P5390" t="n">
        <v>0.4069027719288236</v>
      </c>
      <c r="Q5390" t="n">
        <v>0.04856682031778142</v>
      </c>
      <c r="R5390" t="n">
        <v>-0.001803164209269293</v>
      </c>
    </row>
    <row r="5391">
      <c r="F5391" t="n">
        <v>0.06443530211182549</v>
      </c>
      <c r="G5391" t="n">
        <v>0.04541485025722877</v>
      </c>
      <c r="H5391" t="n">
        <v>-0.001775158883168488</v>
      </c>
      <c r="J5391" t="n">
        <v>0.0982602958354331</v>
      </c>
      <c r="K5391" t="n">
        <v>0.05275824544157424</v>
      </c>
      <c r="L5391" t="n">
        <v>-0.001371599742940175</v>
      </c>
      <c r="M5391" t="n">
        <v>0.2448689909082681</v>
      </c>
      <c r="N5391" t="n">
        <v>0.0442868654507363</v>
      </c>
      <c r="O5391" t="n">
        <v>-0.001877176520823472</v>
      </c>
      <c r="P5391" t="n">
        <v>0.4075718160230886</v>
      </c>
      <c r="Q5391" t="n">
        <v>0.04857597523207317</v>
      </c>
      <c r="R5391" t="n">
        <v>-0.001804066242390489</v>
      </c>
    </row>
    <row r="5392">
      <c r="F5392" t="n">
        <v>0.0644647672307907</v>
      </c>
      <c r="G5392" t="n">
        <v>0.04542340940729609</v>
      </c>
      <c r="H5392" t="n">
        <v>-0.001776717954163236</v>
      </c>
      <c r="J5392" t="n">
        <v>0.0982634183230497</v>
      </c>
      <c r="K5392" t="n">
        <v>0.05276818857113352</v>
      </c>
      <c r="L5392" t="n">
        <v>-0.001369205759607291</v>
      </c>
      <c r="M5392" t="n">
        <v>0.2448771497874908</v>
      </c>
      <c r="N5392" t="n">
        <v>0.04429521201414579</v>
      </c>
      <c r="O5392" t="n">
        <v>-0.001876491472747946</v>
      </c>
      <c r="P5392" t="n">
        <v>0.4070581767845646</v>
      </c>
      <c r="Q5392" t="n">
        <v>0.04858513014636493</v>
      </c>
      <c r="R5392" t="n">
        <v>-0.001804032930025394</v>
      </c>
    </row>
    <row r="5393">
      <c r="F5393" t="n">
        <v>0.06443109299091905</v>
      </c>
      <c r="G5393" t="n">
        <v>0.04543196855736342</v>
      </c>
      <c r="H5393" t="n">
        <v>-0.00177618547125989</v>
      </c>
      <c r="J5393" t="n">
        <v>0.09816284402284532</v>
      </c>
      <c r="K5393" t="n">
        <v>0.05277813170069281</v>
      </c>
      <c r="L5393" t="n">
        <v>-0.001369753332396576</v>
      </c>
      <c r="M5393" t="n">
        <v>0.2448064100175172</v>
      </c>
      <c r="N5393" t="n">
        <v>0.04430355857755528</v>
      </c>
      <c r="O5393" t="n">
        <v>-0.001878743712963287</v>
      </c>
      <c r="P5393" t="n">
        <v>0.4071358788966165</v>
      </c>
      <c r="Q5393" t="n">
        <v>0.04859428506065669</v>
      </c>
      <c r="R5393" t="n">
        <v>-0.001805476156369414</v>
      </c>
    </row>
    <row r="5394">
      <c r="F5394" t="n">
        <v>0.06446957739667665</v>
      </c>
      <c r="G5394" t="n">
        <v>0.04544052770743074</v>
      </c>
      <c r="H5394" t="n">
        <v>-0.001776717954163236</v>
      </c>
      <c r="J5394" t="n">
        <v>0.09824002542407136</v>
      </c>
      <c r="K5394" t="n">
        <v>0.0527880748302521</v>
      </c>
      <c r="L5394" t="n">
        <v>-0.001369753332396576</v>
      </c>
      <c r="M5394" t="n">
        <v>0.2443017176398232</v>
      </c>
      <c r="N5394" t="n">
        <v>0.04431190514096477</v>
      </c>
      <c r="O5394" t="n">
        <v>-0.001878743712963287</v>
      </c>
      <c r="P5394" t="n">
        <v>0.4076735383129775</v>
      </c>
      <c r="Q5394" t="n">
        <v>0.04860343997494845</v>
      </c>
      <c r="R5394" t="n">
        <v>-0.001805476156369414</v>
      </c>
    </row>
    <row r="5395">
      <c r="F5395" t="n">
        <v>0.06440883778255747</v>
      </c>
      <c r="G5395" t="n">
        <v>0.04544908685749807</v>
      </c>
      <c r="H5395" t="n">
        <v>-0.00177654045986212</v>
      </c>
      <c r="J5395" t="n">
        <v>0.09821350879135156</v>
      </c>
      <c r="K5395" t="n">
        <v>0.05279801795981139</v>
      </c>
      <c r="L5395" t="n">
        <v>-0.00137016401198854</v>
      </c>
      <c r="M5395" t="n">
        <v>0.2443098628431859</v>
      </c>
      <c r="N5395" t="n">
        <v>0.04432025170437425</v>
      </c>
      <c r="O5395" t="n">
        <v>-0.001877242219486393</v>
      </c>
      <c r="P5395" t="n">
        <v>0.407356991903755</v>
      </c>
      <c r="Q5395" t="n">
        <v>0.04861259488924021</v>
      </c>
      <c r="R5395" t="n">
        <v>-0.001804213333318396</v>
      </c>
    </row>
    <row r="5396">
      <c r="F5396" t="n">
        <v>0.06445634195403867</v>
      </c>
      <c r="G5396" t="n">
        <v>0.04545764600756539</v>
      </c>
      <c r="H5396" t="n">
        <v>-0.001776145374464193</v>
      </c>
      <c r="J5396" t="n">
        <v>0.09812773035988075</v>
      </c>
      <c r="K5396" t="n">
        <v>0.05280796108937067</v>
      </c>
      <c r="L5396" t="n">
        <v>-0.001366676163748129</v>
      </c>
      <c r="M5396" t="n">
        <v>0.2445152651993724</v>
      </c>
      <c r="N5396" t="n">
        <v>0.04432859826778374</v>
      </c>
      <c r="O5396" t="n">
        <v>-0.001877682297676696</v>
      </c>
      <c r="P5396" t="n">
        <v>0.4077632476525995</v>
      </c>
      <c r="Q5396" t="n">
        <v>0.04862174980353197</v>
      </c>
      <c r="R5396" t="n">
        <v>-0.001805080649998322</v>
      </c>
    </row>
    <row r="5397">
      <c r="F5397" t="n">
        <v>0.06444972192186223</v>
      </c>
      <c r="G5397" t="n">
        <v>0.04546620515763272</v>
      </c>
      <c r="H5397" t="n">
        <v>-0.001777033358353036</v>
      </c>
      <c r="J5397" t="n">
        <v>0.09826416313670584</v>
      </c>
      <c r="K5397" t="n">
        <v>0.05281790421892996</v>
      </c>
      <c r="L5397" t="n">
        <v>-0.001368042839911878</v>
      </c>
      <c r="M5397" t="n">
        <v>0.2447601275671947</v>
      </c>
      <c r="N5397" t="n">
        <v>0.04433694483119323</v>
      </c>
      <c r="O5397" t="n">
        <v>-0.001875618910536392</v>
      </c>
      <c r="P5397" t="n">
        <v>0.4074466852358587</v>
      </c>
      <c r="Q5397" t="n">
        <v>0.04863090471782373</v>
      </c>
      <c r="R5397" t="n">
        <v>-0.001804359050697903</v>
      </c>
    </row>
    <row r="5398">
      <c r="F5398" t="n">
        <v>0.06440701569307938</v>
      </c>
      <c r="G5398" t="n">
        <v>0.04547476430770005</v>
      </c>
      <c r="H5398" t="n">
        <v>-0.001777033358353036</v>
      </c>
      <c r="J5398" t="n">
        <v>0.09822281945831739</v>
      </c>
      <c r="K5398" t="n">
        <v>0.05282784734848925</v>
      </c>
      <c r="L5398" t="n">
        <v>-0.00136640282851538</v>
      </c>
      <c r="M5398" t="n">
        <v>0.244768280299077</v>
      </c>
      <c r="N5398" t="n">
        <v>0.04434529139460271</v>
      </c>
      <c r="O5398" t="n">
        <v>-0.001876369233132866</v>
      </c>
      <c r="P5398" t="n">
        <v>0.406867256184451</v>
      </c>
      <c r="Q5398" t="n">
        <v>0.04864005963211548</v>
      </c>
      <c r="R5398" t="n">
        <v>-0.001805080649998322</v>
      </c>
    </row>
    <row r="5399">
      <c r="F5399" t="n">
        <v>0.06449060565983476</v>
      </c>
      <c r="G5399" t="n">
        <v>0.04548332345776737</v>
      </c>
      <c r="H5399" t="n">
        <v>-0.00177650056801973</v>
      </c>
      <c r="J5399" t="n">
        <v>0.09815184001218917</v>
      </c>
      <c r="K5399" t="n">
        <v>0.05283779047804854</v>
      </c>
      <c r="L5399" t="n">
        <v>-0.001367769504679128</v>
      </c>
      <c r="M5399" t="n">
        <v>0.244815886526754</v>
      </c>
      <c r="N5399" t="n">
        <v>0.0443536379580122</v>
      </c>
      <c r="O5399" t="n">
        <v>-0.001876369233132866</v>
      </c>
      <c r="P5399" t="n">
        <v>0.4070763734678621</v>
      </c>
      <c r="Q5399" t="n">
        <v>0.04864921454640724</v>
      </c>
      <c r="R5399" t="n">
        <v>-0.001803637451397484</v>
      </c>
    </row>
    <row r="5400">
      <c r="F5400" t="n">
        <v>0.06447496080164518</v>
      </c>
      <c r="G5400" t="n">
        <v>0.0454918826078347</v>
      </c>
      <c r="H5400" t="n">
        <v>-0.001778057625240178</v>
      </c>
      <c r="J5400" t="n">
        <v>0.09824382435624719</v>
      </c>
      <c r="K5400" t="n">
        <v>0.05284773360760783</v>
      </c>
      <c r="L5400" t="n">
        <v>-0.001365512511450634</v>
      </c>
      <c r="M5400" t="n">
        <v>0.2448634939104736</v>
      </c>
      <c r="N5400" t="n">
        <v>0.04436198452142168</v>
      </c>
      <c r="O5400" t="n">
        <v>-0.001876433906839652</v>
      </c>
      <c r="P5400" t="n">
        <v>0.4070883491136161</v>
      </c>
      <c r="Q5400" t="n">
        <v>0.048658369460699</v>
      </c>
      <c r="R5400" t="n">
        <v>-0.001803240622114153</v>
      </c>
    </row>
    <row r="5401">
      <c r="F5401" t="n">
        <v>0.06450442333995991</v>
      </c>
      <c r="G5401" t="n">
        <v>0.04550044175790202</v>
      </c>
      <c r="H5401" t="n">
        <v>-0.001778413023526254</v>
      </c>
      <c r="J5401" t="n">
        <v>0.09814320343826373</v>
      </c>
      <c r="K5401" t="n">
        <v>0.0528576767371671</v>
      </c>
      <c r="L5401" t="n">
        <v>-0.0013652396272557</v>
      </c>
      <c r="M5401" t="n">
        <v>0.244911102451836</v>
      </c>
      <c r="N5401" t="n">
        <v>0.04437033108483118</v>
      </c>
      <c r="O5401" t="n">
        <v>-0.001875496533522218</v>
      </c>
      <c r="P5401" t="n">
        <v>0.4069688889470617</v>
      </c>
      <c r="Q5401" t="n">
        <v>0.04866752437499076</v>
      </c>
      <c r="R5401" t="n">
        <v>-0.00180504458432115</v>
      </c>
    </row>
    <row r="5402">
      <c r="F5402" t="n">
        <v>0.0644617092715068</v>
      </c>
      <c r="G5402" t="n">
        <v>0.04550900090796935</v>
      </c>
      <c r="H5402" t="n">
        <v>-0.001776102934666758</v>
      </c>
      <c r="J5402" t="n">
        <v>0.09825000020140413</v>
      </c>
      <c r="K5402" t="n">
        <v>0.05286761986672639</v>
      </c>
      <c r="L5402" t="n">
        <v>-0.001364830300963298</v>
      </c>
      <c r="M5402" t="n">
        <v>0.2446825172488394</v>
      </c>
      <c r="N5402" t="n">
        <v>0.04437867764824066</v>
      </c>
      <c r="O5402" t="n">
        <v>-0.00187474663486827</v>
      </c>
      <c r="P5402" t="n">
        <v>0.4073751637962436</v>
      </c>
      <c r="Q5402" t="n">
        <v>0.04867667928928252</v>
      </c>
      <c r="R5402" t="n">
        <v>-0.001805766169203948</v>
      </c>
    </row>
    <row r="5403">
      <c r="F5403" t="n">
        <v>0.06442801410914004</v>
      </c>
      <c r="G5403" t="n">
        <v>0.04551756005803667</v>
      </c>
      <c r="H5403" t="n">
        <v>-0.001777346828668025</v>
      </c>
      <c r="J5403" t="n">
        <v>0.09816418429344169</v>
      </c>
      <c r="K5403" t="n">
        <v>0.05287756299628567</v>
      </c>
      <c r="L5403" t="n">
        <v>-0.001364693858865831</v>
      </c>
      <c r="M5403" t="n">
        <v>0.2448879513258475</v>
      </c>
      <c r="N5403" t="n">
        <v>0.04438702421165015</v>
      </c>
      <c r="O5403" t="n">
        <v>-0.001872750441286005</v>
      </c>
      <c r="P5403" t="n">
        <v>0.4078471694034337</v>
      </c>
      <c r="Q5403" t="n">
        <v>0.04868583420357428</v>
      </c>
      <c r="R5403" t="n">
        <v>-0.00180504458432115</v>
      </c>
    </row>
    <row r="5404">
      <c r="F5404" t="n">
        <v>0.06444845158011103</v>
      </c>
      <c r="G5404" t="n">
        <v>0.045526119208104</v>
      </c>
      <c r="H5404" t="n">
        <v>-0.001777302753264375</v>
      </c>
      <c r="J5404" t="n">
        <v>0.09809317787067486</v>
      </c>
      <c r="K5404" t="n">
        <v>0.05288750612584497</v>
      </c>
      <c r="L5404" t="n">
        <v>-0.001362302639263421</v>
      </c>
      <c r="M5404" t="n">
        <v>0.2448566448185398</v>
      </c>
      <c r="N5404" t="n">
        <v>0.04439537077505964</v>
      </c>
      <c r="O5404" t="n">
        <v>-0.001875186234756412</v>
      </c>
      <c r="P5404" t="n">
        <v>0.4075305468248998</v>
      </c>
      <c r="Q5404" t="n">
        <v>0.04869498911786604</v>
      </c>
      <c r="R5404" t="n">
        <v>-0.001804105191892676</v>
      </c>
    </row>
    <row r="5405">
      <c r="F5405" t="n">
        <v>0.06455009451377437</v>
      </c>
      <c r="G5405" t="n">
        <v>0.04553467835817132</v>
      </c>
      <c r="H5405" t="n">
        <v>-0.001778725164431453</v>
      </c>
      <c r="J5405" t="n">
        <v>0.09809624999440562</v>
      </c>
      <c r="K5405" t="n">
        <v>0.05289744925540425</v>
      </c>
      <c r="L5405" t="n">
        <v>-0.001362983722474732</v>
      </c>
      <c r="M5405" t="n">
        <v>0.2448253362176007</v>
      </c>
      <c r="N5405" t="n">
        <v>0.04440371733846912</v>
      </c>
      <c r="O5405" t="n">
        <v>-0.001873499916199976</v>
      </c>
      <c r="P5405" t="n">
        <v>0.4073453524595855</v>
      </c>
      <c r="Q5405" t="n">
        <v>0.0487041440321578</v>
      </c>
      <c r="R5405" t="n">
        <v>-0.001805187546772323</v>
      </c>
    </row>
    <row r="5406">
      <c r="F5406" t="n">
        <v>0.06446225696816574</v>
      </c>
      <c r="G5406" t="n">
        <v>0.04554323750823865</v>
      </c>
      <c r="H5406" t="n">
        <v>-0.001777658356056145</v>
      </c>
      <c r="J5406" t="n">
        <v>0.09809931857124239</v>
      </c>
      <c r="K5406" t="n">
        <v>0.05290739238496354</v>
      </c>
      <c r="L5406" t="n">
        <v>-0.001363392372401518</v>
      </c>
      <c r="M5406" t="n">
        <v>0.2444783481431819</v>
      </c>
      <c r="N5406" t="n">
        <v>0.04441206390187861</v>
      </c>
      <c r="O5406" t="n">
        <v>-0.001875186234756412</v>
      </c>
      <c r="P5406" t="n">
        <v>0.4071601483145807</v>
      </c>
      <c r="Q5406" t="n">
        <v>0.04871329894644955</v>
      </c>
      <c r="R5406" t="n">
        <v>-0.001805548331732206</v>
      </c>
    </row>
    <row r="5407">
      <c r="F5407" t="n">
        <v>0.06447367008737888</v>
      </c>
      <c r="G5407" t="n">
        <v>0.04555179665830598</v>
      </c>
      <c r="H5407" t="n">
        <v>-0.001778725164431453</v>
      </c>
      <c r="J5407" t="n">
        <v>0.09828019536614323</v>
      </c>
      <c r="K5407" t="n">
        <v>0.05291733551452283</v>
      </c>
      <c r="L5407" t="n">
        <v>-0.001363256155759256</v>
      </c>
      <c r="M5407" t="n">
        <v>0.244683791768192</v>
      </c>
      <c r="N5407" t="n">
        <v>0.04442041046528809</v>
      </c>
      <c r="O5407" t="n">
        <v>-0.001873312547471483</v>
      </c>
      <c r="P5407" t="n">
        <v>0.4078293435712407</v>
      </c>
      <c r="Q5407" t="n">
        <v>0.04872245386074131</v>
      </c>
      <c r="R5407" t="n">
        <v>-0.001805007154292382</v>
      </c>
    </row>
    <row r="5408">
      <c r="F5408" t="n">
        <v>0.06456629464242036</v>
      </c>
      <c r="G5408" t="n">
        <v>0.0455603558083733</v>
      </c>
      <c r="H5408" t="n">
        <v>-0.001780636484511001</v>
      </c>
      <c r="J5408" t="n">
        <v>0.09823880666061612</v>
      </c>
      <c r="K5408" t="n">
        <v>0.05292727864408212</v>
      </c>
      <c r="L5408" t="n">
        <v>-0.001361000454258513</v>
      </c>
      <c r="M5408" t="n">
        <v>0.2447708591731968</v>
      </c>
      <c r="N5408" t="n">
        <v>0.04442875702869759</v>
      </c>
      <c r="O5408" t="n">
        <v>-0.00187300297481895</v>
      </c>
      <c r="P5408" t="n">
        <v>0.4075784104400494</v>
      </c>
      <c r="Q5408" t="n">
        <v>0.04873160877503308</v>
      </c>
      <c r="R5408" t="n">
        <v>-0.00180460758424654</v>
      </c>
    </row>
    <row r="5409">
      <c r="F5409" t="n">
        <v>0.06451454216523039</v>
      </c>
      <c r="G5409" t="n">
        <v>0.04556891495844063</v>
      </c>
      <c r="H5409" t="n">
        <v>-0.00178081438804627</v>
      </c>
      <c r="J5409" t="n">
        <v>0.09833077689939686</v>
      </c>
      <c r="K5409" t="n">
        <v>0.05293722177364141</v>
      </c>
      <c r="L5409" t="n">
        <v>-0.001361272436763361</v>
      </c>
      <c r="M5409" t="n">
        <v>0.2450157778404844</v>
      </c>
      <c r="N5409" t="n">
        <v>0.04443710359210707</v>
      </c>
      <c r="O5409" t="n">
        <v>-0.001872253923439299</v>
      </c>
      <c r="P5409" t="n">
        <v>0.4078532745351975</v>
      </c>
      <c r="Q5409" t="n">
        <v>0.04874076368932483</v>
      </c>
      <c r="R5409" t="n">
        <v>-0.001803886029834606</v>
      </c>
    </row>
    <row r="5410">
      <c r="F5410" t="n">
        <v>0.06450790593645694</v>
      </c>
      <c r="G5410" t="n">
        <v>0.04557747410850795</v>
      </c>
      <c r="H5410" t="n">
        <v>-0.001779035352693577</v>
      </c>
      <c r="J5410" t="n">
        <v>0.09824492446993953</v>
      </c>
      <c r="K5410" t="n">
        <v>0.05294716490320068</v>
      </c>
      <c r="L5410" t="n">
        <v>-0.001360456489248818</v>
      </c>
      <c r="M5410" t="n">
        <v>0.2449844653133966</v>
      </c>
      <c r="N5410" t="n">
        <v>0.04444545015551655</v>
      </c>
      <c r="O5410" t="n">
        <v>-0.001873377500508776</v>
      </c>
      <c r="P5410" t="n">
        <v>0.4076680540077235</v>
      </c>
      <c r="Q5410" t="n">
        <v>0.04874991860361659</v>
      </c>
      <c r="R5410" t="n">
        <v>-0.001805329138658474</v>
      </c>
    </row>
    <row r="5411">
      <c r="F5411" t="n">
        <v>0.06445614679789537</v>
      </c>
      <c r="G5411" t="n">
        <v>0.04558603325857528</v>
      </c>
      <c r="H5411" t="n">
        <v>-0.00178081438804627</v>
      </c>
      <c r="J5411" t="n">
        <v>0.09817388368946729</v>
      </c>
      <c r="K5411" t="n">
        <v>0.05295710803275997</v>
      </c>
      <c r="L5411" t="n">
        <v>-0.001361000454258513</v>
      </c>
      <c r="M5411" t="n">
        <v>0.2447163682391388</v>
      </c>
      <c r="N5411" t="n">
        <v>0.04445379671892604</v>
      </c>
      <c r="O5411" t="n">
        <v>-0.001871879397749473</v>
      </c>
      <c r="P5411" t="n">
        <v>0.4072856380190765</v>
      </c>
      <c r="Q5411" t="n">
        <v>0.04875907351790835</v>
      </c>
      <c r="R5411" t="n">
        <v>-0.001803525252628639</v>
      </c>
    </row>
    <row r="5412">
      <c r="F5412" t="n">
        <v>0.06448560434524805</v>
      </c>
      <c r="G5412" t="n">
        <v>0.0455945924086426</v>
      </c>
      <c r="H5412" t="n">
        <v>-0.00178165765156957</v>
      </c>
      <c r="J5412" t="n">
        <v>0.0982510280539907</v>
      </c>
      <c r="K5412" t="n">
        <v>0.05296705116231926</v>
      </c>
      <c r="L5412" t="n">
        <v>-0.001359016955461157</v>
      </c>
      <c r="M5412" t="n">
        <v>0.2444482593144146</v>
      </c>
      <c r="N5412" t="n">
        <v>0.04446214328233553</v>
      </c>
      <c r="O5412" t="n">
        <v>-0.001871570135233254</v>
      </c>
      <c r="P5412" t="n">
        <v>0.4075605026799028</v>
      </c>
      <c r="Q5412" t="n">
        <v>0.04876822843220011</v>
      </c>
      <c r="R5412" t="n">
        <v>-0.001804206668982093</v>
      </c>
    </row>
    <row r="5413">
      <c r="F5413" t="n">
        <v>0.06453311176122696</v>
      </c>
      <c r="G5413" t="n">
        <v>0.04560315155870993</v>
      </c>
      <c r="H5413" t="n">
        <v>-0.001779165573727431</v>
      </c>
      <c r="J5413" t="n">
        <v>0.09826889398808307</v>
      </c>
      <c r="K5413" t="n">
        <v>0.05297699429187854</v>
      </c>
      <c r="L5413" t="n">
        <v>-0.001357930828024225</v>
      </c>
      <c r="M5413" t="n">
        <v>0.2446142576372224</v>
      </c>
      <c r="N5413" t="n">
        <v>0.04447048984574501</v>
      </c>
      <c r="O5413" t="n">
        <v>-0.001870821507179161</v>
      </c>
      <c r="P5413" t="n">
        <v>0.4074409885819185</v>
      </c>
      <c r="Q5413" t="n">
        <v>0.04877738334649186</v>
      </c>
      <c r="R5413" t="n">
        <v>-0.001804747822752033</v>
      </c>
    </row>
    <row r="5414">
      <c r="F5414" t="n">
        <v>0.06445427065088954</v>
      </c>
      <c r="G5414" t="n">
        <v>0.04561171070877725</v>
      </c>
      <c r="H5414" t="n">
        <v>-0.001780767623768806</v>
      </c>
      <c r="J5414" t="n">
        <v>0.09827193718662801</v>
      </c>
      <c r="K5414" t="n">
        <v>0.05298693742143783</v>
      </c>
      <c r="L5414" t="n">
        <v>-0.001358745423601924</v>
      </c>
      <c r="M5414" t="n">
        <v>0.2444645325331654</v>
      </c>
      <c r="N5414" t="n">
        <v>0.0444788364091545</v>
      </c>
      <c r="O5414" t="n">
        <v>-0.001871570135233254</v>
      </c>
      <c r="P5414" t="n">
        <v>0.4079130564305246</v>
      </c>
      <c r="Q5414" t="n">
        <v>0.04878653826078363</v>
      </c>
      <c r="R5414" t="n">
        <v>-0.001803124361442212</v>
      </c>
    </row>
    <row r="5415">
      <c r="F5415" t="n">
        <v>0.06448372691493534</v>
      </c>
      <c r="G5415" t="n">
        <v>0.04562026985884458</v>
      </c>
      <c r="H5415" t="n">
        <v>-0.001781123634889111</v>
      </c>
      <c r="J5415" t="n">
        <v>0.09824533664823769</v>
      </c>
      <c r="K5415" t="n">
        <v>0.05299688055099712</v>
      </c>
      <c r="L5415" t="n">
        <v>-0.001356626621118511</v>
      </c>
      <c r="M5415" t="n">
        <v>0.2447884044743732</v>
      </c>
      <c r="N5415" t="n">
        <v>0.04448718297256399</v>
      </c>
      <c r="O5415" t="n">
        <v>-0.001872318763287347</v>
      </c>
      <c r="P5415" t="n">
        <v>0.4070704715857246</v>
      </c>
      <c r="Q5415" t="n">
        <v>0.04879569317507539</v>
      </c>
      <c r="R5415" t="n">
        <v>-0.001804026284392113</v>
      </c>
    </row>
    <row r="5416">
      <c r="F5416" t="n">
        <v>0.0645131835438187</v>
      </c>
      <c r="G5416" t="n">
        <v>0.04562882900891191</v>
      </c>
      <c r="H5416" t="n">
        <v>-0.00178267766218649</v>
      </c>
      <c r="J5416" t="n">
        <v>0.09832247407077964</v>
      </c>
      <c r="K5416" t="n">
        <v>0.0530068236805564</v>
      </c>
      <c r="L5416" t="n">
        <v>-0.001354729051661457</v>
      </c>
      <c r="M5416" t="n">
        <v>0.2444808039650463</v>
      </c>
      <c r="N5416" t="n">
        <v>0.04449552953597347</v>
      </c>
      <c r="O5416" t="n">
        <v>-0.001870512351003877</v>
      </c>
      <c r="P5416" t="n">
        <v>0.4080026855301397</v>
      </c>
      <c r="Q5416" t="n">
        <v>0.04880484808936715</v>
      </c>
      <c r="R5416" t="n">
        <v>-0.001805067073942476</v>
      </c>
    </row>
    <row r="5417">
      <c r="F5417" t="n">
        <v>0.06456971764569078</v>
      </c>
      <c r="G5417" t="n">
        <v>0.04563738815897923</v>
      </c>
      <c r="H5417" t="n">
        <v>-0.001782855769655986</v>
      </c>
      <c r="J5417" t="n">
        <v>0.09820694193636063</v>
      </c>
      <c r="K5417" t="n">
        <v>0.0530167668101157</v>
      </c>
      <c r="L5417" t="n">
        <v>-0.001356355539767504</v>
      </c>
      <c r="M5417" t="n">
        <v>0.2446073448999072</v>
      </c>
      <c r="N5417" t="n">
        <v>0.04450387609938296</v>
      </c>
      <c r="O5417" t="n">
        <v>-0.00187163465841448</v>
      </c>
      <c r="P5417" t="n">
        <v>0.4078831586557663</v>
      </c>
      <c r="Q5417" t="n">
        <v>0.04881400300365891</v>
      </c>
      <c r="R5417" t="n">
        <v>-0.00180488669350139</v>
      </c>
    </row>
    <row r="5418">
      <c r="F5418" t="n">
        <v>0.06446378660027016</v>
      </c>
      <c r="G5418" t="n">
        <v>0.04564594730904656</v>
      </c>
      <c r="H5418" t="n">
        <v>-0.001780184157613545</v>
      </c>
      <c r="J5418" t="n">
        <v>0.0981358643823967</v>
      </c>
      <c r="K5418" t="n">
        <v>0.05302670993967498</v>
      </c>
      <c r="L5418" t="n">
        <v>-0.001355135673687969</v>
      </c>
      <c r="M5418" t="n">
        <v>0.2445365430660601</v>
      </c>
      <c r="N5418" t="n">
        <v>0.04451222266279244</v>
      </c>
      <c r="O5418" t="n">
        <v>-0.001871260555944279</v>
      </c>
      <c r="P5418" t="n">
        <v>0.4076321505721321</v>
      </c>
      <c r="Q5418" t="n">
        <v>0.04882315791795067</v>
      </c>
      <c r="R5418" t="n">
        <v>-0.001803624030413792</v>
      </c>
    </row>
    <row r="5419">
      <c r="F5419" t="n">
        <v>0.06455642471466357</v>
      </c>
      <c r="G5419" t="n">
        <v>0.04565450645911388</v>
      </c>
      <c r="H5419" t="n">
        <v>-0.001780896587491529</v>
      </c>
      <c r="J5419" t="n">
        <v>0.09824263583158595</v>
      </c>
      <c r="K5419" t="n">
        <v>0.05303665306923426</v>
      </c>
      <c r="L5419" t="n">
        <v>-0.001356491080443008</v>
      </c>
      <c r="M5419" t="n">
        <v>0.2447814995842859</v>
      </c>
      <c r="N5419" t="n">
        <v>0.04452056922620194</v>
      </c>
      <c r="O5419" t="n">
        <v>-0.001870138248533677</v>
      </c>
      <c r="P5419" t="n">
        <v>0.4077755590292309</v>
      </c>
      <c r="Q5419" t="n">
        <v>0.04883231283224242</v>
      </c>
      <c r="R5419" t="n">
        <v>-0.001804525932619219</v>
      </c>
    </row>
    <row r="5420">
      <c r="F5420" t="n">
        <v>0.0645226966892825</v>
      </c>
      <c r="G5420" t="n">
        <v>0.0456630656091812</v>
      </c>
      <c r="H5420" t="n">
        <v>-0.001783340087437145</v>
      </c>
      <c r="J5420" t="n">
        <v>0.09829012153945878</v>
      </c>
      <c r="K5420" t="n">
        <v>0.05304659619879355</v>
      </c>
      <c r="L5420" t="n">
        <v>-0.001353154917501281</v>
      </c>
      <c r="M5420" t="n">
        <v>0.2446712258026247</v>
      </c>
      <c r="N5420" t="n">
        <v>0.04452891578961142</v>
      </c>
      <c r="O5420" t="n">
        <v>-0.001869642049714432</v>
      </c>
      <c r="P5420" t="n">
        <v>0.4072615766072187</v>
      </c>
      <c r="Q5420" t="n">
        <v>0.04884146774653418</v>
      </c>
      <c r="R5420" t="n">
        <v>-0.00180394194068886</v>
      </c>
    </row>
    <row r="5421">
      <c r="F5421" t="n">
        <v>0.06457020558249732</v>
      </c>
      <c r="G5421" t="n">
        <v>0.04567162475924853</v>
      </c>
      <c r="H5421" t="n">
        <v>-0.001782627250388105</v>
      </c>
      <c r="J5421" t="n">
        <v>0.09821903026509397</v>
      </c>
      <c r="K5421" t="n">
        <v>0.05305653932835284</v>
      </c>
      <c r="L5421" t="n">
        <v>-0.001353560863976532</v>
      </c>
      <c r="M5421" t="n">
        <v>0.2449161936527742</v>
      </c>
      <c r="N5421" t="n">
        <v>0.04453726235302091</v>
      </c>
      <c r="O5421" t="n">
        <v>-0.001869642049714432</v>
      </c>
      <c r="P5421" t="n">
        <v>0.4078651609775795</v>
      </c>
      <c r="Q5421" t="n">
        <v>0.04885062266082594</v>
      </c>
      <c r="R5421" t="n">
        <v>-0.001802859683750141</v>
      </c>
    </row>
    <row r="5422">
      <c r="F5422" t="n">
        <v>0.06452744687247162</v>
      </c>
      <c r="G5422" t="n">
        <v>0.04568018390931585</v>
      </c>
      <c r="H5422" t="n">
        <v>-0.001781557994814544</v>
      </c>
      <c r="J5422" t="n">
        <v>0.09817757681586965</v>
      </c>
      <c r="K5422" t="n">
        <v>0.05306648245791212</v>
      </c>
      <c r="L5422" t="n">
        <v>-0.001353966810451782</v>
      </c>
      <c r="M5422" t="n">
        <v>0.2446480257700124</v>
      </c>
      <c r="N5422" t="n">
        <v>0.04454560891643039</v>
      </c>
      <c r="O5422" t="n">
        <v>-0.001869828995224852</v>
      </c>
      <c r="P5422" t="n">
        <v>0.4076798639357392</v>
      </c>
      <c r="Q5422" t="n">
        <v>0.0488597775751177</v>
      </c>
      <c r="R5422" t="n">
        <v>-0.001805384949940486</v>
      </c>
    </row>
    <row r="5423">
      <c r="F5423" t="n">
        <v>0.06452982036600192</v>
      </c>
      <c r="G5423" t="n">
        <v>0.04568874305938318</v>
      </c>
      <c r="H5423" t="n">
        <v>-0.001782805459650365</v>
      </c>
      <c r="J5423" t="n">
        <v>0.09832881055997601</v>
      </c>
      <c r="K5423" t="n">
        <v>0.05307642558747141</v>
      </c>
      <c r="L5423" t="n">
        <v>-0.001353696179468282</v>
      </c>
      <c r="M5423" t="n">
        <v>0.2445772136167557</v>
      </c>
      <c r="N5423" t="n">
        <v>0.04455395547983988</v>
      </c>
      <c r="O5423" t="n">
        <v>-0.001870202886245693</v>
      </c>
      <c r="P5423" t="n">
        <v>0.4071000998623623</v>
      </c>
      <c r="Q5423" t="n">
        <v>0.04886893248940946</v>
      </c>
      <c r="R5423" t="n">
        <v>-0.00180448306915822</v>
      </c>
    </row>
    <row r="5424">
      <c r="F5424" t="n">
        <v>0.06459538435383266</v>
      </c>
      <c r="G5424" t="n">
        <v>0.04569730220945051</v>
      </c>
      <c r="H5424" t="n">
        <v>-0.001784714172495003</v>
      </c>
      <c r="J5424" t="n">
        <v>0.09821323623982893</v>
      </c>
      <c r="K5424" t="n">
        <v>0.0530863687170307</v>
      </c>
      <c r="L5424" t="n">
        <v>-0.001350903800192114</v>
      </c>
      <c r="M5424" t="n">
        <v>0.2450590383190994</v>
      </c>
      <c r="N5424" t="n">
        <v>0.04456230204324937</v>
      </c>
      <c r="O5424" t="n">
        <v>-0.001868024722916156</v>
      </c>
      <c r="P5424" t="n">
        <v>0.4075722169176068</v>
      </c>
      <c r="Q5424" t="n">
        <v>0.04887808740370122</v>
      </c>
      <c r="R5424" t="n">
        <v>-0.001803897734110523</v>
      </c>
    </row>
    <row r="5425">
      <c r="F5425" t="n">
        <v>0.06456164696434599</v>
      </c>
      <c r="G5425" t="n">
        <v>0.04570586135951783</v>
      </c>
      <c r="H5425" t="n">
        <v>-0.001784179239682786</v>
      </c>
      <c r="J5425" t="n">
        <v>0.09826070770857241</v>
      </c>
      <c r="K5425" t="n">
        <v>0.05309631184658999</v>
      </c>
      <c r="L5425" t="n">
        <v>-0.001350768709812095</v>
      </c>
      <c r="M5425" t="n">
        <v>0.2447513793588874</v>
      </c>
      <c r="N5425" t="n">
        <v>0.04457064860665885</v>
      </c>
      <c r="O5425" t="n">
        <v>-0.001868958922117455</v>
      </c>
      <c r="P5425" t="n">
        <v>0.4073868954204988</v>
      </c>
      <c r="Q5425" t="n">
        <v>0.04888724231799298</v>
      </c>
      <c r="R5425" t="n">
        <v>-0.001802815503693098</v>
      </c>
    </row>
    <row r="5426">
      <c r="F5426" t="n">
        <v>0.06451887877245713</v>
      </c>
      <c r="G5426" t="n">
        <v>0.04571442050958516</v>
      </c>
      <c r="H5426" t="n">
        <v>-0.001783287684995757</v>
      </c>
      <c r="J5426" t="n">
        <v>0.09836747102756936</v>
      </c>
      <c r="K5426" t="n">
        <v>0.05310625497614927</v>
      </c>
      <c r="L5426" t="n">
        <v>-0.001351038890572134</v>
      </c>
      <c r="M5426" t="n">
        <v>0.2448384664687757</v>
      </c>
      <c r="N5426" t="n">
        <v>0.04457899517006834</v>
      </c>
      <c r="O5426" t="n">
        <v>-0.001868398402596676</v>
      </c>
      <c r="P5426" t="n">
        <v>0.4077932822832776</v>
      </c>
      <c r="Q5426" t="n">
        <v>0.04889639723228473</v>
      </c>
      <c r="R5426" t="n">
        <v>-0.001803536990638048</v>
      </c>
    </row>
    <row r="5427">
      <c r="F5427" t="n">
        <v>0.06454833175848899</v>
      </c>
      <c r="G5427" t="n">
        <v>0.04572297965965248</v>
      </c>
      <c r="H5427" t="n">
        <v>-0.001782217819371322</v>
      </c>
      <c r="J5427" t="n">
        <v>0.098266703086504</v>
      </c>
      <c r="K5427" t="n">
        <v>0.05311619810570856</v>
      </c>
      <c r="L5427" t="n">
        <v>-0.001348788285093657</v>
      </c>
      <c r="M5427" t="n">
        <v>0.2449255564065248</v>
      </c>
      <c r="N5427" t="n">
        <v>0.04458734173347783</v>
      </c>
      <c r="O5427" t="n">
        <v>-0.001868211562756416</v>
      </c>
      <c r="P5427" t="n">
        <v>0.4081339332003473</v>
      </c>
      <c r="Q5427" t="n">
        <v>0.04890555214657649</v>
      </c>
      <c r="R5427" t="n">
        <v>-0.001803536990638048</v>
      </c>
    </row>
    <row r="5428">
      <c r="F5428" t="n">
        <v>0.06459584172577904</v>
      </c>
      <c r="G5428" t="n">
        <v>0.04573153880971981</v>
      </c>
      <c r="H5428" t="n">
        <v>-0.00178448176392915</v>
      </c>
      <c r="J5428" t="n">
        <v>0.09831416742513467</v>
      </c>
      <c r="K5428" t="n">
        <v>0.05312614123526784</v>
      </c>
      <c r="L5428" t="n">
        <v>-0.001349462611803533</v>
      </c>
      <c r="M5428" t="n">
        <v>0.2450521267519914</v>
      </c>
      <c r="N5428" t="n">
        <v>0.04459568829688731</v>
      </c>
      <c r="O5428" t="n">
        <v>-0.001867528988170282</v>
      </c>
      <c r="P5428" t="n">
        <v>0.4080801004159923</v>
      </c>
      <c r="Q5428" t="n">
        <v>0.04891470706086826</v>
      </c>
      <c r="R5428" t="n">
        <v>-0.001803311071558894</v>
      </c>
    </row>
    <row r="5429">
      <c r="F5429" t="n">
        <v>0.06450792474173749</v>
      </c>
      <c r="G5429" t="n">
        <v>0.04574009795978713</v>
      </c>
      <c r="H5429" t="n">
        <v>-0.001785195413904726</v>
      </c>
      <c r="J5429" t="n">
        <v>0.09825785985373801</v>
      </c>
      <c r="K5429" t="n">
        <v>0.05313608436482713</v>
      </c>
      <c r="L5429" t="n">
        <v>-0.001349867207829458</v>
      </c>
      <c r="M5429" t="n">
        <v>0.244626004070387</v>
      </c>
      <c r="N5429" t="n">
        <v>0.0446040348602968</v>
      </c>
      <c r="O5429" t="n">
        <v>-0.001868649393522649</v>
      </c>
      <c r="P5429" t="n">
        <v>0.4072372623466849</v>
      </c>
      <c r="Q5429" t="n">
        <v>0.04892386197516001</v>
      </c>
      <c r="R5429" t="n">
        <v>-0.001805114743364814</v>
      </c>
    </row>
    <row r="5430">
      <c r="F5430" t="n">
        <v>0.06452834739880796</v>
      </c>
      <c r="G5430" t="n">
        <v>0.04574865710985446</v>
      </c>
      <c r="H5430" t="n">
        <v>-0.001783768113953573</v>
      </c>
      <c r="J5430" t="n">
        <v>0.09824602012037052</v>
      </c>
      <c r="K5430" t="n">
        <v>0.05314602749438641</v>
      </c>
      <c r="L5430" t="n">
        <v>-0.001349867207829458</v>
      </c>
      <c r="M5430" t="n">
        <v>0.2450289263813462</v>
      </c>
      <c r="N5430" t="n">
        <v>0.04461238142370629</v>
      </c>
      <c r="O5430" t="n">
        <v>-0.001867528988170282</v>
      </c>
      <c r="P5430" t="n">
        <v>0.4076436638579468</v>
      </c>
      <c r="Q5430" t="n">
        <v>0.04893301688945177</v>
      </c>
      <c r="R5430" t="n">
        <v>-0.001803491438739486</v>
      </c>
    </row>
    <row r="5431">
      <c r="F5431" t="n">
        <v>0.0645487699351093</v>
      </c>
      <c r="G5431" t="n">
        <v>0.04575721625992178</v>
      </c>
      <c r="H5431" t="n">
        <v>-0.001783946526447467</v>
      </c>
      <c r="J5431" t="n">
        <v>0.0983824252117506</v>
      </c>
      <c r="K5431" t="n">
        <v>0.0531559706239457</v>
      </c>
      <c r="L5431" t="n">
        <v>-0.001348653419751682</v>
      </c>
      <c r="M5431" t="n">
        <v>0.2448001842447814</v>
      </c>
      <c r="N5431" t="n">
        <v>0.04462072798711578</v>
      </c>
      <c r="O5431" t="n">
        <v>-0.001866782051268704</v>
      </c>
      <c r="P5431" t="n">
        <v>0.4073925530022484</v>
      </c>
      <c r="Q5431" t="n">
        <v>0.04894217180374353</v>
      </c>
      <c r="R5431" t="n">
        <v>-0.00180475400900363</v>
      </c>
    </row>
    <row r="5432">
      <c r="F5432" t="n">
        <v>0.06448792901493779</v>
      </c>
      <c r="G5432" t="n">
        <v>0.04576577540998911</v>
      </c>
      <c r="H5432" t="n">
        <v>-0.001786745932235786</v>
      </c>
      <c r="J5432" t="n">
        <v>0.09838540530074678</v>
      </c>
      <c r="K5432" t="n">
        <v>0.05316591375350499</v>
      </c>
      <c r="L5432" t="n">
        <v>-0.001346134512061626</v>
      </c>
      <c r="M5432" t="n">
        <v>0.2446109127630986</v>
      </c>
      <c r="N5432" t="n">
        <v>0.04462907455052526</v>
      </c>
      <c r="O5432" t="n">
        <v>-0.001868152952677677</v>
      </c>
      <c r="P5432" t="n">
        <v>0.4078647195925545</v>
      </c>
      <c r="Q5432" t="n">
        <v>0.04895132671803529</v>
      </c>
      <c r="R5432" t="n">
        <v>-0.001805248159116388</v>
      </c>
    </row>
    <row r="5433">
      <c r="F5433" t="n">
        <v>0.06452640817240958</v>
      </c>
      <c r="G5433" t="n">
        <v>0.04577433456005644</v>
      </c>
      <c r="H5433" t="n">
        <v>-0.0017865674183051</v>
      </c>
      <c r="J5433" t="n">
        <v>0.09835873081375136</v>
      </c>
      <c r="K5433" t="n">
        <v>0.05317585688306427</v>
      </c>
      <c r="L5433" t="n">
        <v>-0.001346942354337318</v>
      </c>
      <c r="M5433" t="n">
        <v>0.2449743757624036</v>
      </c>
      <c r="N5433" t="n">
        <v>0.04463742111393475</v>
      </c>
      <c r="O5433" t="n">
        <v>-0.001866659923344868</v>
      </c>
      <c r="P5433" t="n">
        <v>0.407876616756517</v>
      </c>
      <c r="Q5433" t="n">
        <v>0.04896048163232705</v>
      </c>
      <c r="R5433" t="n">
        <v>-0.001803985621688691</v>
      </c>
    </row>
    <row r="5434">
      <c r="F5434" t="n">
        <v>0.06461003681105809</v>
      </c>
      <c r="G5434" t="n">
        <v>0.04578289371012376</v>
      </c>
      <c r="H5434" t="n">
        <v>-0.001786031876513042</v>
      </c>
      <c r="J5434" t="n">
        <v>0.09836170313640767</v>
      </c>
      <c r="K5434" t="n">
        <v>0.05318580001262357</v>
      </c>
      <c r="L5434" t="n">
        <v>-0.001346942354337318</v>
      </c>
      <c r="M5434" t="n">
        <v>0.2447850985719328</v>
      </c>
      <c r="N5434" t="n">
        <v>0.04464576767734424</v>
      </c>
      <c r="O5434" t="n">
        <v>-0.001866100037345064</v>
      </c>
      <c r="P5434" t="n">
        <v>0.4079542673083846</v>
      </c>
      <c r="Q5434" t="n">
        <v>0.04896963654661881</v>
      </c>
      <c r="R5434" t="n">
        <v>-0.001805428521606059</v>
      </c>
    </row>
    <row r="5435">
      <c r="F5435" t="n">
        <v>0.06461239892030853</v>
      </c>
      <c r="G5435" t="n">
        <v>0.04579145286019109</v>
      </c>
      <c r="H5435" t="n">
        <v>-0.001784246737206183</v>
      </c>
      <c r="J5435" t="n">
        <v>0.09837949796069038</v>
      </c>
      <c r="K5435" t="n">
        <v>0.05319574314218285</v>
      </c>
      <c r="L5435" t="n">
        <v>-0.001346673073578754</v>
      </c>
      <c r="M5435" t="n">
        <v>0.2451880619064344</v>
      </c>
      <c r="N5435" t="n">
        <v>0.04465411424075372</v>
      </c>
      <c r="O5435" t="n">
        <v>-0.001867406438011272</v>
      </c>
      <c r="P5435" t="n">
        <v>0.4080319176528536</v>
      </c>
      <c r="Q5435" t="n">
        <v>0.04897879146091057</v>
      </c>
      <c r="R5435" t="n">
        <v>-0.001805428521606059</v>
      </c>
    </row>
    <row r="5436">
      <c r="F5436" t="n">
        <v>0.06457863914602952</v>
      </c>
      <c r="G5436" t="n">
        <v>0.04580001201025841</v>
      </c>
      <c r="H5436" t="n">
        <v>-0.001786688313162589</v>
      </c>
      <c r="J5436" t="n">
        <v>0.09838246340381031</v>
      </c>
      <c r="K5436" t="n">
        <v>0.05320568627174213</v>
      </c>
      <c r="L5436" t="n">
        <v>-0.001344154936037847</v>
      </c>
      <c r="M5436" t="n">
        <v>0.2451962002491523</v>
      </c>
      <c r="N5436" t="n">
        <v>0.0446624608041632</v>
      </c>
      <c r="O5436" t="n">
        <v>-0.001864672077066059</v>
      </c>
      <c r="P5436" t="n">
        <v>0.4079780510895838</v>
      </c>
      <c r="Q5436" t="n">
        <v>0.04898794637520233</v>
      </c>
      <c r="R5436" t="n">
        <v>-0.001802855205627153</v>
      </c>
    </row>
    <row r="5437">
      <c r="F5437" t="n">
        <v>0.06453584597694585</v>
      </c>
      <c r="G5437" t="n">
        <v>0.04580857116032574</v>
      </c>
      <c r="H5437" t="n">
        <v>-0.001787402774149558</v>
      </c>
      <c r="J5437" t="n">
        <v>0.09834094521323787</v>
      </c>
      <c r="K5437" t="n">
        <v>0.05321562940130142</v>
      </c>
      <c r="L5437" t="n">
        <v>-0.001344154936037847</v>
      </c>
      <c r="M5437" t="n">
        <v>0.2451253683880377</v>
      </c>
      <c r="N5437" t="n">
        <v>0.04467080736757269</v>
      </c>
      <c r="O5437" t="n">
        <v>-0.001866537308712619</v>
      </c>
      <c r="P5437" t="n">
        <v>0.4073323437225892</v>
      </c>
      <c r="Q5437" t="n">
        <v>0.04899710128949408</v>
      </c>
      <c r="R5437" t="n">
        <v>-0.001803396278618038</v>
      </c>
    </row>
    <row r="5438">
      <c r="F5438" t="n">
        <v>0.06459238680994582</v>
      </c>
      <c r="G5438" t="n">
        <v>0.04581713031039306</v>
      </c>
      <c r="H5438" t="n">
        <v>-0.001786152467422362</v>
      </c>
      <c r="J5438" t="n">
        <v>0.09822528677387844</v>
      </c>
      <c r="K5438" t="n">
        <v>0.05322557253086071</v>
      </c>
      <c r="L5438" t="n">
        <v>-0.001344961428999469</v>
      </c>
      <c r="M5438" t="n">
        <v>0.2448965900258441</v>
      </c>
      <c r="N5438" t="n">
        <v>0.04467915393098218</v>
      </c>
      <c r="O5438" t="n">
        <v>-0.001865977739218651</v>
      </c>
      <c r="P5438" t="n">
        <v>0.408133345988412</v>
      </c>
      <c r="Q5438" t="n">
        <v>0.04900625620378584</v>
      </c>
      <c r="R5438" t="n">
        <v>-0.001804298066936178</v>
      </c>
    </row>
    <row r="5439">
      <c r="F5439" t="n">
        <v>0.064630867580188</v>
      </c>
      <c r="G5439" t="n">
        <v>0.04582568946046039</v>
      </c>
      <c r="H5439" t="n">
        <v>-0.001785259391188651</v>
      </c>
      <c r="J5439" t="n">
        <v>0.09828754728327495</v>
      </c>
      <c r="K5439" t="n">
        <v>0.05323551566041999</v>
      </c>
      <c r="L5439" t="n">
        <v>-0.001345095844493073</v>
      </c>
      <c r="M5439" t="n">
        <v>0.2447467745492639</v>
      </c>
      <c r="N5439" t="n">
        <v>0.04468750049439166</v>
      </c>
      <c r="O5439" t="n">
        <v>-0.001864922874234333</v>
      </c>
      <c r="P5439" t="n">
        <v>0.4076848978179989</v>
      </c>
      <c r="Q5439" t="n">
        <v>0.0490154111180776</v>
      </c>
      <c r="R5439" t="n">
        <v>-0.001803215920954409</v>
      </c>
    </row>
    <row r="5440">
      <c r="F5440" t="n">
        <v>0.06457000655570133</v>
      </c>
      <c r="G5440" t="n">
        <v>0.04583424861052771</v>
      </c>
      <c r="H5440" t="n">
        <v>-0.001786985693797844</v>
      </c>
      <c r="J5440" t="n">
        <v>0.09833497899483175</v>
      </c>
      <c r="K5440" t="n">
        <v>0.05324545878997928</v>
      </c>
      <c r="L5440" t="n">
        <v>-0.001341504293985044</v>
      </c>
      <c r="M5440" t="n">
        <v>0.2451892622109816</v>
      </c>
      <c r="N5440" t="n">
        <v>0.04469584705780115</v>
      </c>
      <c r="O5440" t="n">
        <v>-0.001865482127395339</v>
      </c>
      <c r="P5440" t="n">
        <v>0.4073679566447742</v>
      </c>
      <c r="Q5440" t="n">
        <v>0.04902456603236936</v>
      </c>
      <c r="R5440" t="n">
        <v>-0.001803166320771355</v>
      </c>
    </row>
    <row r="5441">
      <c r="F5441" t="n">
        <v>0.06458139221984947</v>
      </c>
      <c r="G5441" t="n">
        <v>0.04584280776059504</v>
      </c>
      <c r="H5441" t="n">
        <v>-0.001788057992443987</v>
      </c>
      <c r="J5441" t="n">
        <v>0.09833792529668577</v>
      </c>
      <c r="K5441" t="n">
        <v>0.05325540191953857</v>
      </c>
      <c r="L5441" t="n">
        <v>-0.001343114582224298</v>
      </c>
      <c r="M5441" t="n">
        <v>0.2451579095639143</v>
      </c>
      <c r="N5441" t="n">
        <v>0.04470419362121064</v>
      </c>
      <c r="O5441" t="n">
        <v>-0.001863617950191986</v>
      </c>
      <c r="P5441" t="n">
        <v>0.4076428796128554</v>
      </c>
      <c r="Q5441" t="n">
        <v>0.04903372094666112</v>
      </c>
      <c r="R5441" t="n">
        <v>-0.001804969847797532</v>
      </c>
    </row>
    <row r="5442">
      <c r="F5442" t="n">
        <v>0.06451149273259693</v>
      </c>
      <c r="G5442" t="n">
        <v>0.04585136691066236</v>
      </c>
      <c r="H5442" t="n">
        <v>-0.001788057992443987</v>
      </c>
      <c r="J5442" t="n">
        <v>0.0983853524702087</v>
      </c>
      <c r="K5442" t="n">
        <v>0.05326534504909786</v>
      </c>
      <c r="L5442" t="n">
        <v>-0.001342309438104671</v>
      </c>
      <c r="M5442" t="n">
        <v>0.2450475769666439</v>
      </c>
      <c r="N5442" t="n">
        <v>0.04471254018462013</v>
      </c>
      <c r="O5442" t="n">
        <v>-0.001865295709675004</v>
      </c>
      <c r="P5442" t="n">
        <v>0.4073259202246272</v>
      </c>
      <c r="Q5442" t="n">
        <v>0.04904287586095288</v>
      </c>
      <c r="R5442" t="n">
        <v>-0.00180280561536612</v>
      </c>
    </row>
    <row r="5443">
      <c r="F5443" t="n">
        <v>0.06456803434331153</v>
      </c>
      <c r="G5443" t="n">
        <v>0.04585992606072969</v>
      </c>
      <c r="H5443" t="n">
        <v>-0.001789784482530812</v>
      </c>
      <c r="J5443" t="n">
        <v>0.09826966486765266</v>
      </c>
      <c r="K5443" t="n">
        <v>0.05327528817865714</v>
      </c>
      <c r="L5443" t="n">
        <v>-0.001341235912611835</v>
      </c>
      <c r="M5443" t="n">
        <v>0.2449767288689071</v>
      </c>
      <c r="N5443" t="n">
        <v>0.04472088674802961</v>
      </c>
      <c r="O5443" t="n">
        <v>-0.00186585496283601</v>
      </c>
      <c r="P5443" t="n">
        <v>0.4077323796670395</v>
      </c>
      <c r="Q5443" t="n">
        <v>0.04905203077524464</v>
      </c>
      <c r="R5443" t="n">
        <v>-0.001805150200500149</v>
      </c>
    </row>
    <row r="5444">
      <c r="F5444" t="n">
        <v>0.06457038518273762</v>
      </c>
      <c r="G5444" t="n">
        <v>0.04586848521079702</v>
      </c>
      <c r="H5444" t="n">
        <v>-0.001788890394968353</v>
      </c>
      <c r="J5444" t="n">
        <v>0.09825777017099659</v>
      </c>
      <c r="K5444" t="n">
        <v>0.05328523130821643</v>
      </c>
      <c r="L5444" t="n">
        <v>-0.001339391667561534</v>
      </c>
      <c r="M5444" t="n">
        <v>0.2451033300619938</v>
      </c>
      <c r="N5444" t="n">
        <v>0.0447292333114391</v>
      </c>
      <c r="O5444" t="n">
        <v>-0.001864986467497731</v>
      </c>
      <c r="P5444" t="n">
        <v>0.4082703864636772</v>
      </c>
      <c r="Q5444" t="n">
        <v>0.04906118568953639</v>
      </c>
      <c r="R5444" t="n">
        <v>-0.001804738501181243</v>
      </c>
    </row>
    <row r="5445">
      <c r="F5445" t="n">
        <v>0.06455467030824083</v>
      </c>
      <c r="G5445" t="n">
        <v>0.04587704436086434</v>
      </c>
      <c r="H5445" t="n">
        <v>-0.00178763867238091</v>
      </c>
      <c r="J5445" t="n">
        <v>0.09840899068554564</v>
      </c>
      <c r="K5445" t="n">
        <v>0.05329517443777571</v>
      </c>
      <c r="L5445" t="n">
        <v>-0.001340195463321223</v>
      </c>
      <c r="M5445" t="n">
        <v>0.2450324787344634</v>
      </c>
      <c r="N5445" t="n">
        <v>0.04473757987484859</v>
      </c>
      <c r="O5445" t="n">
        <v>-0.001863495968822408</v>
      </c>
      <c r="P5445" t="n">
        <v>0.4076245670545092</v>
      </c>
      <c r="Q5445" t="n">
        <v>0.04907034060382816</v>
      </c>
      <c r="R5445" t="n">
        <v>-0.001805279544001623</v>
      </c>
    </row>
    <row r="5446">
      <c r="F5446" t="n">
        <v>0.06459314876661482</v>
      </c>
      <c r="G5446" t="n">
        <v>0.04588560351093167</v>
      </c>
      <c r="H5446" t="n">
        <v>-0.00178763867238091</v>
      </c>
      <c r="J5446" t="n">
        <v>0.09841192017106908</v>
      </c>
      <c r="K5446" t="n">
        <v>0.053305117567335</v>
      </c>
      <c r="L5446" t="n">
        <v>-0.001340597361201068</v>
      </c>
      <c r="M5446" t="n">
        <v>0.2451590848287282</v>
      </c>
      <c r="N5446" t="n">
        <v>0.04474592643825807</v>
      </c>
      <c r="O5446" t="n">
        <v>-0.001863309656487993</v>
      </c>
      <c r="P5446" t="n">
        <v>0.4081625853000841</v>
      </c>
      <c r="Q5446" t="n">
        <v>0.04907949551811992</v>
      </c>
      <c r="R5446" t="n">
        <v>-0.00180293502511331</v>
      </c>
    </row>
    <row r="5447">
      <c r="F5447" t="n">
        <v>0.06455936569914916</v>
      </c>
      <c r="G5447" t="n">
        <v>0.04589416266099899</v>
      </c>
      <c r="H5447" t="n">
        <v>-0.001788711577455861</v>
      </c>
      <c r="J5447" t="n">
        <v>0.09837035719125091</v>
      </c>
      <c r="K5447" t="n">
        <v>0.05331506069689428</v>
      </c>
      <c r="L5447" t="n">
        <v>-0.001340061497361275</v>
      </c>
      <c r="M5447" t="n">
        <v>0.2449697512010749</v>
      </c>
      <c r="N5447" t="n">
        <v>0.04475427300166756</v>
      </c>
      <c r="O5447" t="n">
        <v>-0.001864800155163315</v>
      </c>
      <c r="P5447" t="n">
        <v>0.4079113630797107</v>
      </c>
      <c r="Q5447" t="n">
        <v>0.04908865043241167</v>
      </c>
      <c r="R5447" t="n">
        <v>-0.00180293502511331</v>
      </c>
    </row>
    <row r="5448">
      <c r="F5448" t="n">
        <v>0.06461590994803225</v>
      </c>
      <c r="G5448" t="n">
        <v>0.04590272181106632</v>
      </c>
      <c r="H5448" t="n">
        <v>-0.001790794867211136</v>
      </c>
      <c r="J5448" t="n">
        <v>0.09834361876850763</v>
      </c>
      <c r="K5448" t="n">
        <v>0.05332500382645358</v>
      </c>
      <c r="L5448" t="n">
        <v>-0.001337145670357174</v>
      </c>
      <c r="M5448" t="n">
        <v>0.244740915219016</v>
      </c>
      <c r="N5448" t="n">
        <v>0.04476261956507704</v>
      </c>
      <c r="O5448" t="n">
        <v>-0.001863001111763164</v>
      </c>
      <c r="P5448" t="n">
        <v>0.4081205369313907</v>
      </c>
      <c r="Q5448" t="n">
        <v>0.04909780534670344</v>
      </c>
      <c r="R5448" t="n">
        <v>-0.001804145132597765</v>
      </c>
    </row>
    <row r="5449">
      <c r="F5449" t="n">
        <v>0.06461825637562538</v>
      </c>
      <c r="G5449" t="n">
        <v>0.04591128096113364</v>
      </c>
      <c r="H5449" t="n">
        <v>-0.001788647845689852</v>
      </c>
      <c r="J5449" t="n">
        <v>0.09830204537066288</v>
      </c>
      <c r="K5449" t="n">
        <v>0.05333494695601286</v>
      </c>
      <c r="L5449" t="n">
        <v>-0.00133875056614076</v>
      </c>
      <c r="M5449" t="n">
        <v>0.2449860049104575</v>
      </c>
      <c r="N5449" t="n">
        <v>0.04477096612848654</v>
      </c>
      <c r="O5449" t="n">
        <v>-0.00186113904168644</v>
      </c>
      <c r="P5449" t="n">
        <v>0.4078035251167313</v>
      </c>
      <c r="Q5449" t="n">
        <v>0.0491069602609952</v>
      </c>
      <c r="R5449" t="n">
        <v>-0.001803243420716219</v>
      </c>
    </row>
    <row r="5450">
      <c r="F5450" t="n">
        <v>0.06455736726495144</v>
      </c>
      <c r="G5450" t="n">
        <v>0.04591984011120097</v>
      </c>
      <c r="H5450" t="n">
        <v>-0.001790973785671243</v>
      </c>
      <c r="J5450" t="n">
        <v>0.09836428009129781</v>
      </c>
      <c r="K5450" t="n">
        <v>0.05334489008557215</v>
      </c>
      <c r="L5450" t="n">
        <v>-0.001338215600879564</v>
      </c>
      <c r="M5450" t="n">
        <v>0.2450336266487724</v>
      </c>
      <c r="N5450" t="n">
        <v>0.04477931269189602</v>
      </c>
      <c r="O5450" t="n">
        <v>-0.001861511455701785</v>
      </c>
      <c r="P5450" t="n">
        <v>0.4083415733576529</v>
      </c>
      <c r="Q5450" t="n">
        <v>0.04911611517528695</v>
      </c>
      <c r="R5450" t="n">
        <v>-0.001803784447845147</v>
      </c>
    </row>
    <row r="5451">
      <c r="F5451" t="n">
        <v>0.06463197974726312</v>
      </c>
      <c r="G5451" t="n">
        <v>0.04592839926126829</v>
      </c>
      <c r="H5451" t="n">
        <v>-0.001790615948751029</v>
      </c>
      <c r="J5451" t="n">
        <v>0.09835235960090043</v>
      </c>
      <c r="K5451" t="n">
        <v>0.05335483321513144</v>
      </c>
      <c r="L5451" t="n">
        <v>-0.00133768063561837</v>
      </c>
      <c r="M5451" t="n">
        <v>0.2452787310081917</v>
      </c>
      <c r="N5451" t="n">
        <v>0.04478765925530551</v>
      </c>
      <c r="O5451" t="n">
        <v>-0.001861697662709457</v>
      </c>
      <c r="P5451" t="n">
        <v>0.4079587719558719</v>
      </c>
      <c r="Q5451" t="n">
        <v>0.04912527008957871</v>
      </c>
      <c r="R5451" t="n">
        <v>-0.001802882735963601</v>
      </c>
    </row>
    <row r="5452">
      <c r="F5452" t="n">
        <v>0.06462528923164844</v>
      </c>
      <c r="G5452" t="n">
        <v>0.04593695841133563</v>
      </c>
      <c r="H5452" t="n">
        <v>-0.001790192828303488</v>
      </c>
      <c r="J5452" t="n">
        <v>0.09842942138565218</v>
      </c>
      <c r="K5452" t="n">
        <v>0.05336477634469072</v>
      </c>
      <c r="L5452" t="n">
        <v>-0.001335701610221369</v>
      </c>
      <c r="M5452" t="n">
        <v>0.2451683709376917</v>
      </c>
      <c r="N5452" t="n">
        <v>0.04479600581871499</v>
      </c>
      <c r="O5452" t="n">
        <v>-0.001860459103607035</v>
      </c>
      <c r="P5452" t="n">
        <v>0.4084310590400111</v>
      </c>
      <c r="Q5452" t="n">
        <v>0.04913442500387047</v>
      </c>
      <c r="R5452" t="n">
        <v>-0.001804993146294544</v>
      </c>
    </row>
    <row r="5453">
      <c r="F5453" t="n">
        <v>0.06456439198853041</v>
      </c>
      <c r="G5453" t="n">
        <v>0.04594551756140294</v>
      </c>
      <c r="H5453" t="n">
        <v>-0.001791804001848961</v>
      </c>
      <c r="J5453" t="n">
        <v>0.09825434921706434</v>
      </c>
      <c r="K5453" t="n">
        <v>0.05337471947425001</v>
      </c>
      <c r="L5453" t="n">
        <v>-0.001335034026449767</v>
      </c>
      <c r="M5453" t="n">
        <v>0.2453344909183739</v>
      </c>
      <c r="N5453" t="n">
        <v>0.04480435238212448</v>
      </c>
      <c r="O5453" t="n">
        <v>-0.001862320121015864</v>
      </c>
      <c r="P5453" t="n">
        <v>0.4080482394639291</v>
      </c>
      <c r="Q5453" t="n">
        <v>0.04914357991816223</v>
      </c>
      <c r="R5453" t="n">
        <v>-0.001804812809283225</v>
      </c>
    </row>
    <row r="5454">
      <c r="F5454" t="n">
        <v>0.06454866255741525</v>
      </c>
      <c r="G5454" t="n">
        <v>0.04595407671147027</v>
      </c>
      <c r="H5454" t="n">
        <v>-0.001789834789737828</v>
      </c>
      <c r="J5454" t="n">
        <v>0.09834623631258486</v>
      </c>
      <c r="K5454" t="n">
        <v>0.05338466260380929</v>
      </c>
      <c r="L5454" t="n">
        <v>-0.001334900509695447</v>
      </c>
      <c r="M5454" t="n">
        <v>0.2451056298852198</v>
      </c>
      <c r="N5454" t="n">
        <v>0.04481269894553397</v>
      </c>
      <c r="O5454" t="n">
        <v>-0.00186138961231145</v>
      </c>
      <c r="P5454" t="n">
        <v>0.4083889797682194</v>
      </c>
      <c r="Q5454" t="n">
        <v>0.04915273483245399</v>
      </c>
      <c r="R5454" t="n">
        <v>-0.001803189776181352</v>
      </c>
    </row>
    <row r="5455">
      <c r="F5455" t="n">
        <v>0.06465941644089483</v>
      </c>
      <c r="G5455" t="n">
        <v>0.04596263586153759</v>
      </c>
      <c r="H5455" t="n">
        <v>-0.001790550866869149</v>
      </c>
      <c r="J5455" t="n">
        <v>0.09840845937995081</v>
      </c>
      <c r="K5455" t="n">
        <v>0.05339460573336857</v>
      </c>
      <c r="L5455" t="n">
        <v>-0.001334900509695447</v>
      </c>
      <c r="M5455" t="n">
        <v>0.2449557577776074</v>
      </c>
      <c r="N5455" t="n">
        <v>0.04482104550894345</v>
      </c>
      <c r="O5455" t="n">
        <v>-0.001860273001866152</v>
      </c>
      <c r="P5455" t="n">
        <v>0.4076772352600977</v>
      </c>
      <c r="Q5455" t="n">
        <v>0.04916188974674575</v>
      </c>
      <c r="R5455" t="n">
        <v>-0.001804271798249267</v>
      </c>
    </row>
    <row r="5456">
      <c r="F5456" t="n">
        <v>0.06459851177166336</v>
      </c>
      <c r="G5456" t="n">
        <v>0.04597119501160492</v>
      </c>
      <c r="H5456" t="n">
        <v>-0.001792274516105324</v>
      </c>
      <c r="J5456" t="n">
        <v>0.09847068114852105</v>
      </c>
      <c r="K5456" t="n">
        <v>0.05340454886292786</v>
      </c>
      <c r="L5456" t="n">
        <v>-0.001333322663606617</v>
      </c>
      <c r="M5456" t="n">
        <v>0.2449243798099134</v>
      </c>
      <c r="N5456" t="n">
        <v>0.04482939207235295</v>
      </c>
      <c r="O5456" t="n">
        <v>-0.001859035365557126</v>
      </c>
      <c r="P5456" t="n">
        <v>0.4082811034072741</v>
      </c>
      <c r="Q5456" t="n">
        <v>0.04917104466103751</v>
      </c>
      <c r="R5456" t="n">
        <v>-0.001804397108845547</v>
      </c>
    </row>
    <row r="5457">
      <c r="F5457" t="n">
        <v>0.06462795409094138</v>
      </c>
      <c r="G5457" t="n">
        <v>0.04597975416167224</v>
      </c>
      <c r="H5457" t="n">
        <v>-0.00179137891620721</v>
      </c>
      <c r="J5457" t="n">
        <v>0.09841424141570086</v>
      </c>
      <c r="K5457" t="n">
        <v>0.05341449199248715</v>
      </c>
      <c r="L5457" t="n">
        <v>-0.001333455955885294</v>
      </c>
      <c r="M5457" t="n">
        <v>0.2449325009941965</v>
      </c>
      <c r="N5457" t="n">
        <v>0.04483773863576243</v>
      </c>
      <c r="O5457" t="n">
        <v>-0.001861267323975003</v>
      </c>
      <c r="P5457" t="n">
        <v>0.4078324583450874</v>
      </c>
      <c r="Q5457" t="n">
        <v>0.04918019957532926</v>
      </c>
      <c r="R5457" t="n">
        <v>-0.001804757771869502</v>
      </c>
    </row>
    <row r="5458">
      <c r="F5458" t="n">
        <v>0.06460318453857258</v>
      </c>
      <c r="G5458" t="n">
        <v>0.04598831331173957</v>
      </c>
      <c r="H5458" t="n">
        <v>-0.001791199796227587</v>
      </c>
      <c r="J5458" t="n">
        <v>0.09831329731969872</v>
      </c>
      <c r="K5458" t="n">
        <v>0.05342443512204644</v>
      </c>
      <c r="L5458" t="n">
        <v>-0.001332922786770586</v>
      </c>
      <c r="M5458" t="n">
        <v>0.2452171355444791</v>
      </c>
      <c r="N5458" t="n">
        <v>0.04484608519917192</v>
      </c>
      <c r="O5458" t="n">
        <v>-0.001860151344766064</v>
      </c>
      <c r="P5458" t="n">
        <v>0.4079758540114352</v>
      </c>
      <c r="Q5458" t="n">
        <v>0.04918935448962102</v>
      </c>
      <c r="R5458" t="n">
        <v>-0.001802413462213796</v>
      </c>
    </row>
    <row r="5459">
      <c r="F5459" t="n">
        <v>0.06463262611446444</v>
      </c>
      <c r="G5459" t="n">
        <v>0.04599687246180689</v>
      </c>
      <c r="H5459" t="n">
        <v>-0.001790841556268342</v>
      </c>
      <c r="J5459" t="n">
        <v>0.09830134418072485</v>
      </c>
      <c r="K5459" t="n">
        <v>0.05343437825160573</v>
      </c>
      <c r="L5459" t="n">
        <v>-0.00133318937132794</v>
      </c>
      <c r="M5459" t="n">
        <v>0.2449092394736854</v>
      </c>
      <c r="N5459" t="n">
        <v>0.0448544317625814</v>
      </c>
      <c r="O5459" t="n">
        <v>-0.001860337341300887</v>
      </c>
      <c r="P5459" t="n">
        <v>0.4081192518393385</v>
      </c>
      <c r="Q5459" t="n">
        <v>0.04919850940391278</v>
      </c>
      <c r="R5459" t="n">
        <v>-0.001804757771869502</v>
      </c>
    </row>
    <row r="5460">
      <c r="F5460" t="n">
        <v>0.06467110385154765</v>
      </c>
      <c r="G5460" t="n">
        <v>0.04600543161187422</v>
      </c>
      <c r="H5460" t="n">
        <v>-0.001792205494451728</v>
      </c>
      <c r="J5460" t="n">
        <v>0.09842288734917302</v>
      </c>
      <c r="K5460" t="n">
        <v>0.05344432138116501</v>
      </c>
      <c r="L5460" t="n">
        <v>-0.001330013560877309</v>
      </c>
      <c r="M5460" t="n">
        <v>0.2451543802566796</v>
      </c>
      <c r="N5460" t="n">
        <v>0.04486277832599089</v>
      </c>
      <c r="O5460" t="n">
        <v>-0.001860029251034108</v>
      </c>
      <c r="P5460" t="n">
        <v>0.4077363574830338</v>
      </c>
      <c r="Q5460" t="n">
        <v>0.04920766431820454</v>
      </c>
      <c r="R5460" t="n">
        <v>-0.001803078458496691</v>
      </c>
    </row>
    <row r="5461">
      <c r="F5461" t="n">
        <v>0.06457404137867494</v>
      </c>
      <c r="G5461" t="n">
        <v>0.04601399076194155</v>
      </c>
      <c r="H5461" t="n">
        <v>-0.001792743156100064</v>
      </c>
      <c r="J5461" t="n">
        <v>0.09832192635794736</v>
      </c>
      <c r="K5461" t="n">
        <v>0.0534542645107243</v>
      </c>
      <c r="L5461" t="n">
        <v>-0.001331610375557701</v>
      </c>
      <c r="M5461" t="n">
        <v>0.2452020084231029</v>
      </c>
      <c r="N5461" t="n">
        <v>0.04487112488940037</v>
      </c>
      <c r="O5461" t="n">
        <v>-0.001860029251034108</v>
      </c>
      <c r="P5461" t="n">
        <v>0.4080113261260742</v>
      </c>
      <c r="Q5461" t="n">
        <v>0.0492168192324963</v>
      </c>
      <c r="R5461" t="n">
        <v>-0.001804701391402629</v>
      </c>
    </row>
    <row r="5462">
      <c r="F5462" t="n">
        <v>0.06464866240303634</v>
      </c>
      <c r="G5462" t="n">
        <v>0.04602254991200887</v>
      </c>
      <c r="H5462" t="n">
        <v>-0.001792743156100064</v>
      </c>
      <c r="J5462" t="n">
        <v>0.09839896528429255</v>
      </c>
      <c r="K5462" t="n">
        <v>0.05346420764028359</v>
      </c>
      <c r="L5462" t="n">
        <v>-0.001330811968217505</v>
      </c>
      <c r="M5462" t="n">
        <v>0.2452496378484859</v>
      </c>
      <c r="N5462" t="n">
        <v>0.04487947145280986</v>
      </c>
      <c r="O5462" t="n">
        <v>-0.001860401033814646</v>
      </c>
      <c r="P5462" t="n">
        <v>0.4076284100898996</v>
      </c>
      <c r="Q5462" t="n">
        <v>0.04922597414678806</v>
      </c>
      <c r="R5462" t="n">
        <v>-0.001803799762010441</v>
      </c>
    </row>
    <row r="5463">
      <c r="F5463" t="n">
        <v>0.0646509938190262</v>
      </c>
      <c r="G5463" t="n">
        <v>0.0460311090620762</v>
      </c>
      <c r="H5463" t="n">
        <v>-0.001792313307628875</v>
      </c>
      <c r="J5463" t="n">
        <v>0.09838699795998714</v>
      </c>
      <c r="K5463" t="n">
        <v>0.05347415076984287</v>
      </c>
      <c r="L5463" t="n">
        <v>-0.001330013560877309</v>
      </c>
      <c r="M5463" t="n">
        <v>0.2452577625112212</v>
      </c>
      <c r="N5463" t="n">
        <v>0.04488781801621935</v>
      </c>
      <c r="O5463" t="n">
        <v>-0.001858913902692492</v>
      </c>
      <c r="P5463" t="n">
        <v>0.4079691710295912</v>
      </c>
      <c r="Q5463" t="n">
        <v>0.04923512906107982</v>
      </c>
      <c r="R5463" t="n">
        <v>-0.001803619436132004</v>
      </c>
    </row>
    <row r="5464">
      <c r="F5464" t="n">
        <v>0.06457199326791678</v>
      </c>
      <c r="G5464" t="n">
        <v>0.04603966821214352</v>
      </c>
      <c r="H5464" t="n">
        <v>-0.001794465159523977</v>
      </c>
      <c r="J5464" t="n">
        <v>0.09844919911957621</v>
      </c>
      <c r="K5464" t="n">
        <v>0.05348409389940215</v>
      </c>
      <c r="L5464" t="n">
        <v>-0.001328701587695057</v>
      </c>
      <c r="M5464" t="n">
        <v>0.2453053936473971</v>
      </c>
      <c r="N5464" t="n">
        <v>0.04489616457962883</v>
      </c>
      <c r="O5464" t="n">
        <v>-0.001856934148436468</v>
      </c>
      <c r="P5464" t="n">
        <v>0.4077836090630583</v>
      </c>
      <c r="Q5464" t="n">
        <v>0.04924428397537157</v>
      </c>
      <c r="R5464" t="n">
        <v>-0.001803381428647428</v>
      </c>
    </row>
    <row r="5465">
      <c r="F5465" t="n">
        <v>0.06461950543470681</v>
      </c>
      <c r="G5465" t="n">
        <v>0.04604822736221085</v>
      </c>
      <c r="H5465" t="n">
        <v>-0.001795003122497752</v>
      </c>
      <c r="J5465" t="n">
        <v>0.09849656412116116</v>
      </c>
      <c r="K5465" t="n">
        <v>0.05349403702896144</v>
      </c>
      <c r="L5465" t="n">
        <v>-0.001329100118465211</v>
      </c>
      <c r="M5465" t="n">
        <v>0.2451159801639575</v>
      </c>
      <c r="N5465" t="n">
        <v>0.04490451114303832</v>
      </c>
      <c r="O5465" t="n">
        <v>-0.001858792011516444</v>
      </c>
      <c r="P5465" t="n">
        <v>0.4076638301467095</v>
      </c>
      <c r="Q5465" t="n">
        <v>0.04925343888966333</v>
      </c>
      <c r="R5465" t="n">
        <v>-0.001804283029201696</v>
      </c>
    </row>
    <row r="5466">
      <c r="F5466" t="n">
        <v>0.06470316778117574</v>
      </c>
      <c r="G5466" t="n">
        <v>0.04605678651227817</v>
      </c>
      <c r="H5466" t="n">
        <v>-0.001793389233576426</v>
      </c>
      <c r="J5466" t="n">
        <v>0.09848458678142875</v>
      </c>
      <c r="K5466" t="n">
        <v>0.05350398015852073</v>
      </c>
      <c r="L5466" t="n">
        <v>-0.001329232962055263</v>
      </c>
      <c r="M5466" t="n">
        <v>0.2449265582026195</v>
      </c>
      <c r="N5466" t="n">
        <v>0.0449128577064478</v>
      </c>
      <c r="O5466" t="n">
        <v>-0.001858048866284453</v>
      </c>
      <c r="P5466" t="n">
        <v>0.4081361888711522</v>
      </c>
      <c r="Q5466" t="n">
        <v>0.04926259380395509</v>
      </c>
      <c r="R5466" t="n">
        <v>-0.001802660148204013</v>
      </c>
    </row>
    <row r="5467">
      <c r="F5467" t="n">
        <v>0.06463319635180366</v>
      </c>
      <c r="G5467" t="n">
        <v>0.0460653456623455</v>
      </c>
      <c r="H5467" t="n">
        <v>-0.001793030591593909</v>
      </c>
      <c r="J5467" t="n">
        <v>0.09847260524316732</v>
      </c>
      <c r="K5467" t="n">
        <v>0.05351392328808002</v>
      </c>
      <c r="L5467" t="n">
        <v>-0.001328701587695057</v>
      </c>
      <c r="M5467" t="n">
        <v>0.2448951648501419</v>
      </c>
      <c r="N5467" t="n">
        <v>0.0449212042698573</v>
      </c>
      <c r="O5467" t="n">
        <v>-0.001857863079976456</v>
      </c>
      <c r="P5467" t="n">
        <v>0.407621635642323</v>
      </c>
      <c r="Q5467" t="n">
        <v>0.04927174871824685</v>
      </c>
      <c r="R5467" t="n">
        <v>-0.001803561748758281</v>
      </c>
    </row>
    <row r="5468">
      <c r="F5468" t="n">
        <v>0.06463552169982958</v>
      </c>
      <c r="G5468" t="n">
        <v>0.04607390481241282</v>
      </c>
      <c r="H5468" t="n">
        <v>-0.001793674776325092</v>
      </c>
      <c r="J5468" t="n">
        <v>0.09829742705947374</v>
      </c>
      <c r="K5468" t="n">
        <v>0.05352386641763931</v>
      </c>
      <c r="L5468" t="n">
        <v>-0.001327122139636019</v>
      </c>
      <c r="M5468" t="n">
        <v>0.2451798501833785</v>
      </c>
      <c r="N5468" t="n">
        <v>0.04492955083326678</v>
      </c>
      <c r="O5468" t="n">
        <v>-0.00185848401944521</v>
      </c>
      <c r="P5468" t="n">
        <v>0.4078966158629498</v>
      </c>
      <c r="Q5468" t="n">
        <v>0.04928090363253861</v>
      </c>
      <c r="R5468" t="n">
        <v>-0.001802420836960065</v>
      </c>
    </row>
    <row r="5469">
      <c r="F5469" t="n">
        <v>0.06458361840003413</v>
      </c>
      <c r="G5469" t="n">
        <v>0.04608246396248015</v>
      </c>
      <c r="H5469" t="n">
        <v>-0.001794930725453258</v>
      </c>
      <c r="J5469" t="n">
        <v>0.09834477784076025</v>
      </c>
      <c r="K5469" t="n">
        <v>0.05353380954719859</v>
      </c>
      <c r="L5469" t="n">
        <v>-0.001326989520255622</v>
      </c>
      <c r="M5469" t="n">
        <v>0.2450694375812192</v>
      </c>
      <c r="N5469" t="n">
        <v>0.04493789739667627</v>
      </c>
      <c r="O5469" t="n">
        <v>-0.001857369931712502</v>
      </c>
      <c r="P5469" t="n">
        <v>0.4077110210144267</v>
      </c>
      <c r="Q5469" t="n">
        <v>0.04929005854683037</v>
      </c>
      <c r="R5469" t="n">
        <v>-0.001803142093797584</v>
      </c>
    </row>
    <row r="5470">
      <c r="F5470" t="n">
        <v>0.0646763218173446</v>
      </c>
      <c r="G5470" t="n">
        <v>0.04609102311254748</v>
      </c>
      <c r="H5470" t="n">
        <v>-0.001795289568061305</v>
      </c>
      <c r="J5470" t="n">
        <v>0.09831794547225424</v>
      </c>
      <c r="K5470" t="n">
        <v>0.05354375267675788</v>
      </c>
      <c r="L5470" t="n">
        <v>-0.001327519997777211</v>
      </c>
      <c r="M5470" t="n">
        <v>0.2454726719434863</v>
      </c>
      <c r="N5470" t="n">
        <v>0.04494624396008575</v>
      </c>
      <c r="O5470" t="n">
        <v>-0.001857555613001287</v>
      </c>
      <c r="P5470" t="n">
        <v>0.4076570137287009</v>
      </c>
      <c r="Q5470" t="n">
        <v>0.04929921346112213</v>
      </c>
      <c r="R5470" t="n">
        <v>-0.001803322408006963</v>
      </c>
    </row>
    <row r="5471">
      <c r="F5471" t="n">
        <v>0.06458826093687679</v>
      </c>
      <c r="G5471" t="n">
        <v>0.0460995822626148</v>
      </c>
      <c r="H5471" t="n">
        <v>-0.001793854197629116</v>
      </c>
      <c r="J5471" t="n">
        <v>0.09851365627624929</v>
      </c>
      <c r="K5471" t="n">
        <v>0.05355369580631717</v>
      </c>
      <c r="L5471" t="n">
        <v>-0.001327122139636019</v>
      </c>
      <c r="M5471" t="n">
        <v>0.2453227469337692</v>
      </c>
      <c r="N5471" t="n">
        <v>0.04495459052349524</v>
      </c>
      <c r="O5471" t="n">
        <v>-0.001857926975578856</v>
      </c>
      <c r="P5471" t="n">
        <v>0.4081293997649158</v>
      </c>
      <c r="Q5471" t="n">
        <v>0.04930836837541389</v>
      </c>
      <c r="R5471" t="n">
        <v>-0.001802240522750685</v>
      </c>
    </row>
    <row r="5472">
      <c r="F5472" t="n">
        <v>0.06469000547344229</v>
      </c>
      <c r="G5472" t="n">
        <v>0.04610814141268213</v>
      </c>
      <c r="H5472" t="n">
        <v>-0.001795573909990375</v>
      </c>
      <c r="J5472" t="n">
        <v>0.09851649225526786</v>
      </c>
      <c r="K5472" t="n">
        <v>0.05356363893587644</v>
      </c>
      <c r="L5472" t="n">
        <v>-0.001324085022605265</v>
      </c>
      <c r="M5472" t="n">
        <v>0.2452518417424452</v>
      </c>
      <c r="N5472" t="n">
        <v>0.04496293708690473</v>
      </c>
      <c r="O5472" t="n">
        <v>-0.001857247944731842</v>
      </c>
      <c r="P5472" t="n">
        <v>0.4082069939950979</v>
      </c>
      <c r="Q5472" t="n">
        <v>0.04931752328970564</v>
      </c>
      <c r="R5472" t="n">
        <v>-0.00180488482343942</v>
      </c>
    </row>
    <row r="5473">
      <c r="F5473" t="n">
        <v>0.06461097689125339</v>
      </c>
      <c r="G5473" t="n">
        <v>0.04611670056274945</v>
      </c>
      <c r="H5473" t="n">
        <v>-0.001796830560397286</v>
      </c>
      <c r="J5473" t="n">
        <v>0.09829676816806683</v>
      </c>
      <c r="K5473" t="n">
        <v>0.05357358206543573</v>
      </c>
      <c r="L5473" t="n">
        <v>-0.001324217417867999</v>
      </c>
      <c r="M5473" t="n">
        <v>0.245101904674384</v>
      </c>
      <c r="N5473" t="n">
        <v>0.04497128365031421</v>
      </c>
      <c r="O5473" t="n">
        <v>-0.001855948910397997</v>
      </c>
      <c r="P5473" t="n">
        <v>0.4084161922990449</v>
      </c>
      <c r="Q5473" t="n">
        <v>0.04932667820399741</v>
      </c>
      <c r="R5473" t="n">
        <v>-0.001802180200826873</v>
      </c>
    </row>
    <row r="5474">
      <c r="F5474" t="n">
        <v>0.06469464666566672</v>
      </c>
      <c r="G5474" t="n">
        <v>0.04612525971281678</v>
      </c>
      <c r="H5474" t="n">
        <v>-0.001796471517423883</v>
      </c>
      <c r="J5474" t="n">
        <v>0.09844796641503882</v>
      </c>
      <c r="K5474" t="n">
        <v>0.05358352519499502</v>
      </c>
      <c r="L5474" t="n">
        <v>-0.001324482208393468</v>
      </c>
      <c r="M5474" t="n">
        <v>0.2449519607686089</v>
      </c>
      <c r="N5474" t="n">
        <v>0.0449796302137237</v>
      </c>
      <c r="O5474" t="n">
        <v>-0.001856505639398216</v>
      </c>
      <c r="P5474" t="n">
        <v>0.4077041486836731</v>
      </c>
      <c r="Q5474" t="n">
        <v>0.04933583311828917</v>
      </c>
      <c r="R5474" t="n">
        <v>-0.001802901433523552</v>
      </c>
    </row>
    <row r="5475">
      <c r="F5475" t="n">
        <v>0.06462465108027433</v>
      </c>
      <c r="G5475" t="n">
        <v>0.0461338188628841</v>
      </c>
      <c r="H5475" t="n">
        <v>-0.001795932952963778</v>
      </c>
      <c r="J5475" t="n">
        <v>0.09852497837282286</v>
      </c>
      <c r="K5475" t="n">
        <v>0.05359346832455431</v>
      </c>
      <c r="L5475" t="n">
        <v>-0.001324085022605265</v>
      </c>
      <c r="M5475" t="n">
        <v>0.2455528095659089</v>
      </c>
      <c r="N5475" t="n">
        <v>0.04498797677713319</v>
      </c>
      <c r="O5475" t="n">
        <v>-0.001855577757731184</v>
      </c>
      <c r="P5475" t="n">
        <v>0.4077817305238255</v>
      </c>
      <c r="Q5475" t="n">
        <v>0.04934498803258093</v>
      </c>
      <c r="R5475" t="n">
        <v>-0.00180434389891691</v>
      </c>
    </row>
    <row r="5476">
      <c r="F5476" t="n">
        <v>0.0646360066856785</v>
      </c>
      <c r="G5476" t="n">
        <v>0.04614237801295143</v>
      </c>
      <c r="H5476" t="n">
        <v>-0.001795856139457343</v>
      </c>
      <c r="J5476" t="n">
        <v>0.09830523067078022</v>
      </c>
      <c r="K5476" t="n">
        <v>0.0536034114541136</v>
      </c>
      <c r="L5476" t="n">
        <v>-0.001321580216024312</v>
      </c>
      <c r="M5476" t="n">
        <v>0.2450077016436794</v>
      </c>
      <c r="N5476" t="n">
        <v>0.04499632334054268</v>
      </c>
      <c r="O5476" t="n">
        <v>-0.001854158012066881</v>
      </c>
      <c r="P5476" t="n">
        <v>0.4085173688931841</v>
      </c>
      <c r="Q5476" t="n">
        <v>0.04935414294687269</v>
      </c>
      <c r="R5476" t="n">
        <v>-0.001803020053776555</v>
      </c>
    </row>
    <row r="5477">
      <c r="F5477" t="n">
        <v>0.06469256059897774</v>
      </c>
      <c r="G5477" t="n">
        <v>0.04615093716301875</v>
      </c>
      <c r="H5477" t="n">
        <v>-0.001795496896380837</v>
      </c>
      <c r="J5477" t="n">
        <v>0.09835255890671653</v>
      </c>
      <c r="K5477" t="n">
        <v>0.05361335458367288</v>
      </c>
      <c r="L5477" t="n">
        <v>-0.001321844558501765</v>
      </c>
      <c r="M5477" t="n">
        <v>0.2453714705905368</v>
      </c>
      <c r="N5477" t="n">
        <v>0.04500466990395216</v>
      </c>
      <c r="O5477" t="n">
        <v>-0.001856569140821194</v>
      </c>
      <c r="P5477" t="n">
        <v>0.4079368936040662</v>
      </c>
      <c r="Q5477" t="n">
        <v>0.04936329786116445</v>
      </c>
      <c r="R5477" t="n">
        <v>-0.001803921563803443</v>
      </c>
    </row>
    <row r="5478">
      <c r="F5478" t="n">
        <v>0.0646767960893353</v>
      </c>
      <c r="G5478" t="n">
        <v>0.04615949631308608</v>
      </c>
      <c r="H5478" t="n">
        <v>-0.001795496896380837</v>
      </c>
      <c r="J5478" t="n">
        <v>0.0985037547256065</v>
      </c>
      <c r="K5478" t="n">
        <v>0.05362329771323218</v>
      </c>
      <c r="L5478" t="n">
        <v>-0.001321183702308133</v>
      </c>
      <c r="M5478" t="n">
        <v>0.2451819990092939</v>
      </c>
      <c r="N5478" t="n">
        <v>0.04501301646736165</v>
      </c>
      <c r="O5478" t="n">
        <v>-0.001855456312165357</v>
      </c>
      <c r="P5478" t="n">
        <v>0.4085409390701824</v>
      </c>
      <c r="Q5478" t="n">
        <v>0.0493724527754562</v>
      </c>
      <c r="R5478" t="n">
        <v>-0.001802118543749667</v>
      </c>
    </row>
    <row r="5479">
      <c r="F5479" t="n">
        <v>0.0646610295777415</v>
      </c>
      <c r="G5479" t="n">
        <v>0.04616805546315341</v>
      </c>
      <c r="H5479" t="n">
        <v>-0.00179675424714861</v>
      </c>
      <c r="J5479" t="n">
        <v>0.09846204831032272</v>
      </c>
      <c r="K5479" t="n">
        <v>0.05363324084279146</v>
      </c>
      <c r="L5479" t="n">
        <v>-0.001320132836925157</v>
      </c>
      <c r="M5479" t="n">
        <v>0.2453877090913618</v>
      </c>
      <c r="N5479" t="n">
        <v>0.04502136303077114</v>
      </c>
      <c r="O5479" t="n">
        <v>-0.001854158012066881</v>
      </c>
      <c r="P5479" t="n">
        <v>0.4086185295280291</v>
      </c>
      <c r="Q5479" t="n">
        <v>0.04938160768974796</v>
      </c>
      <c r="R5479" t="n">
        <v>-0.001802479147760422</v>
      </c>
    </row>
    <row r="5480">
      <c r="F5480" t="n">
        <v>0.06468142297666907</v>
      </c>
      <c r="G5480" t="n">
        <v>0.04617661461322074</v>
      </c>
      <c r="H5480" t="n">
        <v>-0.001798113183685255</v>
      </c>
      <c r="J5480" t="n">
        <v>0.09840549750301118</v>
      </c>
      <c r="K5480" t="n">
        <v>0.05364318397235075</v>
      </c>
      <c r="L5480" t="n">
        <v>-0.001319209205754894</v>
      </c>
      <c r="M5480" t="n">
        <v>0.2450401494341156</v>
      </c>
      <c r="N5480" t="n">
        <v>0.04502970959418062</v>
      </c>
      <c r="O5480" t="n">
        <v>-0.001854036905834313</v>
      </c>
      <c r="P5480" t="n">
        <v>0.4080380159569776</v>
      </c>
      <c r="Q5480" t="n">
        <v>0.04939076260403972</v>
      </c>
      <c r="R5480" t="n">
        <v>-0.001804579692902063</v>
      </c>
    </row>
    <row r="5481">
      <c r="F5481" t="n">
        <v>0.06469277551417665</v>
      </c>
      <c r="G5481" t="n">
        <v>0.04618517376328806</v>
      </c>
      <c r="H5481" t="n">
        <v>-0.001797753740769976</v>
      </c>
      <c r="J5481" t="n">
        <v>0.09833410146557957</v>
      </c>
      <c r="K5481" t="n">
        <v>0.05365312710191002</v>
      </c>
      <c r="L5481" t="n">
        <v>-0.001320264784235194</v>
      </c>
      <c r="M5481" t="n">
        <v>0.2454434668906687</v>
      </c>
      <c r="N5481" t="n">
        <v>0.04503805615759011</v>
      </c>
      <c r="O5481" t="n">
        <v>-0.001854963738920613</v>
      </c>
      <c r="P5481" t="n">
        <v>0.4081155942416713</v>
      </c>
      <c r="Q5481" t="n">
        <v>0.04939991751833148</v>
      </c>
      <c r="R5481" t="n">
        <v>-0.001802235848761018</v>
      </c>
    </row>
    <row r="5482">
      <c r="F5482" t="n">
        <v>0.06463179991592756</v>
      </c>
      <c r="G5482" t="n">
        <v>0.04619373291335539</v>
      </c>
      <c r="H5482" t="n">
        <v>-0.001796315969108858</v>
      </c>
      <c r="J5482" t="n">
        <v>0.09835173674105559</v>
      </c>
      <c r="K5482" t="n">
        <v>0.05366307023146931</v>
      </c>
      <c r="L5482" t="n">
        <v>-0.001320396731545232</v>
      </c>
      <c r="M5482" t="n">
        <v>0.2454120643422786</v>
      </c>
      <c r="N5482" t="n">
        <v>0.0450464027209996</v>
      </c>
      <c r="O5482" t="n">
        <v>-0.001854963738920613</v>
      </c>
      <c r="P5482" t="n">
        <v>0.4079957341182163</v>
      </c>
      <c r="Q5482" t="n">
        <v>0.04940907243262324</v>
      </c>
      <c r="R5482" t="n">
        <v>-0.001804219101495749</v>
      </c>
    </row>
    <row r="5483">
      <c r="F5483" t="n">
        <v>0.06473356108519261</v>
      </c>
      <c r="G5483" t="n">
        <v>0.04620229206342271</v>
      </c>
      <c r="H5483" t="n">
        <v>-0.001797034854939417</v>
      </c>
      <c r="J5483" t="n">
        <v>0.09844356845640952</v>
      </c>
      <c r="K5483" t="n">
        <v>0.0536730133610286</v>
      </c>
      <c r="L5483" t="n">
        <v>-0.001320792573475344</v>
      </c>
      <c r="M5483" t="n">
        <v>0.2453411375853024</v>
      </c>
      <c r="N5483" t="n">
        <v>0.04505474928440908</v>
      </c>
      <c r="O5483" t="n">
        <v>-0.001855334472155133</v>
      </c>
      <c r="P5483" t="n">
        <v>0.4084681919468255</v>
      </c>
      <c r="Q5483" t="n">
        <v>0.049418227346915</v>
      </c>
      <c r="R5483" t="n">
        <v>-0.001803317622979962</v>
      </c>
    </row>
    <row r="5484">
      <c r="F5484" t="n">
        <v>0.06465449822008701</v>
      </c>
      <c r="G5484" t="n">
        <v>0.04621085121349004</v>
      </c>
      <c r="H5484" t="n">
        <v>-0.001798931723191134</v>
      </c>
      <c r="J5484" t="n">
        <v>0.09847603913912188</v>
      </c>
      <c r="K5484" t="n">
        <v>0.05368295649058789</v>
      </c>
      <c r="L5484" t="n">
        <v>-0.001318420294623516</v>
      </c>
      <c r="M5484" t="n">
        <v>0.2456259148717556</v>
      </c>
      <c r="N5484" t="n">
        <v>0.04506309584781857</v>
      </c>
      <c r="O5484" t="n">
        <v>-0.001853174366016723</v>
      </c>
      <c r="P5484" t="n">
        <v>0.4086774033349017</v>
      </c>
      <c r="Q5484" t="n">
        <v>0.04942738226120676</v>
      </c>
      <c r="R5484" t="n">
        <v>-0.001802712387360901</v>
      </c>
    </row>
    <row r="5485">
      <c r="F5485" t="n">
        <v>0.06467488808107702</v>
      </c>
      <c r="G5485" t="n">
        <v>0.04621941036355736</v>
      </c>
      <c r="H5485" t="n">
        <v>-0.001798392259459669</v>
      </c>
      <c r="J5485" t="n">
        <v>0.09836010266395472</v>
      </c>
      <c r="K5485" t="n">
        <v>0.05369289962014717</v>
      </c>
      <c r="L5485" t="n">
        <v>-0.001316839612883534</v>
      </c>
      <c r="M5485" t="n">
        <v>0.2453178449954392</v>
      </c>
      <c r="N5485" t="n">
        <v>0.04507144241122805</v>
      </c>
      <c r="O5485" t="n">
        <v>-0.00185261858044259</v>
      </c>
      <c r="P5485" t="n">
        <v>0.408425905376393</v>
      </c>
      <c r="Q5485" t="n">
        <v>0.04943653717549851</v>
      </c>
      <c r="R5485" t="n">
        <v>-0.001802351808825575</v>
      </c>
    </row>
    <row r="5486">
      <c r="F5486" t="n">
        <v>0.06465006847217325</v>
      </c>
      <c r="G5486" t="n">
        <v>0.04622796951362468</v>
      </c>
      <c r="H5486" t="n">
        <v>-0.001797852795728205</v>
      </c>
      <c r="J5486" t="n">
        <v>0.09851129141837979</v>
      </c>
      <c r="K5486" t="n">
        <v>0.05370284274970646</v>
      </c>
      <c r="L5486" t="n">
        <v>-0.001317366506796861</v>
      </c>
      <c r="M5486" t="n">
        <v>0.2450492865060905</v>
      </c>
      <c r="N5486" t="n">
        <v>0.04507978897463754</v>
      </c>
      <c r="O5486" t="n">
        <v>-0.001853544889732811</v>
      </c>
      <c r="P5486" t="n">
        <v>0.4081085780211177</v>
      </c>
      <c r="Q5486" t="n">
        <v>0.04944569208979027</v>
      </c>
      <c r="R5486" t="n">
        <v>-0.001804515280037529</v>
      </c>
    </row>
    <row r="5487">
      <c r="F5487" t="n">
        <v>0.06473375152327228</v>
      </c>
      <c r="G5487" t="n">
        <v>0.04623652866369201</v>
      </c>
      <c r="H5487" t="n">
        <v>-0.001799830829410242</v>
      </c>
      <c r="J5487" t="n">
        <v>0.09839534374882737</v>
      </c>
      <c r="K5487" t="n">
        <v>0.05371278587926575</v>
      </c>
      <c r="L5487" t="n">
        <v>-0.001316707889405202</v>
      </c>
      <c r="M5487" t="n">
        <v>0.2452154968623093</v>
      </c>
      <c r="N5487" t="n">
        <v>0.04508813553804703</v>
      </c>
      <c r="O5487" t="n">
        <v>-0.001852803842300634</v>
      </c>
      <c r="P5487" t="n">
        <v>0.407922873591407</v>
      </c>
      <c r="Q5487" t="n">
        <v>0.04945484700408204</v>
      </c>
      <c r="R5487" t="n">
        <v>-0.001802351808825575</v>
      </c>
    </row>
    <row r="5488">
      <c r="F5488" t="n">
        <v>0.0646546758158764</v>
      </c>
      <c r="G5488" t="n">
        <v>0.04624508781375933</v>
      </c>
      <c r="H5488" t="n">
        <v>-0.001798669194912201</v>
      </c>
      <c r="J5488" t="n">
        <v>0.09848716612961374</v>
      </c>
      <c r="K5488" t="n">
        <v>0.05372272900882504</v>
      </c>
      <c r="L5488" t="n">
        <v>-0.001314865952988652</v>
      </c>
      <c r="M5488" t="n">
        <v>0.2451050291943778</v>
      </c>
      <c r="N5488" t="n">
        <v>0.04509648210145651</v>
      </c>
      <c r="O5488" t="n">
        <v>-0.001853238072178126</v>
      </c>
      <c r="P5488" t="n">
        <v>0.4085269970398333</v>
      </c>
      <c r="Q5488" t="n">
        <v>0.04946400191837379</v>
      </c>
      <c r="R5488" t="n">
        <v>-0.001804629817471349</v>
      </c>
    </row>
    <row r="5489">
      <c r="F5489" t="n">
        <v>0.0646931480867195</v>
      </c>
      <c r="G5489" t="n">
        <v>0.04625364696382666</v>
      </c>
      <c r="H5489" t="n">
        <v>-0.00180100816655708</v>
      </c>
      <c r="J5489" t="n">
        <v>0.09834152301478459</v>
      </c>
      <c r="K5489" t="n">
        <v>0.05373267213838431</v>
      </c>
      <c r="L5489" t="n">
        <v>-0.001314339954007558</v>
      </c>
      <c r="M5489" t="n">
        <v>0.2456665174598591</v>
      </c>
      <c r="N5489" t="n">
        <v>0.045104828664866</v>
      </c>
      <c r="O5489" t="n">
        <v>-0.001850645871857366</v>
      </c>
      <c r="P5489" t="n">
        <v>0.4088020342628018</v>
      </c>
      <c r="Q5489" t="n">
        <v>0.04947315683266555</v>
      </c>
      <c r="R5489" t="n">
        <v>-0.001803187555878965</v>
      </c>
    </row>
    <row r="5490">
      <c r="F5490" t="n">
        <v>0.06464119327980117</v>
      </c>
      <c r="G5490" t="n">
        <v>0.04626220611389398</v>
      </c>
      <c r="H5490" t="n">
        <v>-0.001799568799391001</v>
      </c>
      <c r="J5490" t="n">
        <v>0.09847786585674899</v>
      </c>
      <c r="K5490" t="n">
        <v>0.05374261526794361</v>
      </c>
      <c r="L5490" t="n">
        <v>-0.001315260452224472</v>
      </c>
      <c r="M5490" t="n">
        <v>0.2452003017912197</v>
      </c>
      <c r="N5490" t="n">
        <v>0.04511317522827549</v>
      </c>
      <c r="O5490" t="n">
        <v>-0.001851016186188903</v>
      </c>
      <c r="P5490" t="n">
        <v>0.4086821454975974</v>
      </c>
      <c r="Q5490" t="n">
        <v>0.04948231174695731</v>
      </c>
      <c r="R5490" t="n">
        <v>-0.001803548121277061</v>
      </c>
    </row>
    <row r="5491">
      <c r="F5491" t="n">
        <v>0.06467966477474411</v>
      </c>
      <c r="G5491" t="n">
        <v>0.04627076526396131</v>
      </c>
      <c r="H5491" t="n">
        <v>-0.001798309353120681</v>
      </c>
      <c r="J5491" t="n">
        <v>0.09840642025372941</v>
      </c>
      <c r="K5491" t="n">
        <v>0.05375255839750289</v>
      </c>
      <c r="L5491" t="n">
        <v>-0.001313417505823994</v>
      </c>
      <c r="M5491" t="n">
        <v>0.2451293538096989</v>
      </c>
      <c r="N5491" t="n">
        <v>0.04512152179168497</v>
      </c>
      <c r="O5491" t="n">
        <v>-0.001850645871857366</v>
      </c>
      <c r="P5491" t="n">
        <v>0.4086280727985281</v>
      </c>
      <c r="Q5491" t="n">
        <v>0.04949146666124907</v>
      </c>
      <c r="R5491" t="n">
        <v>-0.001802646707781821</v>
      </c>
    </row>
    <row r="5492">
      <c r="F5492" t="n">
        <v>0.06470005054268806</v>
      </c>
      <c r="G5492" t="n">
        <v>0.04627932441402863</v>
      </c>
      <c r="H5492" t="n">
        <v>-0.00179948404250755</v>
      </c>
      <c r="J5492" t="n">
        <v>0.09852791946263596</v>
      </c>
      <c r="K5492" t="n">
        <v>0.05376250152706218</v>
      </c>
      <c r="L5492" t="n">
        <v>-0.001312761125261364</v>
      </c>
      <c r="M5492" t="n">
        <v>0.2456513456404399</v>
      </c>
      <c r="N5492" t="n">
        <v>0.04512986835509446</v>
      </c>
      <c r="O5492" t="n">
        <v>-0.001851635727340923</v>
      </c>
      <c r="P5492" t="n">
        <v>0.4085081707151561</v>
      </c>
      <c r="Q5492" t="n">
        <v>0.04950062157554082</v>
      </c>
      <c r="R5492" t="n">
        <v>-0.001803481078659996</v>
      </c>
    </row>
    <row r="5493">
      <c r="F5493" t="n">
        <v>0.06475661004602373</v>
      </c>
      <c r="G5493" t="n">
        <v>0.04628788356409596</v>
      </c>
      <c r="H5493" t="n">
        <v>-0.001799304022095135</v>
      </c>
      <c r="J5493" t="n">
        <v>0.09844162193449356</v>
      </c>
      <c r="K5493" t="n">
        <v>0.05377244465662147</v>
      </c>
      <c r="L5493" t="n">
        <v>-0.001312498573036312</v>
      </c>
      <c r="M5493" t="n">
        <v>0.2451060382841241</v>
      </c>
      <c r="N5493" t="n">
        <v>0.04513821491850395</v>
      </c>
      <c r="O5493" t="n">
        <v>-0.001852375937505761</v>
      </c>
      <c r="P5493" t="n">
        <v>0.4087832153547348</v>
      </c>
      <c r="Q5493" t="n">
        <v>0.04950977648983259</v>
      </c>
      <c r="R5493" t="n">
        <v>-0.00180330080266253</v>
      </c>
    </row>
    <row r="5494">
      <c r="F5494" t="n">
        <v>0.06475890900551866</v>
      </c>
      <c r="G5494" t="n">
        <v>0.04629644271416328</v>
      </c>
      <c r="H5494" t="n">
        <v>-0.001800024103744798</v>
      </c>
      <c r="J5494" t="n">
        <v>0.09853343288062162</v>
      </c>
      <c r="K5494" t="n">
        <v>0.05378238778618075</v>
      </c>
      <c r="L5494" t="n">
        <v>-0.001313286229711468</v>
      </c>
      <c r="M5494" t="n">
        <v>0.2455885185904068</v>
      </c>
      <c r="N5494" t="n">
        <v>0.04514656148191343</v>
      </c>
      <c r="O5494" t="n">
        <v>-0.00184960014938762</v>
      </c>
      <c r="P5494" t="n">
        <v>0.4087949594971617</v>
      </c>
      <c r="Q5494" t="n">
        <v>0.04951893140412435</v>
      </c>
      <c r="R5494" t="n">
        <v>-0.001803120526665063</v>
      </c>
    </row>
    <row r="5495">
      <c r="F5495" t="n">
        <v>0.06466172362133521</v>
      </c>
      <c r="G5495" t="n">
        <v>0.04630500186423061</v>
      </c>
      <c r="H5495" t="n">
        <v>-0.001800384144569629</v>
      </c>
      <c r="J5495" t="n">
        <v>0.0984025950437618</v>
      </c>
      <c r="K5495" t="n">
        <v>0.05379233091574004</v>
      </c>
      <c r="L5495" t="n">
        <v>-0.001313023677486416</v>
      </c>
      <c r="M5495" t="n">
        <v>0.2454780381875741</v>
      </c>
      <c r="N5495" t="n">
        <v>0.04515490804532292</v>
      </c>
      <c r="O5495" t="n">
        <v>-0.001848925007472555</v>
      </c>
      <c r="P5495" t="n">
        <v>0.4088067010921759</v>
      </c>
      <c r="Q5495" t="n">
        <v>0.0495280863184161</v>
      </c>
      <c r="R5495" t="n">
        <v>-0.001804021906652398</v>
      </c>
    </row>
    <row r="5496">
      <c r="F5496" t="n">
        <v>0.06466401789611748</v>
      </c>
      <c r="G5496" t="n">
        <v>0.04631356101429793</v>
      </c>
      <c r="H5496" t="n">
        <v>-0.001801378047291052</v>
      </c>
      <c r="J5496" t="n">
        <v>0.09849440114213236</v>
      </c>
      <c r="K5496" t="n">
        <v>0.05380227404529933</v>
      </c>
      <c r="L5496" t="n">
        <v>-0.001311181080449822</v>
      </c>
      <c r="M5496" t="n">
        <v>0.2456838150286862</v>
      </c>
      <c r="N5496" t="n">
        <v>0.0451632546087324</v>
      </c>
      <c r="O5496" t="n">
        <v>-0.001850774487323983</v>
      </c>
      <c r="P5496" t="n">
        <v>0.4084892942370626</v>
      </c>
      <c r="Q5496" t="n">
        <v>0.04953724123270786</v>
      </c>
      <c r="R5496" t="n">
        <v>-0.001803412707388202</v>
      </c>
    </row>
    <row r="5497">
      <c r="F5497" t="n">
        <v>0.06476579940229281</v>
      </c>
      <c r="G5497" t="n">
        <v>0.04632212016436527</v>
      </c>
      <c r="H5497" t="n">
        <v>-0.0018026388858403</v>
      </c>
      <c r="J5497" t="n">
        <v>0.098541675538855</v>
      </c>
      <c r="K5497" t="n">
        <v>0.05381221717485862</v>
      </c>
      <c r="L5497" t="n">
        <v>-0.001310132659795789</v>
      </c>
      <c r="M5497" t="n">
        <v>0.2455733307714883</v>
      </c>
      <c r="N5497" t="n">
        <v>0.0451716011721419</v>
      </c>
      <c r="O5497" t="n">
        <v>-0.001848925007472555</v>
      </c>
      <c r="P5497" t="n">
        <v>0.4082377034620636</v>
      </c>
      <c r="Q5497" t="n">
        <v>0.04954639614699962</v>
      </c>
      <c r="R5497" t="n">
        <v>-0.001803412707388202</v>
      </c>
    </row>
    <row r="5498">
      <c r="F5498" t="n">
        <v>0.06465955858627577</v>
      </c>
      <c r="G5498" t="n">
        <v>0.04633067931443259</v>
      </c>
      <c r="H5498" t="n">
        <v>-0.001802458766047551</v>
      </c>
      <c r="J5498" t="n">
        <v>0.09851472766013379</v>
      </c>
      <c r="K5498" t="n">
        <v>0.05382216030441789</v>
      </c>
      <c r="L5498" t="n">
        <v>-0.001310263712377543</v>
      </c>
      <c r="M5498" t="n">
        <v>0.2451465659557144</v>
      </c>
      <c r="N5498" t="n">
        <v>0.04517994773555138</v>
      </c>
      <c r="O5498" t="n">
        <v>-0.001850959435309126</v>
      </c>
      <c r="P5498" t="n">
        <v>0.4086444160215529</v>
      </c>
      <c r="Q5498" t="n">
        <v>0.04955555106129138</v>
      </c>
      <c r="R5498" t="n">
        <v>-0.001804133784040496</v>
      </c>
    </row>
    <row r="5499">
      <c r="F5499" t="n">
        <v>0.06477943244706982</v>
      </c>
      <c r="G5499" t="n">
        <v>0.04633923846449992</v>
      </c>
      <c r="H5499" t="n">
        <v>-0.001802731014339173</v>
      </c>
      <c r="J5499" t="n">
        <v>0.09842839772366728</v>
      </c>
      <c r="K5499" t="n">
        <v>0.05383210343397718</v>
      </c>
      <c r="L5499" t="n">
        <v>-0.001310132659795789</v>
      </c>
      <c r="M5499" t="n">
        <v>0.2454709524587831</v>
      </c>
      <c r="N5499" t="n">
        <v>0.04518829429896087</v>
      </c>
      <c r="O5499" t="n">
        <v>-0.001849479851427984</v>
      </c>
      <c r="P5499" t="n">
        <v>0.4081294823322935</v>
      </c>
      <c r="Q5499" t="n">
        <v>0.04956470597558314</v>
      </c>
      <c r="R5499" t="n">
        <v>-0.001803412707388202</v>
      </c>
    </row>
    <row r="5500">
      <c r="F5500" t="n">
        <v>0.06467318419974609</v>
      </c>
      <c r="G5500" t="n">
        <v>0.04634779761456724</v>
      </c>
      <c r="H5500" t="n">
        <v>-0.001801469481089111</v>
      </c>
      <c r="J5500" t="n">
        <v>0.09841628382895894</v>
      </c>
      <c r="K5500" t="n">
        <v>0.05384204656353647</v>
      </c>
      <c r="L5500" t="n">
        <v>-0.001308160717058574</v>
      </c>
      <c r="M5500" t="n">
        <v>0.2456372074543828</v>
      </c>
      <c r="N5500" t="n">
        <v>0.04519664086237035</v>
      </c>
      <c r="O5500" t="n">
        <v>-0.001848619826950521</v>
      </c>
      <c r="P5500" t="n">
        <v>0.4089312047481978</v>
      </c>
      <c r="Q5500" t="n">
        <v>0.0495738608898749</v>
      </c>
      <c r="R5500" t="n">
        <v>-0.00180262196021777</v>
      </c>
    </row>
    <row r="5501">
      <c r="F5501" t="n">
        <v>0.06473879023368509</v>
      </c>
      <c r="G5501" t="n">
        <v>0.04635635676463457</v>
      </c>
      <c r="H5501" t="n">
        <v>-0.001803992547589236</v>
      </c>
      <c r="J5501" t="n">
        <v>0.0983744759820936</v>
      </c>
      <c r="K5501" t="n">
        <v>0.05385198969309576</v>
      </c>
      <c r="L5501" t="n">
        <v>-0.001309469008604787</v>
      </c>
      <c r="M5501" t="n">
        <v>0.2455267106448733</v>
      </c>
      <c r="N5501" t="n">
        <v>0.04520498742577984</v>
      </c>
      <c r="O5501" t="n">
        <v>-0.001848619826950521</v>
      </c>
      <c r="P5501" t="n">
        <v>0.408021241660105</v>
      </c>
      <c r="Q5501" t="n">
        <v>0.04958301580416666</v>
      </c>
      <c r="R5501" t="n">
        <v>-0.00180262196021777</v>
      </c>
    </row>
    <row r="5502">
      <c r="F5502" t="n">
        <v>0.06475917070538686</v>
      </c>
      <c r="G5502" t="n">
        <v>0.04636491591470189</v>
      </c>
      <c r="H5502" t="n">
        <v>-0.001803271671446343</v>
      </c>
      <c r="J5502" t="n">
        <v>0.0983920434031257</v>
      </c>
      <c r="K5502" t="n">
        <v>0.05386193282265504</v>
      </c>
      <c r="L5502" t="n">
        <v>-0.001309469008604787</v>
      </c>
      <c r="M5502" t="n">
        <v>0.2452975956736892</v>
      </c>
      <c r="N5502" t="n">
        <v>0.04521333398918933</v>
      </c>
      <c r="O5502" t="n">
        <v>-0.001848065296455485</v>
      </c>
      <c r="P5502" t="n">
        <v>0.4081646226384736</v>
      </c>
      <c r="Q5502" t="n">
        <v>0.04959217071845842</v>
      </c>
      <c r="R5502" t="n">
        <v>-0.001803883795589923</v>
      </c>
    </row>
    <row r="5503">
      <c r="F5503" t="n">
        <v>0.06474336794743966</v>
      </c>
      <c r="G5503" t="n">
        <v>0.04637347506476922</v>
      </c>
      <c r="H5503" t="n">
        <v>-0.00180255079530345</v>
      </c>
      <c r="J5503" t="n">
        <v>0.0984392985292888</v>
      </c>
      <c r="K5503" t="n">
        <v>0.05387187595221433</v>
      </c>
      <c r="L5503" t="n">
        <v>-0.001305405298754043</v>
      </c>
      <c r="M5503" t="n">
        <v>0.2453847785024444</v>
      </c>
      <c r="N5503" t="n">
        <v>0.04522168055259881</v>
      </c>
      <c r="O5503" t="n">
        <v>-0.001848065296455485</v>
      </c>
      <c r="P5503" t="n">
        <v>0.4084396805311719</v>
      </c>
      <c r="Q5503" t="n">
        <v>0.04960132563275018</v>
      </c>
      <c r="R5503" t="n">
        <v>-0.001803883795589923</v>
      </c>
    </row>
    <row r="5504">
      <c r="F5504" t="n">
        <v>0.06469137921569094</v>
      </c>
      <c r="G5504" t="n">
        <v>0.04638203421483654</v>
      </c>
      <c r="H5504" t="n">
        <v>-0.001803361721107874</v>
      </c>
      <c r="J5504" t="n">
        <v>0.09856078004609019</v>
      </c>
      <c r="K5504" t="n">
        <v>0.05388181908177362</v>
      </c>
      <c r="L5504" t="n">
        <v>-0.001307103174580337</v>
      </c>
      <c r="M5504" t="n">
        <v>0.2453928857049871</v>
      </c>
      <c r="N5504" t="n">
        <v>0.0452300271160083</v>
      </c>
      <c r="O5504" t="n">
        <v>-0.001848314511337228</v>
      </c>
      <c r="P5504" t="n">
        <v>0.4080563596999341</v>
      </c>
      <c r="Q5504" t="n">
        <v>0.04961048054704194</v>
      </c>
      <c r="R5504" t="n">
        <v>-0.001804173260523472</v>
      </c>
    </row>
    <row r="5505">
      <c r="F5505" t="n">
        <v>0.0647027102207119</v>
      </c>
      <c r="G5505" t="n">
        <v>0.04639059336490386</v>
      </c>
      <c r="H5505" t="n">
        <v>-0.001803361721107874</v>
      </c>
      <c r="J5505" t="n">
        <v>0.09842988095760362</v>
      </c>
      <c r="K5505" t="n">
        <v>0.05389176221133291</v>
      </c>
      <c r="L5505" t="n">
        <v>-0.001305666510419627</v>
      </c>
      <c r="M5505" t="n">
        <v>0.2457963936098771</v>
      </c>
      <c r="N5505" t="n">
        <v>0.04523837367941779</v>
      </c>
      <c r="O5505" t="n">
        <v>-0.001848868728582007</v>
      </c>
      <c r="P5505" t="n">
        <v>0.4084630989923609</v>
      </c>
      <c r="Q5505" t="n">
        <v>0.0496196354613337</v>
      </c>
      <c r="R5505" t="n">
        <v>-0.001802731219751748</v>
      </c>
    </row>
    <row r="5506">
      <c r="F5506" t="n">
        <v>0.06476831930919272</v>
      </c>
      <c r="G5506" t="n">
        <v>0.0463991525149712</v>
      </c>
      <c r="H5506" t="n">
        <v>-0.001804623948089951</v>
      </c>
      <c r="J5506" t="n">
        <v>0.09850682051176159</v>
      </c>
      <c r="K5506" t="n">
        <v>0.0539017053408922</v>
      </c>
      <c r="L5506" t="n">
        <v>-0.001305927722085211</v>
      </c>
      <c r="M5506" t="n">
        <v>0.2458045083402441</v>
      </c>
      <c r="N5506" t="n">
        <v>0.04524672024282728</v>
      </c>
      <c r="O5506" t="n">
        <v>-0.00184720607684767</v>
      </c>
      <c r="P5506" t="n">
        <v>0.4090015315854421</v>
      </c>
      <c r="Q5506" t="n">
        <v>0.04962879037562545</v>
      </c>
      <c r="R5506" t="n">
        <v>-0.001802370709558817</v>
      </c>
    </row>
    <row r="5507">
      <c r="F5507" t="n">
        <v>0.06478869711415708</v>
      </c>
      <c r="G5507" t="n">
        <v>0.04640771166503852</v>
      </c>
      <c r="H5507" t="n">
        <v>-0.001802279812266093</v>
      </c>
      <c r="J5507" t="n">
        <v>0.09859860559617696</v>
      </c>
      <c r="K5507" t="n">
        <v>0.05391164847045147</v>
      </c>
      <c r="L5507" t="n">
        <v>-0.001306972568747545</v>
      </c>
      <c r="M5507" t="n">
        <v>0.2453776638574002</v>
      </c>
      <c r="N5507" t="n">
        <v>0.04525506680623676</v>
      </c>
      <c r="O5507" t="n">
        <v>-0.001846651859602892</v>
      </c>
      <c r="P5507" t="n">
        <v>0.4090790858975613</v>
      </c>
      <c r="Q5507" t="n">
        <v>0.04963794528991722</v>
      </c>
      <c r="R5507" t="n">
        <v>-0.001802911474848214</v>
      </c>
    </row>
    <row r="5508">
      <c r="F5508" t="n">
        <v>0.06480002784159108</v>
      </c>
      <c r="G5508" t="n">
        <v>0.04641627081510585</v>
      </c>
      <c r="H5508" t="n">
        <v>-0.001805614391157729</v>
      </c>
      <c r="J5508" t="n">
        <v>0.09848253548150344</v>
      </c>
      <c r="K5508" t="n">
        <v>0.05392159160001076</v>
      </c>
      <c r="L5508" t="n">
        <v>-0.001305130005474974</v>
      </c>
      <c r="M5508" t="n">
        <v>0.2456230242856801</v>
      </c>
      <c r="N5508" t="n">
        <v>0.04526341336964625</v>
      </c>
      <c r="O5508" t="n">
        <v>-0.001847455165036237</v>
      </c>
      <c r="P5508" t="n">
        <v>0.4081689914634629</v>
      </c>
      <c r="Q5508" t="n">
        <v>0.04964710020420898</v>
      </c>
      <c r="R5508" t="n">
        <v>-0.001801937901994333</v>
      </c>
    </row>
    <row r="5509">
      <c r="F5509" t="n">
        <v>0.06476612226307207</v>
      </c>
      <c r="G5509" t="n">
        <v>0.04642482996517317</v>
      </c>
      <c r="H5509" t="n">
        <v>-0.001805794808263161</v>
      </c>
      <c r="J5509" t="n">
        <v>0.09848523367918856</v>
      </c>
      <c r="K5509" t="n">
        <v>0.05393153472957005</v>
      </c>
      <c r="L5509" t="n">
        <v>-0.001304608475003256</v>
      </c>
      <c r="M5509" t="n">
        <v>0.2456706774489044</v>
      </c>
      <c r="N5509" t="n">
        <v>0.04527175993305574</v>
      </c>
      <c r="O5509" t="n">
        <v>-0.001845793452415277</v>
      </c>
      <c r="P5509" t="n">
        <v>0.4086415942679152</v>
      </c>
      <c r="Q5509" t="n">
        <v>0.04965625511850073</v>
      </c>
      <c r="R5509" t="n">
        <v>-0.001803560132775362</v>
      </c>
    </row>
    <row r="5510">
      <c r="F5510" t="n">
        <v>0.06469602432248209</v>
      </c>
      <c r="G5510" t="n">
        <v>0.0464333891152405</v>
      </c>
      <c r="H5510" t="n">
        <v>-0.001805975225368592</v>
      </c>
      <c r="J5510" t="n">
        <v>0.09851762281447847</v>
      </c>
      <c r="K5510" t="n">
        <v>0.05394147785912934</v>
      </c>
      <c r="L5510" t="n">
        <v>-0.00130330464882396</v>
      </c>
      <c r="M5510" t="n">
        <v>0.245560155342365</v>
      </c>
      <c r="N5510" t="n">
        <v>0.04528010649646522</v>
      </c>
      <c r="O5510" t="n">
        <v>-0.001846531991357925</v>
      </c>
      <c r="P5510" t="n">
        <v>0.4088508286071756</v>
      </c>
      <c r="Q5510" t="n">
        <v>0.04966541003279249</v>
      </c>
      <c r="R5510" t="n">
        <v>-0.001802478645588009</v>
      </c>
    </row>
    <row r="5511">
      <c r="F5511" t="n">
        <v>0.06479782589478444</v>
      </c>
      <c r="G5511" t="n">
        <v>0.04644194826530782</v>
      </c>
      <c r="H5511" t="n">
        <v>-0.001805073139841435</v>
      </c>
      <c r="J5511" t="n">
        <v>0.09855000934617751</v>
      </c>
      <c r="K5511" t="n">
        <v>0.05395142098868862</v>
      </c>
      <c r="L5511" t="n">
        <v>-0.001303826179295679</v>
      </c>
      <c r="M5511" t="n">
        <v>0.2455287180183266</v>
      </c>
      <c r="N5511" t="n">
        <v>0.0452884530598747</v>
      </c>
      <c r="O5511" t="n">
        <v>-0.001847085895564912</v>
      </c>
      <c r="P5511" t="n">
        <v>0.4082040597446177</v>
      </c>
      <c r="Q5511" t="n">
        <v>0.04967456494708425</v>
      </c>
      <c r="R5511" t="n">
        <v>-0.001802044523554604</v>
      </c>
    </row>
    <row r="5512">
      <c r="F5512" t="n">
        <v>0.06474581846539429</v>
      </c>
      <c r="G5512" t="n">
        <v>0.04645050741537515</v>
      </c>
      <c r="H5512" t="n">
        <v>-0.001806964460182245</v>
      </c>
      <c r="J5512" t="n">
        <v>0.0984042191208117</v>
      </c>
      <c r="K5512" t="n">
        <v>0.05396136411824791</v>
      </c>
      <c r="L5512" t="n">
        <v>-0.001302245914544925</v>
      </c>
      <c r="M5512" t="n">
        <v>0.2453786414752278</v>
      </c>
      <c r="N5512" t="n">
        <v>0.04529679962328419</v>
      </c>
      <c r="O5512" t="n">
        <v>-0.0018465963265235</v>
      </c>
      <c r="P5512" t="n">
        <v>0.4083474399307531</v>
      </c>
      <c r="Q5512" t="n">
        <v>0.04968371986137601</v>
      </c>
      <c r="R5512" t="n">
        <v>-0.001802585245055971</v>
      </c>
    </row>
    <row r="5513">
      <c r="F5513" t="n">
        <v>0.06476619159701011</v>
      </c>
      <c r="G5513" t="n">
        <v>0.04645906656544247</v>
      </c>
      <c r="H5513" t="n">
        <v>-0.001806422912391981</v>
      </c>
      <c r="J5513" t="n">
        <v>0.09851083778589544</v>
      </c>
      <c r="K5513" t="n">
        <v>0.0539713072478072</v>
      </c>
      <c r="L5513" t="n">
        <v>-0.001302115755033227</v>
      </c>
      <c r="M5513" t="n">
        <v>0.2457031171772171</v>
      </c>
      <c r="N5513" t="n">
        <v>0.04530514618669368</v>
      </c>
      <c r="O5513" t="n">
        <v>-0.001846965387446159</v>
      </c>
      <c r="P5513" t="n">
        <v>0.4082274259296047</v>
      </c>
      <c r="Q5513" t="n">
        <v>0.04969287477566777</v>
      </c>
      <c r="R5513" t="n">
        <v>-0.001802765485556426</v>
      </c>
    </row>
    <row r="5514">
      <c r="F5514" t="n">
        <v>0.06474132318273164</v>
      </c>
      <c r="G5514" t="n">
        <v>0.0464676257155098</v>
      </c>
      <c r="H5514" t="n">
        <v>-0.001806783944252157</v>
      </c>
      <c r="J5514" t="n">
        <v>0.0984244275535608</v>
      </c>
      <c r="K5514" t="n">
        <v>0.05398125037736649</v>
      </c>
      <c r="L5514" t="n">
        <v>-0.001302376074056624</v>
      </c>
      <c r="M5514" t="n">
        <v>0.2453948472643792</v>
      </c>
      <c r="N5514" t="n">
        <v>0.04531349275010316</v>
      </c>
      <c r="O5514" t="n">
        <v>-0.001846780856984829</v>
      </c>
      <c r="P5514" t="n">
        <v>0.4085683564763721</v>
      </c>
      <c r="Q5514" t="n">
        <v>0.04970202968995953</v>
      </c>
      <c r="R5514" t="n">
        <v>-0.001801503802053238</v>
      </c>
    </row>
    <row r="5515">
      <c r="F5515" t="n">
        <v>0.06481598584212805</v>
      </c>
      <c r="G5515" t="n">
        <v>0.04647618486557712</v>
      </c>
      <c r="H5515" t="n">
        <v>-0.00180552033274154</v>
      </c>
      <c r="J5515" t="n">
        <v>0.09853104287104665</v>
      </c>
      <c r="K5515" t="n">
        <v>0.05399119350692577</v>
      </c>
      <c r="L5515" t="n">
        <v>-0.001302896712103418</v>
      </c>
      <c r="M5515" t="n">
        <v>0.2457984317950311</v>
      </c>
      <c r="N5515" t="n">
        <v>0.04532183931351266</v>
      </c>
      <c r="O5515" t="n">
        <v>-0.00184641179606217</v>
      </c>
      <c r="P5515" t="n">
        <v>0.409106850429156</v>
      </c>
      <c r="Q5515" t="n">
        <v>0.04971118460425129</v>
      </c>
      <c r="R5515" t="n">
        <v>-0.001803486447558249</v>
      </c>
    </row>
    <row r="5516">
      <c r="F5516" t="n">
        <v>0.06468253028131585</v>
      </c>
      <c r="G5516" t="n">
        <v>0.04648474401564445</v>
      </c>
      <c r="H5516" t="n">
        <v>-0.001805604288438409</v>
      </c>
      <c r="J5516" t="n">
        <v>0.09844462232554492</v>
      </c>
      <c r="K5516" t="n">
        <v>0.05400113663648505</v>
      </c>
      <c r="L5516" t="n">
        <v>-0.001300534586272335</v>
      </c>
      <c r="M5516" t="n">
        <v>0.2454506009772991</v>
      </c>
      <c r="N5516" t="n">
        <v>0.04533018587692214</v>
      </c>
      <c r="O5516" t="n">
        <v>-0.001844815872486187</v>
      </c>
      <c r="P5516" t="n">
        <v>0.4088551294959583</v>
      </c>
      <c r="Q5516" t="n">
        <v>0.04972033951854304</v>
      </c>
      <c r="R5516" t="n">
        <v>-0.001801789344084436</v>
      </c>
    </row>
    <row r="5517">
      <c r="F5517" t="n">
        <v>0.06474814386276752</v>
      </c>
      <c r="G5517" t="n">
        <v>0.04649330316571178</v>
      </c>
      <c r="H5517" t="n">
        <v>-0.001805965517664865</v>
      </c>
      <c r="J5517" t="n">
        <v>0.09858093264616739</v>
      </c>
      <c r="K5517" t="n">
        <v>0.05401107976604434</v>
      </c>
      <c r="L5517" t="n">
        <v>-0.001299365157630468</v>
      </c>
      <c r="M5517" t="n">
        <v>0.2454982535571114</v>
      </c>
      <c r="N5517" t="n">
        <v>0.04533853244033163</v>
      </c>
      <c r="O5517" t="n">
        <v>-0.00184555357752367</v>
      </c>
      <c r="P5517" t="n">
        <v>0.4091302267222675</v>
      </c>
      <c r="Q5517" t="n">
        <v>0.0497294944328348</v>
      </c>
      <c r="R5517" t="n">
        <v>-0.001803771907131843</v>
      </c>
    </row>
    <row r="5518">
      <c r="F5518" t="n">
        <v>0.0647866119896691</v>
      </c>
      <c r="G5518" t="n">
        <v>0.0465018623157791</v>
      </c>
      <c r="H5518" t="n">
        <v>-0.001805784903051637</v>
      </c>
      <c r="J5518" t="n">
        <v>0.09847965287261258</v>
      </c>
      <c r="K5518" t="n">
        <v>0.05402102289560363</v>
      </c>
      <c r="L5518" t="n">
        <v>-0.001300664522788098</v>
      </c>
      <c r="M5518" t="n">
        <v>0.2457832113040825</v>
      </c>
      <c r="N5518" t="n">
        <v>0.04534687900374111</v>
      </c>
      <c r="O5518" t="n">
        <v>-0.001843709314929962</v>
      </c>
      <c r="P5518" t="n">
        <v>0.4088784913821322</v>
      </c>
      <c r="Q5518" t="n">
        <v>0.04973864934712656</v>
      </c>
      <c r="R5518" t="n">
        <v>-0.001802510276101675</v>
      </c>
    </row>
    <row r="5519">
      <c r="F5519" t="n">
        <v>0.06479793261668172</v>
      </c>
      <c r="G5519" t="n">
        <v>0.04651042146584642</v>
      </c>
      <c r="H5519" t="n">
        <v>-0.001806770111806098</v>
      </c>
      <c r="J5519" t="n">
        <v>0.09863081085970447</v>
      </c>
      <c r="K5519" t="n">
        <v>0.05403096602516291</v>
      </c>
      <c r="L5519" t="n">
        <v>-0.001299235221114705</v>
      </c>
      <c r="M5519" t="n">
        <v>0.2457913200074784</v>
      </c>
      <c r="N5519" t="n">
        <v>0.0453552255671506</v>
      </c>
      <c r="O5519" t="n">
        <v>-0.001844262593708074</v>
      </c>
      <c r="P5519" t="n">
        <v>0.409021880705322</v>
      </c>
      <c r="Q5519" t="n">
        <v>0.04974780426141832</v>
      </c>
      <c r="R5519" t="n">
        <v>-0.001802870742110295</v>
      </c>
    </row>
    <row r="5520">
      <c r="F5520" t="n">
        <v>0.06475495478806696</v>
      </c>
      <c r="G5520" t="n">
        <v>0.04651898061591375</v>
      </c>
      <c r="H5520" t="n">
        <v>-0.001807673677575155</v>
      </c>
      <c r="J5520" t="n">
        <v>0.09863347065049098</v>
      </c>
      <c r="K5520" t="n">
        <v>0.05404090915472221</v>
      </c>
      <c r="L5520" t="n">
        <v>-0.001297914599658715</v>
      </c>
      <c r="M5520" t="n">
        <v>0.2458389807027965</v>
      </c>
      <c r="N5520" t="n">
        <v>0.04536357213056009</v>
      </c>
      <c r="O5520" t="n">
        <v>-0.001842668339235234</v>
      </c>
      <c r="P5520" t="n">
        <v>0.4086384141197</v>
      </c>
      <c r="Q5520" t="n">
        <v>0.04975695917571008</v>
      </c>
      <c r="R5520" t="n">
        <v>-0.001804056016515878</v>
      </c>
    </row>
    <row r="5521">
      <c r="F5521" t="n">
        <v>0.06476627279209483</v>
      </c>
      <c r="G5521" t="n">
        <v>0.04652753976598107</v>
      </c>
      <c r="H5521" t="n">
        <v>-0.001807854390728966</v>
      </c>
      <c r="J5521" t="n">
        <v>0.09854702526133695</v>
      </c>
      <c r="K5521" t="n">
        <v>0.05405085228428149</v>
      </c>
      <c r="L5521" t="n">
        <v>-0.001297006604236208</v>
      </c>
      <c r="M5521" t="n">
        <v>0.2456888774234356</v>
      </c>
      <c r="N5521" t="n">
        <v>0.04537191869396957</v>
      </c>
      <c r="O5521" t="n">
        <v>-0.001842484017104671</v>
      </c>
      <c r="P5521" t="n">
        <v>0.408254931003871</v>
      </c>
      <c r="Q5521" t="n">
        <v>0.04976611409000184</v>
      </c>
      <c r="R5521" t="n">
        <v>-0.001801713086624299</v>
      </c>
    </row>
    <row r="5522">
      <c r="F5522" t="n">
        <v>0.06471423952865565</v>
      </c>
      <c r="G5522" t="n">
        <v>0.04653609891604839</v>
      </c>
      <c r="H5522" t="n">
        <v>-0.001808215817036589</v>
      </c>
      <c r="J5522" t="n">
        <v>0.09844572248323687</v>
      </c>
      <c r="K5522" t="n">
        <v>0.05406079541384078</v>
      </c>
      <c r="L5522" t="n">
        <v>-0.001297006604236208</v>
      </c>
      <c r="M5522" t="n">
        <v>0.245459659647914</v>
      </c>
      <c r="N5522" t="n">
        <v>0.04538026525737906</v>
      </c>
      <c r="O5522" t="n">
        <v>-0.001843036983496359</v>
      </c>
      <c r="P5522" t="n">
        <v>0.4083983080724891</v>
      </c>
      <c r="Q5522" t="n">
        <v>0.0497752690042936</v>
      </c>
      <c r="R5522" t="n">
        <v>-0.001803515340387052</v>
      </c>
    </row>
    <row r="5523">
      <c r="F5523" t="n">
        <v>0.06469840373138083</v>
      </c>
      <c r="G5523" t="n">
        <v>0.04654465806611572</v>
      </c>
      <c r="H5523" t="n">
        <v>-0.001807854390728966</v>
      </c>
      <c r="J5523" t="n">
        <v>0.098656278623574</v>
      </c>
      <c r="K5523" t="n">
        <v>0.05407073854340007</v>
      </c>
      <c r="L5523" t="n">
        <v>-0.001297914599658715</v>
      </c>
      <c r="M5523" t="n">
        <v>0.2456259787603572</v>
      </c>
      <c r="N5523" t="n">
        <v>0.04538861182078855</v>
      </c>
      <c r="O5523" t="n">
        <v>-0.001844695882671423</v>
      </c>
      <c r="P5523" t="n">
        <v>0.4088051302983923</v>
      </c>
      <c r="Q5523" t="n">
        <v>0.04978442391858535</v>
      </c>
      <c r="R5523" t="n">
        <v>-0.001803515340387052</v>
      </c>
    </row>
    <row r="5524">
      <c r="F5524" t="n">
        <v>0.06480022301421273</v>
      </c>
      <c r="G5524" t="n">
        <v>0.04655321721618305</v>
      </c>
      <c r="H5524" t="n">
        <v>-0.001809019565751504</v>
      </c>
      <c r="J5524" t="n">
        <v>0.09864407284887848</v>
      </c>
      <c r="K5524" t="n">
        <v>0.05408068167295935</v>
      </c>
      <c r="L5524" t="n">
        <v>-0.001294390650893482</v>
      </c>
      <c r="M5524" t="n">
        <v>0.2455945266114819</v>
      </c>
      <c r="N5524" t="n">
        <v>0.04539695838419804</v>
      </c>
      <c r="O5524" t="n">
        <v>-0.001841628102586711</v>
      </c>
      <c r="P5524" t="n">
        <v>0.408289897099034</v>
      </c>
      <c r="Q5524" t="n">
        <v>0.04979357883287711</v>
      </c>
      <c r="R5524" t="n">
        <v>-0.001801815729829346</v>
      </c>
    </row>
    <row r="5525">
      <c r="F5525" t="n">
        <v>0.06471198001757097</v>
      </c>
      <c r="G5525" t="n">
        <v>0.04656177636625038</v>
      </c>
      <c r="H5525" t="n">
        <v>-0.001807211450243507</v>
      </c>
      <c r="J5525" t="n">
        <v>0.09849820109864847</v>
      </c>
      <c r="K5525" t="n">
        <v>0.05409062480251863</v>
      </c>
      <c r="L5525" t="n">
        <v>-0.001295038105200652</v>
      </c>
      <c r="M5525" t="n">
        <v>0.245404847357772</v>
      </c>
      <c r="N5525" t="n">
        <v>0.04540530494760752</v>
      </c>
      <c r="O5525" t="n">
        <v>-0.001842549192965118</v>
      </c>
      <c r="P5525" t="n">
        <v>0.4083674104992447</v>
      </c>
      <c r="Q5525" t="n">
        <v>0.04980273374716887</v>
      </c>
      <c r="R5525" t="n">
        <v>-0.001801815729829346</v>
      </c>
    </row>
    <row r="5526">
      <c r="F5526" t="n">
        <v>0.06473234336777797</v>
      </c>
      <c r="G5526" t="n">
        <v>0.0465703355163177</v>
      </c>
      <c r="H5526" t="n">
        <v>-0.001809923623505503</v>
      </c>
      <c r="J5526" t="n">
        <v>0.09847113292660421</v>
      </c>
      <c r="K5526" t="n">
        <v>0.05410056793207792</v>
      </c>
      <c r="L5526" t="n">
        <v>-0.001296203522953557</v>
      </c>
      <c r="M5526" t="n">
        <v>0.2455316166881488</v>
      </c>
      <c r="N5526" t="n">
        <v>0.04541365151101701</v>
      </c>
      <c r="O5526" t="n">
        <v>-0.001841259666435349</v>
      </c>
      <c r="P5526" t="n">
        <v>0.4093011589770664</v>
      </c>
      <c r="Q5526" t="n">
        <v>0.04981188866146063</v>
      </c>
      <c r="R5526" t="n">
        <v>-0.00180307725314489</v>
      </c>
    </row>
    <row r="5527">
      <c r="F5527" t="n">
        <v>0.06473460409239738</v>
      </c>
      <c r="G5527" t="n">
        <v>0.04657889466638503</v>
      </c>
      <c r="H5527" t="n">
        <v>-0.001809200377302304</v>
      </c>
      <c r="J5527" t="n">
        <v>0.0986222819859333</v>
      </c>
      <c r="K5527" t="n">
        <v>0.0541105110616372</v>
      </c>
      <c r="L5527" t="n">
        <v>-0.001295426577784953</v>
      </c>
      <c r="M5527" t="n">
        <v>0.2459748540470514</v>
      </c>
      <c r="N5527" t="n">
        <v>0.0454219980744265</v>
      </c>
      <c r="O5527" t="n">
        <v>-0.001842364974889437</v>
      </c>
      <c r="P5527" t="n">
        <v>0.4083907058846676</v>
      </c>
      <c r="Q5527" t="n">
        <v>0.04982104357575239</v>
      </c>
      <c r="R5527" t="n">
        <v>-0.00180163551221284</v>
      </c>
    </row>
    <row r="5528">
      <c r="F5528" t="n">
        <v>0.0647640180773375</v>
      </c>
      <c r="G5528" t="n">
        <v>0.04658745381645235</v>
      </c>
      <c r="H5528" t="n">
        <v>-0.001809278941341858</v>
      </c>
      <c r="J5528" t="n">
        <v>0.0984615386127231</v>
      </c>
      <c r="K5528" t="n">
        <v>0.05412045419119649</v>
      </c>
      <c r="L5528" t="n">
        <v>-0.001293328404716186</v>
      </c>
      <c r="M5528" t="n">
        <v>0.2458247279140903</v>
      </c>
      <c r="N5528" t="n">
        <v>0.04543034463783598</v>
      </c>
      <c r="O5528" t="n">
        <v>-0.001842982095986624</v>
      </c>
      <c r="P5528" t="n">
        <v>0.4083364832102025</v>
      </c>
      <c r="Q5528" t="n">
        <v>0.04983019849004415</v>
      </c>
      <c r="R5528" t="n">
        <v>-0.001801376412664006</v>
      </c>
    </row>
    <row r="5529">
      <c r="F5529" t="n">
        <v>0.06476627730873635</v>
      </c>
      <c r="G5529" t="n">
        <v>0.04659601296651968</v>
      </c>
      <c r="H5529" t="n">
        <v>-0.001810364400160781</v>
      </c>
      <c r="J5529" t="n">
        <v>0.09849386640442521</v>
      </c>
      <c r="K5529" t="n">
        <v>0.05413039732075578</v>
      </c>
      <c r="L5529" t="n">
        <v>-0.001293716209335291</v>
      </c>
      <c r="M5529" t="n">
        <v>0.2459119523375892</v>
      </c>
      <c r="N5529" t="n">
        <v>0.04543869120124547</v>
      </c>
      <c r="O5529" t="n">
        <v>-0.001841140955031593</v>
      </c>
      <c r="P5529" t="n">
        <v>0.4084798589223104</v>
      </c>
      <c r="Q5529" t="n">
        <v>0.04983935340433591</v>
      </c>
      <c r="R5529" t="n">
        <v>-0.001803358719640726</v>
      </c>
    </row>
    <row r="5530">
      <c r="F5530" t="n">
        <v>0.06477758735431179</v>
      </c>
      <c r="G5530" t="n">
        <v>0.046604572116587</v>
      </c>
      <c r="H5530" t="n">
        <v>-0.001810907129570243</v>
      </c>
      <c r="J5530" t="n">
        <v>0.09849648630435327</v>
      </c>
      <c r="K5530" t="n">
        <v>0.05414034045031507</v>
      </c>
      <c r="L5530" t="n">
        <v>-0.001292682063684344</v>
      </c>
      <c r="M5530" t="n">
        <v>0.2455244554628643</v>
      </c>
      <c r="N5530" t="n">
        <v>0.04544703776465495</v>
      </c>
      <c r="O5530" t="n">
        <v>-0.001841877411413605</v>
      </c>
      <c r="P5530" t="n">
        <v>0.4085573678592753</v>
      </c>
      <c r="Q5530" t="n">
        <v>0.04984850831862767</v>
      </c>
      <c r="R5530" t="n">
        <v>-0.001801917041839475</v>
      </c>
    </row>
    <row r="5531">
      <c r="F5531" t="n">
        <v>0.06473458400935754</v>
      </c>
      <c r="G5531" t="n">
        <v>0.04661313126665433</v>
      </c>
      <c r="H5531" t="n">
        <v>-0.00180982167075132</v>
      </c>
      <c r="J5531" t="n">
        <v>0.09858821978561762</v>
      </c>
      <c r="K5531" t="n">
        <v>0.05415028357987436</v>
      </c>
      <c r="L5531" t="n">
        <v>-0.001292294259065239</v>
      </c>
      <c r="M5531" t="n">
        <v>0.2458886043276747</v>
      </c>
      <c r="N5531" t="n">
        <v>0.04545538432806445</v>
      </c>
      <c r="O5531" t="n">
        <v>-0.001840101908043452</v>
      </c>
      <c r="P5531" t="n">
        <v>0.4083713963039137</v>
      </c>
      <c r="Q5531" t="n">
        <v>0.04985766323291942</v>
      </c>
      <c r="R5531" t="n">
        <v>-0.001803719139091039</v>
      </c>
    </row>
    <row r="5532">
      <c r="F5532" t="n">
        <v>0.06473683907964321</v>
      </c>
      <c r="G5532" t="n">
        <v>0.04662169041672165</v>
      </c>
      <c r="H5532" t="n">
        <v>-0.001809174058797401</v>
      </c>
      <c r="J5532" t="n">
        <v>0.0985908338448666</v>
      </c>
      <c r="K5532" t="n">
        <v>0.05416022670943364</v>
      </c>
      <c r="L5532" t="n">
        <v>-0.00129161809355787</v>
      </c>
      <c r="M5532" t="n">
        <v>0.2454219659994208</v>
      </c>
      <c r="N5532" t="n">
        <v>0.04546373089147393</v>
      </c>
      <c r="O5532" t="n">
        <v>-0.001840653938615865</v>
      </c>
      <c r="P5532" t="n">
        <v>0.4085806426750833</v>
      </c>
      <c r="Q5532" t="n">
        <v>0.04986681814721119</v>
      </c>
      <c r="R5532" t="n">
        <v>-0.001803098234013788</v>
      </c>
    </row>
    <row r="5533">
      <c r="F5533" t="n">
        <v>0.06472098790974791</v>
      </c>
      <c r="G5533" t="n">
        <v>0.04663024956678898</v>
      </c>
      <c r="H5533" t="n">
        <v>-0.001811346153715417</v>
      </c>
      <c r="J5533" t="n">
        <v>0.09860829759883814</v>
      </c>
      <c r="K5533" t="n">
        <v>0.05417016983899293</v>
      </c>
      <c r="L5533" t="n">
        <v>-0.001289940499870564</v>
      </c>
      <c r="M5533" t="n">
        <v>0.2455883125912964</v>
      </c>
      <c r="N5533" t="n">
        <v>0.04547207745488342</v>
      </c>
      <c r="O5533" t="n">
        <v>-0.001840469928425061</v>
      </c>
      <c r="P5533" t="n">
        <v>0.4083946590950752</v>
      </c>
      <c r="Q5533" t="n">
        <v>0.04987597306150295</v>
      </c>
      <c r="R5533" t="n">
        <v>-0.001802737830609028</v>
      </c>
    </row>
    <row r="5534">
      <c r="F5534" t="n">
        <v>0.06482282118236758</v>
      </c>
      <c r="G5534" t="n">
        <v>0.04663880871685631</v>
      </c>
      <c r="H5534" t="n">
        <v>-0.001811165145805582</v>
      </c>
      <c r="J5534" t="n">
        <v>0.09862575816434764</v>
      </c>
      <c r="K5534" t="n">
        <v>0.05418011296855221</v>
      </c>
      <c r="L5534" t="n">
        <v>-0.001291101910884853</v>
      </c>
      <c r="M5534" t="n">
        <v>0.2456359746305167</v>
      </c>
      <c r="N5534" t="n">
        <v>0.0454804240182929</v>
      </c>
      <c r="O5534" t="n">
        <v>-0.001841021958997474</v>
      </c>
      <c r="P5534" t="n">
        <v>0.4091967694966041</v>
      </c>
      <c r="Q5534" t="n">
        <v>0.04988512797579471</v>
      </c>
      <c r="R5534" t="n">
        <v>-0.001802737830609028</v>
      </c>
    </row>
    <row r="5535">
      <c r="F5535" t="n">
        <v>0.06472549171720926</v>
      </c>
      <c r="G5535" t="n">
        <v>0.04664736786692363</v>
      </c>
      <c r="H5535" t="n">
        <v>-0.001809174058797401</v>
      </c>
      <c r="J5535" t="n">
        <v>0.09858379984380732</v>
      </c>
      <c r="K5535" t="n">
        <v>0.0541900560981115</v>
      </c>
      <c r="L5535" t="n">
        <v>-0.001289940499870564</v>
      </c>
      <c r="M5535" t="n">
        <v>0.2460001533104325</v>
      </c>
      <c r="N5535" t="n">
        <v>0.04548877058170239</v>
      </c>
      <c r="O5535" t="n">
        <v>-0.001841757999760691</v>
      </c>
      <c r="P5535" t="n">
        <v>0.4087472854511444</v>
      </c>
      <c r="Q5535" t="n">
        <v>0.04989428289008647</v>
      </c>
      <c r="R5535" t="n">
        <v>-0.001803819040823308</v>
      </c>
    </row>
    <row r="5536">
      <c r="F5536" t="n">
        <v>0.06477300825477532</v>
      </c>
      <c r="G5536" t="n">
        <v>0.04665592701699096</v>
      </c>
      <c r="H5536" t="n">
        <v>-0.001811058698030373</v>
      </c>
      <c r="J5536" t="n">
        <v>0.09849727370066801</v>
      </c>
      <c r="K5536" t="n">
        <v>0.05419999922767078</v>
      </c>
      <c r="L5536" t="n">
        <v>-0.001287846017810868</v>
      </c>
      <c r="M5536" t="n">
        <v>0.2459291289421781</v>
      </c>
      <c r="N5536" t="n">
        <v>0.04549711714511187</v>
      </c>
      <c r="O5536" t="n">
        <v>-0.001839431436337075</v>
      </c>
      <c r="P5536" t="n">
        <v>0.4092859209754867</v>
      </c>
      <c r="Q5536" t="n">
        <v>0.04990343780437823</v>
      </c>
      <c r="R5536" t="n">
        <v>-0.001801755289758224</v>
      </c>
    </row>
    <row r="5537">
      <c r="F5537" t="n">
        <v>0.06473904465607215</v>
      </c>
      <c r="G5537" t="n">
        <v>0.04666448616705828</v>
      </c>
      <c r="H5537" t="n">
        <v>-0.00181087759216057</v>
      </c>
      <c r="J5537" t="n">
        <v>0.09857413960500978</v>
      </c>
      <c r="K5537" t="n">
        <v>0.05420994235723007</v>
      </c>
      <c r="L5537" t="n">
        <v>-0.001287974841059624</v>
      </c>
      <c r="M5537" t="n">
        <v>0.2458185350726343</v>
      </c>
      <c r="N5537" t="n">
        <v>0.04550546370852136</v>
      </c>
      <c r="O5537" t="n">
        <v>-0.001840718780873603</v>
      </c>
      <c r="P5537" t="n">
        <v>0.4091658020426917</v>
      </c>
      <c r="Q5537" t="n">
        <v>0.04991259271866998</v>
      </c>
      <c r="R5537" t="n">
        <v>-0.001803196838144869</v>
      </c>
    </row>
    <row r="5538">
      <c r="F5538" t="n">
        <v>0.06481372260260489</v>
      </c>
      <c r="G5538" t="n">
        <v>0.04667304531712561</v>
      </c>
      <c r="H5538" t="n">
        <v>-0.001811058698030373</v>
      </c>
      <c r="J5538" t="n">
        <v>0.098606440281697</v>
      </c>
      <c r="K5538" t="n">
        <v>0.05421988548678936</v>
      </c>
      <c r="L5538" t="n">
        <v>-0.001289263073547181</v>
      </c>
      <c r="M5538" t="n">
        <v>0.2455892356003351</v>
      </c>
      <c r="N5538" t="n">
        <v>0.04551381027193085</v>
      </c>
      <c r="O5538" t="n">
        <v>-0.001839615342699436</v>
      </c>
      <c r="P5538" t="n">
        <v>0.4091774323729691</v>
      </c>
      <c r="Q5538" t="n">
        <v>0.04992174763296174</v>
      </c>
      <c r="R5538" t="n">
        <v>-0.001803737418789861</v>
      </c>
    </row>
    <row r="5539">
      <c r="F5539" t="n">
        <v>0.06481597163894515</v>
      </c>
      <c r="G5539" t="n">
        <v>0.04668160446719293</v>
      </c>
      <c r="H5539" t="n">
        <v>-0.0018126886508586</v>
      </c>
      <c r="J5539" t="n">
        <v>0.0985793184347258</v>
      </c>
      <c r="K5539" t="n">
        <v>0.05422982861634865</v>
      </c>
      <c r="L5539" t="n">
        <v>-0.001289520720044692</v>
      </c>
      <c r="M5539" t="n">
        <v>0.2457951702932538</v>
      </c>
      <c r="N5539" t="n">
        <v>0.04552215683534033</v>
      </c>
      <c r="O5539" t="n">
        <v>-0.001840718780873603</v>
      </c>
      <c r="P5539" t="n">
        <v>0.4093866983193571</v>
      </c>
      <c r="Q5539" t="n">
        <v>0.0499309025472535</v>
      </c>
      <c r="R5539" t="n">
        <v>-0.001803196838144869</v>
      </c>
    </row>
    <row r="5540">
      <c r="F5540" t="n">
        <v>0.06476389467376334</v>
      </c>
      <c r="G5540" t="n">
        <v>0.04669016361726026</v>
      </c>
      <c r="H5540" t="n">
        <v>-0.001811493209153298</v>
      </c>
      <c r="J5540" t="n">
        <v>0.0985076261798155</v>
      </c>
      <c r="K5540" t="n">
        <v>0.05423977174590794</v>
      </c>
      <c r="L5540" t="n">
        <v>-0.001286266697264286</v>
      </c>
      <c r="M5540" t="n">
        <v>0.2457637021156038</v>
      </c>
      <c r="N5540" t="n">
        <v>0.04553050339874982</v>
      </c>
      <c r="O5540" t="n">
        <v>-0.001839128925167012</v>
      </c>
      <c r="P5540" t="n">
        <v>0.4087395216954012</v>
      </c>
      <c r="Q5540" t="n">
        <v>0.04994005746154526</v>
      </c>
      <c r="R5540" t="n">
        <v>-0.001802032816888498</v>
      </c>
    </row>
    <row r="5541">
      <c r="F5541" t="n">
        <v>0.06483857519998938</v>
      </c>
      <c r="G5541" t="n">
        <v>0.04669872276732758</v>
      </c>
      <c r="H5541" t="n">
        <v>-0.001811493209153298</v>
      </c>
      <c r="J5541" t="n">
        <v>0.09858448239918173</v>
      </c>
      <c r="K5541" t="n">
        <v>0.05424971487546722</v>
      </c>
      <c r="L5541" t="n">
        <v>-0.001287295504860578</v>
      </c>
      <c r="M5541" t="n">
        <v>0.2458509398896069</v>
      </c>
      <c r="N5541" t="n">
        <v>0.04553884996215931</v>
      </c>
      <c r="O5541" t="n">
        <v>-0.001839496530388912</v>
      </c>
      <c r="P5541" t="n">
        <v>0.408685254637518</v>
      </c>
      <c r="Q5541" t="n">
        <v>0.04994921237583702</v>
      </c>
      <c r="R5541" t="n">
        <v>-0.001800951705309523</v>
      </c>
    </row>
    <row r="5542">
      <c r="F5542" t="n">
        <v>0.0647683846094549</v>
      </c>
      <c r="G5542" t="n">
        <v>0.04670728191739491</v>
      </c>
      <c r="H5542" t="n">
        <v>-0.001811674412835317</v>
      </c>
      <c r="J5542" t="n">
        <v>0.0986910489469567</v>
      </c>
      <c r="K5542" t="n">
        <v>0.0542596580050265</v>
      </c>
      <c r="L5542" t="n">
        <v>-0.001285366490617531</v>
      </c>
      <c r="M5542" t="n">
        <v>0.2458986106006401</v>
      </c>
      <c r="N5542" t="n">
        <v>0.04554719652556879</v>
      </c>
      <c r="O5542" t="n">
        <v>-0.001839496530388912</v>
      </c>
      <c r="P5542" t="n">
        <v>0.4092239285097703</v>
      </c>
      <c r="Q5542" t="n">
        <v>0.04995836729012878</v>
      </c>
      <c r="R5542" t="n">
        <v>-0.001801492261099011</v>
      </c>
    </row>
    <row r="5543">
      <c r="F5543" t="n">
        <v>0.06475251829367391</v>
      </c>
      <c r="G5543" t="n">
        <v>0.04671584106746224</v>
      </c>
      <c r="H5543" t="n">
        <v>-0.001811674412835317</v>
      </c>
      <c r="J5543" t="n">
        <v>0.09869362343206432</v>
      </c>
      <c r="K5543" t="n">
        <v>0.05426960113458579</v>
      </c>
      <c r="L5543" t="n">
        <v>-0.001284301237697065</v>
      </c>
      <c r="M5543" t="n">
        <v>0.2459462827068978</v>
      </c>
      <c r="N5543" t="n">
        <v>0.04555554308897828</v>
      </c>
      <c r="O5543" t="n">
        <v>-0.001838577517334161</v>
      </c>
      <c r="P5543" t="n">
        <v>0.4090378941784255</v>
      </c>
      <c r="Q5543" t="n">
        <v>0.04996752220442054</v>
      </c>
      <c r="R5543" t="n">
        <v>-0.001802032816888498</v>
      </c>
    </row>
    <row r="5544">
      <c r="F5544" t="n">
        <v>0.06481814544170124</v>
      </c>
      <c r="G5544" t="n">
        <v>0.04672440021752956</v>
      </c>
      <c r="H5544" t="n">
        <v>-0.001812106947735553</v>
      </c>
      <c r="J5544" t="n">
        <v>0.09862191294929233</v>
      </c>
      <c r="K5544" t="n">
        <v>0.05427954426414507</v>
      </c>
      <c r="L5544" t="n">
        <v>-0.0012835309650635</v>
      </c>
      <c r="M5544" t="n">
        <v>0.2459543845146209</v>
      </c>
      <c r="N5544" t="n">
        <v>0.04556388965238777</v>
      </c>
      <c r="O5544" t="n">
        <v>-0.001838458964972126</v>
      </c>
      <c r="P5544" t="n">
        <v>0.4095107022165905</v>
      </c>
      <c r="Q5544" t="n">
        <v>0.04997667711871229</v>
      </c>
      <c r="R5544" t="n">
        <v>-0.001802849531377593</v>
      </c>
    </row>
    <row r="5545">
      <c r="F5545" t="n">
        <v>0.064856608817271</v>
      </c>
      <c r="G5545" t="n">
        <v>0.04673295936759689</v>
      </c>
      <c r="H5545" t="n">
        <v>-0.001813013454462784</v>
      </c>
      <c r="J5545" t="n">
        <v>0.09849077015557049</v>
      </c>
      <c r="K5545" t="n">
        <v>0.05428948739370437</v>
      </c>
      <c r="L5545" t="n">
        <v>-0.001284814752786108</v>
      </c>
      <c r="M5545" t="n">
        <v>0.2456854785658231</v>
      </c>
      <c r="N5545" t="n">
        <v>0.04557223621579726</v>
      </c>
      <c r="O5545" t="n">
        <v>-0.001838458964972126</v>
      </c>
      <c r="P5545" t="n">
        <v>0.4094564332233974</v>
      </c>
      <c r="Q5545" t="n">
        <v>0.04998583203300405</v>
      </c>
      <c r="R5545" t="n">
        <v>-0.001801588293448386</v>
      </c>
    </row>
    <row r="5546">
      <c r="F5546" t="n">
        <v>0.0647954624163133</v>
      </c>
      <c r="G5546" t="n">
        <v>0.04674151851766421</v>
      </c>
      <c r="H5546" t="n">
        <v>-0.001813919961190016</v>
      </c>
      <c r="J5546" t="n">
        <v>0.09849332987982364</v>
      </c>
      <c r="K5546" t="n">
        <v>0.05429943052326365</v>
      </c>
      <c r="L5546" t="n">
        <v>-0.001284044480152543</v>
      </c>
      <c r="M5546" t="n">
        <v>0.2458914408399794</v>
      </c>
      <c r="N5546" t="n">
        <v>0.04558058277920674</v>
      </c>
      <c r="O5546" t="n">
        <v>-0.001836805674536</v>
      </c>
      <c r="P5546" t="n">
        <v>0.4092703843820487</v>
      </c>
      <c r="Q5546" t="n">
        <v>0.04999498694729582</v>
      </c>
      <c r="R5546" t="n">
        <v>-0.001801227939754327</v>
      </c>
    </row>
    <row r="5547">
      <c r="F5547" t="n">
        <v>0.06480675756679496</v>
      </c>
      <c r="G5547" t="n">
        <v>0.04675007766773154</v>
      </c>
      <c r="H5547" t="n">
        <v>-0.001814101262535462</v>
      </c>
      <c r="J5547" t="n">
        <v>0.09849588588164822</v>
      </c>
      <c r="K5547" t="n">
        <v>0.05430937365282294</v>
      </c>
      <c r="L5547" t="n">
        <v>-0.001284301237697065</v>
      </c>
      <c r="M5547" t="n">
        <v>0.2459391144957436</v>
      </c>
      <c r="N5547" t="n">
        <v>0.04558892934261623</v>
      </c>
      <c r="O5547" t="n">
        <v>-0.001838458964972126</v>
      </c>
      <c r="P5547" t="n">
        <v>0.4088866600674916</v>
      </c>
      <c r="Q5547" t="n">
        <v>0.05000414186158757</v>
      </c>
      <c r="R5547" t="n">
        <v>-0.001803390061918681</v>
      </c>
    </row>
    <row r="5548">
      <c r="F5548" t="n">
        <v>0.06479088423773481</v>
      </c>
      <c r="G5548" t="n">
        <v>0.04675863681779886</v>
      </c>
      <c r="H5548" t="n">
        <v>-0.001814351388147997</v>
      </c>
      <c r="J5548" t="n">
        <v>0.0985875817945125</v>
      </c>
      <c r="K5548" t="n">
        <v>0.05431931678238223</v>
      </c>
      <c r="L5548" t="n">
        <v>-0.001282592439674507</v>
      </c>
      <c r="M5548" t="n">
        <v>0.2457493399512503</v>
      </c>
      <c r="N5548" t="n">
        <v>0.04559727590602571</v>
      </c>
      <c r="O5548" t="n">
        <v>-0.001837054995345453</v>
      </c>
      <c r="P5548" t="n">
        <v>0.4086346989733697</v>
      </c>
      <c r="Q5548" t="n">
        <v>0.05001329677587933</v>
      </c>
      <c r="R5548" t="n">
        <v>-0.001802043337456531</v>
      </c>
    </row>
    <row r="5549">
      <c r="F5549" t="n">
        <v>0.0648384021115084</v>
      </c>
      <c r="G5549" t="n">
        <v>0.04676719596786619</v>
      </c>
      <c r="H5549" t="n">
        <v>-0.001814351388147997</v>
      </c>
      <c r="J5549" t="n">
        <v>0.09851584424046687</v>
      </c>
      <c r="K5549" t="n">
        <v>0.05432925991194151</v>
      </c>
      <c r="L5549" t="n">
        <v>-0.001282464282955915</v>
      </c>
      <c r="M5549" t="n">
        <v>0.2455595570971109</v>
      </c>
      <c r="N5549" t="n">
        <v>0.0456056224694352</v>
      </c>
      <c r="O5549" t="n">
        <v>-0.00183558623260682</v>
      </c>
      <c r="P5549" t="n">
        <v>0.4087780720038448</v>
      </c>
      <c r="Q5549" t="n">
        <v>0.05002245169017109</v>
      </c>
      <c r="R5549" t="n">
        <v>-0.001802944178956959</v>
      </c>
    </row>
    <row r="5550">
      <c r="F5550" t="n">
        <v>0.06486780834518856</v>
      </c>
      <c r="G5550" t="n">
        <v>0.04677575511793351</v>
      </c>
      <c r="H5550" t="n">
        <v>-0.001814169989288954</v>
      </c>
      <c r="J5550" t="n">
        <v>0.09857782045032622</v>
      </c>
      <c r="K5550" t="n">
        <v>0.05433920304150081</v>
      </c>
      <c r="L5550" t="n">
        <v>-0.001280926402332804</v>
      </c>
      <c r="M5550" t="n">
        <v>0.2459238376794385</v>
      </c>
      <c r="N5550" t="n">
        <v>0.04561396903284469</v>
      </c>
      <c r="O5550" t="n">
        <v>-0.001837422186030111</v>
      </c>
      <c r="P5550" t="n">
        <v>0.4088555550172854</v>
      </c>
      <c r="Q5550" t="n">
        <v>0.05003160660446285</v>
      </c>
      <c r="R5550" t="n">
        <v>-0.001802944178956959</v>
      </c>
    </row>
    <row r="5551">
      <c r="F5551" t="n">
        <v>0.06488815821266967</v>
      </c>
      <c r="G5551" t="n">
        <v>0.04678431426800084</v>
      </c>
      <c r="H5551" t="n">
        <v>-0.001814895584725126</v>
      </c>
      <c r="J5551" t="n">
        <v>0.09855064674860832</v>
      </c>
      <c r="K5551" t="n">
        <v>0.05434914617106008</v>
      </c>
      <c r="L5551" t="n">
        <v>-0.001281182715769989</v>
      </c>
      <c r="M5551" t="n">
        <v>0.2459715137219455</v>
      </c>
      <c r="N5551" t="n">
        <v>0.04562231559625417</v>
      </c>
      <c r="O5551" t="n">
        <v>-0.001837238590687782</v>
      </c>
      <c r="P5551" t="n">
        <v>0.4092625043583183</v>
      </c>
      <c r="Q5551" t="n">
        <v>0.0500407615187546</v>
      </c>
      <c r="R5551" t="n">
        <v>-0.001801322664256188</v>
      </c>
    </row>
    <row r="5552">
      <c r="F5552" t="n">
        <v>0.06480888264095427</v>
      </c>
      <c r="G5552" t="n">
        <v>0.04679287341806816</v>
      </c>
      <c r="H5552" t="n">
        <v>-0.001814054736601141</v>
      </c>
      <c r="J5552" t="n">
        <v>0.09859775975164649</v>
      </c>
      <c r="K5552" t="n">
        <v>0.05435908930061937</v>
      </c>
      <c r="L5552" t="n">
        <v>-0.001278836162797873</v>
      </c>
      <c r="M5552" t="n">
        <v>0.2460587693471768</v>
      </c>
      <c r="N5552" t="n">
        <v>0.04563066215966366</v>
      </c>
      <c r="O5552" t="n">
        <v>-0.001835285250372066</v>
      </c>
      <c r="P5552" t="n">
        <v>0.4094717817082691</v>
      </c>
      <c r="Q5552" t="n">
        <v>0.05004991643304637</v>
      </c>
      <c r="R5552" t="n">
        <v>-0.001800875586357794</v>
      </c>
    </row>
    <row r="5553">
      <c r="F5553" t="n">
        <v>0.064811115529696</v>
      </c>
      <c r="G5553" t="n">
        <v>0.04680143256813549</v>
      </c>
      <c r="H5553" t="n">
        <v>-0.001814962217709995</v>
      </c>
      <c r="J5553" t="n">
        <v>0.09851114365187914</v>
      </c>
      <c r="K5553" t="n">
        <v>0.05436903243017865</v>
      </c>
      <c r="L5553" t="n">
        <v>-0.00127985964111944</v>
      </c>
      <c r="M5553" t="n">
        <v>0.2459877120767359</v>
      </c>
      <c r="N5553" t="n">
        <v>0.04563900872307315</v>
      </c>
      <c r="O5553" t="n">
        <v>-0.00183565223402541</v>
      </c>
      <c r="P5553" t="n">
        <v>0.4094833766361611</v>
      </c>
      <c r="Q5553" t="n">
        <v>0.05005907134733813</v>
      </c>
      <c r="R5553" t="n">
        <v>-0.001801055745980279</v>
      </c>
    </row>
    <row r="5554">
      <c r="F5554" t="n">
        <v>0.06478617546792184</v>
      </c>
      <c r="G5554" t="n">
        <v>0.04680999171820281</v>
      </c>
      <c r="H5554" t="n">
        <v>-0.001816051195040621</v>
      </c>
      <c r="J5554" t="n">
        <v>0.09861768513912748</v>
      </c>
      <c r="K5554" t="n">
        <v>0.05437897555973794</v>
      </c>
      <c r="L5554" t="n">
        <v>-0.001280499315070419</v>
      </c>
      <c r="M5554" t="n">
        <v>0.2459562311544503</v>
      </c>
      <c r="N5554" t="n">
        <v>0.04564735528648264</v>
      </c>
      <c r="O5554" t="n">
        <v>-0.001834184299412035</v>
      </c>
      <c r="P5554" t="n">
        <v>0.4091654851565698</v>
      </c>
      <c r="Q5554" t="n">
        <v>0.05006822626162988</v>
      </c>
      <c r="R5554" t="n">
        <v>-0.001803037501827611</v>
      </c>
    </row>
    <row r="5555">
      <c r="F5555" t="n">
        <v>0.06487898060303786</v>
      </c>
      <c r="G5555" t="n">
        <v>0.04681855086827014</v>
      </c>
      <c r="H5555" t="n">
        <v>-0.001816777179927705</v>
      </c>
      <c r="J5555" t="n">
        <v>0.0986202130859148</v>
      </c>
      <c r="K5555" t="n">
        <v>0.05438891868929723</v>
      </c>
      <c r="L5555" t="n">
        <v>-0.00127802387826804</v>
      </c>
      <c r="M5555" t="n">
        <v>0.2460830708125518</v>
      </c>
      <c r="N5555" t="n">
        <v>0.04565570184989212</v>
      </c>
      <c r="O5555" t="n">
        <v>-0.001834918266718723</v>
      </c>
      <c r="P5555" t="n">
        <v>0.4089134775244393</v>
      </c>
      <c r="Q5555" t="n">
        <v>0.05007738117592164</v>
      </c>
      <c r="R5555" t="n">
        <v>-0.001803037501827611</v>
      </c>
    </row>
    <row r="5556">
      <c r="F5556" t="n">
        <v>0.06480874991875449</v>
      </c>
      <c r="G5556" t="n">
        <v>0.04682711001833746</v>
      </c>
      <c r="H5556" t="n">
        <v>-0.001816479106210068</v>
      </c>
      <c r="J5556" t="n">
        <v>0.09868217450393142</v>
      </c>
      <c r="K5556" t="n">
        <v>0.05439886181885652</v>
      </c>
      <c r="L5556" t="n">
        <v>-0.001277129887346897</v>
      </c>
      <c r="M5556" t="n">
        <v>0.2456161939741959</v>
      </c>
      <c r="N5556" t="n">
        <v>0.04566404841330161</v>
      </c>
      <c r="O5556" t="n">
        <v>-0.001833333746344644</v>
      </c>
      <c r="P5556" t="n">
        <v>0.4092545499804829</v>
      </c>
      <c r="Q5556" t="n">
        <v>0.0500865360902134</v>
      </c>
      <c r="R5556" t="n">
        <v>-0.001800967691365958</v>
      </c>
    </row>
    <row r="5557">
      <c r="F5557" t="n">
        <v>0.06484721004306138</v>
      </c>
      <c r="G5557" t="n">
        <v>0.04683566916840479</v>
      </c>
      <c r="H5557" t="n">
        <v>-0.001815026358749338</v>
      </c>
      <c r="J5557" t="n">
        <v>0.09866983643109885</v>
      </c>
      <c r="K5557" t="n">
        <v>0.0544088049484158</v>
      </c>
      <c r="L5557" t="n">
        <v>-0.001277257600335632</v>
      </c>
      <c r="M5557" t="n">
        <v>0.2457034485831684</v>
      </c>
      <c r="N5557" t="n">
        <v>0.0456723949767111</v>
      </c>
      <c r="O5557" t="n">
        <v>-0.001833883911518099</v>
      </c>
      <c r="P5557" t="n">
        <v>0.4092661302416225</v>
      </c>
      <c r="Q5557" t="n">
        <v>0.05009569100450516</v>
      </c>
      <c r="R5557" t="n">
        <v>-0.00180330965195291</v>
      </c>
    </row>
    <row r="5558">
      <c r="F5558" t="n">
        <v>0.06481320543194945</v>
      </c>
      <c r="G5558" t="n">
        <v>0.04684422831847211</v>
      </c>
      <c r="H5558" t="n">
        <v>-0.001815752732479703</v>
      </c>
      <c r="J5558" t="n">
        <v>0.0987466529477211</v>
      </c>
      <c r="K5558" t="n">
        <v>0.05441874807797509</v>
      </c>
      <c r="L5558" t="n">
        <v>-0.001278407017234244</v>
      </c>
      <c r="M5558" t="n">
        <v>0.2462261195500262</v>
      </c>
      <c r="N5558" t="n">
        <v>0.04568074154012058</v>
      </c>
      <c r="O5558" t="n">
        <v>-0.001833700523126947</v>
      </c>
      <c r="P5558" t="n">
        <v>0.4096731164576345</v>
      </c>
      <c r="Q5558" t="n">
        <v>0.05010484591879692</v>
      </c>
      <c r="R5558" t="n">
        <v>-0.001801508143809101</v>
      </c>
    </row>
    <row r="5559">
      <c r="F5559" t="n">
        <v>0.06485166515499793</v>
      </c>
      <c r="G5559" t="n">
        <v>0.04685278746853944</v>
      </c>
      <c r="H5559" t="n">
        <v>-0.001816660699642659</v>
      </c>
      <c r="J5559" t="n">
        <v>0.09867486766834367</v>
      </c>
      <c r="K5559" t="n">
        <v>0.05442869120753438</v>
      </c>
      <c r="L5559" t="n">
        <v>-0.001277129887346897</v>
      </c>
      <c r="M5559" t="n">
        <v>0.2460758861133723</v>
      </c>
      <c r="N5559" t="n">
        <v>0.04568908810353006</v>
      </c>
      <c r="O5559" t="n">
        <v>-0.001833333746344644</v>
      </c>
      <c r="P5559" t="n">
        <v>0.4090256729757219</v>
      </c>
      <c r="Q5559" t="n">
        <v>0.05011400083308868</v>
      </c>
      <c r="R5559" t="n">
        <v>-0.001802769199509767</v>
      </c>
    </row>
    <row r="5560">
      <c r="F5560" t="n">
        <v>0.06489918418999056</v>
      </c>
      <c r="G5560" t="n">
        <v>0.04686134661860677</v>
      </c>
      <c r="H5560" t="n">
        <v>-0.00181872180955071</v>
      </c>
      <c r="J5560" t="n">
        <v>0.09873681890451387</v>
      </c>
      <c r="K5560" t="n">
        <v>0.05443863433709366</v>
      </c>
      <c r="L5560" t="n">
        <v>-0.001275423123994188</v>
      </c>
      <c r="M5560" t="n">
        <v>0.2456485534733964</v>
      </c>
      <c r="N5560" t="n">
        <v>0.04569743466693955</v>
      </c>
      <c r="O5560" t="n">
        <v>-0.00183266708041608</v>
      </c>
      <c r="P5560" t="n">
        <v>0.4096962783329826</v>
      </c>
      <c r="Q5560" t="n">
        <v>0.05012315574738044</v>
      </c>
      <c r="R5560" t="n">
        <v>-0.001802859894287452</v>
      </c>
    </row>
    <row r="5561">
      <c r="F5561" t="n">
        <v>0.0648470570526523</v>
      </c>
      <c r="G5561" t="n">
        <v>0.04686990576867409</v>
      </c>
      <c r="H5561" t="n">
        <v>-0.001817449976117458</v>
      </c>
      <c r="J5561" t="n">
        <v>0.09872446561051969</v>
      </c>
      <c r="K5561" t="n">
        <v>0.05444857746665294</v>
      </c>
      <c r="L5561" t="n">
        <v>-0.00127427570215133</v>
      </c>
      <c r="M5561" t="n">
        <v>0.2460129119752552</v>
      </c>
      <c r="N5561" t="n">
        <v>0.04570578123034904</v>
      </c>
      <c r="O5561" t="n">
        <v>-0.001833400220562261</v>
      </c>
      <c r="P5561" t="n">
        <v>0.4094442359884408</v>
      </c>
      <c r="Q5561" t="n">
        <v>0.0501323106616722</v>
      </c>
      <c r="R5561" t="n">
        <v>-0.001802319468659668</v>
      </c>
    </row>
    <row r="5562">
      <c r="F5562" t="n">
        <v>0.06485833963157929</v>
      </c>
      <c r="G5562" t="n">
        <v>0.04687846491874142</v>
      </c>
      <c r="H5562" t="n">
        <v>-0.001816904904646064</v>
      </c>
      <c r="J5562" t="n">
        <v>0.09853377837103479</v>
      </c>
      <c r="K5562" t="n">
        <v>0.05445852059621224</v>
      </c>
      <c r="L5562" t="n">
        <v>-0.001274913158730695</v>
      </c>
      <c r="M5562" t="n">
        <v>0.2460210084569518</v>
      </c>
      <c r="N5562" t="n">
        <v>0.04571412779375852</v>
      </c>
      <c r="O5562" t="n">
        <v>-0.001834133360708442</v>
      </c>
      <c r="P5562" t="n">
        <v>0.4092580879248808</v>
      </c>
      <c r="Q5562" t="n">
        <v>0.05014146557596396</v>
      </c>
      <c r="R5562" t="n">
        <v>-0.001801598901155956</v>
      </c>
    </row>
    <row r="5563">
      <c r="F5563" t="n">
        <v>0.06485150298163901</v>
      </c>
      <c r="G5563" t="n">
        <v>0.04688702406880874</v>
      </c>
      <c r="H5563" t="n">
        <v>-0.00181872180955071</v>
      </c>
      <c r="J5563" t="n">
        <v>0.09856599676067872</v>
      </c>
      <c r="K5563" t="n">
        <v>0.05446846372577152</v>
      </c>
      <c r="L5563" t="n">
        <v>-0.001275168141362441</v>
      </c>
      <c r="M5563" t="n">
        <v>0.2456728210684662</v>
      </c>
      <c r="N5563" t="n">
        <v>0.04572247435716801</v>
      </c>
      <c r="O5563" t="n">
        <v>-0.001833033650489171</v>
      </c>
      <c r="P5563" t="n">
        <v>0.408742394455868</v>
      </c>
      <c r="Q5563" t="n">
        <v>0.05015062049025572</v>
      </c>
      <c r="R5563" t="n">
        <v>-0.001803220178039308</v>
      </c>
    </row>
    <row r="5564">
      <c r="F5564" t="n">
        <v>0.06479936723250013</v>
      </c>
      <c r="G5564" t="n">
        <v>0.04689558321887607</v>
      </c>
      <c r="H5564" t="n">
        <v>-0.001818782880492323</v>
      </c>
      <c r="J5564" t="n">
        <v>0.09862793501898341</v>
      </c>
      <c r="K5564" t="n">
        <v>0.05447840685533081</v>
      </c>
      <c r="L5564" t="n">
        <v>-0.001272188653657158</v>
      </c>
      <c r="M5564" t="n">
        <v>0.2457996735443574</v>
      </c>
      <c r="N5564" t="n">
        <v>0.0457308209205775</v>
      </c>
      <c r="O5564" t="n">
        <v>-0.001831268090994434</v>
      </c>
      <c r="P5564" t="n">
        <v>0.4087539467822126</v>
      </c>
      <c r="Q5564" t="n">
        <v>0.05015977540454748</v>
      </c>
      <c r="R5564" t="n">
        <v>-0.001801328072800079</v>
      </c>
    </row>
    <row r="5565">
      <c r="F5565" t="n">
        <v>0.06488312374273054</v>
      </c>
      <c r="G5565" t="n">
        <v>0.04690414236894339</v>
      </c>
      <c r="H5565" t="n">
        <v>-0.001819328242675379</v>
      </c>
      <c r="J5565" t="n">
        <v>0.09866014841097732</v>
      </c>
      <c r="K5565" t="n">
        <v>0.0544883499848901</v>
      </c>
      <c r="L5565" t="n">
        <v>-0.001272443193203708</v>
      </c>
      <c r="M5565" t="n">
        <v>0.2458473533017286</v>
      </c>
      <c r="N5565" t="n">
        <v>0.04573916748398699</v>
      </c>
      <c r="O5565" t="n">
        <v>-0.001832916726867091</v>
      </c>
      <c r="P5565" t="n">
        <v>0.4092268631395872</v>
      </c>
      <c r="Q5565" t="n">
        <v>0.05016893031883923</v>
      </c>
      <c r="R5565" t="n">
        <v>-0.001801147939992799</v>
      </c>
    </row>
    <row r="5566">
      <c r="F5566" t="n">
        <v>0.06482192385369649</v>
      </c>
      <c r="G5566" t="n">
        <v>0.04691270151901072</v>
      </c>
      <c r="H5566" t="n">
        <v>-0.001816965006548803</v>
      </c>
      <c r="J5566" t="n">
        <v>0.09863291182914348</v>
      </c>
      <c r="K5566" t="n">
        <v>0.05449829311444938</v>
      </c>
      <c r="L5566" t="n">
        <v>-0.001272443193203708</v>
      </c>
      <c r="M5566" t="n">
        <v>0.2458554449901046</v>
      </c>
      <c r="N5566" t="n">
        <v>0.04574751404739647</v>
      </c>
      <c r="O5566" t="n">
        <v>-0.001832367181576205</v>
      </c>
      <c r="P5566" t="n">
        <v>0.4091725078942904</v>
      </c>
      <c r="Q5566" t="n">
        <v>0.050178085233131</v>
      </c>
      <c r="R5566" t="n">
        <v>-0.001801147939992799</v>
      </c>
    </row>
    <row r="5567">
      <c r="F5567" t="n">
        <v>0.06492380297097271</v>
      </c>
      <c r="G5567" t="n">
        <v>0.04692126066907804</v>
      </c>
      <c r="H5567" t="n">
        <v>-0.001818964667886675</v>
      </c>
      <c r="J5567" t="n">
        <v>0.09873942898327141</v>
      </c>
      <c r="K5567" t="n">
        <v>0.05450823624400867</v>
      </c>
      <c r="L5567" t="n">
        <v>-0.001270356577683188</v>
      </c>
      <c r="M5567" t="n">
        <v>0.2459427171215194</v>
      </c>
      <c r="N5567" t="n">
        <v>0.04575586061080596</v>
      </c>
      <c r="O5567" t="n">
        <v>-0.001831634454521692</v>
      </c>
      <c r="P5567" t="n">
        <v>0.4096454423567961</v>
      </c>
      <c r="Q5567" t="n">
        <v>0.05018724014742276</v>
      </c>
      <c r="R5567" t="n">
        <v>-0.001801508205607359</v>
      </c>
    </row>
    <row r="5568">
      <c r="F5568" t="n">
        <v>0.06487165907678132</v>
      </c>
      <c r="G5568" t="n">
        <v>0.04692981981914537</v>
      </c>
      <c r="H5568" t="n">
        <v>-0.001820478389433979</v>
      </c>
      <c r="J5568" t="n">
        <v>0.09874190974893486</v>
      </c>
      <c r="K5568" t="n">
        <v>0.05451817937356796</v>
      </c>
      <c r="L5568" t="n">
        <v>-0.001271372964584024</v>
      </c>
      <c r="M5568" t="n">
        <v>0.246307130162466</v>
      </c>
      <c r="N5568" t="n">
        <v>0.04576420717421545</v>
      </c>
      <c r="O5568" t="n">
        <v>-0.001831518046071913</v>
      </c>
      <c r="P5568" t="n">
        <v>0.4088660440648916</v>
      </c>
      <c r="Q5568" t="n">
        <v>0.05019639506171451</v>
      </c>
      <c r="R5568" t="n">
        <v>-0.001801776456734592</v>
      </c>
    </row>
    <row r="5569">
      <c r="F5569" t="n">
        <v>0.06480139018712204</v>
      </c>
      <c r="G5569" t="n">
        <v>0.04693837896921269</v>
      </c>
      <c r="H5569" t="n">
        <v>-0.001819387084574692</v>
      </c>
      <c r="J5569" t="n">
        <v>0.0986849365653558</v>
      </c>
      <c r="K5569" t="n">
        <v>0.05452812250312724</v>
      </c>
      <c r="L5569" t="n">
        <v>-0.001270864771133606</v>
      </c>
      <c r="M5569" t="n">
        <v>0.2457609431749871</v>
      </c>
      <c r="N5569" t="n">
        <v>0.04577255373762493</v>
      </c>
      <c r="O5569" t="n">
        <v>-0.001831701124645091</v>
      </c>
      <c r="P5569" t="n">
        <v>0.4094048980460493</v>
      </c>
      <c r="Q5569" t="n">
        <v>0.05020554997600627</v>
      </c>
      <c r="R5569" t="n">
        <v>-0.001802496951168956</v>
      </c>
    </row>
    <row r="5570">
      <c r="F5570" t="n">
        <v>0.06483984677242033</v>
      </c>
      <c r="G5570" t="n">
        <v>0.04694693811928002</v>
      </c>
      <c r="H5570" t="n">
        <v>-0.001818659548001834</v>
      </c>
      <c r="J5570" t="n">
        <v>0.09873199721916777</v>
      </c>
      <c r="K5570" t="n">
        <v>0.05453806563268652</v>
      </c>
      <c r="L5570" t="n">
        <v>-0.001270610674408397</v>
      </c>
      <c r="M5570" t="n">
        <v>0.2460065881585878</v>
      </c>
      <c r="N5570" t="n">
        <v>0.04578090030103442</v>
      </c>
      <c r="O5570" t="n">
        <v>-0.001830785731779201</v>
      </c>
      <c r="P5570" t="n">
        <v>0.4096141916069005</v>
      </c>
      <c r="Q5570" t="n">
        <v>0.05021470489029803</v>
      </c>
      <c r="R5570" t="n">
        <v>-0.001801055962300229</v>
      </c>
    </row>
    <row r="5571">
      <c r="F5571" t="n">
        <v>0.06488736509891441</v>
      </c>
      <c r="G5571" t="n">
        <v>0.04695549726934735</v>
      </c>
      <c r="H5571" t="n">
        <v>-0.001820296505290764</v>
      </c>
      <c r="J5571" t="n">
        <v>0.09877905559780846</v>
      </c>
      <c r="K5571" t="n">
        <v>0.05454800876224581</v>
      </c>
      <c r="L5571" t="n">
        <v>-0.001271372964584024</v>
      </c>
      <c r="M5571" t="n">
        <v>0.246093868479092</v>
      </c>
      <c r="N5571" t="n">
        <v>0.04578924686444391</v>
      </c>
      <c r="O5571" t="n">
        <v>-0.001830968810352379</v>
      </c>
      <c r="P5571" t="n">
        <v>0.4094279909986402</v>
      </c>
      <c r="Q5571" t="n">
        <v>0.05022385980458979</v>
      </c>
      <c r="R5571" t="n">
        <v>-0.00180123608590882</v>
      </c>
    </row>
    <row r="5572">
      <c r="F5572" t="n">
        <v>0.06489863940275546</v>
      </c>
      <c r="G5572" t="n">
        <v>0.04696405641941467</v>
      </c>
      <c r="H5572" t="n">
        <v>-0.001820353302336815</v>
      </c>
      <c r="J5572" t="n">
        <v>0.09878152182996959</v>
      </c>
      <c r="K5572" t="n">
        <v>0.0545579518918051</v>
      </c>
      <c r="L5572" t="n">
        <v>-0.001269539126112761</v>
      </c>
      <c r="M5572" t="n">
        <v>0.246141557503925</v>
      </c>
      <c r="N5572" t="n">
        <v>0.0457975934278534</v>
      </c>
      <c r="O5572" t="n">
        <v>-0.001831401438891014</v>
      </c>
      <c r="P5572" t="n">
        <v>0.4095054513144313</v>
      </c>
      <c r="Q5572" t="n">
        <v>0.05023301471888155</v>
      </c>
      <c r="R5572" t="n">
        <v>-0.001801503028705844</v>
      </c>
    </row>
    <row r="5573">
      <c r="F5573" t="n">
        <v>0.06490085154776205</v>
      </c>
      <c r="G5573" t="n">
        <v>0.046972615569482</v>
      </c>
      <c r="H5573" t="n">
        <v>-0.001821081225280867</v>
      </c>
      <c r="J5573" t="n">
        <v>0.09863534895274627</v>
      </c>
      <c r="K5573" t="n">
        <v>0.05456789502136439</v>
      </c>
      <c r="L5573" t="n">
        <v>-0.001269285471941709</v>
      </c>
      <c r="M5573" t="n">
        <v>0.246228843142741</v>
      </c>
      <c r="N5573" t="n">
        <v>0.04580593999126288</v>
      </c>
      <c r="O5573" t="n">
        <v>-0.001831035487959074</v>
      </c>
      <c r="P5573" t="n">
        <v>0.4090555615210938</v>
      </c>
      <c r="Q5573" t="n">
        <v>0.05024216963317331</v>
      </c>
      <c r="R5573" t="n">
        <v>-0.001801683142985859</v>
      </c>
    </row>
    <row r="5574">
      <c r="F5574" t="n">
        <v>0.06482150705206929</v>
      </c>
      <c r="G5574" t="n">
        <v>0.04698117471954932</v>
      </c>
      <c r="H5574" t="n">
        <v>-0.001820899244544854</v>
      </c>
      <c r="J5574" t="n">
        <v>0.09865266898706411</v>
      </c>
      <c r="K5574" t="n">
        <v>0.05457783815092367</v>
      </c>
      <c r="L5574" t="n">
        <v>-0.001268397682343029</v>
      </c>
      <c r="M5574" t="n">
        <v>0.2462369398941399</v>
      </c>
      <c r="N5574" t="n">
        <v>0.04581428655467237</v>
      </c>
      <c r="O5574" t="n">
        <v>-0.001829937635163256</v>
      </c>
      <c r="P5574" t="n">
        <v>0.4097262912693257</v>
      </c>
      <c r="Q5574" t="n">
        <v>0.05025132454746507</v>
      </c>
      <c r="R5574" t="n">
        <v>-0.001802223485825902</v>
      </c>
    </row>
    <row r="5575">
      <c r="F5575" t="n">
        <v>0.0648327769670059</v>
      </c>
      <c r="G5575" t="n">
        <v>0.04698973386961665</v>
      </c>
      <c r="H5575" t="n">
        <v>-0.001820771717081006</v>
      </c>
      <c r="J5575" t="n">
        <v>0.09861052964963425</v>
      </c>
      <c r="K5575" t="n">
        <v>0.05458778128048297</v>
      </c>
      <c r="L5575" t="n">
        <v>-0.001268397682343029</v>
      </c>
      <c r="M5575" t="n">
        <v>0.2458490686180302</v>
      </c>
      <c r="N5575" t="n">
        <v>0.04582263311808186</v>
      </c>
      <c r="O5575" t="n">
        <v>-0.001829388708765347</v>
      </c>
      <c r="P5575" t="n">
        <v>0.4088808575201957</v>
      </c>
      <c r="Q5575" t="n">
        <v>0.05026047946175682</v>
      </c>
      <c r="R5575" t="n">
        <v>-0.001800242228745742</v>
      </c>
    </row>
    <row r="5576">
      <c r="F5576" t="n">
        <v>0.06487123273591219</v>
      </c>
      <c r="G5576" t="n">
        <v>0.04699829301968397</v>
      </c>
      <c r="H5576" t="n">
        <v>-0.001822410411626379</v>
      </c>
      <c r="J5576" t="n">
        <v>0.098702163517968</v>
      </c>
      <c r="K5576" t="n">
        <v>0.05459772441004225</v>
      </c>
      <c r="L5576" t="n">
        <v>-0.001266312648913005</v>
      </c>
      <c r="M5576" t="n">
        <v>0.2459759497282714</v>
      </c>
      <c r="N5576" t="n">
        <v>0.04583097968149134</v>
      </c>
      <c r="O5576" t="n">
        <v>-0.001830187407344837</v>
      </c>
      <c r="P5576" t="n">
        <v>0.4092879130844482</v>
      </c>
      <c r="Q5576" t="n">
        <v>0.05026963437604858</v>
      </c>
      <c r="R5576" t="n">
        <v>-0.001800327797763809</v>
      </c>
    </row>
    <row r="5577">
      <c r="F5577" t="n">
        <v>0.06487343961690963</v>
      </c>
      <c r="G5577" t="n">
        <v>0.0470068521697513</v>
      </c>
      <c r="H5577" t="n">
        <v>-0.001821500025767838</v>
      </c>
      <c r="J5577" t="n">
        <v>0.09858569334739285</v>
      </c>
      <c r="K5577" t="n">
        <v>0.05460766753960154</v>
      </c>
      <c r="L5577" t="n">
        <v>-0.001265806225138195</v>
      </c>
      <c r="M5577" t="n">
        <v>0.2460236387199179</v>
      </c>
      <c r="N5577" t="n">
        <v>0.04583932624490083</v>
      </c>
      <c r="O5577" t="n">
        <v>-0.001829273045130936</v>
      </c>
      <c r="P5577" t="n">
        <v>0.4091016698223192</v>
      </c>
      <c r="Q5577" t="n">
        <v>0.05027878929034034</v>
      </c>
      <c r="R5577" t="n">
        <v>-0.001801948741159154</v>
      </c>
    </row>
    <row r="5578">
      <c r="F5578" t="n">
        <v>0.06490283323305808</v>
      </c>
      <c r="G5578" t="n">
        <v>0.04701541131981862</v>
      </c>
      <c r="H5578" t="n">
        <v>-0.001822410411626379</v>
      </c>
      <c r="J5578" t="n">
        <v>0.09860299833983015</v>
      </c>
      <c r="K5578" t="n">
        <v>0.05461761066916081</v>
      </c>
      <c r="L5578" t="n">
        <v>-0.001266439254856708</v>
      </c>
      <c r="M5578" t="n">
        <v>0.2459921307403087</v>
      </c>
      <c r="N5578" t="n">
        <v>0.04584767280831031</v>
      </c>
      <c r="O5578" t="n">
        <v>-0.001830004534902057</v>
      </c>
      <c r="P5578" t="n">
        <v>0.4092450396729973</v>
      </c>
      <c r="Q5578" t="n">
        <v>0.0502879442046321</v>
      </c>
      <c r="R5578" t="n">
        <v>-0.001801228321872334</v>
      </c>
    </row>
    <row r="5579">
      <c r="F5579" t="n">
        <v>0.06494128990693637</v>
      </c>
      <c r="G5579" t="n">
        <v>0.04702397046988595</v>
      </c>
      <c r="H5579" t="n">
        <v>-0.00182040756273759</v>
      </c>
      <c r="J5579" t="n">
        <v>0.09878381509018332</v>
      </c>
      <c r="K5579" t="n">
        <v>0.05462755379872011</v>
      </c>
      <c r="L5579" t="n">
        <v>-0.001266312648913005</v>
      </c>
      <c r="M5579" t="n">
        <v>0.2460002210032793</v>
      </c>
      <c r="N5579" t="n">
        <v>0.04585601937171981</v>
      </c>
      <c r="O5579" t="n">
        <v>-0.001829821662459277</v>
      </c>
      <c r="P5579" t="n">
        <v>0.4093884116401768</v>
      </c>
      <c r="Q5579" t="n">
        <v>0.05029709911892386</v>
      </c>
      <c r="R5579" t="n">
        <v>-0.001800327797763809</v>
      </c>
    </row>
    <row r="5580">
      <c r="F5580" t="n">
        <v>0.06484380148297908</v>
      </c>
      <c r="G5580" t="n">
        <v>0.04703252961995328</v>
      </c>
      <c r="H5580" t="n">
        <v>-0.001821005798813948</v>
      </c>
      <c r="J5580" t="n">
        <v>0.09877138571423831</v>
      </c>
      <c r="K5580" t="n">
        <v>0.05463749692827939</v>
      </c>
      <c r="L5580" t="n">
        <v>-0.001263217463296292</v>
      </c>
      <c r="M5580" t="n">
        <v>0.2464043194176452</v>
      </c>
      <c r="N5580" t="n">
        <v>0.04586436593512929</v>
      </c>
      <c r="O5580" t="n">
        <v>-0.001827512274353759</v>
      </c>
      <c r="P5580" t="n">
        <v>0.4096636393386932</v>
      </c>
      <c r="Q5580" t="n">
        <v>0.05030625403321562</v>
      </c>
      <c r="R5580" t="n">
        <v>-0.001800412052461379</v>
      </c>
    </row>
    <row r="5581">
      <c r="F5581" t="n">
        <v>0.06485506637156029</v>
      </c>
      <c r="G5581" t="n">
        <v>0.0470410887700206</v>
      </c>
      <c r="H5581" t="n">
        <v>-0.001822281012958775</v>
      </c>
      <c r="J5581" t="n">
        <v>0.09869949012481859</v>
      </c>
      <c r="K5581" t="n">
        <v>0.05464744005783868</v>
      </c>
      <c r="L5581" t="n">
        <v>-0.001264102157867885</v>
      </c>
      <c r="M5581" t="n">
        <v>0.2460560026919332</v>
      </c>
      <c r="N5581" t="n">
        <v>0.04587271249853878</v>
      </c>
      <c r="O5581" t="n">
        <v>-0.001828243352371303</v>
      </c>
      <c r="P5581" t="n">
        <v>0.408949954367009</v>
      </c>
      <c r="Q5581" t="n">
        <v>0.05031540894750738</v>
      </c>
      <c r="R5581" t="n">
        <v>-0.001802573195267174</v>
      </c>
    </row>
    <row r="5582">
      <c r="F5582" t="n">
        <v>0.06489352107858298</v>
      </c>
      <c r="G5582" t="n">
        <v>0.04704964792008793</v>
      </c>
      <c r="H5582" t="n">
        <v>-0.001822098839509514</v>
      </c>
      <c r="J5582" t="n">
        <v>0.09874651419419576</v>
      </c>
      <c r="K5582" t="n">
        <v>0.05465738318739797</v>
      </c>
      <c r="L5582" t="n">
        <v>-0.001265113237378278</v>
      </c>
      <c r="M5582" t="n">
        <v>0.2463809128826444</v>
      </c>
      <c r="N5582" t="n">
        <v>0.04588105906194826</v>
      </c>
      <c r="O5582" t="n">
        <v>-0.001828426121875688</v>
      </c>
      <c r="P5582" t="n">
        <v>0.4098185402320985</v>
      </c>
      <c r="Q5582" t="n">
        <v>0.05032456386179913</v>
      </c>
      <c r="R5582" t="n">
        <v>-0.001800051861993746</v>
      </c>
    </row>
    <row r="5583">
      <c r="F5583" t="n">
        <v>0.06487759418174918</v>
      </c>
      <c r="G5583" t="n">
        <v>0.04705820707015525</v>
      </c>
      <c r="H5583" t="n">
        <v>-0.00182300970675582</v>
      </c>
      <c r="J5583" t="n">
        <v>0.09880840192095554</v>
      </c>
      <c r="K5583" t="n">
        <v>0.05466732631695725</v>
      </c>
      <c r="L5583" t="n">
        <v>-0.001264607697623082</v>
      </c>
      <c r="M5583" t="n">
        <v>0.2461909935076489</v>
      </c>
      <c r="N5583" t="n">
        <v>0.04588940562535775</v>
      </c>
      <c r="O5583" t="n">
        <v>-0.001827695043858145</v>
      </c>
      <c r="P5583" t="n">
        <v>0.4098300601330533</v>
      </c>
      <c r="Q5583" t="n">
        <v>0.05033371877609089</v>
      </c>
      <c r="R5583" t="n">
        <v>-0.00180275329050099</v>
      </c>
    </row>
    <row r="5584">
      <c r="F5584" t="n">
        <v>0.06489792103352734</v>
      </c>
      <c r="G5584" t="n">
        <v>0.04706676622022258</v>
      </c>
      <c r="H5584" t="n">
        <v>-0.001822513406760361</v>
      </c>
      <c r="J5584" t="n">
        <v>0.09875135808133399</v>
      </c>
      <c r="K5584" t="n">
        <v>0.05467726944651654</v>
      </c>
      <c r="L5584" t="n">
        <v>-0.001261640724791774</v>
      </c>
      <c r="M5584" t="n">
        <v>0.2464367106272392</v>
      </c>
      <c r="N5584" t="n">
        <v>0.04589775218876723</v>
      </c>
      <c r="O5584" t="n">
        <v>-0.001825935849020704</v>
      </c>
      <c r="P5584" t="n">
        <v>0.4091822634166776</v>
      </c>
      <c r="Q5584" t="n">
        <v>0.05034287369038265</v>
      </c>
      <c r="R5584" t="n">
        <v>-0.001802475934670495</v>
      </c>
    </row>
    <row r="5585">
      <c r="F5585" t="n">
        <v>0.06492731181883736</v>
      </c>
      <c r="G5585" t="n">
        <v>0.0470753253702899</v>
      </c>
      <c r="H5585" t="n">
        <v>-0.001823607024166157</v>
      </c>
      <c r="J5585" t="n">
        <v>0.09869430853445164</v>
      </c>
      <c r="K5585" t="n">
        <v>0.05468721257607583</v>
      </c>
      <c r="L5585" t="n">
        <v>-0.001261514560719295</v>
      </c>
      <c r="M5585" t="n">
        <v>0.2460883641640268</v>
      </c>
      <c r="N5585" t="n">
        <v>0.04590609875217672</v>
      </c>
      <c r="O5585" t="n">
        <v>-0.001827214515581643</v>
      </c>
      <c r="P5585" t="n">
        <v>0.4097212273359385</v>
      </c>
      <c r="Q5585" t="n">
        <v>0.05035202860467441</v>
      </c>
      <c r="R5585" t="n">
        <v>-0.001801935678120989</v>
      </c>
    </row>
    <row r="5586">
      <c r="F5586" t="n">
        <v>0.06491138097175765</v>
      </c>
      <c r="G5586" t="n">
        <v>0.04708388452035722</v>
      </c>
      <c r="H5586" t="n">
        <v>-0.001824518372004321</v>
      </c>
      <c r="J5586" t="n">
        <v>0.09874132017426578</v>
      </c>
      <c r="K5586" t="n">
        <v>0.05469715570563512</v>
      </c>
      <c r="L5586" t="n">
        <v>-0.001261514560719295</v>
      </c>
      <c r="M5586" t="n">
        <v>0.2459776370999538</v>
      </c>
      <c r="N5586" t="n">
        <v>0.04591444531558621</v>
      </c>
      <c r="O5586" t="n">
        <v>-0.001826849182278517</v>
      </c>
      <c r="P5586" t="n">
        <v>0.4091393340432151</v>
      </c>
      <c r="Q5586" t="n">
        <v>0.05036118351896617</v>
      </c>
      <c r="R5586" t="n">
        <v>-0.001800314908472469</v>
      </c>
    </row>
    <row r="5587">
      <c r="F5587" t="n">
        <v>0.06494983569035957</v>
      </c>
      <c r="G5587" t="n">
        <v>0.04709244367042455</v>
      </c>
      <c r="H5587" t="n">
        <v>-0.001822513406760361</v>
      </c>
      <c r="J5587" t="n">
        <v>0.09865452702901333</v>
      </c>
      <c r="K5587" t="n">
        <v>0.0547070988351944</v>
      </c>
      <c r="L5587" t="n">
        <v>-0.001261262232574336</v>
      </c>
      <c r="M5587" t="n">
        <v>0.2459857245161711</v>
      </c>
      <c r="N5587" t="n">
        <v>0.04592279187899569</v>
      </c>
      <c r="O5587" t="n">
        <v>-0.001825638850872042</v>
      </c>
      <c r="P5587" t="n">
        <v>0.4093486359235758</v>
      </c>
      <c r="Q5587" t="n">
        <v>0.05037033843325793</v>
      </c>
      <c r="R5587" t="n">
        <v>-0.001802656020186997</v>
      </c>
    </row>
    <row r="5588">
      <c r="F5588" t="n">
        <v>0.06491577258938341</v>
      </c>
      <c r="G5588" t="n">
        <v>0.04710100282049188</v>
      </c>
      <c r="H5588" t="n">
        <v>-0.001823290526789699</v>
      </c>
      <c r="J5588" t="n">
        <v>0.0988056020982692</v>
      </c>
      <c r="K5588" t="n">
        <v>0.05471704196475368</v>
      </c>
      <c r="L5588" t="n">
        <v>-0.00125880374733823</v>
      </c>
      <c r="M5588" t="n">
        <v>0.2459938117866329</v>
      </c>
      <c r="N5588" t="n">
        <v>0.04593113844240518</v>
      </c>
      <c r="O5588" t="n">
        <v>-0.001826186542527303</v>
      </c>
      <c r="P5588" t="n">
        <v>0.4098216862707369</v>
      </c>
      <c r="Q5588" t="n">
        <v>0.05037949334754969</v>
      </c>
      <c r="R5588" t="n">
        <v>-0.001801837153187138</v>
      </c>
    </row>
    <row r="5589">
      <c r="F5589" t="n">
        <v>0.06486357657729951</v>
      </c>
      <c r="G5589" t="n">
        <v>0.0471095619705592</v>
      </c>
      <c r="H5589" t="n">
        <v>-0.001825478913099108</v>
      </c>
      <c r="J5589" t="n">
        <v>0.09882287141327557</v>
      </c>
      <c r="K5589" t="n">
        <v>0.05472698509431297</v>
      </c>
      <c r="L5589" t="n">
        <v>-0.001258929690684637</v>
      </c>
      <c r="M5589" t="n">
        <v>0.245962290801566</v>
      </c>
      <c r="N5589" t="n">
        <v>0.04593948500581466</v>
      </c>
      <c r="O5589" t="n">
        <v>-0.001825273723101867</v>
      </c>
      <c r="P5589" t="n">
        <v>0.4097013157590871</v>
      </c>
      <c r="Q5589" t="n">
        <v>0.05038864826184145</v>
      </c>
      <c r="R5589" t="n">
        <v>-0.001800036396487971</v>
      </c>
    </row>
    <row r="5590">
      <c r="F5590" t="n">
        <v>0.06497455130590461</v>
      </c>
      <c r="G5590" t="n">
        <v>0.04711812112062653</v>
      </c>
      <c r="H5590" t="n">
        <v>-0.001824749450995972</v>
      </c>
      <c r="J5590" t="n">
        <v>0.09873606381100246</v>
      </c>
      <c r="K5590" t="n">
        <v>0.05473692822387226</v>
      </c>
      <c r="L5590" t="n">
        <v>-0.001258929690684637</v>
      </c>
      <c r="M5590" t="n">
        <v>0.2459307680565039</v>
      </c>
      <c r="N5590" t="n">
        <v>0.04594783156922416</v>
      </c>
      <c r="O5590" t="n">
        <v>-0.001826734234182565</v>
      </c>
      <c r="P5590" t="n">
        <v>0.4092512466014683</v>
      </c>
      <c r="Q5590" t="n">
        <v>0.05039780317613321</v>
      </c>
      <c r="R5590" t="n">
        <v>-0.001800036396487971</v>
      </c>
    </row>
    <row r="5591">
      <c r="F5591" t="n">
        <v>0.06492235178232506</v>
      </c>
      <c r="G5591" t="n">
        <v>0.04712668027069385</v>
      </c>
      <c r="H5591" t="n">
        <v>-0.001822743430212346</v>
      </c>
      <c r="J5591" t="n">
        <v>0.0987681927435229</v>
      </c>
      <c r="K5591" t="n">
        <v>0.05474687135343154</v>
      </c>
      <c r="L5591" t="n">
        <v>-0.00125880374733823</v>
      </c>
      <c r="M5591" t="n">
        <v>0.2462161213869887</v>
      </c>
      <c r="N5591" t="n">
        <v>0.04595617813263364</v>
      </c>
      <c r="O5591" t="n">
        <v>-0.00182509115921678</v>
      </c>
      <c r="P5591" t="n">
        <v>0.4092627351006365</v>
      </c>
      <c r="Q5591" t="n">
        <v>0.05040695809042497</v>
      </c>
      <c r="R5591" t="n">
        <v>-0.001802377380196888</v>
      </c>
    </row>
    <row r="5592">
      <c r="F5592" t="n">
        <v>0.06489734559089057</v>
      </c>
      <c r="G5592" t="n">
        <v>0.04713523942076118</v>
      </c>
      <c r="H5592" t="n">
        <v>-0.00182552553337345</v>
      </c>
      <c r="J5592" t="n">
        <v>0.09881518698692511</v>
      </c>
      <c r="K5592" t="n">
        <v>0.05475681448299084</v>
      </c>
      <c r="L5592" t="n">
        <v>-0.001257353345228214</v>
      </c>
      <c r="M5592" t="n">
        <v>0.2464222648262547</v>
      </c>
      <c r="N5592" t="n">
        <v>0.04596452469604313</v>
      </c>
      <c r="O5592" t="n">
        <v>-0.001826254208208045</v>
      </c>
      <c r="P5592" t="n">
        <v>0.4097358053878983</v>
      </c>
      <c r="Q5592" t="n">
        <v>0.05041611300471673</v>
      </c>
      <c r="R5592" t="n">
        <v>-0.001799936679362524</v>
      </c>
    </row>
    <row r="5593">
      <c r="F5593" t="n">
        <v>0.0649176665143235</v>
      </c>
      <c r="G5593" t="n">
        <v>0.0471437985708285</v>
      </c>
      <c r="H5593" t="n">
        <v>-0.001824430765437394</v>
      </c>
      <c r="J5593" t="n">
        <v>0.09881757374973217</v>
      </c>
      <c r="K5593" t="n">
        <v>0.05476675761255012</v>
      </c>
      <c r="L5593" t="n">
        <v>-0.001258484850088433</v>
      </c>
      <c r="M5593" t="n">
        <v>0.2464699708291012</v>
      </c>
      <c r="N5593" t="n">
        <v>0.04597287125945262</v>
      </c>
      <c r="O5593" t="n">
        <v>-0.001823882212533482</v>
      </c>
      <c r="P5593" t="n">
        <v>0.4093516464077959</v>
      </c>
      <c r="Q5593" t="n">
        <v>0.05042526791900849</v>
      </c>
      <c r="R5593" t="n">
        <v>-0.001801017073527807</v>
      </c>
    </row>
    <row r="5594">
      <c r="F5594" t="n">
        <v>0.06494705333875778</v>
      </c>
      <c r="G5594" t="n">
        <v>0.04715235772089583</v>
      </c>
      <c r="H5594" t="n">
        <v>-0.001824430765437394</v>
      </c>
      <c r="J5594" t="n">
        <v>0.0986861392010223</v>
      </c>
      <c r="K5594" t="n">
        <v>0.05477670074210941</v>
      </c>
      <c r="L5594" t="n">
        <v>-0.001258484850088433</v>
      </c>
      <c r="M5594" t="n">
        <v>0.2459234959789736</v>
      </c>
      <c r="N5594" t="n">
        <v>0.0459812178228621</v>
      </c>
      <c r="O5594" t="n">
        <v>-0.001824612057356424</v>
      </c>
      <c r="P5594" t="n">
        <v>0.409165299885116</v>
      </c>
      <c r="Q5594" t="n">
        <v>0.05043442283330025</v>
      </c>
      <c r="R5594" t="n">
        <v>-0.001800837007833593</v>
      </c>
    </row>
    <row r="5595">
      <c r="F5595" t="n">
        <v>0.06486764426220738</v>
      </c>
      <c r="G5595" t="n">
        <v>0.04716091687096315</v>
      </c>
      <c r="H5595" t="n">
        <v>-0.001825890456018802</v>
      </c>
      <c r="J5595" t="n">
        <v>0.09880746706376632</v>
      </c>
      <c r="K5595" t="n">
        <v>0.05478664387166868</v>
      </c>
      <c r="L5595" t="n">
        <v>-0.001256724731416981</v>
      </c>
      <c r="M5595" t="n">
        <v>0.2463277094961773</v>
      </c>
      <c r="N5595" t="n">
        <v>0.04598956438627159</v>
      </c>
      <c r="O5595" t="n">
        <v>-0.001825341902179367</v>
      </c>
      <c r="P5595" t="n">
        <v>0.409308664268213</v>
      </c>
      <c r="Q5595" t="n">
        <v>0.05044357774759201</v>
      </c>
      <c r="R5595" t="n">
        <v>-0.001801456173424503</v>
      </c>
    </row>
    <row r="5596">
      <c r="F5596" t="n">
        <v>0.06490609545064417</v>
      </c>
      <c r="G5596" t="n">
        <v>0.04716947602103048</v>
      </c>
      <c r="H5596" t="n">
        <v>-0.001825569572693659</v>
      </c>
      <c r="J5596" t="n">
        <v>0.09879497313784717</v>
      </c>
      <c r="K5596" t="n">
        <v>0.05479658700122797</v>
      </c>
      <c r="L5596" t="n">
        <v>-0.00125577623054906</v>
      </c>
      <c r="M5596" t="n">
        <v>0.2464942564176827</v>
      </c>
      <c r="N5596" t="n">
        <v>0.04599791094968107</v>
      </c>
      <c r="O5596" t="n">
        <v>-0.001822856708385984</v>
      </c>
      <c r="P5596" t="n">
        <v>0.4093860855590705</v>
      </c>
      <c r="Q5596" t="n">
        <v>0.05045273266188376</v>
      </c>
      <c r="R5596" t="n">
        <v>-0.001802176395782694</v>
      </c>
    </row>
    <row r="5597">
      <c r="F5597" t="n">
        <v>0.06495361406825412</v>
      </c>
      <c r="G5597" t="n">
        <v>0.04717803517109781</v>
      </c>
      <c r="H5597" t="n">
        <v>-0.001827030028351813</v>
      </c>
      <c r="J5597" t="n">
        <v>0.09861891236354266</v>
      </c>
      <c r="K5597" t="n">
        <v>0.05480653013078726</v>
      </c>
      <c r="L5597" t="n">
        <v>-0.001255399723584074</v>
      </c>
      <c r="M5597" t="n">
        <v>0.2461854346949935</v>
      </c>
      <c r="N5597" t="n">
        <v>0.04600625751309056</v>
      </c>
      <c r="O5597" t="n">
        <v>-0.001823039067000269</v>
      </c>
      <c r="P5597" t="n">
        <v>0.4093316139633949</v>
      </c>
      <c r="Q5597" t="n">
        <v>0.05046188757617552</v>
      </c>
      <c r="R5597" t="n">
        <v>-0.001802176395782694</v>
      </c>
    </row>
    <row r="5598">
      <c r="F5598" t="n">
        <v>0.06496486577722253</v>
      </c>
      <c r="G5598" t="n">
        <v>0.04718659432116513</v>
      </c>
      <c r="H5598" t="n">
        <v>-0.001827395142266352</v>
      </c>
      <c r="J5598" t="n">
        <v>0.09872536380801471</v>
      </c>
      <c r="K5598" t="n">
        <v>0.05481647326034655</v>
      </c>
      <c r="L5598" t="n">
        <v>-0.001256152737514046</v>
      </c>
      <c r="M5598" t="n">
        <v>0.2463519845929369</v>
      </c>
      <c r="N5598" t="n">
        <v>0.04601460407650005</v>
      </c>
      <c r="O5598" t="n">
        <v>-0.001825409728985965</v>
      </c>
      <c r="P5598" t="n">
        <v>0.4094749800870645</v>
      </c>
      <c r="Q5598" t="n">
        <v>0.05047104249046728</v>
      </c>
      <c r="R5598" t="n">
        <v>-0.001801816284603598</v>
      </c>
    </row>
    <row r="5599">
      <c r="F5599" t="n">
        <v>0.06498518403933046</v>
      </c>
      <c r="G5599" t="n">
        <v>0.04719515347123246</v>
      </c>
      <c r="H5599" t="n">
        <v>-0.00182520445877912</v>
      </c>
      <c r="J5599" t="n">
        <v>0.09863850738942405</v>
      </c>
      <c r="K5599" t="n">
        <v>0.05482641638990584</v>
      </c>
      <c r="L5599" t="n">
        <v>-0.001255650728227398</v>
      </c>
      <c r="M5599" t="n">
        <v>0.2464789246346474</v>
      </c>
      <c r="N5599" t="n">
        <v>0.04602295063990954</v>
      </c>
      <c r="O5599" t="n">
        <v>-0.001824315577300259</v>
      </c>
      <c r="P5599" t="n">
        <v>0.409750245610201</v>
      </c>
      <c r="Q5599" t="n">
        <v>0.05048019740475904</v>
      </c>
      <c r="R5599" t="n">
        <v>-0.00180091600665586</v>
      </c>
    </row>
    <row r="5600">
      <c r="F5600" t="n">
        <v>0.06486949055373652</v>
      </c>
      <c r="G5600" t="n">
        <v>0.04720371262129978</v>
      </c>
      <c r="H5600" t="n">
        <v>-0.001827620199822442</v>
      </c>
      <c r="J5600" t="n">
        <v>0.09862599452238506</v>
      </c>
      <c r="K5600" t="n">
        <v>0.05483635951946512</v>
      </c>
      <c r="L5600" t="n">
        <v>-0.001253822519380371</v>
      </c>
      <c r="M5600" t="n">
        <v>0.2461700823132204</v>
      </c>
      <c r="N5600" t="n">
        <v>0.04603129720331902</v>
      </c>
      <c r="O5600" t="n">
        <v>-0.001821649834537604</v>
      </c>
      <c r="P5600" t="n">
        <v>0.4095638692854831</v>
      </c>
      <c r="Q5600" t="n">
        <v>0.0504893523190508</v>
      </c>
      <c r="R5600" t="n">
        <v>-0.001799733379295072</v>
      </c>
    </row>
    <row r="5601">
      <c r="F5601" t="n">
        <v>0.06489887274195427</v>
      </c>
      <c r="G5601" t="n">
        <v>0.04721227177136711</v>
      </c>
      <c r="H5601" t="n">
        <v>-0.001827620199822442</v>
      </c>
      <c r="J5601" t="n">
        <v>0.09862834766434993</v>
      </c>
      <c r="K5601" t="n">
        <v>0.05484630264902441</v>
      </c>
      <c r="L5601" t="n">
        <v>-0.001253321391275103</v>
      </c>
      <c r="M5601" t="n">
        <v>0.2460989338307766</v>
      </c>
      <c r="N5601" t="n">
        <v>0.04603964376672851</v>
      </c>
      <c r="O5601" t="n">
        <v>-0.001821832090649113</v>
      </c>
      <c r="P5601" t="n">
        <v>0.4099050911102183</v>
      </c>
      <c r="Q5601" t="n">
        <v>0.05049850723334256</v>
      </c>
      <c r="R5601" t="n">
        <v>-0.001800813651431504</v>
      </c>
    </row>
    <row r="5602">
      <c r="F5602" t="n">
        <v>0.06500079810333279</v>
      </c>
      <c r="G5602" t="n">
        <v>0.04722083092143443</v>
      </c>
      <c r="H5602" t="n">
        <v>-0.001826706937679817</v>
      </c>
      <c r="J5602" t="n">
        <v>0.09885375458972544</v>
      </c>
      <c r="K5602" t="n">
        <v>0.0548562457785837</v>
      </c>
      <c r="L5602" t="n">
        <v>-0.00125219385303825</v>
      </c>
      <c r="M5602" t="n">
        <v>0.2464635868742515</v>
      </c>
      <c r="N5602" t="n">
        <v>0.046047990330138</v>
      </c>
      <c r="O5602" t="n">
        <v>-0.001823836907875718</v>
      </c>
      <c r="P5602" t="n">
        <v>0.4095208489866131</v>
      </c>
      <c r="Q5602" t="n">
        <v>0.05050766214763432</v>
      </c>
      <c r="R5602" t="n">
        <v>-0.001800273515363288</v>
      </c>
    </row>
    <row r="5603">
      <c r="F5603" t="n">
        <v>0.06500297818386309</v>
      </c>
      <c r="G5603" t="n">
        <v>0.04722939007150176</v>
      </c>
      <c r="H5603" t="n">
        <v>-0.001828350809536543</v>
      </c>
      <c r="J5603" t="n">
        <v>0.09872226701209945</v>
      </c>
      <c r="K5603" t="n">
        <v>0.05486618890814299</v>
      </c>
      <c r="L5603" t="n">
        <v>-0.00125219385303825</v>
      </c>
      <c r="M5603" t="n">
        <v>0.2465905377484728</v>
      </c>
      <c r="N5603" t="n">
        <v>0.04605633689354748</v>
      </c>
      <c r="O5603" t="n">
        <v>-0.001821649834537604</v>
      </c>
      <c r="P5603" t="n">
        <v>0.4096642164792159</v>
      </c>
      <c r="Q5603" t="n">
        <v>0.05051681706192607</v>
      </c>
      <c r="R5603" t="n">
        <v>-0.001799733379295072</v>
      </c>
    </row>
    <row r="5604">
      <c r="F5604" t="n">
        <v>0.06492354240783378</v>
      </c>
      <c r="G5604" t="n">
        <v>0.04723794922156908</v>
      </c>
      <c r="H5604" t="n">
        <v>-0.00182766010177763</v>
      </c>
      <c r="J5604" t="n">
        <v>0.09866512628770931</v>
      </c>
      <c r="K5604" t="n">
        <v>0.05487613203770227</v>
      </c>
      <c r="L5604" t="n">
        <v>-0.001251119026269917</v>
      </c>
      <c r="M5604" t="n">
        <v>0.246400531412597</v>
      </c>
      <c r="N5604" t="n">
        <v>0.04606468345695697</v>
      </c>
      <c r="O5604" t="n">
        <v>-0.001821901289271907</v>
      </c>
      <c r="P5604" t="n">
        <v>0.4094778141945045</v>
      </c>
      <c r="Q5604" t="n">
        <v>0.05052597197621783</v>
      </c>
      <c r="R5604" t="n">
        <v>-0.001801070079382492</v>
      </c>
    </row>
    <row r="5605">
      <c r="F5605" t="n">
        <v>0.06495292389842974</v>
      </c>
      <c r="G5605" t="n">
        <v>0.04724650837163641</v>
      </c>
      <c r="H5605" t="n">
        <v>-0.001826929110836013</v>
      </c>
      <c r="J5605" t="n">
        <v>0.09875669197344446</v>
      </c>
      <c r="K5605" t="n">
        <v>0.05488607516726155</v>
      </c>
      <c r="L5605" t="n">
        <v>-0.001251494211903544</v>
      </c>
      <c r="M5605" t="n">
        <v>0.2463690010804868</v>
      </c>
      <c r="N5605" t="n">
        <v>0.04607303002036646</v>
      </c>
      <c r="O5605" t="n">
        <v>-0.001821901289271907</v>
      </c>
      <c r="P5605" t="n">
        <v>0.4095552246496924</v>
      </c>
      <c r="Q5605" t="n">
        <v>0.0505351268905096</v>
      </c>
      <c r="R5605" t="n">
        <v>-0.001799809834424908</v>
      </c>
    </row>
    <row r="5606">
      <c r="F5606" t="n">
        <v>0.06496416811078913</v>
      </c>
      <c r="G5606" t="n">
        <v>0.04725506752170374</v>
      </c>
      <c r="H5606" t="n">
        <v>-0.001826563615365204</v>
      </c>
      <c r="J5606" t="n">
        <v>0.09883338522358277</v>
      </c>
      <c r="K5606" t="n">
        <v>0.05489601829682084</v>
      </c>
      <c r="L5606" t="n">
        <v>-0.001250618778758413</v>
      </c>
      <c r="M5606" t="n">
        <v>0.2462978471562129</v>
      </c>
      <c r="N5606" t="n">
        <v>0.04608137658377594</v>
      </c>
      <c r="O5606" t="n">
        <v>-0.00182317636515922</v>
      </c>
      <c r="P5606" t="n">
        <v>0.4092368949137111</v>
      </c>
      <c r="Q5606" t="n">
        <v>0.05054428180480135</v>
      </c>
      <c r="R5606" t="n">
        <v>-0.001802150289346136</v>
      </c>
    </row>
    <row r="5607">
      <c r="F5607" t="n">
        <v>0.06502075644959256</v>
      </c>
      <c r="G5607" t="n">
        <v>0.04726362667177107</v>
      </c>
      <c r="H5607" t="n">
        <v>-0.001828756588190055</v>
      </c>
      <c r="J5607" t="n">
        <v>0.09886546198153053</v>
      </c>
      <c r="K5607" t="n">
        <v>0.05490596142638013</v>
      </c>
      <c r="L5607" t="n">
        <v>-0.001250868902514165</v>
      </c>
      <c r="M5607" t="n">
        <v>0.2463851805605584</v>
      </c>
      <c r="N5607" t="n">
        <v>0.04608972314718543</v>
      </c>
      <c r="O5607" t="n">
        <v>-0.001821172674479157</v>
      </c>
      <c r="P5607" t="n">
        <v>0.4102377075108106</v>
      </c>
      <c r="Q5607" t="n">
        <v>0.05055343671909311</v>
      </c>
      <c r="R5607" t="n">
        <v>-0.001800169904412789</v>
      </c>
    </row>
    <row r="5608">
      <c r="F5608" t="n">
        <v>0.06499572371138555</v>
      </c>
      <c r="G5608" t="n">
        <v>0.04727218582183839</v>
      </c>
      <c r="H5608" t="n">
        <v>-0.001827880240045114</v>
      </c>
      <c r="J5608" t="n">
        <v>0.09883804823807428</v>
      </c>
      <c r="K5608" t="n">
        <v>0.05491590455593941</v>
      </c>
      <c r="L5608" t="n">
        <v>-0.001248293938147029</v>
      </c>
      <c r="M5608" t="n">
        <v>0.2461555292674698</v>
      </c>
      <c r="N5608" t="n">
        <v>0.04609806971059491</v>
      </c>
      <c r="O5608" t="n">
        <v>-0.001821606059197849</v>
      </c>
      <c r="P5608" t="n">
        <v>0.4093257422048857</v>
      </c>
      <c r="Q5608" t="n">
        <v>0.05056259163338487</v>
      </c>
      <c r="R5608" t="n">
        <v>-0.001800605082085054</v>
      </c>
    </row>
    <row r="5609">
      <c r="F5609" t="n">
        <v>0.06494348038889031</v>
      </c>
      <c r="G5609" t="n">
        <v>0.04728074497190572</v>
      </c>
      <c r="H5609" t="n">
        <v>-0.001827514554291379</v>
      </c>
      <c r="J5609" t="n">
        <v>0.09864703622311129</v>
      </c>
      <c r="K5609" t="n">
        <v>0.05492584768549871</v>
      </c>
      <c r="L5609" t="n">
        <v>-0.001248543621903033</v>
      </c>
      <c r="M5609" t="n">
        <v>0.2462428624515958</v>
      </c>
      <c r="N5609" t="n">
        <v>0.0461064162740044</v>
      </c>
      <c r="O5609" t="n">
        <v>-0.001821424007822755</v>
      </c>
      <c r="P5609" t="n">
        <v>0.4100627449344343</v>
      </c>
      <c r="Q5609" t="n">
        <v>0.05057174654767663</v>
      </c>
      <c r="R5609" t="n">
        <v>-0.001802045278111516</v>
      </c>
    </row>
    <row r="5610">
      <c r="F5610" t="n">
        <v>0.06493658140984959</v>
      </c>
      <c r="G5610" t="n">
        <v>0.04728930412197304</v>
      </c>
      <c r="H5610" t="n">
        <v>-0.001828611611552585</v>
      </c>
      <c r="J5610" t="n">
        <v>0.09875346180410539</v>
      </c>
      <c r="K5610" t="n">
        <v>0.05493579081505799</v>
      </c>
      <c r="L5610" t="n">
        <v>-0.001248668463781036</v>
      </c>
      <c r="M5610" t="n">
        <v>0.2461716983832752</v>
      </c>
      <c r="N5610" t="n">
        <v>0.04611476283741388</v>
      </c>
      <c r="O5610" t="n">
        <v>-0.001821059905072565</v>
      </c>
      <c r="P5610" t="n">
        <v>0.4102061191473413</v>
      </c>
      <c r="Q5610" t="n">
        <v>0.05058090146196838</v>
      </c>
      <c r="R5610" t="n">
        <v>-0.001801145155594977</v>
      </c>
    </row>
    <row r="5611">
      <c r="F5611" t="n">
        <v>0.06495689037607889</v>
      </c>
      <c r="G5611" t="n">
        <v>0.04729786327204036</v>
      </c>
      <c r="H5611" t="n">
        <v>-0.001830074354567525</v>
      </c>
      <c r="J5611" t="n">
        <v>0.09883014161918564</v>
      </c>
      <c r="K5611" t="n">
        <v>0.05494573394461728</v>
      </c>
      <c r="L5611" t="n">
        <v>-0.001249292673171048</v>
      </c>
      <c r="M5611" t="n">
        <v>0.246615667719767</v>
      </c>
      <c r="N5611" t="n">
        <v>0.04612310940082337</v>
      </c>
      <c r="O5611" t="n">
        <v>-0.001820331699572186</v>
      </c>
      <c r="P5611" t="n">
        <v>0.4096239091629095</v>
      </c>
      <c r="Q5611" t="n">
        <v>0.05059005637626015</v>
      </c>
      <c r="R5611" t="n">
        <v>-0.001799704959568515</v>
      </c>
    </row>
    <row r="5612">
      <c r="F5612" t="n">
        <v>0.06494091893256014</v>
      </c>
      <c r="G5612" t="n">
        <v>0.04730642242210769</v>
      </c>
      <c r="H5612" t="n">
        <v>-0.001829012643057272</v>
      </c>
      <c r="J5612" t="n">
        <v>0.0988622014370056</v>
      </c>
      <c r="K5612" t="n">
        <v>0.05495567707417657</v>
      </c>
      <c r="L5612" t="n">
        <v>-0.001246594149694976</v>
      </c>
      <c r="M5612" t="n">
        <v>0.2465445074846289</v>
      </c>
      <c r="N5612" t="n">
        <v>0.04613145596423286</v>
      </c>
      <c r="O5612" t="n">
        <v>-0.001819127531787403</v>
      </c>
      <c r="P5612" t="n">
        <v>0.4102949832761478</v>
      </c>
      <c r="Q5612" t="n">
        <v>0.05059921129055191</v>
      </c>
      <c r="R5612" t="n">
        <v>-0.001799598801621069</v>
      </c>
    </row>
    <row r="5613">
      <c r="F5613" t="n">
        <v>0.06503378864595394</v>
      </c>
      <c r="G5613" t="n">
        <v>0.04731498157217501</v>
      </c>
      <c r="H5613" t="n">
        <v>-0.001829378518761025</v>
      </c>
      <c r="J5613" t="n">
        <v>0.09883476610729373</v>
      </c>
      <c r="K5613" t="n">
        <v>0.05496562020373584</v>
      </c>
      <c r="L5613" t="n">
        <v>-0.00124709263780842</v>
      </c>
      <c r="M5613" t="n">
        <v>0.2463544613509172</v>
      </c>
      <c r="N5613" t="n">
        <v>0.04613980252764235</v>
      </c>
      <c r="O5613" t="n">
        <v>-0.001821128972360483</v>
      </c>
      <c r="P5613" t="n">
        <v>0.4103064310069932</v>
      </c>
      <c r="Q5613" t="n">
        <v>0.05060836620484366</v>
      </c>
      <c r="R5613" t="n">
        <v>-0.001800858898811361</v>
      </c>
    </row>
    <row r="5614">
      <c r="F5614" t="n">
        <v>0.06499967490965955</v>
      </c>
      <c r="G5614" t="n">
        <v>0.04732354072224234</v>
      </c>
      <c r="H5614" t="n">
        <v>-0.001831207897279785</v>
      </c>
      <c r="J5614" t="n">
        <v>0.09885194593231554</v>
      </c>
      <c r="K5614" t="n">
        <v>0.05497556333329513</v>
      </c>
      <c r="L5614" t="n">
        <v>-0.00124584641752481</v>
      </c>
      <c r="M5614" t="n">
        <v>0.2466795753105259</v>
      </c>
      <c r="N5614" t="n">
        <v>0.04614814909105183</v>
      </c>
      <c r="O5614" t="n">
        <v>-0.001820037277502439</v>
      </c>
      <c r="P5614" t="n">
        <v>0.4094603205817803</v>
      </c>
      <c r="Q5614" t="n">
        <v>0.05061752111913542</v>
      </c>
      <c r="R5614" t="n">
        <v>-0.00180157895434867</v>
      </c>
    </row>
    <row r="5615">
      <c r="F5615" t="n">
        <v>0.06496555833789412</v>
      </c>
      <c r="G5615" t="n">
        <v>0.04733209987230966</v>
      </c>
      <c r="H5615" t="n">
        <v>-0.001829927332316653</v>
      </c>
      <c r="J5615" t="n">
        <v>0.09885424887983717</v>
      </c>
      <c r="K5615" t="n">
        <v>0.05498550646285442</v>
      </c>
      <c r="L5615" t="n">
        <v>-0.001246220283609893</v>
      </c>
      <c r="M5615" t="n">
        <v>0.2464498941796275</v>
      </c>
      <c r="N5615" t="n">
        <v>0.04615649565446132</v>
      </c>
      <c r="O5615" t="n">
        <v>-0.001819127531787403</v>
      </c>
      <c r="P5615" t="n">
        <v>0.4098015833320041</v>
      </c>
      <c r="Q5615" t="n">
        <v>0.05062667603342718</v>
      </c>
      <c r="R5615" t="n">
        <v>-0.001800318857158379</v>
      </c>
    </row>
    <row r="5616">
      <c r="F5616" t="n">
        <v>0.06504028985147406</v>
      </c>
      <c r="G5616" t="n">
        <v>0.047340659022377</v>
      </c>
      <c r="H5616" t="n">
        <v>-0.001831607822523139</v>
      </c>
      <c r="J5616" t="n">
        <v>0.09878217923509318</v>
      </c>
      <c r="K5616" t="n">
        <v>0.0549954495924137</v>
      </c>
      <c r="L5616" t="n">
        <v>-0.001244147708483824</v>
      </c>
      <c r="M5616" t="n">
        <v>0.2466165027121154</v>
      </c>
      <c r="N5616" t="n">
        <v>0.04616484221787081</v>
      </c>
      <c r="O5616" t="n">
        <v>-0.001819924803038573</v>
      </c>
      <c r="P5616" t="n">
        <v>0.4097470463960194</v>
      </c>
      <c r="Q5616" t="n">
        <v>0.05063583094771894</v>
      </c>
      <c r="R5616" t="n">
        <v>-0.001799131355847367</v>
      </c>
    </row>
    <row r="5617">
      <c r="F5617" t="n">
        <v>0.06496081457617327</v>
      </c>
      <c r="G5617" t="n">
        <v>0.04734921817244432</v>
      </c>
      <c r="H5617" t="n">
        <v>-0.001830875691885576</v>
      </c>
      <c r="J5617" t="n">
        <v>0.09876959942291692</v>
      </c>
      <c r="K5617" t="n">
        <v>0.055005392721973</v>
      </c>
      <c r="L5617" t="n">
        <v>-0.001244272110814439</v>
      </c>
      <c r="M5617" t="n">
        <v>0.2461093947850466</v>
      </c>
      <c r="N5617" t="n">
        <v>0.04617318878128029</v>
      </c>
      <c r="O5617" t="n">
        <v>-0.001818288180014258</v>
      </c>
      <c r="P5617" t="n">
        <v>0.4100883202088514</v>
      </c>
      <c r="Q5617" t="n">
        <v>0.0506449858620107</v>
      </c>
      <c r="R5617" t="n">
        <v>-0.001801291393493207</v>
      </c>
    </row>
    <row r="5618">
      <c r="F5618" t="n">
        <v>0.0650174044419201</v>
      </c>
      <c r="G5618" t="n">
        <v>0.04735777732251164</v>
      </c>
      <c r="H5618" t="n">
        <v>-0.001830875691885576</v>
      </c>
      <c r="J5618" t="n">
        <v>0.09883138640950014</v>
      </c>
      <c r="K5618" t="n">
        <v>0.05501533585153228</v>
      </c>
      <c r="L5618" t="n">
        <v>-0.00124452091547567</v>
      </c>
      <c r="M5618" t="n">
        <v>0.2465534232638192</v>
      </c>
      <c r="N5618" t="n">
        <v>0.04618153534468978</v>
      </c>
      <c r="O5618" t="n">
        <v>-0.001819379262030468</v>
      </c>
      <c r="P5618" t="n">
        <v>0.4095060174776706</v>
      </c>
      <c r="Q5618" t="n">
        <v>0.05065414077630246</v>
      </c>
      <c r="R5618" t="n">
        <v>-0.001800571380944594</v>
      </c>
    </row>
    <row r="5619">
      <c r="F5619" t="n">
        <v>0.06491070774478139</v>
      </c>
      <c r="G5619" t="n">
        <v>0.04736633647257896</v>
      </c>
      <c r="H5619" t="n">
        <v>-0.001831424789863748</v>
      </c>
      <c r="J5619" t="n">
        <v>0.09887829696733856</v>
      </c>
      <c r="K5619" t="n">
        <v>0.05502527898109157</v>
      </c>
      <c r="L5619" t="n">
        <v>-0.001241455315935894</v>
      </c>
      <c r="M5619" t="n">
        <v>0.24628408674392</v>
      </c>
      <c r="N5619" t="n">
        <v>0.04618988190809927</v>
      </c>
      <c r="O5619" t="n">
        <v>-0.00181956110903317</v>
      </c>
      <c r="P5619" t="n">
        <v>0.4103750654896814</v>
      </c>
      <c r="Q5619" t="n">
        <v>0.05066329569059422</v>
      </c>
      <c r="R5619" t="n">
        <v>-0.001801831402904667</v>
      </c>
    </row>
    <row r="5620">
      <c r="F5620" t="n">
        <v>0.06502172734631474</v>
      </c>
      <c r="G5620" t="n">
        <v>0.04737489562264629</v>
      </c>
      <c r="H5620" t="n">
        <v>-0.001830540474530624</v>
      </c>
      <c r="J5620" t="n">
        <v>0.09883595705148217</v>
      </c>
      <c r="K5620" t="n">
        <v>0.05503522211065086</v>
      </c>
      <c r="L5620" t="n">
        <v>-0.001241952047081612</v>
      </c>
      <c r="M5620" t="n">
        <v>0.2462921710776689</v>
      </c>
      <c r="N5620" t="n">
        <v>0.04619822847150876</v>
      </c>
      <c r="O5620" t="n">
        <v>-0.00181854001927065</v>
      </c>
      <c r="P5620" t="n">
        <v>0.4101226052179774</v>
      </c>
      <c r="Q5620" t="n">
        <v>0.05067245060488598</v>
      </c>
      <c r="R5620" t="n">
        <v>-0.001801542549752706</v>
      </c>
    </row>
    <row r="5621">
      <c r="F5621" t="n">
        <v>0.06491502325939935</v>
      </c>
      <c r="G5621" t="n">
        <v>0.04738345477271361</v>
      </c>
      <c r="H5621" t="n">
        <v>-0.001831089856425741</v>
      </c>
      <c r="J5621" t="n">
        <v>0.09880848684751899</v>
      </c>
      <c r="K5621" t="n">
        <v>0.05504516524021014</v>
      </c>
      <c r="L5621" t="n">
        <v>-0.001241206950363035</v>
      </c>
      <c r="M5621" t="n">
        <v>0.2463398893120189</v>
      </c>
      <c r="N5621" t="n">
        <v>0.04620657503491824</v>
      </c>
      <c r="O5621" t="n">
        <v>-0.001816904314676063</v>
      </c>
      <c r="P5621" t="n">
        <v>0.4100680548005784</v>
      </c>
      <c r="Q5621" t="n">
        <v>0.05068160551917774</v>
      </c>
      <c r="R5621" t="n">
        <v>-0.001799382642609432</v>
      </c>
    </row>
    <row r="5622">
      <c r="F5622" t="n">
        <v>0.06502604583318435</v>
      </c>
      <c r="G5622" t="n">
        <v>0.04739201392278094</v>
      </c>
      <c r="H5622" t="n">
        <v>-0.00183255487481272</v>
      </c>
      <c r="J5622" t="n">
        <v>0.09872151140913012</v>
      </c>
      <c r="K5622" t="n">
        <v>0.05505510836976942</v>
      </c>
      <c r="L5622" t="n">
        <v>-0.00124257296101376</v>
      </c>
      <c r="M5622" t="n">
        <v>0.2466254178613407</v>
      </c>
      <c r="N5622" t="n">
        <v>0.04621492159832773</v>
      </c>
      <c r="O5622" t="n">
        <v>-0.001819085254135512</v>
      </c>
      <c r="P5622" t="n">
        <v>0.4094197249940008</v>
      </c>
      <c r="Q5622" t="n">
        <v>0.0506907604334695</v>
      </c>
      <c r="R5622" t="n">
        <v>-0.001799022658085553</v>
      </c>
    </row>
    <row r="5623">
      <c r="F5623" t="n">
        <v>0.06491933436101463</v>
      </c>
      <c r="G5623" t="n">
        <v>0.04740057307284826</v>
      </c>
      <c r="H5623" t="n">
        <v>-0.001832371747514348</v>
      </c>
      <c r="J5623" t="n">
        <v>0.0988725350771555</v>
      </c>
      <c r="K5623" t="n">
        <v>0.05506505149932871</v>
      </c>
      <c r="L5623" t="n">
        <v>-0.00124257296101376</v>
      </c>
      <c r="M5623" t="n">
        <v>0.2462371523440657</v>
      </c>
      <c r="N5623" t="n">
        <v>0.04622326816173722</v>
      </c>
      <c r="O5623" t="n">
        <v>-0.001815521790405629</v>
      </c>
      <c r="P5623" t="n">
        <v>0.410024915820201</v>
      </c>
      <c r="Q5623" t="n">
        <v>0.05069991534776126</v>
      </c>
      <c r="R5623" t="n">
        <v>-0.001799022658085553</v>
      </c>
    </row>
    <row r="5624">
      <c r="F5624" t="n">
        <v>0.06492148825646191</v>
      </c>
      <c r="G5624" t="n">
        <v>0.0474091322229156</v>
      </c>
      <c r="H5624" t="n">
        <v>-0.001833866673730447</v>
      </c>
      <c r="J5624" t="n">
        <v>0.0987557990210484</v>
      </c>
      <c r="K5624" t="n">
        <v>0.055074994628888</v>
      </c>
      <c r="L5624" t="n">
        <v>-0.001239881901470958</v>
      </c>
      <c r="M5624" t="n">
        <v>0.2466812352763357</v>
      </c>
      <c r="N5624" t="n">
        <v>0.0462316147251467</v>
      </c>
      <c r="O5624" t="n">
        <v>-0.00181588507640671</v>
      </c>
      <c r="P5624" t="n">
        <v>0.4103662157520845</v>
      </c>
      <c r="Q5624" t="n">
        <v>0.05070907026205301</v>
      </c>
      <c r="R5624" t="n">
        <v>-0.001800712494694167</v>
      </c>
    </row>
    <row r="5625">
      <c r="F5625" t="n">
        <v>0.06501436957237515</v>
      </c>
      <c r="G5625" t="n">
        <v>0.04741769137298292</v>
      </c>
      <c r="H5625" t="n">
        <v>-0.001833866673730447</v>
      </c>
      <c r="J5625" t="n">
        <v>0.09871343455070807</v>
      </c>
      <c r="K5625" t="n">
        <v>0.05508493775844728</v>
      </c>
      <c r="L5625" t="n">
        <v>-0.001239386047881087</v>
      </c>
      <c r="M5625" t="n">
        <v>0.2466496892392193</v>
      </c>
      <c r="N5625" t="n">
        <v>0.04623996128855619</v>
      </c>
      <c r="O5625" t="n">
        <v>-0.001817156577410496</v>
      </c>
      <c r="P5625" t="n">
        <v>0.4103116543301457</v>
      </c>
      <c r="Q5625" t="n">
        <v>0.05071822517634478</v>
      </c>
      <c r="R5625" t="n">
        <v>-0.001801612400988367</v>
      </c>
    </row>
    <row r="5626">
      <c r="F5626" t="n">
        <v>0.06493486580337314</v>
      </c>
      <c r="G5626" t="n">
        <v>0.04742625052305025</v>
      </c>
      <c r="H5626" t="n">
        <v>-0.001832400899588191</v>
      </c>
      <c r="J5626" t="n">
        <v>0.09881982522329814</v>
      </c>
      <c r="K5626" t="n">
        <v>0.05509488088800657</v>
      </c>
      <c r="L5626" t="n">
        <v>-0.001240749645253231</v>
      </c>
      <c r="M5626" t="n">
        <v>0.2462217611921591</v>
      </c>
      <c r="N5626" t="n">
        <v>0.04624830785196567</v>
      </c>
      <c r="O5626" t="n">
        <v>-0.001817701506412119</v>
      </c>
      <c r="P5626" t="n">
        <v>0.4104550267320554</v>
      </c>
      <c r="Q5626" t="n">
        <v>0.05072738009063654</v>
      </c>
      <c r="R5626" t="n">
        <v>-0.001799992569658807</v>
      </c>
    </row>
    <row r="5627">
      <c r="F5627" t="n">
        <v>0.06495516316765355</v>
      </c>
      <c r="G5627" t="n">
        <v>0.04743480967311757</v>
      </c>
      <c r="H5627" t="n">
        <v>-0.00183404989549823</v>
      </c>
      <c r="J5627" t="n">
        <v>0.09868819594270535</v>
      </c>
      <c r="K5627" t="n">
        <v>0.05510482401756586</v>
      </c>
      <c r="L5627" t="n">
        <v>-0.001240749645253231</v>
      </c>
      <c r="M5627" t="n">
        <v>0.2463883978779342</v>
      </c>
      <c r="N5627" t="n">
        <v>0.04625665441537517</v>
      </c>
      <c r="O5627" t="n">
        <v>-0.00181588507640671</v>
      </c>
      <c r="P5627" t="n">
        <v>0.4102684979141619</v>
      </c>
      <c r="Q5627" t="n">
        <v>0.05073653500492829</v>
      </c>
      <c r="R5627" t="n">
        <v>-0.001801072457211847</v>
      </c>
    </row>
    <row r="5628">
      <c r="F5628" t="n">
        <v>0.06494823979384944</v>
      </c>
      <c r="G5628" t="n">
        <v>0.04744336882318489</v>
      </c>
      <c r="H5628" t="n">
        <v>-0.001832244085472647</v>
      </c>
      <c r="J5628" t="n">
        <v>0.09885409137371155</v>
      </c>
      <c r="K5628" t="n">
        <v>0.05511476714712515</v>
      </c>
      <c r="L5628" t="n">
        <v>-0.001238431607259083</v>
      </c>
      <c r="M5628" t="n">
        <v>0.2464361220104653</v>
      </c>
      <c r="N5628" t="n">
        <v>0.04626500097878465</v>
      </c>
      <c r="O5628" t="n">
        <v>-0.001815592943522439</v>
      </c>
      <c r="P5628" t="n">
        <v>0.4096860689733995</v>
      </c>
      <c r="Q5628" t="n">
        <v>0.05074568991922005</v>
      </c>
      <c r="R5628" t="n">
        <v>-0.001799161369702821</v>
      </c>
    </row>
    <row r="5629">
      <c r="F5629" t="n">
        <v>0.06499575716245169</v>
      </c>
      <c r="G5629" t="n">
        <v>0.04745192797325222</v>
      </c>
      <c r="H5629" t="n">
        <v>-0.001833710614005292</v>
      </c>
      <c r="J5629" t="n">
        <v>0.0987968403420018</v>
      </c>
      <c r="K5629" t="n">
        <v>0.05512471027668444</v>
      </c>
      <c r="L5629" t="n">
        <v>-0.001238184118928296</v>
      </c>
      <c r="M5629" t="n">
        <v>0.2467613308822064</v>
      </c>
      <c r="N5629" t="n">
        <v>0.04627334754219414</v>
      </c>
      <c r="O5629" t="n">
        <v>-0.001816319108083391</v>
      </c>
      <c r="P5629" t="n">
        <v>0.4095654976565459</v>
      </c>
      <c r="Q5629" t="n">
        <v>0.05075484483351181</v>
      </c>
      <c r="R5629" t="n">
        <v>-0.001801500981366934</v>
      </c>
    </row>
    <row r="5630">
      <c r="F5630" t="n">
        <v>0.06494346236960102</v>
      </c>
      <c r="G5630" t="n">
        <v>0.04746048712331954</v>
      </c>
      <c r="H5630" t="n">
        <v>-0.001833893930071872</v>
      </c>
      <c r="J5630" t="n">
        <v>0.09891810992332133</v>
      </c>
      <c r="K5630" t="n">
        <v>0.05513465340624372</v>
      </c>
      <c r="L5630" t="n">
        <v>-0.001237070421439754</v>
      </c>
      <c r="M5630" t="n">
        <v>0.2466901399650986</v>
      </c>
      <c r="N5630" t="n">
        <v>0.04628169410560362</v>
      </c>
      <c r="O5630" t="n">
        <v>-0.001817045272644344</v>
      </c>
      <c r="P5630" t="n">
        <v>0.4099727919814729</v>
      </c>
      <c r="Q5630" t="n">
        <v>0.05076399974780357</v>
      </c>
      <c r="R5630" t="n">
        <v>-0.001800781100854899</v>
      </c>
    </row>
    <row r="5631">
      <c r="F5631" t="n">
        <v>0.06499097946103319</v>
      </c>
      <c r="G5631" t="n">
        <v>0.04746904627338687</v>
      </c>
      <c r="H5631" t="n">
        <v>-0.001833551706707605</v>
      </c>
      <c r="J5631" t="n">
        <v>0.09880134776753001</v>
      </c>
      <c r="K5631" t="n">
        <v>0.055144596535803</v>
      </c>
      <c r="L5631" t="n">
        <v>-0.001235374443806998</v>
      </c>
      <c r="M5631" t="n">
        <v>0.2464207353756019</v>
      </c>
      <c r="N5631" t="n">
        <v>0.04629004066901311</v>
      </c>
      <c r="O5631" t="n">
        <v>-0.001815592943522439</v>
      </c>
      <c r="P5631" t="n">
        <v>0.4102481270751722</v>
      </c>
      <c r="Q5631" t="n">
        <v>0.05077315466209533</v>
      </c>
      <c r="R5631" t="n">
        <v>-0.001800061220342865</v>
      </c>
    </row>
    <row r="5632">
      <c r="F5632" t="n">
        <v>0.06495682837990426</v>
      </c>
      <c r="G5632" t="n">
        <v>0.04747760542345419</v>
      </c>
      <c r="H5632" t="n">
        <v>-0.001835018988257436</v>
      </c>
      <c r="J5632" t="n">
        <v>0.09883335506137915</v>
      </c>
      <c r="K5632" t="n">
        <v>0.05515453966536229</v>
      </c>
      <c r="L5632" t="n">
        <v>-0.001234880343439512</v>
      </c>
      <c r="M5632" t="n">
        <v>0.2465081053366062</v>
      </c>
      <c r="N5632" t="n">
        <v>0.0462983872324226</v>
      </c>
      <c r="O5632" t="n">
        <v>-0.001814030869475901</v>
      </c>
      <c r="P5632" t="n">
        <v>0.4096656461344308</v>
      </c>
      <c r="Q5632" t="n">
        <v>0.05078230957638709</v>
      </c>
      <c r="R5632" t="n">
        <v>-0.001799948613734656</v>
      </c>
    </row>
    <row r="5633">
      <c r="F5633" t="n">
        <v>0.06494989819134821</v>
      </c>
      <c r="G5633" t="n">
        <v>0.04748616457352153</v>
      </c>
      <c r="H5633" t="n">
        <v>-0.001834835578063707</v>
      </c>
      <c r="J5633" t="n">
        <v>0.09870170875757252</v>
      </c>
      <c r="K5633" t="n">
        <v>0.05516448279492157</v>
      </c>
      <c r="L5633" t="n">
        <v>-0.001236486169633842</v>
      </c>
      <c r="M5633" t="n">
        <v>0.2466747658445533</v>
      </c>
      <c r="N5633" t="n">
        <v>0.04630673379583208</v>
      </c>
      <c r="O5633" t="n">
        <v>-0.001815482384474482</v>
      </c>
      <c r="P5633" t="n">
        <v>0.410468879721159</v>
      </c>
      <c r="Q5633" t="n">
        <v>0.05079146449067885</v>
      </c>
      <c r="R5633" t="n">
        <v>-0.001799408737125858</v>
      </c>
    </row>
    <row r="5634">
      <c r="F5634" t="n">
        <v>0.06501556475571969</v>
      </c>
      <c r="G5634" t="n">
        <v>0.04749472372358885</v>
      </c>
      <c r="H5634" t="n">
        <v>-0.00183428534748252</v>
      </c>
      <c r="J5634" t="n">
        <v>0.09883785863642418</v>
      </c>
      <c r="K5634" t="n">
        <v>0.05517442592448087</v>
      </c>
      <c r="L5634" t="n">
        <v>-0.001236486169633842</v>
      </c>
      <c r="M5634" t="n">
        <v>0.2462864097711573</v>
      </c>
      <c r="N5634" t="n">
        <v>0.04631508035924157</v>
      </c>
      <c r="O5634" t="n">
        <v>-0.001814938066350014</v>
      </c>
      <c r="P5634" t="n">
        <v>0.4100183540581885</v>
      </c>
      <c r="Q5634" t="n">
        <v>0.0508006194049706</v>
      </c>
      <c r="R5634" t="n">
        <v>-0.001801208325821853</v>
      </c>
    </row>
    <row r="5635">
      <c r="F5635" t="n">
        <v>0.06494510821085145</v>
      </c>
      <c r="G5635" t="n">
        <v>0.04750328287365618</v>
      </c>
      <c r="H5635" t="n">
        <v>-0.001833368296513876</v>
      </c>
      <c r="J5635" t="n">
        <v>0.09870620669950796</v>
      </c>
      <c r="K5635" t="n">
        <v>0.05518436905404015</v>
      </c>
      <c r="L5635" t="n">
        <v>-0.001236115594358227</v>
      </c>
      <c r="M5635" t="n">
        <v>0.2463737811518746</v>
      </c>
      <c r="N5635" t="n">
        <v>0.04632342692265105</v>
      </c>
      <c r="O5635" t="n">
        <v>-0.001814756626975192</v>
      </c>
      <c r="P5635" t="n">
        <v>0.4098317691047747</v>
      </c>
      <c r="Q5635" t="n">
        <v>0.05080977431926236</v>
      </c>
      <c r="R5635" t="n">
        <v>-0.001799048819386659</v>
      </c>
    </row>
    <row r="5636">
      <c r="F5636" t="n">
        <v>0.06504707620582638</v>
      </c>
      <c r="G5636" t="n">
        <v>0.0475118420237235</v>
      </c>
      <c r="H5636" t="n">
        <v>-0.001835041481879392</v>
      </c>
      <c r="J5636" t="n">
        <v>0.09882748076150123</v>
      </c>
      <c r="K5636" t="n">
        <v>0.05519431218359944</v>
      </c>
      <c r="L5636" t="n">
        <v>-0.001233801622725197</v>
      </c>
      <c r="M5636" t="n">
        <v>0.2467386785129577</v>
      </c>
      <c r="N5636" t="n">
        <v>0.04633177348606054</v>
      </c>
      <c r="O5636" t="n">
        <v>-0.00181446507693181</v>
      </c>
      <c r="P5636" t="n">
        <v>0.4097111657807215</v>
      </c>
      <c r="Q5636" t="n">
        <v>0.05081892923355412</v>
      </c>
      <c r="R5636" t="n">
        <v>-0.00180109436501926</v>
      </c>
    </row>
    <row r="5637">
      <c r="F5637" t="n">
        <v>0.06496753923495029</v>
      </c>
      <c r="G5637" t="n">
        <v>0.04752040117379083</v>
      </c>
      <c r="H5637" t="n">
        <v>-0.001834490969434828</v>
      </c>
      <c r="J5637" t="n">
        <v>0.09891900061154317</v>
      </c>
      <c r="K5637" t="n">
        <v>0.05520425531315873</v>
      </c>
      <c r="L5637" t="n">
        <v>-0.0012334317041895</v>
      </c>
      <c r="M5637" t="n">
        <v>0.2466278272770484</v>
      </c>
      <c r="N5637" t="n">
        <v>0.04634012004947002</v>
      </c>
      <c r="O5637" t="n">
        <v>-0.001813014375291249</v>
      </c>
      <c r="P5637" t="n">
        <v>0.4099205157083107</v>
      </c>
      <c r="Q5637" t="n">
        <v>0.05082808414784588</v>
      </c>
      <c r="R5637" t="n">
        <v>-0.001800914417535494</v>
      </c>
    </row>
    <row r="5638">
      <c r="F5638" t="n">
        <v>0.06504228322622016</v>
      </c>
      <c r="G5638" t="n">
        <v>0.04752896032385815</v>
      </c>
      <c r="H5638" t="n">
        <v>-0.001834857977731204</v>
      </c>
      <c r="J5638" t="n">
        <v>0.09875758388755414</v>
      </c>
      <c r="K5638" t="n">
        <v>0.05521419844271801</v>
      </c>
      <c r="L5638" t="n">
        <v>-0.001232445254760977</v>
      </c>
      <c r="M5638" t="n">
        <v>0.2466359143290812</v>
      </c>
      <c r="N5638" t="n">
        <v>0.04634846661287952</v>
      </c>
      <c r="O5638" t="n">
        <v>-0.001812833037586179</v>
      </c>
      <c r="P5638" t="n">
        <v>0.4104598359517441</v>
      </c>
      <c r="Q5638" t="n">
        <v>0.05083723906213764</v>
      </c>
      <c r="R5638" t="n">
        <v>-0.001798934995214062</v>
      </c>
    </row>
    <row r="5639">
      <c r="F5639" t="n">
        <v>0.06504442268223221</v>
      </c>
      <c r="G5639" t="n">
        <v>0.04753751947392548</v>
      </c>
      <c r="H5639" t="n">
        <v>-0.001835041481879392</v>
      </c>
      <c r="J5639" t="n">
        <v>0.0987895878946959</v>
      </c>
      <c r="K5639" t="n">
        <v>0.05522414157227731</v>
      </c>
      <c r="L5639" t="n">
        <v>-0.001234171541260893</v>
      </c>
      <c r="M5639" t="n">
        <v>0.2463268129983579</v>
      </c>
      <c r="N5639" t="n">
        <v>0.046356813176289</v>
      </c>
      <c r="O5639" t="n">
        <v>-0.001813377050701389</v>
      </c>
      <c r="P5639" t="n">
        <v>0.4104712173263291</v>
      </c>
      <c r="Q5639" t="n">
        <v>0.0508463939764294</v>
      </c>
      <c r="R5639" t="n">
        <v>-0.001800194627600428</v>
      </c>
    </row>
    <row r="5640">
      <c r="F5640" t="n">
        <v>0.06497395247066426</v>
      </c>
      <c r="G5640" t="n">
        <v>0.0475460786239928</v>
      </c>
      <c r="H5640" t="n">
        <v>-0.001836897278831201</v>
      </c>
      <c r="J5640" t="n">
        <v>0.09877695446041444</v>
      </c>
      <c r="K5640" t="n">
        <v>0.05523408470183658</v>
      </c>
      <c r="L5640" t="n">
        <v>-0.001230505009110758</v>
      </c>
      <c r="M5640" t="n">
        <v>0.2464141921692859</v>
      </c>
      <c r="N5640" t="n">
        <v>0.04636515973969849</v>
      </c>
      <c r="O5640" t="n">
        <v>-0.001813629970495048</v>
      </c>
      <c r="P5640" t="n">
        <v>0.4104825962452653</v>
      </c>
      <c r="Q5640" t="n">
        <v>0.05085554889072116</v>
      </c>
      <c r="R5640" t="n">
        <v>-0.001801159066342761</v>
      </c>
    </row>
    <row r="5641">
      <c r="F5641" t="n">
        <v>0.06498516428543796</v>
      </c>
      <c r="G5641" t="n">
        <v>0.04755463777406013</v>
      </c>
      <c r="H5641" t="n">
        <v>-0.00183561209332877</v>
      </c>
      <c r="J5641" t="n">
        <v>0.0988684756426237</v>
      </c>
      <c r="K5641" t="n">
        <v>0.05524402783139587</v>
      </c>
      <c r="L5641" t="n">
        <v>-0.001230628096537897</v>
      </c>
      <c r="M5641" t="n">
        <v>0.2468584259372416</v>
      </c>
      <c r="N5641" t="n">
        <v>0.04637350630310797</v>
      </c>
      <c r="O5641" t="n">
        <v>-0.001813086262099776</v>
      </c>
      <c r="P5641" t="n">
        <v>0.41009799310924</v>
      </c>
      <c r="Q5641" t="n">
        <v>0.05086470380501291</v>
      </c>
      <c r="R5641" t="n">
        <v>-0.00180061925843077</v>
      </c>
    </row>
    <row r="5642">
      <c r="F5642" t="n">
        <v>0.06506898739660111</v>
      </c>
      <c r="G5642" t="n">
        <v>0.04756319692412745</v>
      </c>
      <c r="H5642" t="n">
        <v>-0.001835979289186608</v>
      </c>
      <c r="J5642" t="n">
        <v>0.09890048019951524</v>
      </c>
      <c r="K5642" t="n">
        <v>0.05525397096095516</v>
      </c>
      <c r="L5642" t="n">
        <v>-0.001230997358819315</v>
      </c>
      <c r="M5642" t="n">
        <v>0.2463510542578569</v>
      </c>
      <c r="N5642" t="n">
        <v>0.04638185286651746</v>
      </c>
      <c r="O5642" t="n">
        <v>-0.001812542553704505</v>
      </c>
      <c r="P5642" t="n">
        <v>0.4101753580363093</v>
      </c>
      <c r="Q5642" t="n">
        <v>0.05087385871930467</v>
      </c>
      <c r="R5642" t="n">
        <v>-0.001800799194401434</v>
      </c>
    </row>
    <row r="5643">
      <c r="F5643" t="n">
        <v>0.06508019955734533</v>
      </c>
      <c r="G5643" t="n">
        <v>0.04757175607419478</v>
      </c>
      <c r="H5643" t="n">
        <v>-0.001835979289186608</v>
      </c>
      <c r="J5643" t="n">
        <v>0.09873904672831994</v>
      </c>
      <c r="K5643" t="n">
        <v>0.05526391409051444</v>
      </c>
      <c r="L5643" t="n">
        <v>-0.001231489708527871</v>
      </c>
      <c r="M5643" t="n">
        <v>0.2465177416719956</v>
      </c>
      <c r="N5643" t="n">
        <v>0.04639019942992695</v>
      </c>
      <c r="O5643" t="n">
        <v>-0.001811346556602638</v>
      </c>
      <c r="P5643" t="n">
        <v>0.4103847205290511</v>
      </c>
      <c r="Q5643" t="n">
        <v>0.05088301363359643</v>
      </c>
      <c r="R5643" t="n">
        <v>-0.001800259386489443</v>
      </c>
    </row>
    <row r="5644">
      <c r="F5644" t="n">
        <v>0.0650006417981069</v>
      </c>
      <c r="G5644" t="n">
        <v>0.04758031522426211</v>
      </c>
      <c r="H5644" t="n">
        <v>-0.001838384881098752</v>
      </c>
      <c r="J5644" t="n">
        <v>0.09886032907069332</v>
      </c>
      <c r="K5644" t="n">
        <v>0.05527385722007373</v>
      </c>
      <c r="L5644" t="n">
        <v>-0.001229671343284502</v>
      </c>
      <c r="M5644" t="n">
        <v>0.2463672148445156</v>
      </c>
      <c r="N5644" t="n">
        <v>0.04639854599333643</v>
      </c>
      <c r="O5644" t="n">
        <v>-0.001810803152635658</v>
      </c>
      <c r="P5644" t="n">
        <v>0.4105280873771791</v>
      </c>
      <c r="Q5644" t="n">
        <v>0.05089216854788819</v>
      </c>
      <c r="R5644" t="n">
        <v>-0.001800142926099537</v>
      </c>
    </row>
    <row r="5645">
      <c r="F5645" t="n">
        <v>0.06499369618814836</v>
      </c>
      <c r="G5645" t="n">
        <v>0.04758887437432943</v>
      </c>
      <c r="H5645" t="n">
        <v>-0.001837650114959224</v>
      </c>
      <c r="J5645" t="n">
        <v>0.09889233238139021</v>
      </c>
      <c r="K5645" t="n">
        <v>0.05528380034963302</v>
      </c>
      <c r="L5645" t="n">
        <v>-0.001228074048374161</v>
      </c>
      <c r="M5645" t="n">
        <v>0.2465735620214782</v>
      </c>
      <c r="N5645" t="n">
        <v>0.04640689255674593</v>
      </c>
      <c r="O5645" t="n">
        <v>-0.0018124333645366</v>
      </c>
      <c r="P5645" t="n">
        <v>0.4102754494494155</v>
      </c>
      <c r="Q5645" t="n">
        <v>0.05090132346217995</v>
      </c>
      <c r="R5645" t="n">
        <v>-0.001800142926099537</v>
      </c>
    </row>
    <row r="5646">
      <c r="F5646" t="n">
        <v>0.06503213579376027</v>
      </c>
      <c r="G5646" t="n">
        <v>0.04759743352439676</v>
      </c>
      <c r="H5646" t="n">
        <v>-0.001836547965749933</v>
      </c>
      <c r="J5646" t="n">
        <v>0.09889457474156525</v>
      </c>
      <c r="K5646" t="n">
        <v>0.0552937434791923</v>
      </c>
      <c r="L5646" t="n">
        <v>-0.001228074048374161</v>
      </c>
      <c r="M5646" t="n">
        <v>0.2465816462410301</v>
      </c>
      <c r="N5646" t="n">
        <v>0.04641523912015541</v>
      </c>
      <c r="O5646" t="n">
        <v>-0.001811346556602638</v>
      </c>
      <c r="P5646" t="n">
        <v>0.409692788585716</v>
      </c>
      <c r="Q5646" t="n">
        <v>0.05091047837647171</v>
      </c>
      <c r="R5646" t="n">
        <v>-0.001800682699090871</v>
      </c>
    </row>
    <row r="5647">
      <c r="F5647" t="n">
        <v>0.06497980036495919</v>
      </c>
      <c r="G5647" t="n">
        <v>0.04760599267446408</v>
      </c>
      <c r="H5647" t="n">
        <v>-0.001837099040354578</v>
      </c>
      <c r="J5647" t="n">
        <v>0.09895633932593371</v>
      </c>
      <c r="K5647" t="n">
        <v>0.0553036866087516</v>
      </c>
      <c r="L5647" t="n">
        <v>-0.001229671343284502</v>
      </c>
      <c r="M5647" t="n">
        <v>0.2467086954401223</v>
      </c>
      <c r="N5647" t="n">
        <v>0.0464235856835649</v>
      </c>
      <c r="O5647" t="n">
        <v>-0.00181297676850358</v>
      </c>
      <c r="P5647" t="n">
        <v>0.4104301731422816</v>
      </c>
      <c r="Q5647" t="n">
        <v>0.05091963329076347</v>
      </c>
      <c r="R5647" t="n">
        <v>-0.00180104254775176</v>
      </c>
    </row>
    <row r="5648">
      <c r="F5648" t="n">
        <v>0.06506362791002482</v>
      </c>
      <c r="G5648" t="n">
        <v>0.04761455182453141</v>
      </c>
      <c r="H5648" t="n">
        <v>-0.001839136145143187</v>
      </c>
      <c r="J5648" t="n">
        <v>0.09891393807371428</v>
      </c>
      <c r="K5648" t="n">
        <v>0.05531362973831087</v>
      </c>
      <c r="L5648" t="n">
        <v>-0.001226626816245406</v>
      </c>
      <c r="M5648" t="n">
        <v>0.246835749447869</v>
      </c>
      <c r="N5648" t="n">
        <v>0.04643193224697438</v>
      </c>
      <c r="O5648" t="n">
        <v>-0.001812143108329635</v>
      </c>
      <c r="P5648" t="n">
        <v>0.4106395438196268</v>
      </c>
      <c r="Q5648" t="n">
        <v>0.05092878820505523</v>
      </c>
      <c r="R5648" t="n">
        <v>-0.00180002519545481</v>
      </c>
    </row>
    <row r="5649">
      <c r="F5649" t="n">
        <v>0.06497497639353171</v>
      </c>
      <c r="G5649" t="n">
        <v>0.04762311097459873</v>
      </c>
      <c r="H5649" t="n">
        <v>-0.001838768575213109</v>
      </c>
      <c r="J5649" t="n">
        <v>0.09879712868501771</v>
      </c>
      <c r="K5649" t="n">
        <v>0.05532357286787016</v>
      </c>
      <c r="L5649" t="n">
        <v>-0.001226872117078571</v>
      </c>
      <c r="M5649" t="n">
        <v>0.2466455552723562</v>
      </c>
      <c r="N5649" t="n">
        <v>0.04644027881038387</v>
      </c>
      <c r="O5649" t="n">
        <v>-0.00180997070899897</v>
      </c>
      <c r="P5649" t="n">
        <v>0.40992483926528</v>
      </c>
      <c r="Q5649" t="n">
        <v>0.05093794311934699</v>
      </c>
      <c r="R5649" t="n">
        <v>-0.001798765807511963</v>
      </c>
    </row>
    <row r="5650">
      <c r="F5650" t="n">
        <v>0.06511327454366141</v>
      </c>
      <c r="G5650" t="n">
        <v>0.04763167012466606</v>
      </c>
      <c r="H5650" t="n">
        <v>-0.001838401005283032</v>
      </c>
      <c r="J5650" t="n">
        <v>0.09881424775085475</v>
      </c>
      <c r="K5650" t="n">
        <v>0.05533351599742944</v>
      </c>
      <c r="L5650" t="n">
        <v>-0.001227485369161486</v>
      </c>
      <c r="M5650" t="n">
        <v>0.2465346678407663</v>
      </c>
      <c r="N5650" t="n">
        <v>0.04644862537379336</v>
      </c>
      <c r="O5650" t="n">
        <v>-0.001810694842109191</v>
      </c>
      <c r="P5650" t="n">
        <v>0.4102002095955964</v>
      </c>
      <c r="Q5650" t="n">
        <v>0.05094709803363875</v>
      </c>
      <c r="R5650" t="n">
        <v>-0.001798405982385435</v>
      </c>
    </row>
    <row r="5651">
      <c r="F5651" t="n">
        <v>0.06501553920500491</v>
      </c>
      <c r="G5651" t="n">
        <v>0.04764022927473338</v>
      </c>
      <c r="H5651" t="n">
        <v>-0.001838966061718872</v>
      </c>
      <c r="J5651" t="n">
        <v>0.09887601142257545</v>
      </c>
      <c r="K5651" t="n">
        <v>0.05534345912698874</v>
      </c>
      <c r="L5651" t="n">
        <v>-0.001226749466661988</v>
      </c>
      <c r="M5651" t="n">
        <v>0.2468600161724613</v>
      </c>
      <c r="N5651" t="n">
        <v>0.04645697193720284</v>
      </c>
      <c r="O5651" t="n">
        <v>-0.001811418975219413</v>
      </c>
      <c r="P5651" t="n">
        <v>0.4105415945078547</v>
      </c>
      <c r="Q5651" t="n">
        <v>0.05095625294793051</v>
      </c>
      <c r="R5651" t="n">
        <v>-0.001799665370328282</v>
      </c>
    </row>
    <row r="5652">
      <c r="F5652" t="n">
        <v>0.06498134846527999</v>
      </c>
      <c r="G5652" t="n">
        <v>0.04764878842480071</v>
      </c>
      <c r="H5652" t="n">
        <v>-0.001838598305282172</v>
      </c>
      <c r="J5652" t="n">
        <v>0.09877407550328625</v>
      </c>
      <c r="K5652" t="n">
        <v>0.05535340225654802</v>
      </c>
      <c r="L5652" t="n">
        <v>-0.001225178632932978</v>
      </c>
      <c r="M5652" t="n">
        <v>0.246788786911206</v>
      </c>
      <c r="N5652" t="n">
        <v>0.04646531850061233</v>
      </c>
      <c r="O5652" t="n">
        <v>-0.001810405574179407</v>
      </c>
      <c r="P5652" t="n">
        <v>0.4098928519950661</v>
      </c>
      <c r="Q5652" t="n">
        <v>0.05096540786222227</v>
      </c>
      <c r="R5652" t="n">
        <v>-0.001800805699441971</v>
      </c>
    </row>
    <row r="5653">
      <c r="F5653" t="n">
        <v>0.06501978562432095</v>
      </c>
      <c r="G5653" t="n">
        <v>0.04765734757486803</v>
      </c>
      <c r="H5653" t="n">
        <v>-0.001840437087465672</v>
      </c>
      <c r="J5653" t="n">
        <v>0.09895489548499868</v>
      </c>
      <c r="K5653" t="n">
        <v>0.05536334538610731</v>
      </c>
      <c r="L5653" t="n">
        <v>-0.001225178632932978</v>
      </c>
      <c r="M5653" t="n">
        <v>0.2466778945265549</v>
      </c>
      <c r="N5653" t="n">
        <v>0.04647366506402182</v>
      </c>
      <c r="O5653" t="n">
        <v>-0.001809139050191874</v>
      </c>
      <c r="P5653" t="n">
        <v>0.4103002479067213</v>
      </c>
      <c r="Q5653" t="n">
        <v>0.05097456277651403</v>
      </c>
      <c r="R5653" t="n">
        <v>-0.001799906196095597</v>
      </c>
    </row>
    <row r="5654">
      <c r="F5654" t="n">
        <v>0.06498559096715106</v>
      </c>
      <c r="G5654" t="n">
        <v>0.04766590672493536</v>
      </c>
      <c r="H5654" t="n">
        <v>-0.001839333818155572</v>
      </c>
      <c r="J5654" t="n">
        <v>0.09874877974646588</v>
      </c>
      <c r="K5654" t="n">
        <v>0.0553732885156666</v>
      </c>
      <c r="L5654" t="n">
        <v>-0.00122383187916439</v>
      </c>
      <c r="M5654" t="n">
        <v>0.2467256399242969</v>
      </c>
      <c r="N5654" t="n">
        <v>0.0464820116274313</v>
      </c>
      <c r="O5654" t="n">
        <v>-0.001810948370174064</v>
      </c>
      <c r="P5654" t="n">
        <v>0.4098495073583091</v>
      </c>
      <c r="Q5654" t="n">
        <v>0.05098371769080579</v>
      </c>
      <c r="R5654" t="n">
        <v>-0.001799006692749222</v>
      </c>
    </row>
    <row r="5655">
      <c r="F5655" t="n">
        <v>0.0650421861292296</v>
      </c>
      <c r="G5655" t="n">
        <v>0.04767446587500268</v>
      </c>
      <c r="H5655" t="n">
        <v>-0.001840069331028972</v>
      </c>
      <c r="J5655" t="n">
        <v>0.09887007290175208</v>
      </c>
      <c r="K5655" t="n">
        <v>0.05538323164522588</v>
      </c>
      <c r="L5655" t="n">
        <v>-0.00122554592941532</v>
      </c>
      <c r="M5655" t="n">
        <v>0.2464164336425866</v>
      </c>
      <c r="N5655" t="n">
        <v>0.04649035819084079</v>
      </c>
      <c r="O5655" t="n">
        <v>-0.001808777186195436</v>
      </c>
      <c r="P5655" t="n">
        <v>0.4097948234301557</v>
      </c>
      <c r="Q5655" t="n">
        <v>0.05099287260509754</v>
      </c>
      <c r="R5655" t="n">
        <v>-0.001798826792079947</v>
      </c>
    </row>
    <row r="5656">
      <c r="F5656" t="n">
        <v>0.06509878272491389</v>
      </c>
      <c r="G5656" t="n">
        <v>0.04768302502507001</v>
      </c>
      <c r="H5656" t="n">
        <v>-0.001841552650704539</v>
      </c>
      <c r="J5656" t="n">
        <v>0.09891695501543592</v>
      </c>
      <c r="K5656" t="n">
        <v>0.05539317477478517</v>
      </c>
      <c r="L5656" t="n">
        <v>-0.001222140735146723</v>
      </c>
      <c r="M5656" t="n">
        <v>0.2465831617894491</v>
      </c>
      <c r="N5656" t="n">
        <v>0.04649870475425028</v>
      </c>
      <c r="O5656" t="n">
        <v>-0.00180848901509212</v>
      </c>
      <c r="P5656" t="n">
        <v>0.4107303391180661</v>
      </c>
      <c r="Q5656" t="n">
        <v>0.0510020275193893</v>
      </c>
      <c r="R5656" t="n">
        <v>-0.001799965818210864</v>
      </c>
    </row>
    <row r="5657">
      <c r="F5657" t="n">
        <v>0.06505550420181272</v>
      </c>
      <c r="G5657" t="n">
        <v>0.04769158417513733</v>
      </c>
      <c r="H5657" t="n">
        <v>-0.001839896909060549</v>
      </c>
      <c r="J5657" t="n">
        <v>0.09878524181379235</v>
      </c>
      <c r="K5657" t="n">
        <v>0.05540311790434445</v>
      </c>
      <c r="L5657" t="n">
        <v>-0.001221529664779149</v>
      </c>
      <c r="M5657" t="n">
        <v>0.2465515809235279</v>
      </c>
      <c r="N5657" t="n">
        <v>0.04650705131765977</v>
      </c>
      <c r="O5657" t="n">
        <v>-0.001809212338365829</v>
      </c>
      <c r="P5657" t="n">
        <v>0.4106756627661466</v>
      </c>
      <c r="Q5657" t="n">
        <v>0.05101118243368106</v>
      </c>
      <c r="R5657" t="n">
        <v>-0.001797987043075914</v>
      </c>
    </row>
    <row r="5658">
      <c r="F5658" t="n">
        <v>0.06509394153285664</v>
      </c>
      <c r="G5658" t="n">
        <v>0.04770014332520466</v>
      </c>
      <c r="H5658" t="n">
        <v>-0.001839528966472996</v>
      </c>
      <c r="J5658" t="n">
        <v>0.09878747271963979</v>
      </c>
      <c r="K5658" t="n">
        <v>0.05541306103390373</v>
      </c>
      <c r="L5658" t="n">
        <v>-0.001222874019587811</v>
      </c>
      <c r="M5658" t="n">
        <v>0.2464406706190548</v>
      </c>
      <c r="N5658" t="n">
        <v>0.04651539788106925</v>
      </c>
      <c r="O5658" t="n">
        <v>-0.001808308184273693</v>
      </c>
      <c r="P5658" t="n">
        <v>0.4102248863822754</v>
      </c>
      <c r="Q5658" t="n">
        <v>0.05102033734797282</v>
      </c>
      <c r="R5658" t="n">
        <v>-0.001799426152264969</v>
      </c>
    </row>
    <row r="5659">
      <c r="F5659" t="n">
        <v>0.06513237944566688</v>
      </c>
      <c r="G5659" t="n">
        <v>0.04770870247527198</v>
      </c>
      <c r="H5659" t="n">
        <v>-0.001841368679410762</v>
      </c>
      <c r="J5659" t="n">
        <v>0.09877481940533321</v>
      </c>
      <c r="K5659" t="n">
        <v>0.05542300416346303</v>
      </c>
      <c r="L5659" t="n">
        <v>-0.001222018521073208</v>
      </c>
      <c r="M5659" t="n">
        <v>0.2466867378083961</v>
      </c>
      <c r="N5659" t="n">
        <v>0.04652374444447873</v>
      </c>
      <c r="O5659" t="n">
        <v>-0.001807765691818411</v>
      </c>
      <c r="P5659" t="n">
        <v>0.4101701938184182</v>
      </c>
      <c r="Q5659" t="n">
        <v>0.05102949226226458</v>
      </c>
      <c r="R5659" t="n">
        <v>-0.001799426152264969</v>
      </c>
    </row>
    <row r="5660">
      <c r="F5660" t="n">
        <v>0.06509817536877301</v>
      </c>
      <c r="G5660" t="n">
        <v>0.04771726162533931</v>
      </c>
      <c r="H5660" t="n">
        <v>-0.001841746287937602</v>
      </c>
      <c r="J5660" t="n">
        <v>0.09880681583537983</v>
      </c>
      <c r="K5660" t="n">
        <v>0.05543294729302231</v>
      </c>
      <c r="L5660" t="n">
        <v>-0.001221181526051146</v>
      </c>
      <c r="M5660" t="n">
        <v>0.2470518112236797</v>
      </c>
      <c r="N5660" t="n">
        <v>0.04653209100788822</v>
      </c>
      <c r="O5660" t="n">
        <v>-0.00180892395721851</v>
      </c>
      <c r="P5660" t="n">
        <v>0.4106436417608619</v>
      </c>
      <c r="Q5660" t="n">
        <v>0.05103864717655634</v>
      </c>
      <c r="R5660" t="n">
        <v>-0.001798765014887609</v>
      </c>
    </row>
    <row r="5661">
      <c r="F5661" t="n">
        <v>0.06508212955350214</v>
      </c>
      <c r="G5661" t="n">
        <v>0.04772582077540664</v>
      </c>
      <c r="H5661" t="n">
        <v>-0.001841930352127882</v>
      </c>
      <c r="J5661" t="n">
        <v>0.09882392849161258</v>
      </c>
      <c r="K5661" t="n">
        <v>0.0554428904225816</v>
      </c>
      <c r="L5661" t="n">
        <v>-0.001219717572173762</v>
      </c>
      <c r="M5661" t="n">
        <v>0.2466632390154309</v>
      </c>
      <c r="N5661" t="n">
        <v>0.04654043757129771</v>
      </c>
      <c r="O5661" t="n">
        <v>-0.001807658849045812</v>
      </c>
      <c r="P5661" t="n">
        <v>0.4098627367257472</v>
      </c>
      <c r="Q5661" t="n">
        <v>0.0510478020908481</v>
      </c>
      <c r="R5661" t="n">
        <v>-0.001799844273896541</v>
      </c>
    </row>
    <row r="5662">
      <c r="F5662" t="n">
        <v>0.0650933240126442</v>
      </c>
      <c r="G5662" t="n">
        <v>0.04773437992547396</v>
      </c>
      <c r="H5662" t="n">
        <v>-0.001841562223747323</v>
      </c>
      <c r="J5662" t="n">
        <v>0.09893034543384434</v>
      </c>
      <c r="K5662" t="n">
        <v>0.05545283355214089</v>
      </c>
      <c r="L5662" t="n">
        <v>-0.001220205556799557</v>
      </c>
      <c r="M5662" t="n">
        <v>0.2470283261360348</v>
      </c>
      <c r="N5662" t="n">
        <v>0.04654878413470719</v>
      </c>
      <c r="O5662" t="n">
        <v>-0.001808381768001639</v>
      </c>
      <c r="P5662" t="n">
        <v>0.4104682308039485</v>
      </c>
      <c r="Q5662" t="n">
        <v>0.05105695700513985</v>
      </c>
      <c r="R5662" t="n">
        <v>-0.001797865632380165</v>
      </c>
    </row>
    <row r="5663">
      <c r="F5663" t="n">
        <v>0.06511359873704697</v>
      </c>
      <c r="G5663" t="n">
        <v>0.04774293907554129</v>
      </c>
      <c r="H5663" t="n">
        <v>-0.001840641902795925</v>
      </c>
      <c r="J5663" t="n">
        <v>0.09894745874970819</v>
      </c>
      <c r="K5663" t="n">
        <v>0.05546277668170017</v>
      </c>
      <c r="L5663" t="n">
        <v>-0.001220449549112454</v>
      </c>
      <c r="M5663" t="n">
        <v>0.2466397369214235</v>
      </c>
      <c r="N5663" t="n">
        <v>0.04655713069811668</v>
      </c>
      <c r="O5663" t="n">
        <v>-0.001806935930089985</v>
      </c>
      <c r="P5663" t="n">
        <v>0.4108096566235578</v>
      </c>
      <c r="Q5663" t="n">
        <v>0.05106611191943161</v>
      </c>
      <c r="R5663" t="n">
        <v>-0.001799124767890586</v>
      </c>
    </row>
    <row r="5664">
      <c r="F5664" t="n">
        <v>0.06513387319320835</v>
      </c>
      <c r="G5664" t="n">
        <v>0.04775149822560861</v>
      </c>
      <c r="H5664" t="n">
        <v>-0.001841016597476778</v>
      </c>
      <c r="J5664" t="n">
        <v>0.09881572623131042</v>
      </c>
      <c r="K5664" t="n">
        <v>0.05547271981125947</v>
      </c>
      <c r="L5664" t="n">
        <v>-0.001219001896579997</v>
      </c>
      <c r="M5664" t="n">
        <v>0.2469651690054862</v>
      </c>
      <c r="N5664" t="n">
        <v>0.04656547726152617</v>
      </c>
      <c r="O5664" t="n">
        <v>-0.001807913264680982</v>
      </c>
      <c r="P5664" t="n">
        <v>0.4099626831219101</v>
      </c>
      <c r="Q5664" t="n">
        <v>0.05107526683372338</v>
      </c>
      <c r="R5664" t="n">
        <v>-0.001798462415766394</v>
      </c>
    </row>
    <row r="5665">
      <c r="F5665" t="n">
        <v>0.06507241498616945</v>
      </c>
      <c r="G5665" t="n">
        <v>0.04776005737567594</v>
      </c>
      <c r="H5665" t="n">
        <v>-0.001840648283663138</v>
      </c>
      <c r="J5665" t="n">
        <v>0.09890726050394762</v>
      </c>
      <c r="K5665" t="n">
        <v>0.05548266294081875</v>
      </c>
      <c r="L5665" t="n">
        <v>-0.001218758339757504</v>
      </c>
      <c r="M5665" t="n">
        <v>0.2467352402115143</v>
      </c>
      <c r="N5665" t="n">
        <v>0.04657382382493565</v>
      </c>
      <c r="O5665" t="n">
        <v>-0.001807552007159814</v>
      </c>
      <c r="P5665" t="n">
        <v>0.410106034901383</v>
      </c>
      <c r="Q5665" t="n">
        <v>0.05108442174801513</v>
      </c>
      <c r="R5665" t="n">
        <v>-0.001799002008450392</v>
      </c>
    </row>
    <row r="5666">
      <c r="F5666" t="n">
        <v>0.0650109527140071</v>
      </c>
      <c r="G5666" t="n">
        <v>0.04776861652574326</v>
      </c>
      <c r="H5666" t="n">
        <v>-0.001842674009638155</v>
      </c>
      <c r="J5666" t="n">
        <v>0.09899879666376495</v>
      </c>
      <c r="K5666" t="n">
        <v>0.05549260607037803</v>
      </c>
      <c r="L5666" t="n">
        <v>-0.001218758339757504</v>
      </c>
      <c r="M5666" t="n">
        <v>0.2468623349962569</v>
      </c>
      <c r="N5666" t="n">
        <v>0.04658217038834514</v>
      </c>
      <c r="O5666" t="n">
        <v>-0.001805926348314563</v>
      </c>
      <c r="P5666" t="n">
        <v>0.4102493887670857</v>
      </c>
      <c r="Q5666" t="n">
        <v>0.05109357666230689</v>
      </c>
      <c r="R5666" t="n">
        <v>-0.001799181872678392</v>
      </c>
    </row>
    <row r="5667">
      <c r="F5667" t="n">
        <v>0.06501305896972921</v>
      </c>
      <c r="G5667" t="n">
        <v>0.04777717567581059</v>
      </c>
      <c r="H5667" t="n">
        <v>-0.001842305695824516</v>
      </c>
      <c r="J5667" t="n">
        <v>0.09892659732124166</v>
      </c>
      <c r="K5667" t="n">
        <v>0.05550254919993731</v>
      </c>
      <c r="L5667" t="n">
        <v>-0.001218027669290023</v>
      </c>
      <c r="M5667" t="n">
        <v>0.2468307499278968</v>
      </c>
      <c r="N5667" t="n">
        <v>0.04659051695175462</v>
      </c>
      <c r="O5667" t="n">
        <v>-0.001807732635920398</v>
      </c>
      <c r="P5667" t="n">
        <v>0.4105908229259622</v>
      </c>
      <c r="Q5667" t="n">
        <v>0.05110273157659865</v>
      </c>
      <c r="R5667" t="n">
        <v>-0.001798282551538395</v>
      </c>
    </row>
    <row r="5668">
      <c r="F5668" t="n">
        <v>0.06508782018780634</v>
      </c>
      <c r="G5668" t="n">
        <v>0.04778573482587791</v>
      </c>
      <c r="H5668" t="n">
        <v>-0.001844336918003544</v>
      </c>
      <c r="J5668" t="n">
        <v>0.0988543949713573</v>
      </c>
      <c r="K5668" t="n">
        <v>0.0555124923294966</v>
      </c>
      <c r="L5668" t="n">
        <v>-0.001216702443285696</v>
      </c>
      <c r="M5668" t="n">
        <v>0.246957851164148</v>
      </c>
      <c r="N5668" t="n">
        <v>0.04659886351516412</v>
      </c>
      <c r="O5668" t="n">
        <v>-0.001805098312956119</v>
      </c>
      <c r="P5668" t="n">
        <v>0.4101399395574876</v>
      </c>
      <c r="Q5668" t="n">
        <v>0.05111188649089041</v>
      </c>
      <c r="R5668" t="n">
        <v>-0.001798338431350675</v>
      </c>
    </row>
    <row r="5669">
      <c r="F5669" t="n">
        <v>0.06513533700219133</v>
      </c>
      <c r="G5669" t="n">
        <v>0.04779429397594524</v>
      </c>
      <c r="H5669" t="n">
        <v>-0.001842494423579964</v>
      </c>
      <c r="J5669" t="n">
        <v>0.098811960939119</v>
      </c>
      <c r="K5669" t="n">
        <v>0.05552243545905589</v>
      </c>
      <c r="L5669" t="n">
        <v>-0.001215851517408686</v>
      </c>
      <c r="M5669" t="n">
        <v>0.2466088837627733</v>
      </c>
      <c r="N5669" t="n">
        <v>0.0466072100785736</v>
      </c>
      <c r="O5669" t="n">
        <v>-0.001804917785072035</v>
      </c>
      <c r="P5669" t="n">
        <v>0.410217264568248</v>
      </c>
      <c r="Q5669" t="n">
        <v>0.05112104140518216</v>
      </c>
      <c r="R5669" t="n">
        <v>-0.001798877986835629</v>
      </c>
    </row>
    <row r="5670">
      <c r="F5670" t="n">
        <v>0.06505570078402331</v>
      </c>
      <c r="G5670" t="n">
        <v>0.04780285312601257</v>
      </c>
      <c r="H5670" t="n">
        <v>-0.00184378416967647</v>
      </c>
      <c r="J5670" t="n">
        <v>0.09899281305137474</v>
      </c>
      <c r="K5670" t="n">
        <v>0.05553237858861518</v>
      </c>
      <c r="L5670" t="n">
        <v>-0.001215122152371248</v>
      </c>
      <c r="M5670" t="n">
        <v>0.246775658589701</v>
      </c>
      <c r="N5670" t="n">
        <v>0.04661555664198309</v>
      </c>
      <c r="O5670" t="n">
        <v>-0.001804376201419783</v>
      </c>
      <c r="P5670" t="n">
        <v>0.4104926777809024</v>
      </c>
      <c r="Q5670" t="n">
        <v>0.05113019631947393</v>
      </c>
      <c r="R5670" t="n">
        <v>-0.001797978727694039</v>
      </c>
    </row>
    <row r="5671">
      <c r="F5671" t="n">
        <v>0.06508505135259163</v>
      </c>
      <c r="G5671" t="n">
        <v>0.04781141227607989</v>
      </c>
      <c r="H5671" t="n">
        <v>-0.001842310174137606</v>
      </c>
      <c r="J5671" t="n">
        <v>0.09900992254546732</v>
      </c>
      <c r="K5671" t="n">
        <v>0.05554232171817447</v>
      </c>
      <c r="L5671" t="n">
        <v>-0.001215851517408686</v>
      </c>
      <c r="M5671" t="n">
        <v>0.2465853702205521</v>
      </c>
      <c r="N5671" t="n">
        <v>0.04662390320539258</v>
      </c>
      <c r="O5671" t="n">
        <v>-0.001804376201419783</v>
      </c>
      <c r="P5671" t="n">
        <v>0.4106360364182796</v>
      </c>
      <c r="Q5671" t="n">
        <v>0.05113935123376569</v>
      </c>
      <c r="R5671" t="n">
        <v>-0.001799777245977218</v>
      </c>
    </row>
    <row r="5672">
      <c r="F5672" t="n">
        <v>0.0651325677701835</v>
      </c>
      <c r="G5672" t="n">
        <v>0.04781997142614722</v>
      </c>
      <c r="H5672" t="n">
        <v>-0.001844708351124353</v>
      </c>
      <c r="J5672" t="n">
        <v>0.09889305474724557</v>
      </c>
      <c r="K5672" t="n">
        <v>0.05555226484773376</v>
      </c>
      <c r="L5672" t="n">
        <v>-0.001214283835014536</v>
      </c>
      <c r="M5672" t="n">
        <v>0.2466728002744809</v>
      </c>
      <c r="N5672" t="n">
        <v>0.04663224976880206</v>
      </c>
      <c r="O5672" t="n">
        <v>-0.00180481238367504</v>
      </c>
      <c r="P5672" t="n">
        <v>0.4109114605731549</v>
      </c>
      <c r="Q5672" t="n">
        <v>0.05114850614805744</v>
      </c>
      <c r="R5672" t="n">
        <v>-0.001797493829467981</v>
      </c>
    </row>
    <row r="5673">
      <c r="F5673" t="n">
        <v>0.06511650374929093</v>
      </c>
      <c r="G5673" t="n">
        <v>0.04782853057621454</v>
      </c>
      <c r="H5673" t="n">
        <v>-0.001843970983940931</v>
      </c>
      <c r="J5673" t="n">
        <v>0.09879106916511117</v>
      </c>
      <c r="K5673" t="n">
        <v>0.05556220797729304</v>
      </c>
      <c r="L5673" t="n">
        <v>-0.001213919804685262</v>
      </c>
      <c r="M5673" t="n">
        <v>0.246601529470309</v>
      </c>
      <c r="N5673" t="n">
        <v>0.04664059633221155</v>
      </c>
      <c r="O5673" t="n">
        <v>-0.001805353665005743</v>
      </c>
      <c r="P5673" t="n">
        <v>0.410724661400335</v>
      </c>
      <c r="Q5673" t="n">
        <v>0.0511576610623492</v>
      </c>
      <c r="R5673" t="n">
        <v>-0.001799292222493962</v>
      </c>
    </row>
    <row r="5674">
      <c r="F5674" t="n">
        <v>0.06504593814975999</v>
      </c>
      <c r="G5674" t="n">
        <v>0.04783708972628187</v>
      </c>
      <c r="H5674" t="n">
        <v>-0.001843786642145076</v>
      </c>
      <c r="J5674" t="n">
        <v>0.09882306064366887</v>
      </c>
      <c r="K5674" t="n">
        <v>0.05557215110685233</v>
      </c>
      <c r="L5674" t="n">
        <v>-0.001214041148128353</v>
      </c>
      <c r="M5674" t="n">
        <v>0.2468873469216982</v>
      </c>
      <c r="N5674" t="n">
        <v>0.04664894289562103</v>
      </c>
      <c r="O5674" t="n">
        <v>-0.001805173237895509</v>
      </c>
      <c r="P5674" t="n">
        <v>0.4103397510957472</v>
      </c>
      <c r="Q5674" t="n">
        <v>0.05116681597664096</v>
      </c>
      <c r="R5674" t="n">
        <v>-0.001798393025980972</v>
      </c>
    </row>
    <row r="5675">
      <c r="F5675" t="n">
        <v>0.06515703768885567</v>
      </c>
      <c r="G5675" t="n">
        <v>0.04784564887634919</v>
      </c>
      <c r="H5675" t="n">
        <v>-0.001843417958553366</v>
      </c>
      <c r="J5675" t="n">
        <v>0.09882527824097147</v>
      </c>
      <c r="K5675" t="n">
        <v>0.0555820942364116</v>
      </c>
      <c r="L5675" t="n">
        <v>-0.001213070400583623</v>
      </c>
      <c r="M5675" t="n">
        <v>0.2465780110958218</v>
      </c>
      <c r="N5675" t="n">
        <v>0.04665728945903053</v>
      </c>
      <c r="O5675" t="n">
        <v>-0.001804992810785274</v>
      </c>
      <c r="P5675" t="n">
        <v>0.410152930127567</v>
      </c>
      <c r="Q5675" t="n">
        <v>0.05117597089093272</v>
      </c>
      <c r="R5675" t="n">
        <v>-0.001798393025980972</v>
      </c>
    </row>
    <row r="5676">
      <c r="F5676" t="n">
        <v>0.06515913686433897</v>
      </c>
      <c r="G5676" t="n">
        <v>0.04785420802641652</v>
      </c>
      <c r="H5676" t="n">
        <v>-0.001845077398591787</v>
      </c>
      <c r="J5676" t="n">
        <v>0.09888704392033211</v>
      </c>
      <c r="K5676" t="n">
        <v>0.0555920373659709</v>
      </c>
      <c r="L5676" t="n">
        <v>-0.001211504487104739</v>
      </c>
      <c r="M5676" t="n">
        <v>0.2467844821715736</v>
      </c>
      <c r="N5676" t="n">
        <v>0.04666563602244001</v>
      </c>
      <c r="O5676" t="n">
        <v>-0.001804526683189828</v>
      </c>
      <c r="P5676" t="n">
        <v>0.4103623173497285</v>
      </c>
      <c r="Q5676" t="n">
        <v>0.05118512580522448</v>
      </c>
      <c r="R5676" t="n">
        <v>-0.001797547203335919</v>
      </c>
    </row>
    <row r="5677">
      <c r="F5677" t="n">
        <v>0.06504314422589827</v>
      </c>
      <c r="G5677" t="n">
        <v>0.04786276717648384</v>
      </c>
      <c r="H5677" t="n">
        <v>-0.001843601926861606</v>
      </c>
      <c r="J5677" t="n">
        <v>0.09897858546735906</v>
      </c>
      <c r="K5677" t="n">
        <v>0.05560198049553018</v>
      </c>
      <c r="L5677" t="n">
        <v>-0.001212110118222068</v>
      </c>
      <c r="M5677" t="n">
        <v>0.2469909613393512</v>
      </c>
      <c r="N5677" t="n">
        <v>0.0466739825858495</v>
      </c>
      <c r="O5677" t="n">
        <v>-0.001802723418791717</v>
      </c>
      <c r="P5677" t="n">
        <v>0.4103075594712865</v>
      </c>
      <c r="Q5677" t="n">
        <v>0.05119428071951624</v>
      </c>
      <c r="R5677" t="n">
        <v>-0.001797367376684925</v>
      </c>
    </row>
    <row r="5678">
      <c r="F5678" t="n">
        <v>0.06514516364993626</v>
      </c>
      <c r="G5678" t="n">
        <v>0.04787132632655117</v>
      </c>
      <c r="H5678" t="n">
        <v>-0.001843417492895334</v>
      </c>
      <c r="J5678" t="n">
        <v>0.09899569059838768</v>
      </c>
      <c r="K5678" t="n">
        <v>0.05561192362508947</v>
      </c>
      <c r="L5678" t="n">
        <v>-0.001211746739551671</v>
      </c>
      <c r="M5678" t="n">
        <v>0.2467609678881629</v>
      </c>
      <c r="N5678" t="n">
        <v>0.04668232914925898</v>
      </c>
      <c r="O5678" t="n">
        <v>-0.001802723418791717</v>
      </c>
      <c r="P5678" t="n">
        <v>0.4103188353951658</v>
      </c>
      <c r="Q5678" t="n">
        <v>0.051203435633808</v>
      </c>
      <c r="R5678" t="n">
        <v>-0.001797367376684925</v>
      </c>
    </row>
    <row r="5679">
      <c r="F5679" t="n">
        <v>0.06504733155305036</v>
      </c>
      <c r="G5679" t="n">
        <v>0.0478798854766185</v>
      </c>
      <c r="H5679" t="n">
        <v>-0.001845077398591787</v>
      </c>
      <c r="J5679" t="n">
        <v>0.09884902870686989</v>
      </c>
      <c r="K5679" t="n">
        <v>0.05562186675464876</v>
      </c>
      <c r="L5679" t="n">
        <v>-0.001211504487104739</v>
      </c>
      <c r="M5679" t="n">
        <v>0.2466103264962896</v>
      </c>
      <c r="N5679" t="n">
        <v>0.04669067571266847</v>
      </c>
      <c r="O5679" t="n">
        <v>-0.001803520317018793</v>
      </c>
      <c r="P5679" t="n">
        <v>0.4101319900457122</v>
      </c>
      <c r="Q5679" t="n">
        <v>0.05121259054809976</v>
      </c>
      <c r="R5679" t="n">
        <v>-0.001799936875331922</v>
      </c>
    </row>
    <row r="5680">
      <c r="F5680" t="n">
        <v>0.06504033901675961</v>
      </c>
      <c r="G5680" t="n">
        <v>0.04788844462668582</v>
      </c>
      <c r="H5680" t="n">
        <v>-0.001845444051661788</v>
      </c>
      <c r="J5680" t="n">
        <v>0.09891079503250051</v>
      </c>
      <c r="K5680" t="n">
        <v>0.05563180988420804</v>
      </c>
      <c r="L5680" t="n">
        <v>-0.001210300915428083</v>
      </c>
      <c r="M5680" t="n">
        <v>0.2466580870593364</v>
      </c>
      <c r="N5680" t="n">
        <v>0.04669902227607796</v>
      </c>
      <c r="O5680" t="n">
        <v>-0.001803159865271613</v>
      </c>
      <c r="P5680" t="n">
        <v>0.4100772169889327</v>
      </c>
      <c r="Q5680" t="n">
        <v>0.05122174546239152</v>
      </c>
      <c r="R5680" t="n">
        <v>-0.001798857992089965</v>
      </c>
    </row>
    <row r="5681">
      <c r="F5681" t="n">
        <v>0.06506968389627628</v>
      </c>
      <c r="G5681" t="n">
        <v>0.04789700377675315</v>
      </c>
      <c r="H5681" t="n">
        <v>-0.001846366681424642</v>
      </c>
      <c r="J5681" t="n">
        <v>0.09895767402629325</v>
      </c>
      <c r="K5681" t="n">
        <v>0.05564175301376734</v>
      </c>
      <c r="L5681" t="n">
        <v>-0.001208729096057398</v>
      </c>
      <c r="M5681" t="n">
        <v>0.2471820391311404</v>
      </c>
      <c r="N5681" t="n">
        <v>0.04670736883948744</v>
      </c>
      <c r="O5681" t="n">
        <v>-0.001802979639398023</v>
      </c>
      <c r="P5681" t="n">
        <v>0.4103526485966444</v>
      </c>
      <c r="Q5681" t="n">
        <v>0.05123090037668328</v>
      </c>
      <c r="R5681" t="n">
        <v>-0.001797419481100689</v>
      </c>
    </row>
    <row r="5682">
      <c r="F5682" t="n">
        <v>0.06504451923750244</v>
      </c>
      <c r="G5682" t="n">
        <v>0.04790556292682047</v>
      </c>
      <c r="H5682" t="n">
        <v>-0.001846920259282355</v>
      </c>
      <c r="J5682" t="n">
        <v>0.0989747764791991</v>
      </c>
      <c r="K5682" t="n">
        <v>0.05565169614332662</v>
      </c>
      <c r="L5682" t="n">
        <v>-0.001208970914422119</v>
      </c>
      <c r="M5682" t="n">
        <v>0.2471107627669532</v>
      </c>
      <c r="N5682" t="n">
        <v>0.04671571540289693</v>
      </c>
      <c r="O5682" t="n">
        <v>-0.001802799413524432</v>
      </c>
      <c r="P5682" t="n">
        <v>0.4110903877627773</v>
      </c>
      <c r="Q5682" t="n">
        <v>0.05124005529097504</v>
      </c>
      <c r="R5682" t="n">
        <v>-0.001798498364342646</v>
      </c>
    </row>
    <row r="5683">
      <c r="F5683" t="n">
        <v>0.06505569283061086</v>
      </c>
      <c r="G5683" t="n">
        <v>0.0479141220768878</v>
      </c>
      <c r="H5683" t="n">
        <v>-0.001847104785234926</v>
      </c>
      <c r="J5683" t="n">
        <v>0.09884299093776318</v>
      </c>
      <c r="K5683" t="n">
        <v>0.05566163927288591</v>
      </c>
      <c r="L5683" t="n">
        <v>-0.001206802522071679</v>
      </c>
      <c r="M5683" t="n">
        <v>0.2466823262327908</v>
      </c>
      <c r="N5683" t="n">
        <v>0.04672406196630641</v>
      </c>
      <c r="O5683" t="n">
        <v>-0.0018015378324093</v>
      </c>
      <c r="P5683" t="n">
        <v>0.4111016639404765</v>
      </c>
      <c r="Q5683" t="n">
        <v>0.05124921020526679</v>
      </c>
      <c r="R5683" t="n">
        <v>-0.001797419481100689</v>
      </c>
    </row>
    <row r="5684">
      <c r="F5684" t="n">
        <v>0.06508503645429088</v>
      </c>
      <c r="G5684" t="n">
        <v>0.04792268122695512</v>
      </c>
      <c r="H5684" t="n">
        <v>-0.001846546772617603</v>
      </c>
      <c r="J5684" t="n">
        <v>0.09891964645261746</v>
      </c>
      <c r="K5684" t="n">
        <v>0.05567158240244519</v>
      </c>
      <c r="L5684" t="n">
        <v>-0.001206802522071679</v>
      </c>
      <c r="M5684" t="n">
        <v>0.246888830570428</v>
      </c>
      <c r="N5684" t="n">
        <v>0.0467324085297159</v>
      </c>
      <c r="O5684" t="n">
        <v>-0.001802334875958978</v>
      </c>
      <c r="P5684" t="n">
        <v>0.4103864399561621</v>
      </c>
      <c r="Q5684" t="n">
        <v>0.05125836511955856</v>
      </c>
      <c r="R5684" t="n">
        <v>-0.001798009707486834</v>
      </c>
    </row>
    <row r="5685">
      <c r="F5685" t="n">
        <v>0.06513255136036443</v>
      </c>
      <c r="G5685" t="n">
        <v>0.04793124037702244</v>
      </c>
      <c r="H5685" t="n">
        <v>-0.001846362154863892</v>
      </c>
      <c r="J5685" t="n">
        <v>0.09893674656796726</v>
      </c>
      <c r="K5685" t="n">
        <v>0.05568152553200447</v>
      </c>
      <c r="L5685" t="n">
        <v>-0.001207888752964632</v>
      </c>
      <c r="M5685" t="n">
        <v>0.2466984857854718</v>
      </c>
      <c r="N5685" t="n">
        <v>0.04674075509312538</v>
      </c>
      <c r="O5685" t="n">
        <v>-0.001802334875958978</v>
      </c>
      <c r="P5685" t="n">
        <v>0.4101995597682698</v>
      </c>
      <c r="Q5685" t="n">
        <v>0.05126752003385032</v>
      </c>
      <c r="R5685" t="n">
        <v>-0.001798009707486834</v>
      </c>
    </row>
    <row r="5686">
      <c r="F5686" t="n">
        <v>0.06508920942228424</v>
      </c>
      <c r="G5686" t="n">
        <v>0.04793979952708977</v>
      </c>
      <c r="H5686" t="n">
        <v>-0.001846362154863892</v>
      </c>
      <c r="J5686" t="n">
        <v>0.09883473091581614</v>
      </c>
      <c r="K5686" t="n">
        <v>0.05569146866156376</v>
      </c>
      <c r="L5686" t="n">
        <v>-0.001208009445286072</v>
      </c>
      <c r="M5686" t="n">
        <v>0.2469049982540072</v>
      </c>
      <c r="N5686" t="n">
        <v>0.04674910165653488</v>
      </c>
      <c r="O5686" t="n">
        <v>-0.001801794499721933</v>
      </c>
      <c r="P5686" t="n">
        <v>0.4106070979040528</v>
      </c>
      <c r="Q5686" t="n">
        <v>0.05127667494814207</v>
      </c>
      <c r="R5686" t="n">
        <v>-0.001797829906516085</v>
      </c>
    </row>
    <row r="5687">
      <c r="F5687" t="n">
        <v>0.06517306814123032</v>
      </c>
      <c r="G5687" t="n">
        <v>0.0479483586771571</v>
      </c>
      <c r="H5687" t="n">
        <v>-0.001847093686538847</v>
      </c>
      <c r="J5687" t="n">
        <v>0.09903050438790974</v>
      </c>
      <c r="K5687" t="n">
        <v>0.05570141179112305</v>
      </c>
      <c r="L5687" t="n">
        <v>-0.001206923214393118</v>
      </c>
      <c r="M5687" t="n">
        <v>0.2467940201163216</v>
      </c>
      <c r="N5687" t="n">
        <v>0.04675744821994436</v>
      </c>
      <c r="O5687" t="n">
        <v>-0.001803055377608372</v>
      </c>
      <c r="P5687" t="n">
        <v>0.4104202094907908</v>
      </c>
      <c r="Q5687" t="n">
        <v>0.05128582986243383</v>
      </c>
      <c r="R5687" t="n">
        <v>-0.001798009707486834</v>
      </c>
    </row>
    <row r="5688">
      <c r="F5688" t="n">
        <v>0.06507520552849243</v>
      </c>
      <c r="G5688" t="n">
        <v>0.04795691782722442</v>
      </c>
      <c r="H5688" t="n">
        <v>-0.001846539558432886</v>
      </c>
      <c r="J5688" t="n">
        <v>0.09889870567109708</v>
      </c>
      <c r="K5688" t="n">
        <v>0.05571135492068233</v>
      </c>
      <c r="L5688" t="n">
        <v>-0.001204635948021564</v>
      </c>
      <c r="M5688" t="n">
        <v>0.2466830371570723</v>
      </c>
      <c r="N5688" t="n">
        <v>0.04676579478335385</v>
      </c>
      <c r="O5688" t="n">
        <v>-0.001800610618731571</v>
      </c>
      <c r="P5688" t="n">
        <v>0.4101672621509463</v>
      </c>
      <c r="Q5688" t="n">
        <v>0.05129498477672559</v>
      </c>
      <c r="R5688" t="n">
        <v>-0.001797160272384319</v>
      </c>
    </row>
    <row r="5689">
      <c r="F5689" t="n">
        <v>0.06519541097409463</v>
      </c>
      <c r="G5689" t="n">
        <v>0.04796547697729175</v>
      </c>
      <c r="H5689" t="n">
        <v>-0.00184672426780154</v>
      </c>
      <c r="J5689" t="n">
        <v>0.09900514366355405</v>
      </c>
      <c r="K5689" t="n">
        <v>0.05572129805024163</v>
      </c>
      <c r="L5689" t="n">
        <v>-0.001205479277518129</v>
      </c>
      <c r="M5689" t="n">
        <v>0.2472864505878214</v>
      </c>
      <c r="N5689" t="n">
        <v>0.04677414134676333</v>
      </c>
      <c r="O5689" t="n">
        <v>-0.001801870794129603</v>
      </c>
      <c r="P5689" t="n">
        <v>0.4104427103973685</v>
      </c>
      <c r="Q5689" t="n">
        <v>0.05130413969101735</v>
      </c>
      <c r="R5689" t="n">
        <v>-0.001799137939750888</v>
      </c>
    </row>
    <row r="5690">
      <c r="F5690" t="n">
        <v>0.06518840810879513</v>
      </c>
      <c r="G5690" t="n">
        <v>0.04797403612735907</v>
      </c>
      <c r="H5690" t="n">
        <v>-0.001847832524013463</v>
      </c>
      <c r="J5690" t="n">
        <v>0.09882866804059116</v>
      </c>
      <c r="K5690" t="n">
        <v>0.05573124117980091</v>
      </c>
      <c r="L5690" t="n">
        <v>-0.001204394996736831</v>
      </c>
      <c r="M5690" t="n">
        <v>0.2470564032470203</v>
      </c>
      <c r="N5690" t="n">
        <v>0.04678248791017282</v>
      </c>
      <c r="O5690" t="n">
        <v>-0.001799350443333539</v>
      </c>
      <c r="P5690" t="n">
        <v>0.4105200092185236</v>
      </c>
      <c r="Q5690" t="n">
        <v>0.05131329460530911</v>
      </c>
      <c r="R5690" t="n">
        <v>-0.001798239000038811</v>
      </c>
    </row>
    <row r="5691">
      <c r="F5691" t="n">
        <v>0.06519049053190201</v>
      </c>
      <c r="G5691" t="n">
        <v>0.0479825952774264</v>
      </c>
      <c r="H5691" t="n">
        <v>-0.001848940780225386</v>
      </c>
      <c r="J5691" t="n">
        <v>0.09887554433412844</v>
      </c>
      <c r="K5691" t="n">
        <v>0.0557411843093602</v>
      </c>
      <c r="L5691" t="n">
        <v>-0.001204515472379198</v>
      </c>
      <c r="M5691" t="n">
        <v>0.2468263462399338</v>
      </c>
      <c r="N5691" t="n">
        <v>0.04679083447358231</v>
      </c>
      <c r="O5691" t="n">
        <v>-0.001802050819186465</v>
      </c>
      <c r="P5691" t="n">
        <v>0.4105312547421154</v>
      </c>
      <c r="Q5691" t="n">
        <v>0.05132244951960087</v>
      </c>
      <c r="R5691" t="n">
        <v>-0.001798778363866057</v>
      </c>
    </row>
    <row r="5692">
      <c r="F5692" t="n">
        <v>0.06513804965210314</v>
      </c>
      <c r="G5692" t="n">
        <v>0.04799115442749372</v>
      </c>
      <c r="H5692" t="n">
        <v>-0.001848007963604473</v>
      </c>
      <c r="J5692" t="n">
        <v>0.09883307665592524</v>
      </c>
      <c r="K5692" t="n">
        <v>0.05575112743891949</v>
      </c>
      <c r="L5692" t="n">
        <v>-0.001201990172323096</v>
      </c>
      <c r="M5692" t="n">
        <v>0.2469535019977959</v>
      </c>
      <c r="N5692" t="n">
        <v>0.04679918103699179</v>
      </c>
      <c r="O5692" t="n">
        <v>-0.001798528379833934</v>
      </c>
      <c r="P5692" t="n">
        <v>0.4102782808457653</v>
      </c>
      <c r="Q5692" t="n">
        <v>0.05133160443389263</v>
      </c>
      <c r="R5692" t="n">
        <v>-0.001798646762080399</v>
      </c>
    </row>
    <row r="5693">
      <c r="F5693" t="n">
        <v>0.06520373926137635</v>
      </c>
      <c r="G5693" t="n">
        <v>0.04799971357756105</v>
      </c>
      <c r="H5693" t="n">
        <v>-0.001847268760419032</v>
      </c>
      <c r="J5693" t="n">
        <v>0.09898418953375514</v>
      </c>
      <c r="K5693" t="n">
        <v>0.05576107056847877</v>
      </c>
      <c r="L5693" t="n">
        <v>-0.001203673800378375</v>
      </c>
      <c r="M5693" t="n">
        <v>0.24680281731689</v>
      </c>
      <c r="N5693" t="n">
        <v>0.04680752760040128</v>
      </c>
      <c r="O5693" t="n">
        <v>-0.001800327627912999</v>
      </c>
      <c r="P5693" t="n">
        <v>0.4102895170321089</v>
      </c>
      <c r="Q5693" t="n">
        <v>0.05134075934818438</v>
      </c>
      <c r="R5693" t="n">
        <v>-0.001797747888136331</v>
      </c>
    </row>
    <row r="5694">
      <c r="F5694" t="n">
        <v>0.06520581853648927</v>
      </c>
      <c r="G5694" t="n">
        <v>0.04800827272762837</v>
      </c>
      <c r="H5694" t="n">
        <v>-0.001848747166789915</v>
      </c>
      <c r="J5694" t="n">
        <v>0.09903106768582302</v>
      </c>
      <c r="K5694" t="n">
        <v>0.05577101369803805</v>
      </c>
      <c r="L5694" t="n">
        <v>-0.001202591468057124</v>
      </c>
      <c r="M5694" t="n">
        <v>0.2467315122035194</v>
      </c>
      <c r="N5694" t="n">
        <v>0.04681587416381077</v>
      </c>
      <c r="O5694" t="n">
        <v>-0.001800327627912999</v>
      </c>
      <c r="P5694" t="n">
        <v>0.4104328637952391</v>
      </c>
      <c r="Q5694" t="n">
        <v>0.05134991426247614</v>
      </c>
      <c r="R5694" t="n">
        <v>-0.001797747888136331</v>
      </c>
    </row>
    <row r="5695">
      <c r="F5695" t="n">
        <v>0.06508066953773359</v>
      </c>
      <c r="G5695" t="n">
        <v>0.0480168318776957</v>
      </c>
      <c r="H5695" t="n">
        <v>-0.001848562365993555</v>
      </c>
      <c r="J5695" t="n">
        <v>0.09888435799989671</v>
      </c>
      <c r="K5695" t="n">
        <v>0.05578095682759734</v>
      </c>
      <c r="L5695" t="n">
        <v>-0.00120090853555859</v>
      </c>
      <c r="M5695" t="n">
        <v>0.246818979121493</v>
      </c>
      <c r="N5695" t="n">
        <v>0.04682422072722026</v>
      </c>
      <c r="O5695" t="n">
        <v>-0.001800507552720906</v>
      </c>
      <c r="P5695" t="n">
        <v>0.4103780397709776</v>
      </c>
      <c r="Q5695" t="n">
        <v>0.0513590691767679</v>
      </c>
      <c r="R5695" t="n">
        <v>-0.001798826536869213</v>
      </c>
    </row>
    <row r="5696">
      <c r="F5696" t="n">
        <v>0.0651009193923843</v>
      </c>
      <c r="G5696" t="n">
        <v>0.04802539102776302</v>
      </c>
      <c r="H5696" t="n">
        <v>-0.001850029710131065</v>
      </c>
      <c r="J5696" t="n">
        <v>0.09893123437918715</v>
      </c>
      <c r="K5696" t="n">
        <v>0.05579089995715663</v>
      </c>
      <c r="L5696" t="n">
        <v>-0.001200428364212905</v>
      </c>
      <c r="M5696" t="n">
        <v>0.2470255331582005</v>
      </c>
      <c r="N5696" t="n">
        <v>0.04683256729062974</v>
      </c>
      <c r="O5696" t="n">
        <v>-0.001798965961256079</v>
      </c>
      <c r="P5696" t="n">
        <v>0.411115916017513</v>
      </c>
      <c r="Q5696" t="n">
        <v>0.05136822409105966</v>
      </c>
      <c r="R5696" t="n">
        <v>-0.001797075816443159</v>
      </c>
    </row>
    <row r="5697">
      <c r="F5697" t="n">
        <v>0.06518478544024139</v>
      </c>
      <c r="G5697" t="n">
        <v>0.04803395017783035</v>
      </c>
      <c r="H5697" t="n">
        <v>-0.001850399494202649</v>
      </c>
      <c r="J5697" t="n">
        <v>0.09905257057561127</v>
      </c>
      <c r="K5697" t="n">
        <v>0.05580084308671591</v>
      </c>
      <c r="L5697" t="n">
        <v>-0.001201628792577118</v>
      </c>
      <c r="M5697" t="n">
        <v>0.2469939227858716</v>
      </c>
      <c r="N5697" t="n">
        <v>0.04684091385403923</v>
      </c>
      <c r="O5697" t="n">
        <v>-0.001798965961256079</v>
      </c>
      <c r="P5697" t="n">
        <v>0.4103344375980912</v>
      </c>
      <c r="Q5697" t="n">
        <v>0.05137737900535142</v>
      </c>
      <c r="R5697" t="n">
        <v>-0.001798154385503743</v>
      </c>
    </row>
    <row r="5698">
      <c r="F5698" t="n">
        <v>0.0650778003032827</v>
      </c>
      <c r="G5698" t="n">
        <v>0.04804250932789768</v>
      </c>
      <c r="H5698" t="n">
        <v>-0.001848920357916316</v>
      </c>
      <c r="J5698" t="n">
        <v>0.0989952046240397</v>
      </c>
      <c r="K5698" t="n">
        <v>0.0558107862162752</v>
      </c>
      <c r="L5698" t="n">
        <v>-0.001201508749740697</v>
      </c>
      <c r="M5698" t="n">
        <v>0.2469226146114737</v>
      </c>
      <c r="N5698" t="n">
        <v>0.04684926041744872</v>
      </c>
      <c r="O5698" t="n">
        <v>-0.001797887013258524</v>
      </c>
      <c r="P5698" t="n">
        <v>0.4107420276412954</v>
      </c>
      <c r="Q5698" t="n">
        <v>0.05138653391964318</v>
      </c>
      <c r="R5698" t="n">
        <v>-0.001798693670034035</v>
      </c>
    </row>
    <row r="5699">
      <c r="F5699" t="n">
        <v>0.065134401773057</v>
      </c>
      <c r="G5699" t="n">
        <v>0.048051068477965</v>
      </c>
      <c r="H5699" t="n">
        <v>-0.001848180789773149</v>
      </c>
      <c r="J5699" t="n">
        <v>0.09904208219763465</v>
      </c>
      <c r="K5699" t="n">
        <v>0.05582072934583449</v>
      </c>
      <c r="L5699" t="n">
        <v>-0.001201388706904276</v>
      </c>
      <c r="M5699" t="n">
        <v>0.2473673647637925</v>
      </c>
      <c r="N5699" t="n">
        <v>0.0468576069808582</v>
      </c>
      <c r="O5699" t="n">
        <v>-0.001799145785922338</v>
      </c>
      <c r="P5699" t="n">
        <v>0.4106211318350308</v>
      </c>
      <c r="Q5699" t="n">
        <v>0.05139568883393494</v>
      </c>
      <c r="R5699" t="n">
        <v>-0.001798513908523937</v>
      </c>
    </row>
    <row r="5700">
      <c r="F5700" t="n">
        <v>0.06509102901601188</v>
      </c>
      <c r="G5700" t="n">
        <v>0.04805962762803233</v>
      </c>
      <c r="H5700" t="n">
        <v>-0.001849460892911816</v>
      </c>
      <c r="J5700" t="n">
        <v>0.09885068008697327</v>
      </c>
      <c r="K5700" t="n">
        <v>0.05583067247539378</v>
      </c>
      <c r="L5700" t="n">
        <v>-0.001198626608910112</v>
      </c>
      <c r="M5700" t="n">
        <v>0.2473754564234172</v>
      </c>
      <c r="N5700" t="n">
        <v>0.04686595354426769</v>
      </c>
      <c r="O5700" t="n">
        <v>-0.001798863848651576</v>
      </c>
      <c r="P5700" t="n">
        <v>0.4108966085363908</v>
      </c>
      <c r="Q5700" t="n">
        <v>0.05140484374822669</v>
      </c>
      <c r="R5700" t="n">
        <v>-0.001798020308524167</v>
      </c>
    </row>
    <row r="5701">
      <c r="F5701" t="n">
        <v>0.06518398652856991</v>
      </c>
      <c r="G5701" t="n">
        <v>0.04806818677809965</v>
      </c>
      <c r="H5701" t="n">
        <v>-0.001851310723770899</v>
      </c>
      <c r="J5701" t="n">
        <v>0.0989124479653173</v>
      </c>
      <c r="K5701" t="n">
        <v>0.05584061560495306</v>
      </c>
      <c r="L5701" t="n">
        <v>-0.001199345569187375</v>
      </c>
      <c r="M5701" t="n">
        <v>0.2471453561970736</v>
      </c>
      <c r="N5701" t="n">
        <v>0.04687430010767718</v>
      </c>
      <c r="O5701" t="n">
        <v>-0.001797965225488097</v>
      </c>
      <c r="P5701" t="n">
        <v>0.4103793195073877</v>
      </c>
      <c r="Q5701" t="n">
        <v>0.05141399866251845</v>
      </c>
      <c r="R5701" t="n">
        <v>-0.001798559552843428</v>
      </c>
    </row>
    <row r="5702">
      <c r="F5702" t="n">
        <v>0.06521332333049609</v>
      </c>
      <c r="G5702" t="n">
        <v>0.04807674592816698</v>
      </c>
      <c r="H5702" t="n">
        <v>-0.001849645875997724</v>
      </c>
      <c r="J5702" t="n">
        <v>0.09889975205846986</v>
      </c>
      <c r="K5702" t="n">
        <v>0.05585055873451234</v>
      </c>
      <c r="L5702" t="n">
        <v>-0.001198986089048744</v>
      </c>
      <c r="M5702" t="n">
        <v>0.2469152463230321</v>
      </c>
      <c r="N5702" t="n">
        <v>0.04688264667108667</v>
      </c>
      <c r="O5702" t="n">
        <v>-0.001797246326957314</v>
      </c>
      <c r="P5702" t="n">
        <v>0.4108529923064526</v>
      </c>
      <c r="Q5702" t="n">
        <v>0.05142315357681021</v>
      </c>
      <c r="R5702" t="n">
        <v>-0.001798919049056269</v>
      </c>
    </row>
    <row r="5703">
      <c r="F5703" t="n">
        <v>0.06520630300951984</v>
      </c>
      <c r="G5703" t="n">
        <v>0.0480853050782343</v>
      </c>
      <c r="H5703" t="n">
        <v>-0.001850755774513174</v>
      </c>
      <c r="J5703" t="n">
        <v>0.09885726859134865</v>
      </c>
      <c r="K5703" t="n">
        <v>0.05586050186407163</v>
      </c>
      <c r="L5703" t="n">
        <v>-0.001197907648632849</v>
      </c>
      <c r="M5703" t="n">
        <v>0.2468042276216331</v>
      </c>
      <c r="N5703" t="n">
        <v>0.04689099323449615</v>
      </c>
      <c r="O5703" t="n">
        <v>-0.001796347703793836</v>
      </c>
      <c r="P5703" t="n">
        <v>0.4103356793771821</v>
      </c>
      <c r="Q5703" t="n">
        <v>0.05143230849110197</v>
      </c>
      <c r="R5703" t="n">
        <v>-0.00179927854526911</v>
      </c>
    </row>
    <row r="5704">
      <c r="F5704" t="n">
        <v>0.06515383356787577</v>
      </c>
      <c r="G5704" t="n">
        <v>0.04809386422830163</v>
      </c>
      <c r="H5704" t="n">
        <v>-0.001849814086987322</v>
      </c>
      <c r="J5704" t="n">
        <v>0.09887435660510906</v>
      </c>
      <c r="K5704" t="n">
        <v>0.05587044499363092</v>
      </c>
      <c r="L5704" t="n">
        <v>-0.001195509724483871</v>
      </c>
      <c r="M5704" t="n">
        <v>0.2471299160201492</v>
      </c>
      <c r="N5704" t="n">
        <v>0.04689933979790564</v>
      </c>
      <c r="O5704" t="n">
        <v>-0.001796426704635385</v>
      </c>
      <c r="P5704" t="n">
        <v>0.410941497376434</v>
      </c>
      <c r="Q5704" t="n">
        <v>0.05144146340539373</v>
      </c>
      <c r="R5704" t="n">
        <v>-0.001797345779370259</v>
      </c>
    </row>
    <row r="5705">
      <c r="F5705" t="n">
        <v>0.0651286296990997</v>
      </c>
      <c r="G5705" t="n">
        <v>0.04810242337836895</v>
      </c>
      <c r="H5705" t="n">
        <v>-0.001851664826444037</v>
      </c>
      <c r="J5705" t="n">
        <v>0.09907016763472697</v>
      </c>
      <c r="K5705" t="n">
        <v>0.0558803881231902</v>
      </c>
      <c r="L5705" t="n">
        <v>-0.001195748946039545</v>
      </c>
      <c r="M5705" t="n">
        <v>0.247217406072706</v>
      </c>
      <c r="N5705" t="n">
        <v>0.04690768636131513</v>
      </c>
      <c r="O5705" t="n">
        <v>-0.00179804332700732</v>
      </c>
      <c r="P5705" t="n">
        <v>0.4104902316442697</v>
      </c>
      <c r="Q5705" t="n">
        <v>0.05145061831968549</v>
      </c>
      <c r="R5705" t="n">
        <v>-0.001798963390571692</v>
      </c>
    </row>
    <row r="5706">
      <c r="F5706" t="n">
        <v>0.06519432277393269</v>
      </c>
      <c r="G5706" t="n">
        <v>0.04811098252843628</v>
      </c>
      <c r="H5706" t="n">
        <v>-0.001851849900389709</v>
      </c>
      <c r="J5706" t="n">
        <v>0.09902768228521359</v>
      </c>
      <c r="K5706" t="n">
        <v>0.0558903312527495</v>
      </c>
      <c r="L5706" t="n">
        <v>-0.001197064664595756</v>
      </c>
      <c r="M5706" t="n">
        <v>0.2470666832301527</v>
      </c>
      <c r="N5706" t="n">
        <v>0.04691603292472461</v>
      </c>
      <c r="O5706" t="n">
        <v>-0.001795348956387429</v>
      </c>
      <c r="P5706" t="n">
        <v>0.4106335774889087</v>
      </c>
      <c r="Q5706" t="n">
        <v>0.05145977323397725</v>
      </c>
      <c r="R5706" t="n">
        <v>-0.001796447106480574</v>
      </c>
    </row>
    <row r="5707">
      <c r="F5707" t="n">
        <v>0.06516002611499494</v>
      </c>
      <c r="G5707" t="n">
        <v>0.04811954167850361</v>
      </c>
      <c r="H5707" t="n">
        <v>-0.001851646140421715</v>
      </c>
      <c r="J5707" t="n">
        <v>0.09888093648691225</v>
      </c>
      <c r="K5707" t="n">
        <v>0.05590027438230878</v>
      </c>
      <c r="L5707" t="n">
        <v>-0.001197184275373593</v>
      </c>
      <c r="M5707" t="n">
        <v>0.2473923960592251</v>
      </c>
      <c r="N5707" t="n">
        <v>0.0469243794881341</v>
      </c>
      <c r="O5707" t="n">
        <v>-0.001797863702299327</v>
      </c>
      <c r="P5707" t="n">
        <v>0.4109751386619954</v>
      </c>
      <c r="Q5707" t="n">
        <v>0.05146892814826901</v>
      </c>
      <c r="R5707" t="n">
        <v>-0.001797345779370259</v>
      </c>
    </row>
    <row r="5708">
      <c r="F5708" t="n">
        <v>0.06522572045468317</v>
      </c>
      <c r="G5708" t="n">
        <v>0.04812810082857093</v>
      </c>
      <c r="H5708" t="n">
        <v>-0.001851646140421715</v>
      </c>
      <c r="J5708" t="n">
        <v>0.09901717667007863</v>
      </c>
      <c r="K5708" t="n">
        <v>0.05591021751186807</v>
      </c>
      <c r="L5708" t="n">
        <v>-0.001193711539591909</v>
      </c>
      <c r="M5708" t="n">
        <v>0.2470828528482117</v>
      </c>
      <c r="N5708" t="n">
        <v>0.04693272605154358</v>
      </c>
      <c r="O5708" t="n">
        <v>-0.001796146553728928</v>
      </c>
      <c r="P5708" t="n">
        <v>0.4110524198055824</v>
      </c>
      <c r="Q5708" t="n">
        <v>0.05147808306256077</v>
      </c>
      <c r="R5708" t="n">
        <v>-0.001798647015407485</v>
      </c>
    </row>
    <row r="5709">
      <c r="F5709" t="n">
        <v>0.06515505832790155</v>
      </c>
      <c r="G5709" t="n">
        <v>0.04813665997863826</v>
      </c>
      <c r="H5709" t="n">
        <v>-0.001852571963491926</v>
      </c>
      <c r="J5709" t="n">
        <v>0.0990342641084803</v>
      </c>
      <c r="K5709" t="n">
        <v>0.05592016064142736</v>
      </c>
      <c r="L5709" t="n">
        <v>-0.001193353354493012</v>
      </c>
      <c r="M5709" t="n">
        <v>0.2472497582467083</v>
      </c>
      <c r="N5709" t="n">
        <v>0.04694107261495307</v>
      </c>
      <c r="O5709" t="n">
        <v>-0.001794351304799664</v>
      </c>
      <c r="P5709" t="n">
        <v>0.4109314808003142</v>
      </c>
      <c r="Q5709" t="n">
        <v>0.05148723797685253</v>
      </c>
      <c r="R5709" t="n">
        <v>-0.001799006457257086</v>
      </c>
    </row>
    <row r="5710">
      <c r="F5710" t="n">
        <v>0.06513893631202311</v>
      </c>
      <c r="G5710" t="n">
        <v>0.04814521912870558</v>
      </c>
      <c r="H5710" t="n">
        <v>-0.001851090646579589</v>
      </c>
      <c r="J5710" t="n">
        <v>0.09888750941521159</v>
      </c>
      <c r="K5710" t="n">
        <v>0.05593010377098664</v>
      </c>
      <c r="L5710" t="n">
        <v>-0.001193353354493012</v>
      </c>
      <c r="M5710" t="n">
        <v>0.2468607871356222</v>
      </c>
      <c r="N5710" t="n">
        <v>0.04694941917836255</v>
      </c>
      <c r="O5710" t="n">
        <v>-0.001795787503943075</v>
      </c>
      <c r="P5710" t="n">
        <v>0.4104801626743358</v>
      </c>
      <c r="Q5710" t="n">
        <v>0.05149639289114429</v>
      </c>
      <c r="R5710" t="n">
        <v>-0.001798647015407485</v>
      </c>
    </row>
    <row r="5711">
      <c r="F5711" t="n">
        <v>0.06523190387677619</v>
      </c>
      <c r="G5711" t="n">
        <v>0.04815377827877291</v>
      </c>
      <c r="H5711" t="n">
        <v>-0.001852757128105968</v>
      </c>
      <c r="J5711" t="n">
        <v>0.09906843798151573</v>
      </c>
      <c r="K5711" t="n">
        <v>0.05594004690054592</v>
      </c>
      <c r="L5711" t="n">
        <v>-0.001194666699855636</v>
      </c>
      <c r="M5711" t="n">
        <v>0.2472262279863878</v>
      </c>
      <c r="N5711" t="n">
        <v>0.04695776574177204</v>
      </c>
      <c r="O5711" t="n">
        <v>-0.001796864653300634</v>
      </c>
      <c r="P5711" t="n">
        <v>0.4109538843834877</v>
      </c>
      <c r="Q5711" t="n">
        <v>0.05150554780543605</v>
      </c>
      <c r="R5711" t="n">
        <v>-0.001797928131708281</v>
      </c>
    </row>
    <row r="5712">
      <c r="F5712" t="n">
        <v>0.06510668644744531</v>
      </c>
      <c r="G5712" t="n">
        <v>0.04816233742884023</v>
      </c>
      <c r="H5712" t="n">
        <v>-0.001851624624361091</v>
      </c>
      <c r="J5712" t="n">
        <v>0.09901104868213524</v>
      </c>
      <c r="K5712" t="n">
        <v>0.05594999003010521</v>
      </c>
      <c r="L5712" t="n">
        <v>-0.001191318081346334</v>
      </c>
      <c r="M5712" t="n">
        <v>0.2468769475853445</v>
      </c>
      <c r="N5712" t="n">
        <v>0.04696611230518153</v>
      </c>
      <c r="O5712" t="n">
        <v>-0.00179353418197795</v>
      </c>
      <c r="P5712" t="n">
        <v>0.4111633126171909</v>
      </c>
      <c r="Q5712" t="n">
        <v>0.05151470271972781</v>
      </c>
      <c r="R5712" t="n">
        <v>-0.001797430885955258</v>
      </c>
    </row>
    <row r="5713">
      <c r="F5713" t="n">
        <v>0.06514510683001754</v>
      </c>
      <c r="G5713" t="n">
        <v>0.04817089657890756</v>
      </c>
      <c r="H5713" t="n">
        <v>-0.001852921409990958</v>
      </c>
      <c r="J5713" t="n">
        <v>0.09892386612807343</v>
      </c>
      <c r="K5713" t="n">
        <v>0.0559599331596645</v>
      </c>
      <c r="L5713" t="n">
        <v>-0.001191913978745967</v>
      </c>
      <c r="M5713" t="n">
        <v>0.2470041529879127</v>
      </c>
      <c r="N5713" t="n">
        <v>0.04697445886859102</v>
      </c>
      <c r="O5713" t="n">
        <v>-0.001793713607166223</v>
      </c>
      <c r="P5713" t="n">
        <v>0.4114388229625863</v>
      </c>
      <c r="Q5713" t="n">
        <v>0.05152385763401957</v>
      </c>
      <c r="R5713" t="n">
        <v>-0.00179779030024959</v>
      </c>
    </row>
    <row r="5714">
      <c r="F5714" t="n">
        <v>0.06511079511776287</v>
      </c>
      <c r="G5714" t="n">
        <v>0.04817945572897488</v>
      </c>
      <c r="H5714" t="n">
        <v>-0.001852550899810996</v>
      </c>
      <c r="J5714" t="n">
        <v>0.09901542719050187</v>
      </c>
      <c r="K5714" t="n">
        <v>0.05596987628922379</v>
      </c>
      <c r="L5714" t="n">
        <v>-0.001191913978745967</v>
      </c>
      <c r="M5714" t="n">
        <v>0.2471710724800821</v>
      </c>
      <c r="N5714" t="n">
        <v>0.0469828054320005</v>
      </c>
      <c r="O5714" t="n">
        <v>-0.001795328433860681</v>
      </c>
      <c r="P5714" t="n">
        <v>0.4111857084637114</v>
      </c>
      <c r="Q5714" t="n">
        <v>0.05153301254831132</v>
      </c>
      <c r="R5714" t="n">
        <v>-0.001796172935925095</v>
      </c>
    </row>
    <row r="5715">
      <c r="F5715" t="n">
        <v>0.0651855820316522</v>
      </c>
      <c r="G5715" t="n">
        <v>0.04818801487904221</v>
      </c>
      <c r="H5715" t="n">
        <v>-0.001852550899810996</v>
      </c>
      <c r="J5715" t="n">
        <v>0.09900271948411436</v>
      </c>
      <c r="K5715" t="n">
        <v>0.05597981941878307</v>
      </c>
      <c r="L5715" t="n">
        <v>-0.001192033158225893</v>
      </c>
      <c r="M5715" t="n">
        <v>0.2469011888026106</v>
      </c>
      <c r="N5715" t="n">
        <v>0.04699115199540999</v>
      </c>
      <c r="O5715" t="n">
        <v>-0.0017958667094255</v>
      </c>
      <c r="P5715" t="n">
        <v>0.410734342479335</v>
      </c>
      <c r="Q5715" t="n">
        <v>0.05154216746260308</v>
      </c>
      <c r="R5715" t="n">
        <v>-0.001796891764513759</v>
      </c>
    </row>
    <row r="5716">
      <c r="F5716" t="n">
        <v>0.06512399129082709</v>
      </c>
      <c r="G5716" t="n">
        <v>0.04819657402910954</v>
      </c>
      <c r="H5716" t="n">
        <v>-0.001854565796727475</v>
      </c>
      <c r="J5716" t="n">
        <v>0.09909428272215969</v>
      </c>
      <c r="K5716" t="n">
        <v>0.05598976254834236</v>
      </c>
      <c r="L5716" t="n">
        <v>-0.001189522239717477</v>
      </c>
      <c r="M5716" t="n">
        <v>0.2469886909246954</v>
      </c>
      <c r="N5716" t="n">
        <v>0.04699949855881948</v>
      </c>
      <c r="O5716" t="n">
        <v>-0.001793793924875079</v>
      </c>
      <c r="P5716" t="n">
        <v>0.411208094679418</v>
      </c>
      <c r="Q5716" t="n">
        <v>0.05155132237689484</v>
      </c>
      <c r="R5716" t="n">
        <v>-0.001797651224846114</v>
      </c>
    </row>
    <row r="5717">
      <c r="F5717" t="n">
        <v>0.06522605602883562</v>
      </c>
      <c r="G5717" t="n">
        <v>0.04820513317917687</v>
      </c>
      <c r="H5717" t="n">
        <v>-0.001854751142099924</v>
      </c>
      <c r="J5717" t="n">
        <v>0.09905178164831673</v>
      </c>
      <c r="K5717" t="n">
        <v>0.05599970567790165</v>
      </c>
      <c r="L5717" t="n">
        <v>-0.001189403275597093</v>
      </c>
      <c r="M5717" t="n">
        <v>0.2473541774949541</v>
      </c>
      <c r="N5717" t="n">
        <v>0.04700784512222896</v>
      </c>
      <c r="O5717" t="n">
        <v>-0.001794511227254315</v>
      </c>
      <c r="P5717" t="n">
        <v>0.4108227905029961</v>
      </c>
      <c r="Q5717" t="n">
        <v>0.0515604772911866</v>
      </c>
      <c r="R5717" t="n">
        <v>-0.001796033985639435</v>
      </c>
    </row>
    <row r="5718">
      <c r="F5718" t="n">
        <v>0.06524629257359003</v>
      </c>
      <c r="G5718" t="n">
        <v>0.04821369232924418</v>
      </c>
      <c r="H5718" t="n">
        <v>-0.001853824415237678</v>
      </c>
      <c r="J5718" t="n">
        <v>0.09902417495130568</v>
      </c>
      <c r="K5718" t="n">
        <v>0.05600964880746093</v>
      </c>
      <c r="L5718" t="n">
        <v>-0.001189165347356326</v>
      </c>
      <c r="M5718" t="n">
        <v>0.2471637051084797</v>
      </c>
      <c r="N5718" t="n">
        <v>0.04701619168563845</v>
      </c>
      <c r="O5718" t="n">
        <v>-0.001794869878443933</v>
      </c>
      <c r="P5718" t="n">
        <v>0.410503553901397</v>
      </c>
      <c r="Q5718" t="n">
        <v>0.05156963220547836</v>
      </c>
      <c r="R5718" t="n">
        <v>-0.001797471531600927</v>
      </c>
    </row>
    <row r="5719">
      <c r="F5719" t="n">
        <v>0.0651301397708743</v>
      </c>
      <c r="G5719" t="n">
        <v>0.04822225147931151</v>
      </c>
      <c r="H5719" t="n">
        <v>-0.001852526997630533</v>
      </c>
      <c r="J5719" t="n">
        <v>0.09896677325533339</v>
      </c>
      <c r="K5719" t="n">
        <v>0.05601959193702021</v>
      </c>
      <c r="L5719" t="n">
        <v>-0.001190117060319396</v>
      </c>
      <c r="M5719" t="n">
        <v>0.2470526511349818</v>
      </c>
      <c r="N5719" t="n">
        <v>0.04702453824904793</v>
      </c>
      <c r="O5719" t="n">
        <v>-0.00179343527368546</v>
      </c>
      <c r="P5719" t="n">
        <v>0.4111755714413875</v>
      </c>
      <c r="Q5719" t="n">
        <v>0.05157878711977012</v>
      </c>
      <c r="R5719" t="n">
        <v>-0.001796393372129808</v>
      </c>
    </row>
    <row r="5720">
      <c r="F5720" t="n">
        <v>0.06516855825067687</v>
      </c>
      <c r="G5720" t="n">
        <v>0.04823081062937883</v>
      </c>
      <c r="H5720" t="n">
        <v>-0.0018537982976951</v>
      </c>
      <c r="J5720" t="n">
        <v>0.09905833799903817</v>
      </c>
      <c r="K5720" t="n">
        <v>0.0560295350665795</v>
      </c>
      <c r="L5720" t="n">
        <v>-0.001188677049573522</v>
      </c>
      <c r="M5720" t="n">
        <v>0.2469813064107838</v>
      </c>
      <c r="N5720" t="n">
        <v>0.04703288481245742</v>
      </c>
      <c r="O5720" t="n">
        <v>-0.001792440359219451</v>
      </c>
      <c r="P5720" t="n">
        <v>0.4107241531790813</v>
      </c>
      <c r="Q5720" t="n">
        <v>0.05158794203406188</v>
      </c>
      <c r="R5720" t="n">
        <v>-0.001798049944695082</v>
      </c>
    </row>
    <row r="5721">
      <c r="F5721" t="n">
        <v>0.06516151218339995</v>
      </c>
      <c r="G5721" t="n">
        <v>0.04823936977944616</v>
      </c>
      <c r="H5721" t="n">
        <v>-0.001856023523219992</v>
      </c>
      <c r="J5721" t="n">
        <v>0.0989711392250968</v>
      </c>
      <c r="K5721" t="n">
        <v>0.05603947819613879</v>
      </c>
      <c r="L5721" t="n">
        <v>-0.001187845806881513</v>
      </c>
      <c r="M5721" t="n">
        <v>0.247545395734283</v>
      </c>
      <c r="N5721" t="n">
        <v>0.04704123137586691</v>
      </c>
      <c r="O5721" t="n">
        <v>-0.001793694942012625</v>
      </c>
      <c r="P5721" t="n">
        <v>0.4113961916166149</v>
      </c>
      <c r="Q5721" t="n">
        <v>0.05159709694835363</v>
      </c>
      <c r="R5721" t="n">
        <v>-0.001796792190161969</v>
      </c>
    </row>
    <row r="5722">
      <c r="F5722" t="n">
        <v>0.06513627814977065</v>
      </c>
      <c r="G5722" t="n">
        <v>0.04824792892951348</v>
      </c>
      <c r="H5722" t="n">
        <v>-0.001854540039536731</v>
      </c>
      <c r="J5722" t="n">
        <v>0.09900311571989347</v>
      </c>
      <c r="K5722" t="n">
        <v>0.05604942132569807</v>
      </c>
      <c r="L5722" t="n">
        <v>-0.00118760830896951</v>
      </c>
      <c r="M5722" t="n">
        <v>0.2471563325852992</v>
      </c>
      <c r="N5722" t="n">
        <v>0.04704957793927639</v>
      </c>
      <c r="O5722" t="n">
        <v>-0.001793515715899314</v>
      </c>
      <c r="P5722" t="n">
        <v>0.4109447562580761</v>
      </c>
      <c r="Q5722" t="n">
        <v>0.05160625186264539</v>
      </c>
      <c r="R5722" t="n">
        <v>-0.001796253152504921</v>
      </c>
    </row>
    <row r="5723">
      <c r="F5723" t="n">
        <v>0.06519288255928743</v>
      </c>
      <c r="G5723" t="n">
        <v>0.04825648807958081</v>
      </c>
      <c r="H5723" t="n">
        <v>-0.001854169168615916</v>
      </c>
      <c r="J5723" t="n">
        <v>0.09902019476770292</v>
      </c>
      <c r="K5723" t="n">
        <v>0.05605936445525737</v>
      </c>
      <c r="L5723" t="n">
        <v>-0.001188558300617521</v>
      </c>
      <c r="M5723" t="n">
        <v>0.247482149307242</v>
      </c>
      <c r="N5723" t="n">
        <v>0.04705792450268589</v>
      </c>
      <c r="O5723" t="n">
        <v>-0.001793694942012625</v>
      </c>
      <c r="P5723" t="n">
        <v>0.4114846376158393</v>
      </c>
      <c r="Q5723" t="n">
        <v>0.05161540677693716</v>
      </c>
      <c r="R5723" t="n">
        <v>-0.001798588982352131</v>
      </c>
    </row>
    <row r="5724">
      <c r="F5724" t="n">
        <v>0.06524948829796905</v>
      </c>
      <c r="G5724" t="n">
        <v>0.04826504722964814</v>
      </c>
      <c r="H5724" t="n">
        <v>-0.001855624578876518</v>
      </c>
      <c r="J5724" t="n">
        <v>0.09899258017774225</v>
      </c>
      <c r="K5724" t="n">
        <v>0.05606930758481665</v>
      </c>
      <c r="L5724" t="n">
        <v>-0.001185932554375409</v>
      </c>
      <c r="M5724" t="n">
        <v>0.2471327858014052</v>
      </c>
      <c r="N5724" t="n">
        <v>0.04706627106609537</v>
      </c>
      <c r="O5724" t="n">
        <v>-0.001792163079263296</v>
      </c>
      <c r="P5724" t="n">
        <v>0.4109010027337002</v>
      </c>
      <c r="Q5724" t="n">
        <v>0.05162456169122891</v>
      </c>
      <c r="R5724" t="n">
        <v>-0.00179575236274625</v>
      </c>
    </row>
    <row r="5725">
      <c r="F5725" t="n">
        <v>0.06525153238316078</v>
      </c>
      <c r="G5725" t="n">
        <v>0.04827360637971546</v>
      </c>
      <c r="H5725" t="n">
        <v>-0.001854511426759615</v>
      </c>
      <c r="J5725" t="n">
        <v>0.09911394380897069</v>
      </c>
      <c r="K5725" t="n">
        <v>0.05607925071437594</v>
      </c>
      <c r="L5725" t="n">
        <v>-0.001186525224317625</v>
      </c>
      <c r="M5725" t="n">
        <v>0.247140870364258</v>
      </c>
      <c r="N5725" t="n">
        <v>0.04707461762950486</v>
      </c>
      <c r="O5725" t="n">
        <v>-0.001791983952518743</v>
      </c>
      <c r="P5725" t="n">
        <v>0.4114408960377548</v>
      </c>
      <c r="Q5725" t="n">
        <v>0.05163371660552067</v>
      </c>
      <c r="R5725" t="n">
        <v>-0.001796830353159105</v>
      </c>
    </row>
    <row r="5726">
      <c r="F5726" t="n">
        <v>0.06518991710405085</v>
      </c>
      <c r="G5726" t="n">
        <v>0.04828216552978279</v>
      </c>
      <c r="H5726" t="n">
        <v>-0.001856181154934969</v>
      </c>
      <c r="J5726" t="n">
        <v>0.09893734607629782</v>
      </c>
      <c r="K5726" t="n">
        <v>0.05608919384393523</v>
      </c>
      <c r="L5726" t="n">
        <v>-0.001185576952410079</v>
      </c>
      <c r="M5726" t="n">
        <v>0.2474667059606562</v>
      </c>
      <c r="N5726" t="n">
        <v>0.04708296419291434</v>
      </c>
      <c r="O5726" t="n">
        <v>-0.001790730065306864</v>
      </c>
      <c r="P5726" t="n">
        <v>0.4109894198091658</v>
      </c>
      <c r="Q5726" t="n">
        <v>0.05164287151981243</v>
      </c>
      <c r="R5726" t="n">
        <v>-0.001796111692883869</v>
      </c>
    </row>
    <row r="5727">
      <c r="F5727" t="n">
        <v>0.06522833446408778</v>
      </c>
      <c r="G5727" t="n">
        <v>0.04829072467985011</v>
      </c>
      <c r="H5727" t="n">
        <v>-0.001855810104229335</v>
      </c>
      <c r="J5727" t="n">
        <v>0.09893952340996744</v>
      </c>
      <c r="K5727" t="n">
        <v>0.05609913697349452</v>
      </c>
      <c r="L5727" t="n">
        <v>-0.001186288156340739</v>
      </c>
      <c r="M5727" t="n">
        <v>0.2471570397750074</v>
      </c>
      <c r="N5727" t="n">
        <v>0.04709131075632383</v>
      </c>
      <c r="O5727" t="n">
        <v>-0.001792163079263296</v>
      </c>
      <c r="P5727" t="n">
        <v>0.4108683928008287</v>
      </c>
      <c r="Q5727" t="n">
        <v>0.05165202643410419</v>
      </c>
      <c r="R5727" t="n">
        <v>-0.001796830353159105</v>
      </c>
    </row>
    <row r="5728">
      <c r="F5728" t="n">
        <v>0.06525765788879141</v>
      </c>
      <c r="G5728" t="n">
        <v>0.04829928382991744</v>
      </c>
      <c r="H5728" t="n">
        <v>-0.001857821021823465</v>
      </c>
      <c r="J5728" t="n">
        <v>0.09909068637180223</v>
      </c>
      <c r="K5728" t="n">
        <v>0.05610908010305379</v>
      </c>
      <c r="L5728" t="n">
        <v>-0.001183310512956491</v>
      </c>
      <c r="M5728" t="n">
        <v>0.2470856836573631</v>
      </c>
      <c r="N5728" t="n">
        <v>0.04709965731973332</v>
      </c>
      <c r="O5728" t="n">
        <v>-0.001791528085582039</v>
      </c>
      <c r="P5728" t="n">
        <v>0.4114743991385493</v>
      </c>
      <c r="Q5728" t="n">
        <v>0.05166118134839594</v>
      </c>
      <c r="R5728" t="n">
        <v>-0.001795789344011035</v>
      </c>
    </row>
    <row r="5729">
      <c r="F5729" t="n">
        <v>0.0651414670762917</v>
      </c>
      <c r="G5729" t="n">
        <v>0.04830784297998476</v>
      </c>
      <c r="H5729" t="n">
        <v>-0.001857078561628911</v>
      </c>
      <c r="J5729" t="n">
        <v>0.09901837006053922</v>
      </c>
      <c r="K5729" t="n">
        <v>0.05611902323261308</v>
      </c>
      <c r="L5729" t="n">
        <v>-0.001183192193737117</v>
      </c>
      <c r="M5729" t="n">
        <v>0.2473718160428546</v>
      </c>
      <c r="N5729" t="n">
        <v>0.0471080038831428</v>
      </c>
      <c r="O5729" t="n">
        <v>-0.001790095865667514</v>
      </c>
      <c r="P5729" t="n">
        <v>0.4107585095630586</v>
      </c>
      <c r="Q5729" t="n">
        <v>0.05167033626268771</v>
      </c>
      <c r="R5729" t="n">
        <v>-0.00179668759798463</v>
      </c>
    </row>
    <row r="5730">
      <c r="F5730" t="n">
        <v>0.06517988228580718</v>
      </c>
      <c r="G5730" t="n">
        <v>0.04831640213005209</v>
      </c>
      <c r="H5730" t="n">
        <v>-0.001856336101434356</v>
      </c>
      <c r="J5730" t="n">
        <v>0.09910994062842433</v>
      </c>
      <c r="K5730" t="n">
        <v>0.05612896636217237</v>
      </c>
      <c r="L5730" t="n">
        <v>-0.00118295555529837</v>
      </c>
      <c r="M5730" t="n">
        <v>0.2474196272398893</v>
      </c>
      <c r="N5730" t="n">
        <v>0.04711635044655229</v>
      </c>
      <c r="O5730" t="n">
        <v>-0.001790991003114092</v>
      </c>
      <c r="P5730" t="n">
        <v>0.4112984321569455</v>
      </c>
      <c r="Q5730" t="n">
        <v>0.05167949117697947</v>
      </c>
      <c r="R5730" t="n">
        <v>-0.001797226550368787</v>
      </c>
    </row>
    <row r="5731">
      <c r="F5731" t="n">
        <v>0.06514553757405515</v>
      </c>
      <c r="G5731" t="n">
        <v>0.04832496128011941</v>
      </c>
      <c r="H5731" t="n">
        <v>-0.001855964871337079</v>
      </c>
      <c r="J5731" t="n">
        <v>0.09914191586966166</v>
      </c>
      <c r="K5731" t="n">
        <v>0.05613890949173166</v>
      </c>
      <c r="L5731" t="n">
        <v>-0.001182837236078996</v>
      </c>
      <c r="M5731" t="n">
        <v>0.2473085485162276</v>
      </c>
      <c r="N5731" t="n">
        <v>0.04712469700996178</v>
      </c>
      <c r="O5731" t="n">
        <v>-0.001792065168049986</v>
      </c>
      <c r="P5731" t="n">
        <v>0.4109790973675267</v>
      </c>
      <c r="Q5731" t="n">
        <v>0.05168864609127122</v>
      </c>
      <c r="R5731" t="n">
        <v>-0.001795609693216316</v>
      </c>
    </row>
    <row r="5732">
      <c r="F5732" t="n">
        <v>0.06519304741939312</v>
      </c>
      <c r="G5732" t="n">
        <v>0.04833352043018674</v>
      </c>
      <c r="H5732" t="n">
        <v>-0.001856859763783251</v>
      </c>
      <c r="J5732" t="n">
        <v>0.09896529807704259</v>
      </c>
      <c r="K5732" t="n">
        <v>0.05614885262129094</v>
      </c>
      <c r="L5732" t="n">
        <v>-0.00118104650456549</v>
      </c>
      <c r="M5732" t="n">
        <v>0.2471974650458656</v>
      </c>
      <c r="N5732" t="n">
        <v>0.04713304357337127</v>
      </c>
      <c r="O5732" t="n">
        <v>-0.001788388841976208</v>
      </c>
      <c r="P5732" t="n">
        <v>0.4110563431811052</v>
      </c>
      <c r="Q5732" t="n">
        <v>0.05169780100556298</v>
      </c>
      <c r="R5732" t="n">
        <v>-0.001797980696572481</v>
      </c>
    </row>
    <row r="5733">
      <c r="F5733" t="n">
        <v>0.06523146271344257</v>
      </c>
      <c r="G5733" t="n">
        <v>0.04834207958025407</v>
      </c>
      <c r="H5733" t="n">
        <v>-0.001857602581970583</v>
      </c>
      <c r="J5733" t="n">
        <v>0.09913136802292076</v>
      </c>
      <c r="K5733" t="n">
        <v>0.05615879575085023</v>
      </c>
      <c r="L5733" t="n">
        <v>-0.001181755132468229</v>
      </c>
      <c r="M5733" t="n">
        <v>0.2474836221053892</v>
      </c>
      <c r="N5733" t="n">
        <v>0.04714139013678074</v>
      </c>
      <c r="O5733" t="n">
        <v>-0.001789462412066438</v>
      </c>
      <c r="P5733" t="n">
        <v>0.4111996889675401</v>
      </c>
      <c r="Q5733" t="n">
        <v>0.05170695591985474</v>
      </c>
      <c r="R5733" t="n">
        <v>-0.001795465787015881</v>
      </c>
    </row>
    <row r="5734">
      <c r="F5734" t="n">
        <v>0.0652880698342798</v>
      </c>
      <c r="G5734" t="n">
        <v>0.04835063873032139</v>
      </c>
      <c r="H5734" t="n">
        <v>-0.001857973991064249</v>
      </c>
      <c r="J5734" t="n">
        <v>0.09908884276190262</v>
      </c>
      <c r="K5734" t="n">
        <v>0.05616873888040952</v>
      </c>
      <c r="L5734" t="n">
        <v>-0.001180810295264577</v>
      </c>
      <c r="M5734" t="n">
        <v>0.2476108892495801</v>
      </c>
      <c r="N5734" t="n">
        <v>0.04714973670019024</v>
      </c>
      <c r="O5734" t="n">
        <v>-0.001789999197111554</v>
      </c>
      <c r="P5734" t="n">
        <v>0.4114752393224007</v>
      </c>
      <c r="Q5734" t="n">
        <v>0.0517161108341465</v>
      </c>
      <c r="R5734" t="n">
        <v>-0.001796543605397281</v>
      </c>
    </row>
    <row r="5735">
      <c r="F5735" t="n">
        <v>0.06520824027131442</v>
      </c>
      <c r="G5735" t="n">
        <v>0.04835919788038872</v>
      </c>
      <c r="H5735" t="n">
        <v>-0.001856116945595919</v>
      </c>
      <c r="J5735" t="n">
        <v>0.09909101591534507</v>
      </c>
      <c r="K5735" t="n">
        <v>0.0561786820099688</v>
      </c>
      <c r="L5735" t="n">
        <v>-0.001182109446419599</v>
      </c>
      <c r="M5735" t="n">
        <v>0.2475792567767371</v>
      </c>
      <c r="N5735" t="n">
        <v>0.04715808326359972</v>
      </c>
      <c r="O5735" t="n">
        <v>-0.001789545030244748</v>
      </c>
      <c r="P5735" t="n">
        <v>0.4115524890935683</v>
      </c>
      <c r="Q5735" t="n">
        <v>0.05172526574843826</v>
      </c>
      <c r="R5735" t="n">
        <v>-0.001796184332603481</v>
      </c>
    </row>
    <row r="5736">
      <c r="F5736" t="n">
        <v>0.06523755875934738</v>
      </c>
      <c r="G5736" t="n">
        <v>0.04836775703045604</v>
      </c>
      <c r="H5736" t="n">
        <v>-0.001857566875920516</v>
      </c>
      <c r="J5736" t="n">
        <v>0.09907828792374936</v>
      </c>
      <c r="K5736" t="n">
        <v>0.0561886251395281</v>
      </c>
      <c r="L5736" t="n">
        <v>-0.001178431272425095</v>
      </c>
      <c r="M5736" t="n">
        <v>0.2471106263110082</v>
      </c>
      <c r="N5736" t="n">
        <v>0.04716642982700921</v>
      </c>
      <c r="O5736" t="n">
        <v>-0.001787756737019761</v>
      </c>
      <c r="P5736" t="n">
        <v>0.4109026004094152</v>
      </c>
      <c r="Q5736" t="n">
        <v>0.05173442066273002</v>
      </c>
      <c r="R5736" t="n">
        <v>-0.001797476108189814</v>
      </c>
    </row>
    <row r="5737">
      <c r="F5737" t="n">
        <v>0.06528506988302783</v>
      </c>
      <c r="G5737" t="n">
        <v>0.04837631618052337</v>
      </c>
      <c r="H5737" t="n">
        <v>-0.001858867432845045</v>
      </c>
      <c r="J5737" t="n">
        <v>0.09915496230571265</v>
      </c>
      <c r="K5737" t="n">
        <v>0.05619856826908737</v>
      </c>
      <c r="L5737" t="n">
        <v>-0.00117831338214174</v>
      </c>
      <c r="M5737" t="n">
        <v>0.2474365317925641</v>
      </c>
      <c r="N5737" t="n">
        <v>0.04717477639041869</v>
      </c>
      <c r="O5737" t="n">
        <v>-0.001787577907697262</v>
      </c>
      <c r="P5737" t="n">
        <v>0.4113764651630841</v>
      </c>
      <c r="Q5737" t="n">
        <v>0.05174357557702178</v>
      </c>
      <c r="R5737" t="n">
        <v>-0.001797116864438801</v>
      </c>
    </row>
    <row r="5738">
      <c r="F5738" t="n">
        <v>0.06516884535735276</v>
      </c>
      <c r="G5738" t="n">
        <v>0.04838487533059069</v>
      </c>
      <c r="H5738" t="n">
        <v>-0.0018581242574596</v>
      </c>
      <c r="J5738" t="n">
        <v>0.09899322508992293</v>
      </c>
      <c r="K5738" t="n">
        <v>0.05620851139864666</v>
      </c>
      <c r="L5738" t="n">
        <v>-0.001179610175258654</v>
      </c>
      <c r="M5738" t="n">
        <v>0.2470870646254686</v>
      </c>
      <c r="N5738" t="n">
        <v>0.04718312295382818</v>
      </c>
      <c r="O5738" t="n">
        <v>-0.00178793556634226</v>
      </c>
      <c r="P5738" t="n">
        <v>0.4107265460840606</v>
      </c>
      <c r="Q5738" t="n">
        <v>0.05175273049131354</v>
      </c>
      <c r="R5738" t="n">
        <v>-0.001797296486314307</v>
      </c>
    </row>
    <row r="5739">
      <c r="F5739" t="n">
        <v>0.06520725795557002</v>
      </c>
      <c r="G5739" t="n">
        <v>0.04839343448065802</v>
      </c>
      <c r="H5739" t="n">
        <v>-0.001858310051305962</v>
      </c>
      <c r="J5739" t="n">
        <v>0.09901029469043175</v>
      </c>
      <c r="K5739" t="n">
        <v>0.05621845452820595</v>
      </c>
      <c r="L5739" t="n">
        <v>-0.001179256504408586</v>
      </c>
      <c r="M5739" t="n">
        <v>0.2475718999872558</v>
      </c>
      <c r="N5739" t="n">
        <v>0.04719146951723767</v>
      </c>
      <c r="O5739" t="n">
        <v>-0.001790081518212244</v>
      </c>
      <c r="P5739" t="n">
        <v>0.4110682046596709</v>
      </c>
      <c r="Q5739" t="n">
        <v>0.0517618854056053</v>
      </c>
      <c r="R5739" t="n">
        <v>-0.001796937242563295</v>
      </c>
    </row>
    <row r="5740">
      <c r="F5740" t="n">
        <v>0.06530025232952785</v>
      </c>
      <c r="G5740" t="n">
        <v>0.04840199363072534</v>
      </c>
      <c r="H5740" t="n">
        <v>-0.001858643578898255</v>
      </c>
      <c r="J5740" t="n">
        <v>0.09902736395963833</v>
      </c>
      <c r="K5740" t="n">
        <v>0.05622839765776524</v>
      </c>
      <c r="L5740" t="n">
        <v>-0.001177114225715616</v>
      </c>
      <c r="M5740" t="n">
        <v>0.2474608020545756</v>
      </c>
      <c r="N5740" t="n">
        <v>0.04719981608064715</v>
      </c>
      <c r="O5740" t="n">
        <v>-0.001788019046377309</v>
      </c>
      <c r="P5740" t="n">
        <v>0.4111454402407502</v>
      </c>
      <c r="Q5740" t="n">
        <v>0.05177104031989706</v>
      </c>
      <c r="R5740" t="n">
        <v>-0.001796072306912144</v>
      </c>
    </row>
    <row r="5741">
      <c r="F5741" t="n">
        <v>0.0652204050542823</v>
      </c>
      <c r="G5741" t="n">
        <v>0.04841055278079267</v>
      </c>
      <c r="H5741" t="n">
        <v>-0.00185882946184444</v>
      </c>
      <c r="J5741" t="n">
        <v>0.09910403874954991</v>
      </c>
      <c r="K5741" t="n">
        <v>0.05623834078732452</v>
      </c>
      <c r="L5741" t="n">
        <v>-0.00117782028243403</v>
      </c>
      <c r="M5741" t="n">
        <v>0.2472305063997625</v>
      </c>
      <c r="N5741" t="n">
        <v>0.04720816264405664</v>
      </c>
      <c r="O5741" t="n">
        <v>-0.001786589203077528</v>
      </c>
      <c r="P5741" t="n">
        <v>0.411024348519793</v>
      </c>
      <c r="Q5741" t="n">
        <v>0.05178019523418882</v>
      </c>
      <c r="R5741" t="n">
        <v>-0.001796790735834909</v>
      </c>
    </row>
    <row r="5742">
      <c r="F5742" t="n">
        <v>0.06516784486395744</v>
      </c>
      <c r="G5742" t="n">
        <v>0.04841911193085999</v>
      </c>
      <c r="H5742" t="n">
        <v>-0.001860316525413915</v>
      </c>
      <c r="J5742" t="n">
        <v>0.09901679646527976</v>
      </c>
      <c r="K5742" t="n">
        <v>0.05624828391688381</v>
      </c>
      <c r="L5742" t="n">
        <v>-0.001176172816757731</v>
      </c>
      <c r="M5742" t="n">
        <v>0.2475167146349276</v>
      </c>
      <c r="N5742" t="n">
        <v>0.04721650920746613</v>
      </c>
      <c r="O5742" t="n">
        <v>-0.001789091428852146</v>
      </c>
      <c r="P5742" t="n">
        <v>0.4111015804343929</v>
      </c>
      <c r="Q5742" t="n">
        <v>0.05178935014848057</v>
      </c>
      <c r="R5742" t="n">
        <v>-0.001796431521373527</v>
      </c>
    </row>
    <row r="5743">
      <c r="F5743" t="n">
        <v>0.06517896353036083</v>
      </c>
      <c r="G5743" t="n">
        <v>0.04842767108092733</v>
      </c>
      <c r="H5743" t="n">
        <v>-0.001859201227736809</v>
      </c>
      <c r="J5743" t="n">
        <v>0.09916798115694807</v>
      </c>
      <c r="K5743" t="n">
        <v>0.0562582270464431</v>
      </c>
      <c r="L5743" t="n">
        <v>-0.001177937958553765</v>
      </c>
      <c r="M5743" t="n">
        <v>0.2475645386306112</v>
      </c>
      <c r="N5743" t="n">
        <v>0.04722485577087562</v>
      </c>
      <c r="O5743" t="n">
        <v>-0.001786410472665055</v>
      </c>
      <c r="P5743" t="n">
        <v>0.4117738136155973</v>
      </c>
      <c r="Q5743" t="n">
        <v>0.05179850506277234</v>
      </c>
      <c r="R5743" t="n">
        <v>-0.001795892699681453</v>
      </c>
    </row>
    <row r="5744">
      <c r="F5744" t="n">
        <v>0.0652810583676189</v>
      </c>
      <c r="G5744" t="n">
        <v>0.04843623023099465</v>
      </c>
      <c r="H5744" t="n">
        <v>-0.00185953248078768</v>
      </c>
      <c r="J5744" t="n">
        <v>0.09915524617467993</v>
      </c>
      <c r="K5744" t="n">
        <v>0.05626817017600239</v>
      </c>
      <c r="L5744" t="n">
        <v>-0.001175443847728188</v>
      </c>
      <c r="M5744" t="n">
        <v>0.2472944969853016</v>
      </c>
      <c r="N5744" t="n">
        <v>0.0472332023342851</v>
      </c>
      <c r="O5744" t="n">
        <v>-0.001785423032606219</v>
      </c>
      <c r="P5744" t="n">
        <v>0.410793257097547</v>
      </c>
      <c r="Q5744" t="n">
        <v>0.0518076599770641</v>
      </c>
      <c r="R5744" t="n">
        <v>-0.001796822588405614</v>
      </c>
    </row>
    <row r="5745">
      <c r="F5745" t="n">
        <v>0.06518300291191712</v>
      </c>
      <c r="G5745" t="n">
        <v>0.04844478938106198</v>
      </c>
      <c r="H5745" t="n">
        <v>-0.001860462340013997</v>
      </c>
      <c r="J5745" t="n">
        <v>0.09894877971629411</v>
      </c>
      <c r="K5745" t="n">
        <v>0.05627811330556167</v>
      </c>
      <c r="L5745" t="n">
        <v>-0.001174973999083148</v>
      </c>
      <c r="M5745" t="n">
        <v>0.2475409891583592</v>
      </c>
      <c r="N5745" t="n">
        <v>0.04724154889769459</v>
      </c>
      <c r="O5745" t="n">
        <v>-0.001787923875273201</v>
      </c>
      <c r="P5745" t="n">
        <v>0.4113332751925428</v>
      </c>
      <c r="Q5745" t="n">
        <v>0.05181681489135585</v>
      </c>
      <c r="R5745" t="n">
        <v>-0.00179538584870474</v>
      </c>
    </row>
    <row r="5746">
      <c r="F5746" t="n">
        <v>0.06524870756430073</v>
      </c>
      <c r="G5746" t="n">
        <v>0.0484533485311293</v>
      </c>
      <c r="H5746" t="n">
        <v>-0.00186120622739505</v>
      </c>
      <c r="J5746" t="n">
        <v>0.09908506498213947</v>
      </c>
      <c r="K5746" t="n">
        <v>0.05628805643512095</v>
      </c>
      <c r="L5746" t="n">
        <v>-0.001174856536921888</v>
      </c>
      <c r="M5746" t="n">
        <v>0.2474298758007801</v>
      </c>
      <c r="N5746" t="n">
        <v>0.04724989546110408</v>
      </c>
      <c r="O5746" t="n">
        <v>-0.00178703071717785</v>
      </c>
      <c r="P5746" t="n">
        <v>0.4115427356593692</v>
      </c>
      <c r="Q5746" t="n">
        <v>0.05182596980564761</v>
      </c>
      <c r="R5746" t="n">
        <v>-0.001795206256242131</v>
      </c>
    </row>
    <row r="5747">
      <c r="F5747" t="n">
        <v>0.06517793948892624</v>
      </c>
      <c r="G5747" t="n">
        <v>0.04846190768119663</v>
      </c>
      <c r="H5747" t="n">
        <v>-0.001861392199240313</v>
      </c>
      <c r="J5747" t="n">
        <v>0.09895310366647907</v>
      </c>
      <c r="K5747" t="n">
        <v>0.05629799956468023</v>
      </c>
      <c r="L5747" t="n">
        <v>-0.001172015102289232</v>
      </c>
      <c r="M5747" t="n">
        <v>0.2477558520644842</v>
      </c>
      <c r="N5747" t="n">
        <v>0.04725824202451356</v>
      </c>
      <c r="O5747" t="n">
        <v>-0.00178703071717785</v>
      </c>
      <c r="P5747" t="n">
        <v>0.411421621826533</v>
      </c>
      <c r="Q5747" t="n">
        <v>0.05183512471993937</v>
      </c>
      <c r="R5747" t="n">
        <v>-0.00179538584870474</v>
      </c>
    </row>
    <row r="5748">
      <c r="F5748" t="n">
        <v>0.06530733398481053</v>
      </c>
      <c r="G5748" t="n">
        <v>0.04847046683126395</v>
      </c>
      <c r="H5748" t="n">
        <v>-0.001861349667758242</v>
      </c>
      <c r="J5748" t="n">
        <v>0.09907448832103118</v>
      </c>
      <c r="K5748" t="n">
        <v>0.05630794269423953</v>
      </c>
      <c r="L5748" t="n">
        <v>-0.001172015102289232</v>
      </c>
      <c r="M5748" t="n">
        <v>0.2476844748201756</v>
      </c>
      <c r="N5748" t="n">
        <v>0.04726658858792305</v>
      </c>
      <c r="O5748" t="n">
        <v>-0.001786757694217266</v>
      </c>
      <c r="P5748" t="n">
        <v>0.4116972021239605</v>
      </c>
      <c r="Q5748" t="n">
        <v>0.05184427963423113</v>
      </c>
      <c r="R5748" t="n">
        <v>-0.001797391912284834</v>
      </c>
    </row>
    <row r="5749">
      <c r="F5749" t="n">
        <v>0.06518196944663099</v>
      </c>
      <c r="G5749" t="n">
        <v>0.04847902598133128</v>
      </c>
      <c r="H5749" t="n">
        <v>-0.001862093909928477</v>
      </c>
      <c r="J5749" t="n">
        <v>0.09895742456619418</v>
      </c>
      <c r="K5749" t="n">
        <v>0.05631788582379881</v>
      </c>
      <c r="L5749" t="n">
        <v>-0.001172835841156381</v>
      </c>
      <c r="M5749" t="n">
        <v>0.2472554572725299</v>
      </c>
      <c r="N5749" t="n">
        <v>0.04727493515133254</v>
      </c>
      <c r="O5749" t="n">
        <v>-0.001784436765957392</v>
      </c>
      <c r="P5749" t="n">
        <v>0.4110471377974629</v>
      </c>
      <c r="Q5749" t="n">
        <v>0.05185343454852289</v>
      </c>
      <c r="R5749" t="n">
        <v>-0.001797571489856248</v>
      </c>
    </row>
    <row r="5750">
      <c r="F5750" t="n">
        <v>0.06531136732821194</v>
      </c>
      <c r="G5750" t="n">
        <v>0.0484875851313986</v>
      </c>
      <c r="H5750" t="n">
        <v>-0.00186004724396033</v>
      </c>
      <c r="J5750" t="n">
        <v>0.09901919751311465</v>
      </c>
      <c r="K5750" t="n">
        <v>0.0563278289533581</v>
      </c>
      <c r="L5750" t="n">
        <v>-0.001172132350698825</v>
      </c>
      <c r="M5750" t="n">
        <v>0.2476609258587047</v>
      </c>
      <c r="N5750" t="n">
        <v>0.04728328171474203</v>
      </c>
      <c r="O5750" t="n">
        <v>-0.001785329430672728</v>
      </c>
      <c r="P5750" t="n">
        <v>0.4113888345935497</v>
      </c>
      <c r="Q5750" t="n">
        <v>0.05186258946281465</v>
      </c>
      <c r="R5750" t="n">
        <v>-0.001797032757142005</v>
      </c>
    </row>
    <row r="5751">
      <c r="F5751" t="n">
        <v>0.06532248140621169</v>
      </c>
      <c r="G5751" t="n">
        <v>0.04849614428146592</v>
      </c>
      <c r="H5751" t="n">
        <v>-0.001859675122875213</v>
      </c>
      <c r="J5751" t="n">
        <v>0.09899154966953237</v>
      </c>
      <c r="K5751" t="n">
        <v>0.05633777208291739</v>
      </c>
      <c r="L5751" t="n">
        <v>-0.001172601344337196</v>
      </c>
      <c r="M5751" t="n">
        <v>0.2477484980825303</v>
      </c>
      <c r="N5751" t="n">
        <v>0.04729162827815151</v>
      </c>
      <c r="O5751" t="n">
        <v>-0.001786222095388064</v>
      </c>
      <c r="P5751" t="n">
        <v>0.4112015788449368</v>
      </c>
      <c r="Q5751" t="n">
        <v>0.05187174437710641</v>
      </c>
      <c r="R5751" t="n">
        <v>-0.001797391912284834</v>
      </c>
    </row>
    <row r="5752">
      <c r="F5752" t="n">
        <v>0.0653244954544583</v>
      </c>
      <c r="G5752" t="n">
        <v>0.04850470343153325</v>
      </c>
      <c r="H5752" t="n">
        <v>-0.001861862668392952</v>
      </c>
      <c r="J5752" t="n">
        <v>0.09900861172629756</v>
      </c>
      <c r="K5752" t="n">
        <v>0.05634771521247667</v>
      </c>
      <c r="L5752" t="n">
        <v>-0.001170231629114921</v>
      </c>
      <c r="M5752" t="n">
        <v>0.2473989348532326</v>
      </c>
      <c r="N5752" t="n">
        <v>0.047299974841561</v>
      </c>
      <c r="O5752" t="n">
        <v>-0.001784879155559633</v>
      </c>
      <c r="P5752" t="n">
        <v>0.4116755267311957</v>
      </c>
      <c r="Q5752" t="n">
        <v>0.05188089929139816</v>
      </c>
      <c r="R5752" t="n">
        <v>-0.001797241635615663</v>
      </c>
    </row>
    <row r="5753">
      <c r="F5753" t="n">
        <v>0.06529920986268138</v>
      </c>
      <c r="G5753" t="n">
        <v>0.04851326258160057</v>
      </c>
      <c r="H5753" t="n">
        <v>-0.001862979562615143</v>
      </c>
      <c r="J5753" t="n">
        <v>0.09901076939540158</v>
      </c>
      <c r="K5753" t="n">
        <v>0.05635765834203597</v>
      </c>
      <c r="L5753" t="n">
        <v>-0.001169763489649329</v>
      </c>
      <c r="M5753" t="n">
        <v>0.2475262456341268</v>
      </c>
      <c r="N5753" t="n">
        <v>0.04730832140497049</v>
      </c>
      <c r="O5753" t="n">
        <v>-0.001784165418018672</v>
      </c>
      <c r="P5753" t="n">
        <v>0.411356019241122</v>
      </c>
      <c r="Q5753" t="n">
        <v>0.05189005420568992</v>
      </c>
      <c r="R5753" t="n">
        <v>-0.001797062073058403</v>
      </c>
    </row>
    <row r="5754">
      <c r="F5754" t="n">
        <v>0.06523752311767644</v>
      </c>
      <c r="G5754" t="n">
        <v>0.0485218217316679</v>
      </c>
      <c r="H5754" t="n">
        <v>-0.001860745774170761</v>
      </c>
      <c r="J5754" t="n">
        <v>0.09916196903799733</v>
      </c>
      <c r="K5754" t="n">
        <v>0.05636760147159525</v>
      </c>
      <c r="L5754" t="n">
        <v>-0.001170348663981319</v>
      </c>
      <c r="M5754" t="n">
        <v>0.2473753708328563</v>
      </c>
      <c r="N5754" t="n">
        <v>0.04731666796837997</v>
      </c>
      <c r="O5754" t="n">
        <v>-0.001783808549248191</v>
      </c>
      <c r="P5754" t="n">
        <v>0.4114993626816488</v>
      </c>
      <c r="Q5754" t="n">
        <v>0.05189920911998168</v>
      </c>
      <c r="R5754" t="n">
        <v>-0.001796343822829363</v>
      </c>
    </row>
    <row r="5755">
      <c r="F5755" t="n">
        <v>0.06523043186064187</v>
      </c>
      <c r="G5755" t="n">
        <v>0.04853038088173522</v>
      </c>
      <c r="H5755" t="n">
        <v>-0.001861490370318888</v>
      </c>
      <c r="J5755" t="n">
        <v>0.09914922285206769</v>
      </c>
      <c r="K5755" t="n">
        <v>0.05637754460115453</v>
      </c>
      <c r="L5755" t="n">
        <v>-0.001171167908046106</v>
      </c>
      <c r="M5755" t="n">
        <v>0.2473437166657783</v>
      </c>
      <c r="N5755" t="n">
        <v>0.04732501453178946</v>
      </c>
      <c r="O5755" t="n">
        <v>-0.001784522286789153</v>
      </c>
      <c r="P5755" t="n">
        <v>0.4113120851971801</v>
      </c>
      <c r="Q5755" t="n">
        <v>0.05190836403427344</v>
      </c>
      <c r="R5755" t="n">
        <v>-0.001797241635615663</v>
      </c>
    </row>
    <row r="5756">
      <c r="F5756" t="n">
        <v>0.06531434013059771</v>
      </c>
      <c r="G5756" t="n">
        <v>0.04853894003180255</v>
      </c>
      <c r="H5756" t="n">
        <v>-0.001863863175055992</v>
      </c>
      <c r="J5756" t="n">
        <v>0.09919609429224931</v>
      </c>
      <c r="K5756" t="n">
        <v>0.05638748773071382</v>
      </c>
      <c r="L5756" t="n">
        <v>-0.001167631225734025</v>
      </c>
      <c r="M5756" t="n">
        <v>0.2473518041565728</v>
      </c>
      <c r="N5756" t="n">
        <v>0.04733336109519894</v>
      </c>
      <c r="O5756" t="n">
        <v>-0.001784429479336336</v>
      </c>
      <c r="P5756" t="n">
        <v>0.4115876786127949</v>
      </c>
      <c r="Q5756" t="n">
        <v>0.0519175189485652</v>
      </c>
      <c r="R5756" t="n">
        <v>-0.001795833297847386</v>
      </c>
    </row>
    <row r="5757">
      <c r="F5757" t="n">
        <v>0.0653254484304661</v>
      </c>
      <c r="G5757" t="n">
        <v>0.04854749918186987</v>
      </c>
      <c r="H5757" t="n">
        <v>-0.00186162832712427</v>
      </c>
      <c r="J5757" t="n">
        <v>0.0991237269023245</v>
      </c>
      <c r="K5757" t="n">
        <v>0.0563974308602731</v>
      </c>
      <c r="L5757" t="n">
        <v>-0.001168682619534086</v>
      </c>
      <c r="M5757" t="n">
        <v>0.2475586114855818</v>
      </c>
      <c r="N5757" t="n">
        <v>0.04734170765860844</v>
      </c>
      <c r="O5757" t="n">
        <v>-0.001785142823121799</v>
      </c>
      <c r="P5757" t="n">
        <v>0.4113342640084006</v>
      </c>
      <c r="Q5757" t="n">
        <v>0.05192667386285696</v>
      </c>
      <c r="R5757" t="n">
        <v>-0.001795115108166184</v>
      </c>
    </row>
    <row r="5758">
      <c r="F5758" t="n">
        <v>0.06530925447934131</v>
      </c>
      <c r="G5758" t="n">
        <v>0.0485560583319372</v>
      </c>
      <c r="H5758" t="n">
        <v>-0.001862000801779557</v>
      </c>
      <c r="J5758" t="n">
        <v>0.09903645146116542</v>
      </c>
      <c r="K5758" t="n">
        <v>0.05640737398983239</v>
      </c>
      <c r="L5758" t="n">
        <v>-0.001167748047267365</v>
      </c>
      <c r="M5758" t="n">
        <v>0.2475667033195775</v>
      </c>
      <c r="N5758" t="n">
        <v>0.04735005422201791</v>
      </c>
      <c r="O5758" t="n">
        <v>-0.001784072807443604</v>
      </c>
      <c r="P5758" t="n">
        <v>0.4111469660781579</v>
      </c>
      <c r="Q5758" t="n">
        <v>0.05193582877714872</v>
      </c>
      <c r="R5758" t="n">
        <v>-0.001797090129789491</v>
      </c>
    </row>
    <row r="5759">
      <c r="F5759" t="n">
        <v>0.0652384543507615</v>
      </c>
      <c r="G5759" t="n">
        <v>0.04856461748200452</v>
      </c>
      <c r="H5759" t="n">
        <v>-0.001864235649711279</v>
      </c>
      <c r="J5759" t="n">
        <v>0.09915784758929828</v>
      </c>
      <c r="K5759" t="n">
        <v>0.05641731711939168</v>
      </c>
      <c r="L5759" t="n">
        <v>-0.001166317337650192</v>
      </c>
      <c r="M5759" t="n">
        <v>0.2476940319731001</v>
      </c>
      <c r="N5759" t="n">
        <v>0.0473584007854274</v>
      </c>
      <c r="O5759" t="n">
        <v>-0.001783894471497238</v>
      </c>
      <c r="P5759" t="n">
        <v>0.4109596591198313</v>
      </c>
      <c r="Q5759" t="n">
        <v>0.05194498369144047</v>
      </c>
      <c r="R5759" t="n">
        <v>-0.001794935560745883</v>
      </c>
    </row>
    <row r="5760">
      <c r="F5760" t="n">
        <v>0.06520405351685903</v>
      </c>
      <c r="G5760" t="n">
        <v>0.04857317663207186</v>
      </c>
      <c r="H5760" t="n">
        <v>-0.00186399943519855</v>
      </c>
      <c r="J5760" t="n">
        <v>0.09907056847385469</v>
      </c>
      <c r="K5760" t="n">
        <v>0.05642726024895097</v>
      </c>
      <c r="L5760" t="n">
        <v>-0.00116713359653477</v>
      </c>
      <c r="M5760" t="n">
        <v>0.2476623801747867</v>
      </c>
      <c r="N5760" t="n">
        <v>0.04736674734883689</v>
      </c>
      <c r="O5760" t="n">
        <v>-0.00178415864847063</v>
      </c>
      <c r="P5760" t="n">
        <v>0.4109707335514662</v>
      </c>
      <c r="Q5760" t="n">
        <v>0.05195413860573223</v>
      </c>
      <c r="R5760" t="n">
        <v>-0.001796219267704507</v>
      </c>
    </row>
    <row r="5761">
      <c r="F5761" t="n">
        <v>0.06526976213763011</v>
      </c>
      <c r="G5761" t="n">
        <v>0.04858173578213918</v>
      </c>
      <c r="H5761" t="n">
        <v>-0.001864372086025259</v>
      </c>
      <c r="J5761" t="n">
        <v>0.09905781492314779</v>
      </c>
      <c r="K5761" t="n">
        <v>0.05643720337851026</v>
      </c>
      <c r="L5761" t="n">
        <v>-0.001166550554474357</v>
      </c>
      <c r="M5761" t="n">
        <v>0.2476307269139645</v>
      </c>
      <c r="N5761" t="n">
        <v>0.04737509391224638</v>
      </c>
      <c r="O5761" t="n">
        <v>-0.001781485084062332</v>
      </c>
      <c r="P5761" t="n">
        <v>0.4118415118075073</v>
      </c>
      <c r="Q5761" t="n">
        <v>0.05196329352002399</v>
      </c>
      <c r="R5761" t="n">
        <v>-0.001795501139061746</v>
      </c>
    </row>
    <row r="5762">
      <c r="F5762" t="n">
        <v>0.06530816850516229</v>
      </c>
      <c r="G5762" t="n">
        <v>0.04859029493220651</v>
      </c>
      <c r="H5762" t="n">
        <v>-0.001862881482718423</v>
      </c>
      <c r="J5762" t="n">
        <v>0.09898543619611562</v>
      </c>
      <c r="K5762" t="n">
        <v>0.05644714650806954</v>
      </c>
      <c r="L5762" t="n">
        <v>-0.00116666716288644</v>
      </c>
      <c r="M5762" t="n">
        <v>0.2475593242095036</v>
      </c>
      <c r="N5762" t="n">
        <v>0.04738344047565586</v>
      </c>
      <c r="O5762" t="n">
        <v>-0.001781485084062332</v>
      </c>
      <c r="P5762" t="n">
        <v>0.4111251399948298</v>
      </c>
      <c r="Q5762" t="n">
        <v>0.05197244843431575</v>
      </c>
      <c r="R5762" t="n">
        <v>-0.001796039735543817</v>
      </c>
    </row>
    <row r="5763">
      <c r="F5763" t="n">
        <v>0.06530106780139254</v>
      </c>
      <c r="G5763" t="n">
        <v>0.04859885408227383</v>
      </c>
      <c r="H5763" t="n">
        <v>-0.001865624237604016</v>
      </c>
      <c r="J5763" t="n">
        <v>0.0991068353109872</v>
      </c>
      <c r="K5763" t="n">
        <v>0.05645708963762882</v>
      </c>
      <c r="L5763" t="n">
        <v>-0.001166900379710605</v>
      </c>
      <c r="M5763" t="n">
        <v>0.2475674160115711</v>
      </c>
      <c r="N5763" t="n">
        <v>0.04739178703906535</v>
      </c>
      <c r="O5763" t="n">
        <v>-0.00178344569796175</v>
      </c>
      <c r="P5763" t="n">
        <v>0.4119298110468573</v>
      </c>
      <c r="Q5763" t="n">
        <v>0.05198160334860751</v>
      </c>
      <c r="R5763" t="n">
        <v>-0.001796065369715613</v>
      </c>
    </row>
    <row r="5764">
      <c r="F5764" t="n">
        <v>0.06531216898146559</v>
      </c>
      <c r="G5764" t="n">
        <v>0.04860741323234116</v>
      </c>
      <c r="H5764" t="n">
        <v>-0.001864878584431512</v>
      </c>
      <c r="J5764" t="n">
        <v>0.0990642664137333</v>
      </c>
      <c r="K5764" t="n">
        <v>0.05646703276718811</v>
      </c>
      <c r="L5764" t="n">
        <v>-0.001164769811427458</v>
      </c>
      <c r="M5764" t="n">
        <v>0.2477345063777736</v>
      </c>
      <c r="N5764" t="n">
        <v>0.04740013360247484</v>
      </c>
      <c r="O5764" t="n">
        <v>-0.001782819401216433</v>
      </c>
      <c r="P5764" t="n">
        <v>0.4118747569089688</v>
      </c>
      <c r="Q5764" t="n">
        <v>0.05199075826289927</v>
      </c>
      <c r="R5764" t="n">
        <v>-0.001794270201929791</v>
      </c>
    </row>
    <row r="5765">
      <c r="F5765" t="n">
        <v>0.06525955607637418</v>
      </c>
      <c r="G5765" t="n">
        <v>0.04861597238240848</v>
      </c>
      <c r="H5765" t="n">
        <v>-0.001864132931259009</v>
      </c>
      <c r="J5765" t="n">
        <v>0.09912604195885706</v>
      </c>
      <c r="K5765" t="n">
        <v>0.0564769758967474</v>
      </c>
      <c r="L5765" t="n">
        <v>-0.001164420624914589</v>
      </c>
      <c r="M5765" t="n">
        <v>0.247663100919181</v>
      </c>
      <c r="N5765" t="n">
        <v>0.04740848016588432</v>
      </c>
      <c r="O5765" t="n">
        <v>-0.001782106843502118</v>
      </c>
      <c r="P5765" t="n">
        <v>0.4115551554812997</v>
      </c>
      <c r="Q5765" t="n">
        <v>0.05199991317719103</v>
      </c>
      <c r="R5765" t="n">
        <v>-0.001794808752265538</v>
      </c>
    </row>
    <row r="5766">
      <c r="F5766" t="n">
        <v>0.06526155228620027</v>
      </c>
      <c r="G5766" t="n">
        <v>0.04862453153247581</v>
      </c>
      <c r="H5766" t="n">
        <v>-0.001864878584431512</v>
      </c>
      <c r="J5766" t="n">
        <v>0.09917291160766169</v>
      </c>
      <c r="K5766" t="n">
        <v>0.05648691902630668</v>
      </c>
      <c r="L5766" t="n">
        <v>-0.001164653415923169</v>
      </c>
      <c r="M5766" t="n">
        <v>0.2475519411694988</v>
      </c>
      <c r="N5766" t="n">
        <v>0.04741682672929381</v>
      </c>
      <c r="O5766" t="n">
        <v>-0.001782463122359275</v>
      </c>
      <c r="P5766" t="n">
        <v>0.4120291819890131</v>
      </c>
      <c r="Q5766" t="n">
        <v>0.05200906809148279</v>
      </c>
      <c r="R5766" t="n">
        <v>-0.001796424403272778</v>
      </c>
    </row>
    <row r="5767">
      <c r="F5767" t="n">
        <v>0.06524534275084615</v>
      </c>
      <c r="G5767" t="n">
        <v>0.04863309068254313</v>
      </c>
      <c r="H5767" t="n">
        <v>-0.001864505757845261</v>
      </c>
      <c r="J5767" t="n">
        <v>0.09914524643081653</v>
      </c>
      <c r="K5767" t="n">
        <v>0.05649686215586597</v>
      </c>
      <c r="L5767" t="n">
        <v>-0.001163838647393141</v>
      </c>
      <c r="M5767" t="n">
        <v>0.2479178010681418</v>
      </c>
      <c r="N5767" t="n">
        <v>0.04742517329270329</v>
      </c>
      <c r="O5767" t="n">
        <v>-0.00178175056464496</v>
      </c>
      <c r="P5767" t="n">
        <v>0.4117095669582959</v>
      </c>
      <c r="Q5767" t="n">
        <v>0.05201822300577455</v>
      </c>
      <c r="R5767" t="n">
        <v>-0.001796783436829942</v>
      </c>
    </row>
    <row r="5768">
      <c r="F5768" t="n">
        <v>0.06522913128581002</v>
      </c>
      <c r="G5768" t="n">
        <v>0.04864164983261045</v>
      </c>
      <c r="H5768" t="n">
        <v>-0.001864450156287976</v>
      </c>
      <c r="J5768" t="n">
        <v>0.09899832135049748</v>
      </c>
      <c r="K5768" t="n">
        <v>0.05650680528542526</v>
      </c>
      <c r="L5768" t="n">
        <v>-0.00116194429906677</v>
      </c>
      <c r="M5768" t="n">
        <v>0.2475283717917621</v>
      </c>
      <c r="N5768" t="n">
        <v>0.04743351985611279</v>
      </c>
      <c r="O5768" t="n">
        <v>-0.001780591553540492</v>
      </c>
      <c r="P5768" t="n">
        <v>0.4112576605037905</v>
      </c>
      <c r="Q5768" t="n">
        <v>0.05202737792006631</v>
      </c>
      <c r="R5768" t="n">
        <v>-0.001796448751504336</v>
      </c>
    </row>
    <row r="5769">
      <c r="F5769" t="n">
        <v>0.06524022600751075</v>
      </c>
      <c r="G5769" t="n">
        <v>0.04865020898267778</v>
      </c>
      <c r="H5769" t="n">
        <v>-0.001865942164015325</v>
      </c>
      <c r="J5769" t="n">
        <v>0.09904518872496028</v>
      </c>
      <c r="K5769" t="n">
        <v>0.05651674841498455</v>
      </c>
      <c r="L5769" t="n">
        <v>-0.001162989944371399</v>
      </c>
      <c r="M5769" t="n">
        <v>0.2476159702580605</v>
      </c>
      <c r="N5769" t="n">
        <v>0.04744186641952227</v>
      </c>
      <c r="O5769" t="n">
        <v>-0.001779879388135617</v>
      </c>
      <c r="P5769" t="n">
        <v>0.4117978376895832</v>
      </c>
      <c r="Q5769" t="n">
        <v>0.05203653283435807</v>
      </c>
      <c r="R5769" t="n">
        <v>-0.001795910247681943</v>
      </c>
    </row>
    <row r="5770">
      <c r="F5770" t="n">
        <v>0.06524221709103008</v>
      </c>
      <c r="G5770" t="n">
        <v>0.04865876813274511</v>
      </c>
      <c r="H5770" t="n">
        <v>-0.001864636657253895</v>
      </c>
      <c r="J5770" t="n">
        <v>0.09903242576980732</v>
      </c>
      <c r="K5770" t="n">
        <v>0.05652669154454384</v>
      </c>
      <c r="L5770" t="n">
        <v>-0.001161828116255144</v>
      </c>
      <c r="M5770" t="n">
        <v>0.2476638176765043</v>
      </c>
      <c r="N5770" t="n">
        <v>0.04745021298293176</v>
      </c>
      <c r="O5770" t="n">
        <v>-0.001781303718945368</v>
      </c>
      <c r="P5770" t="n">
        <v>0.4120073241676752</v>
      </c>
      <c r="Q5770" t="n">
        <v>0.05204568774864983</v>
      </c>
      <c r="R5770" t="n">
        <v>-0.001794474237488894</v>
      </c>
    </row>
    <row r="5771">
      <c r="F5771" t="n">
        <v>0.06531703187047638</v>
      </c>
      <c r="G5771" t="n">
        <v>0.04866732728281244</v>
      </c>
      <c r="H5771" t="n">
        <v>-0.001864263655322058</v>
      </c>
      <c r="J5771" t="n">
        <v>0.0990494774872948</v>
      </c>
      <c r="K5771" t="n">
        <v>0.05653663467410312</v>
      </c>
      <c r="L5771" t="n">
        <v>-0.001159587387203619</v>
      </c>
      <c r="M5771" t="n">
        <v>0.2473538695048207</v>
      </c>
      <c r="N5771" t="n">
        <v>0.04745855954634124</v>
      </c>
      <c r="O5771" t="n">
        <v>-0.001780857506333193</v>
      </c>
      <c r="P5771" t="n">
        <v>0.4120845302843754</v>
      </c>
      <c r="Q5771" t="n">
        <v>0.05205484266294159</v>
      </c>
      <c r="R5771" t="n">
        <v>-0.001795192242585418</v>
      </c>
    </row>
    <row r="5772">
      <c r="F5772" t="n">
        <v>0.06535543549054586</v>
      </c>
      <c r="G5772" t="n">
        <v>0.04867588643287976</v>
      </c>
      <c r="H5772" t="n">
        <v>-0.001867750191241493</v>
      </c>
      <c r="J5772" t="n">
        <v>0.09908143702040036</v>
      </c>
      <c r="K5772" t="n">
        <v>0.0565465778036624</v>
      </c>
      <c r="L5772" t="n">
        <v>-0.001160515149889651</v>
      </c>
      <c r="M5772" t="n">
        <v>0.2474812253722738</v>
      </c>
      <c r="N5772" t="n">
        <v>0.04746690610975073</v>
      </c>
      <c r="O5772" t="n">
        <v>-0.00177996778935361</v>
      </c>
      <c r="P5772" t="n">
        <v>0.4118310191596919</v>
      </c>
      <c r="Q5772" t="n">
        <v>0.05206399757723335</v>
      </c>
      <c r="R5772" t="n">
        <v>-0.001793959046668924</v>
      </c>
    </row>
    <row r="5773">
      <c r="F5773" t="n">
        <v>0.06533921855977878</v>
      </c>
      <c r="G5773" t="n">
        <v>0.04868444558294709</v>
      </c>
      <c r="H5773" t="n">
        <v>-0.001866257483795945</v>
      </c>
      <c r="J5773" t="n">
        <v>0.09921775515998317</v>
      </c>
      <c r="K5773" t="n">
        <v>0.05655652093322169</v>
      </c>
      <c r="L5773" t="n">
        <v>-0.001159471416867866</v>
      </c>
      <c r="M5773" t="n">
        <v>0.2478471275686535</v>
      </c>
      <c r="N5773" t="n">
        <v>0.04747525267316022</v>
      </c>
      <c r="O5773" t="n">
        <v>-0.001780857506333193</v>
      </c>
      <c r="P5773" t="n">
        <v>0.4111144851783136</v>
      </c>
      <c r="Q5773" t="n">
        <v>0.0520731524915251</v>
      </c>
      <c r="R5773" t="n">
        <v>-0.001796292360086302</v>
      </c>
    </row>
    <row r="5774">
      <c r="F5774" t="n">
        <v>0.06525017009971543</v>
      </c>
      <c r="G5774" t="n">
        <v>0.04869300473301441</v>
      </c>
      <c r="H5774" t="n">
        <v>-0.001867750191241493</v>
      </c>
      <c r="J5774" t="n">
        <v>0.09923480782122675</v>
      </c>
      <c r="K5774" t="n">
        <v>0.05656646406278097</v>
      </c>
      <c r="L5774" t="n">
        <v>-0.001160747090561159</v>
      </c>
      <c r="M5774" t="n">
        <v>0.2474974060501009</v>
      </c>
      <c r="N5774" t="n">
        <v>0.0474835992365697</v>
      </c>
      <c r="O5774" t="n">
        <v>-0.001780679562937276</v>
      </c>
      <c r="P5774" t="n">
        <v>0.4111255264036995</v>
      </c>
      <c r="Q5774" t="n">
        <v>0.05208230740581686</v>
      </c>
      <c r="R5774" t="n">
        <v>-0.001796471845733793</v>
      </c>
    </row>
    <row r="5775">
      <c r="F5775" t="n">
        <v>0.06527036331681045</v>
      </c>
      <c r="G5775" t="n">
        <v>0.04870156388308174</v>
      </c>
      <c r="H5775" t="n">
        <v>-0.001866070895365252</v>
      </c>
      <c r="J5775" t="n">
        <v>0.09919222500836726</v>
      </c>
      <c r="K5775" t="n">
        <v>0.05657640719234026</v>
      </c>
      <c r="L5775" t="n">
        <v>-0.001160631120225405</v>
      </c>
      <c r="M5775" t="n">
        <v>0.2477042891645341</v>
      </c>
      <c r="N5775" t="n">
        <v>0.04749194579997919</v>
      </c>
      <c r="O5775" t="n">
        <v>-0.001778900128978111</v>
      </c>
      <c r="P5775" t="n">
        <v>0.4119964727505352</v>
      </c>
      <c r="Q5775" t="n">
        <v>0.05209146232010862</v>
      </c>
      <c r="R5775" t="n">
        <v>-0.001795933388791321</v>
      </c>
    </row>
    <row r="5776">
      <c r="F5776" t="n">
        <v>0.06525413980610992</v>
      </c>
      <c r="G5776" t="n">
        <v>0.04871012303314906</v>
      </c>
      <c r="H5776" t="n">
        <v>-0.001866756864114746</v>
      </c>
      <c r="J5776" t="n">
        <v>0.0990154591505714</v>
      </c>
      <c r="K5776" t="n">
        <v>0.05658635032189955</v>
      </c>
      <c r="L5776" t="n">
        <v>-0.001157233509155308</v>
      </c>
      <c r="M5776" t="n">
        <v>0.2478316619316083</v>
      </c>
      <c r="N5776" t="n">
        <v>0.04750029236338868</v>
      </c>
      <c r="O5776" t="n">
        <v>-0.001780234090115064</v>
      </c>
      <c r="P5776" t="n">
        <v>0.4112798974218836</v>
      </c>
      <c r="Q5776" t="n">
        <v>0.05210061723440038</v>
      </c>
      <c r="R5776" t="n">
        <v>-0.001795955277439239</v>
      </c>
    </row>
    <row r="5777">
      <c r="F5777" t="n">
        <v>0.0653380616184918</v>
      </c>
      <c r="G5777" t="n">
        <v>0.04871868218321639</v>
      </c>
      <c r="H5777" t="n">
        <v>-0.001868063593919626</v>
      </c>
      <c r="J5777" t="n">
        <v>0.09919650854640712</v>
      </c>
      <c r="K5777" t="n">
        <v>0.05659629345145883</v>
      </c>
      <c r="L5777" t="n">
        <v>-0.001158622606095377</v>
      </c>
      <c r="M5777" t="n">
        <v>0.2474421581792596</v>
      </c>
      <c r="N5777" t="n">
        <v>0.04750863892679816</v>
      </c>
      <c r="O5777" t="n">
        <v>-0.001777566406663343</v>
      </c>
      <c r="P5777" t="n">
        <v>0.4118862741982033</v>
      </c>
      <c r="Q5777" t="n">
        <v>0.05210977214869214</v>
      </c>
      <c r="R5777" t="n">
        <v>-0.001795237397843981</v>
      </c>
    </row>
    <row r="5778">
      <c r="F5778" t="n">
        <v>0.06537646339715349</v>
      </c>
      <c r="G5778" t="n">
        <v>0.04872724133328371</v>
      </c>
      <c r="H5778" t="n">
        <v>-0.001866943539801157</v>
      </c>
      <c r="J5778" t="n">
        <v>0.09907937375462676</v>
      </c>
      <c r="K5778" t="n">
        <v>0.05660623658101813</v>
      </c>
      <c r="L5778" t="n">
        <v>-0.001157928057625342</v>
      </c>
      <c r="M5778" t="n">
        <v>0.2478080960801606</v>
      </c>
      <c r="N5778" t="n">
        <v>0.04751698549020765</v>
      </c>
      <c r="O5778" t="n">
        <v>-0.001779522707861271</v>
      </c>
      <c r="P5778" t="n">
        <v>0.4115004178491403</v>
      </c>
      <c r="Q5778" t="n">
        <v>0.0521189270629839</v>
      </c>
      <c r="R5778" t="n">
        <v>-0.001794698988147536</v>
      </c>
    </row>
    <row r="5779">
      <c r="F5779" t="n">
        <v>0.06524187648012078</v>
      </c>
      <c r="G5779" t="n">
        <v>0.04873580048335104</v>
      </c>
      <c r="H5779" t="n">
        <v>-0.001866943539801157</v>
      </c>
      <c r="J5779" t="n">
        <v>0.09915606013363128</v>
      </c>
      <c r="K5779" t="n">
        <v>0.05661617971057741</v>
      </c>
      <c r="L5779" t="n">
        <v>-0.001157349267233647</v>
      </c>
      <c r="M5779" t="n">
        <v>0.2479354783043869</v>
      </c>
      <c r="N5779" t="n">
        <v>0.04752533205361714</v>
      </c>
      <c r="O5779" t="n">
        <v>-0.001779167016734375</v>
      </c>
      <c r="P5779" t="n">
        <v>0.4112468481815247</v>
      </c>
      <c r="Q5779" t="n">
        <v>0.05212808197727566</v>
      </c>
      <c r="R5779" t="n">
        <v>-0.001795416867742795</v>
      </c>
    </row>
    <row r="5780">
      <c r="F5780" t="n">
        <v>0.06527117050517836</v>
      </c>
      <c r="G5780" t="n">
        <v>0.04874435963341837</v>
      </c>
      <c r="H5780" t="n">
        <v>-0.001868187608531652</v>
      </c>
      <c r="J5780" t="n">
        <v>0.09903891976832717</v>
      </c>
      <c r="K5780" t="n">
        <v>0.0566261228401367</v>
      </c>
      <c r="L5780" t="n">
        <v>-0.001155344864407162</v>
      </c>
      <c r="M5780" t="n">
        <v>0.2478640528342704</v>
      </c>
      <c r="N5780" t="n">
        <v>0.04753367861702663</v>
      </c>
      <c r="O5780" t="n">
        <v>-0.001778367285169408</v>
      </c>
      <c r="P5780" t="n">
        <v>0.4115224853109619</v>
      </c>
      <c r="Q5780" t="n">
        <v>0.05213723689156741</v>
      </c>
      <c r="R5780" t="n">
        <v>-0.001795975914800389</v>
      </c>
    </row>
    <row r="5781">
      <c r="F5781" t="n">
        <v>0.06527314932016105</v>
      </c>
      <c r="G5781" t="n">
        <v>0.04875291878348569</v>
      </c>
      <c r="H5781" t="n">
        <v>-0.001868561133995719</v>
      </c>
      <c r="J5781" t="n">
        <v>0.09910069606418913</v>
      </c>
      <c r="K5781" t="n">
        <v>0.05663606596969598</v>
      </c>
      <c r="L5781" t="n">
        <v>-0.001154998226284028</v>
      </c>
      <c r="M5781" t="n">
        <v>0.2475142808175347</v>
      </c>
      <c r="N5781" t="n">
        <v>0.04754202518043611</v>
      </c>
      <c r="O5781" t="n">
        <v>-0.001776945302332691</v>
      </c>
      <c r="P5781" t="n">
        <v>0.4114012087916704</v>
      </c>
      <c r="Q5781" t="n">
        <v>0.05214639180585917</v>
      </c>
      <c r="R5781" t="n">
        <v>-0.001794181374517815</v>
      </c>
    </row>
    <row r="5782">
      <c r="F5782" t="n">
        <v>0.06529333757186509</v>
      </c>
      <c r="G5782" t="n">
        <v>0.04876147793355302</v>
      </c>
      <c r="H5782" t="n">
        <v>-0.001867627320335551</v>
      </c>
      <c r="J5782" t="n">
        <v>0.09902828076571792</v>
      </c>
      <c r="K5782" t="n">
        <v>0.05664600909925527</v>
      </c>
      <c r="L5782" t="n">
        <v>-0.001155460410448207</v>
      </c>
      <c r="M5782" t="n">
        <v>0.2478404852539997</v>
      </c>
      <c r="N5782" t="n">
        <v>0.0475503717438456</v>
      </c>
      <c r="O5782" t="n">
        <v>-0.001777834041605639</v>
      </c>
      <c r="P5782" t="n">
        <v>0.4115445433146844</v>
      </c>
      <c r="Q5782" t="n">
        <v>0.05215554672015094</v>
      </c>
      <c r="R5782" t="n">
        <v>-0.00179525809868736</v>
      </c>
    </row>
    <row r="5783">
      <c r="F5783" t="n">
        <v>0.06528620902951104</v>
      </c>
      <c r="G5783" t="n">
        <v>0.04877003708362034</v>
      </c>
      <c r="H5783" t="n">
        <v>-0.001867253794871484</v>
      </c>
      <c r="J5783" t="n">
        <v>0.09911987804186558</v>
      </c>
      <c r="K5783" t="n">
        <v>0.05665595222881455</v>
      </c>
      <c r="L5783" t="n">
        <v>-0.001155922594612386</v>
      </c>
      <c r="M5783" t="n">
        <v>0.2474906982451857</v>
      </c>
      <c r="N5783" t="n">
        <v>0.04755871830725508</v>
      </c>
      <c r="O5783" t="n">
        <v>-0.001778189537314818</v>
      </c>
      <c r="P5783" t="n">
        <v>0.4118201909988478</v>
      </c>
      <c r="Q5783" t="n">
        <v>0.05216470163444269</v>
      </c>
      <c r="R5783" t="n">
        <v>-0.001794719736602587</v>
      </c>
    </row>
    <row r="5784">
      <c r="F5784" t="n">
        <v>0.06526997327586004</v>
      </c>
      <c r="G5784" t="n">
        <v>0.04877859623368766</v>
      </c>
      <c r="H5784" t="n">
        <v>-0.001870177311304917</v>
      </c>
      <c r="J5784" t="n">
        <v>0.09909219144412852</v>
      </c>
      <c r="K5784" t="n">
        <v>0.05666589535837384</v>
      </c>
      <c r="L5784" t="n">
        <v>-0.001152996252676619</v>
      </c>
      <c r="M5784" t="n">
        <v>0.2474987889296826</v>
      </c>
      <c r="N5784" t="n">
        <v>0.04756706487066457</v>
      </c>
      <c r="O5784" t="n">
        <v>-0.001778279203877684</v>
      </c>
      <c r="P5784" t="n">
        <v>0.4117650618429261</v>
      </c>
      <c r="Q5784" t="n">
        <v>0.05217385654873445</v>
      </c>
      <c r="R5784" t="n">
        <v>-0.001795995302050077</v>
      </c>
    </row>
    <row r="5785">
      <c r="F5785" t="n">
        <v>0.06525373559705536</v>
      </c>
      <c r="G5785" t="n">
        <v>0.04878715538375498</v>
      </c>
      <c r="H5785" t="n">
        <v>-0.001868308815639711</v>
      </c>
      <c r="J5785" t="n">
        <v>0.09904959231535158</v>
      </c>
      <c r="K5785" t="n">
        <v>0.05667583848793313</v>
      </c>
      <c r="L5785" t="n">
        <v>-0.001153803592255366</v>
      </c>
      <c r="M5785" t="n">
        <v>0.2475466464058701</v>
      </c>
      <c r="N5785" t="n">
        <v>0.04757541143407405</v>
      </c>
      <c r="O5785" t="n">
        <v>-0.001776858001716743</v>
      </c>
      <c r="P5785" t="n">
        <v>0.4118422436424372</v>
      </c>
      <c r="Q5785" t="n">
        <v>0.05218301146302621</v>
      </c>
      <c r="R5785" t="n">
        <v>-0.001794918673834241</v>
      </c>
    </row>
    <row r="5786">
      <c r="F5786" t="n">
        <v>0.06535587497834958</v>
      </c>
      <c r="G5786" t="n">
        <v>0.04879571453382231</v>
      </c>
      <c r="H5786" t="n">
        <v>-0.001869990461738396</v>
      </c>
      <c r="J5786" t="n">
        <v>0.09926048048070528</v>
      </c>
      <c r="K5786" t="n">
        <v>0.05668578161749242</v>
      </c>
      <c r="L5786" t="n">
        <v>-0.001153111586902154</v>
      </c>
      <c r="M5786" t="n">
        <v>0.2479921797402405</v>
      </c>
      <c r="N5786" t="n">
        <v>0.04758375799748354</v>
      </c>
      <c r="O5786" t="n">
        <v>-0.001777746253067331</v>
      </c>
      <c r="P5786" t="n">
        <v>0.4113901543787766</v>
      </c>
      <c r="Q5786" t="n">
        <v>0.05219216637731797</v>
      </c>
      <c r="R5786" t="n">
        <v>-0.001794021483654378</v>
      </c>
    </row>
    <row r="5787">
      <c r="F5787" t="n">
        <v>0.06536695483379223</v>
      </c>
      <c r="G5787" t="n">
        <v>0.04880427368388964</v>
      </c>
      <c r="H5787" t="n">
        <v>-0.001870364160871437</v>
      </c>
      <c r="J5787" t="n">
        <v>0.09912841281025271</v>
      </c>
      <c r="K5787" t="n">
        <v>0.0566957247470517</v>
      </c>
      <c r="L5787" t="n">
        <v>-0.00115345758957876</v>
      </c>
      <c r="M5787" t="n">
        <v>0.2475628303860654</v>
      </c>
      <c r="N5787" t="n">
        <v>0.04759210456089303</v>
      </c>
      <c r="O5787" t="n">
        <v>-0.001777746253067331</v>
      </c>
      <c r="P5787" t="n">
        <v>0.4120627667308897</v>
      </c>
      <c r="Q5787" t="n">
        <v>0.05220132129160972</v>
      </c>
      <c r="R5787" t="n">
        <v>-0.001794918673834241</v>
      </c>
    </row>
    <row r="5788">
      <c r="F5788" t="n">
        <v>0.06531428865600389</v>
      </c>
      <c r="G5788" t="n">
        <v>0.04881283283395697</v>
      </c>
      <c r="H5788" t="n">
        <v>-0.001871044314035546</v>
      </c>
      <c r="J5788" t="n">
        <v>0.09922001399868131</v>
      </c>
      <c r="K5788" t="n">
        <v>0.05670566787661099</v>
      </c>
      <c r="L5788" t="n">
        <v>-0.001151801947912959</v>
      </c>
      <c r="M5788" t="n">
        <v>0.2476106917017356</v>
      </c>
      <c r="N5788" t="n">
        <v>0.04760045112430251</v>
      </c>
      <c r="O5788" t="n">
        <v>-0.001777126083381021</v>
      </c>
      <c r="P5788" t="n">
        <v>0.4112798552975311</v>
      </c>
      <c r="Q5788" t="n">
        <v>0.05221047620590149</v>
      </c>
      <c r="R5788" t="n">
        <v>-0.001795475174597881</v>
      </c>
    </row>
    <row r="5789">
      <c r="F5789" t="n">
        <v>0.06529804564561376</v>
      </c>
      <c r="G5789" t="n">
        <v>0.04882139198402429</v>
      </c>
      <c r="H5789" t="n">
        <v>-0.001870296569280212</v>
      </c>
      <c r="J5789" t="n">
        <v>0.09910285212175925</v>
      </c>
      <c r="K5789" t="n">
        <v>0.05671561100617028</v>
      </c>
      <c r="L5789" t="n">
        <v>-0.001151917070546433</v>
      </c>
      <c r="M5789" t="n">
        <v>0.2479767135001815</v>
      </c>
      <c r="N5789" t="n">
        <v>0.047608797687712</v>
      </c>
      <c r="O5789" t="n">
        <v>-0.001776415872137788</v>
      </c>
      <c r="P5789" t="n">
        <v>0.4112908610822597</v>
      </c>
      <c r="Q5789" t="n">
        <v>0.05221963112019325</v>
      </c>
      <c r="R5789" t="n">
        <v>-0.00179332211153251</v>
      </c>
    </row>
    <row r="5790">
      <c r="F5790" t="n">
        <v>0.06540018994352371</v>
      </c>
      <c r="G5790" t="n">
        <v>0.04882995113409162</v>
      </c>
      <c r="H5790" t="n">
        <v>-0.001870483505469046</v>
      </c>
      <c r="J5790" t="n">
        <v>0.09909007000937688</v>
      </c>
      <c r="K5790" t="n">
        <v>0.05672555413572956</v>
      </c>
      <c r="L5790" t="n">
        <v>-0.001151801947912959</v>
      </c>
      <c r="M5790" t="n">
        <v>0.2478257317299312</v>
      </c>
      <c r="N5790" t="n">
        <v>0.04761714425112149</v>
      </c>
      <c r="O5790" t="n">
        <v>-0.001776948530570213</v>
      </c>
      <c r="P5790" t="n">
        <v>0.4120296604582687</v>
      </c>
      <c r="Q5790" t="n">
        <v>0.052228786034485</v>
      </c>
      <c r="R5790" t="n">
        <v>-0.00179583401844211</v>
      </c>
    </row>
    <row r="5791">
      <c r="F5791" t="n">
        <v>0.06527466091390181</v>
      </c>
      <c r="G5791" t="n">
        <v>0.04883851028415894</v>
      </c>
      <c r="H5791" t="n">
        <v>-0.001868988015958377</v>
      </c>
      <c r="J5791" t="n">
        <v>0.09904746231420399</v>
      </c>
      <c r="K5791" t="n">
        <v>0.05673549726528884</v>
      </c>
      <c r="L5791" t="n">
        <v>-0.001150650721578213</v>
      </c>
      <c r="M5791" t="n">
        <v>0.2475952007881219</v>
      </c>
      <c r="N5791" t="n">
        <v>0.04762549081453098</v>
      </c>
      <c r="O5791" t="n">
        <v>-0.001776770977759404</v>
      </c>
      <c r="P5791" t="n">
        <v>0.4123053311105208</v>
      </c>
      <c r="Q5791" t="n">
        <v>0.05223794094877676</v>
      </c>
      <c r="R5791" t="n">
        <v>-0.001795295752675767</v>
      </c>
    </row>
    <row r="5792">
      <c r="F5792" t="n">
        <v>0.06526751958689973</v>
      </c>
      <c r="G5792" t="n">
        <v>0.04884706943422627</v>
      </c>
      <c r="H5792" t="n">
        <v>-0.001869664911540446</v>
      </c>
      <c r="J5792" t="n">
        <v>0.09912415191147426</v>
      </c>
      <c r="K5792" t="n">
        <v>0.05674544039484813</v>
      </c>
      <c r="L5792" t="n">
        <v>-0.001149112665265497</v>
      </c>
      <c r="M5792" t="n">
        <v>0.2478419274738823</v>
      </c>
      <c r="N5792" t="n">
        <v>0.04763383737794046</v>
      </c>
      <c r="O5792" t="n">
        <v>-0.001776151873678135</v>
      </c>
      <c r="P5792" t="n">
        <v>0.4119855189846872</v>
      </c>
      <c r="Q5792" t="n">
        <v>0.05224709586306852</v>
      </c>
      <c r="R5792" t="n">
        <v>-0.001795850925232533</v>
      </c>
    </row>
    <row r="5793">
      <c r="F5793" t="n">
        <v>0.06530591400050775</v>
      </c>
      <c r="G5793" t="n">
        <v>0.04885562858429359</v>
      </c>
      <c r="H5793" t="n">
        <v>-0.001871348114921846</v>
      </c>
      <c r="J5793" t="n">
        <v>0.09921575551309174</v>
      </c>
      <c r="K5793" t="n">
        <v>0.05675538352440742</v>
      </c>
      <c r="L5793" t="n">
        <v>-0.001148997753998971</v>
      </c>
      <c r="M5793" t="n">
        <v>0.2477307064497621</v>
      </c>
      <c r="N5793" t="n">
        <v>0.04764218394134995</v>
      </c>
      <c r="O5793" t="n">
        <v>-0.001775087140813507</v>
      </c>
      <c r="P5793" t="n">
        <v>0.4117318600670509</v>
      </c>
      <c r="Q5793" t="n">
        <v>0.05225625077736028</v>
      </c>
      <c r="R5793" t="n">
        <v>-0.001794236274051005</v>
      </c>
    </row>
    <row r="5794">
      <c r="F5794" t="n">
        <v>0.06535341649958373</v>
      </c>
      <c r="G5794" t="n">
        <v>0.04886418773436092</v>
      </c>
      <c r="H5794" t="n">
        <v>-0.001871348114921846</v>
      </c>
      <c r="J5794" t="n">
        <v>0.09911349398674331</v>
      </c>
      <c r="K5794" t="n">
        <v>0.05676532665396671</v>
      </c>
      <c r="L5794" t="n">
        <v>-0.001150031955397709</v>
      </c>
      <c r="M5794" t="n">
        <v>0.2476194807809402</v>
      </c>
      <c r="N5794" t="n">
        <v>0.04765053050475944</v>
      </c>
      <c r="O5794" t="n">
        <v>-0.001774022407948878</v>
      </c>
      <c r="P5794" t="n">
        <v>0.4118751960081303</v>
      </c>
      <c r="Q5794" t="n">
        <v>0.05226540569165204</v>
      </c>
      <c r="R5794" t="n">
        <v>-0.001794953896798351</v>
      </c>
    </row>
    <row r="5795">
      <c r="F5795" t="n">
        <v>0.06533716489700797</v>
      </c>
      <c r="G5795" t="n">
        <v>0.04887274688442824</v>
      </c>
      <c r="H5795" t="n">
        <v>-0.001869290866344579</v>
      </c>
      <c r="J5795" t="n">
        <v>0.09916035926489823</v>
      </c>
      <c r="K5795" t="n">
        <v>0.056775269783526</v>
      </c>
      <c r="L5795" t="n">
        <v>-0.001148882842732444</v>
      </c>
      <c r="M5795" t="n">
        <v>0.2478662226777118</v>
      </c>
      <c r="N5795" t="n">
        <v>0.04765887706816892</v>
      </c>
      <c r="O5795" t="n">
        <v>-0.001775619507245821</v>
      </c>
      <c r="P5795" t="n">
        <v>0.4121508715301904</v>
      </c>
      <c r="Q5795" t="n">
        <v>0.0522745606059438</v>
      </c>
      <c r="R5795" t="n">
        <v>-0.001793877462677332</v>
      </c>
    </row>
    <row r="5796">
      <c r="F5796" t="n">
        <v>0.0653482355006864</v>
      </c>
      <c r="G5796" t="n">
        <v>0.04888130603449557</v>
      </c>
      <c r="H5796" t="n">
        <v>-0.001872584798152343</v>
      </c>
      <c r="J5796" t="n">
        <v>0.09919231180150941</v>
      </c>
      <c r="K5796" t="n">
        <v>0.05678521291308528</v>
      </c>
      <c r="L5796" t="n">
        <v>-0.001147804164437651</v>
      </c>
      <c r="M5796" t="n">
        <v>0.2475958930128867</v>
      </c>
      <c r="N5796" t="n">
        <v>0.04766722363157841</v>
      </c>
      <c r="O5796" t="n">
        <v>-0.00177269591647795</v>
      </c>
      <c r="P5796" t="n">
        <v>0.4116325150704113</v>
      </c>
      <c r="Q5796" t="n">
        <v>0.05228371552023556</v>
      </c>
      <c r="R5796" t="n">
        <v>-0.001793534524268564</v>
      </c>
    </row>
    <row r="5797">
      <c r="F5797" t="n">
        <v>0.06533198064120131</v>
      </c>
      <c r="G5797" t="n">
        <v>0.0488898651845629</v>
      </c>
      <c r="H5797" t="n">
        <v>-0.001872771906945124</v>
      </c>
      <c r="J5797" t="n">
        <v>0.09907512965349029</v>
      </c>
      <c r="K5797" t="n">
        <v>0.05679515604264457</v>
      </c>
      <c r="L5797" t="n">
        <v>-0.001148148264816717</v>
      </c>
      <c r="M5797" t="n">
        <v>0.2477630916316925</v>
      </c>
      <c r="N5797" t="n">
        <v>0.04767557019498789</v>
      </c>
      <c r="O5797" t="n">
        <v>-0.001773050633019516</v>
      </c>
      <c r="P5797" t="n">
        <v>0.4119743612472661</v>
      </c>
      <c r="Q5797" t="n">
        <v>0.05229287043452732</v>
      </c>
      <c r="R5797" t="n">
        <v>-0.001795507806901786</v>
      </c>
    </row>
    <row r="5798">
      <c r="F5798" t="n">
        <v>0.06529750698924237</v>
      </c>
      <c r="G5798" t="n">
        <v>0.04889842433463022</v>
      </c>
      <c r="H5798" t="n">
        <v>-0.001871836362981219</v>
      </c>
      <c r="J5798" t="n">
        <v>0.0992114760990457</v>
      </c>
      <c r="K5798" t="n">
        <v>0.05680509917220386</v>
      </c>
      <c r="L5798" t="n">
        <v>-0.001146886563426809</v>
      </c>
      <c r="M5798" t="n">
        <v>0.2481291825418995</v>
      </c>
      <c r="N5798" t="n">
        <v>0.04768391675839739</v>
      </c>
      <c r="O5798" t="n">
        <v>-0.001775356290539697</v>
      </c>
      <c r="P5798" t="n">
        <v>0.4123162160606652</v>
      </c>
      <c r="Q5798" t="n">
        <v>0.05230202534881908</v>
      </c>
      <c r="R5798" t="n">
        <v>-0.001795507806901786</v>
      </c>
    </row>
    <row r="5799">
      <c r="F5799" t="n">
        <v>0.06540876872811202</v>
      </c>
      <c r="G5799" t="n">
        <v>0.04890698348469755</v>
      </c>
      <c r="H5799" t="n">
        <v>-0.001871275036602876</v>
      </c>
      <c r="J5799" t="n">
        <v>0.09921360048866702</v>
      </c>
      <c r="K5799" t="n">
        <v>0.05681504230176313</v>
      </c>
      <c r="L5799" t="n">
        <v>-0.001147574764184941</v>
      </c>
      <c r="M5799" t="n">
        <v>0.2479383972485916</v>
      </c>
      <c r="N5799" t="n">
        <v>0.04769226332180687</v>
      </c>
      <c r="O5799" t="n">
        <v>-0.001773050633019516</v>
      </c>
      <c r="P5799" t="n">
        <v>0.4114669625283682</v>
      </c>
      <c r="Q5799" t="n">
        <v>0.05231118026311084</v>
      </c>
      <c r="R5799" t="n">
        <v>-0.001794431470920029</v>
      </c>
    </row>
    <row r="5800">
      <c r="F5800" t="n">
        <v>0.06541072810611179</v>
      </c>
      <c r="G5800" t="n">
        <v>0.04891554263476487</v>
      </c>
      <c r="H5800" t="n">
        <v>-0.001873070892006871</v>
      </c>
      <c r="J5800" t="n">
        <v>0.0990964112049718</v>
      </c>
      <c r="K5800" t="n">
        <v>0.05682498543132242</v>
      </c>
      <c r="L5800" t="n">
        <v>-0.00114500663546342</v>
      </c>
      <c r="M5800" t="n">
        <v>0.2478669402963073</v>
      </c>
      <c r="N5800" t="n">
        <v>0.04770060988521636</v>
      </c>
      <c r="O5800" t="n">
        <v>-0.001771902871432304</v>
      </c>
      <c r="P5800" t="n">
        <v>0.4121396861527685</v>
      </c>
      <c r="Q5800" t="n">
        <v>0.0523203351774026</v>
      </c>
      <c r="R5800" t="n">
        <v>-0.001792831662114403</v>
      </c>
    </row>
    <row r="5801">
      <c r="F5801" t="n">
        <v>0.06541268634458636</v>
      </c>
      <c r="G5801" t="n">
        <v>0.0489241017848322</v>
      </c>
      <c r="H5801" t="n">
        <v>-0.001872696502462196</v>
      </c>
      <c r="J5801" t="n">
        <v>0.09929241865442008</v>
      </c>
      <c r="K5801" t="n">
        <v>0.05683492856088171</v>
      </c>
      <c r="L5801" t="n">
        <v>-0.001145922549180419</v>
      </c>
      <c r="M5801" t="n">
        <v>0.2477954803301118</v>
      </c>
      <c r="N5801" t="n">
        <v>0.04770895644862585</v>
      </c>
      <c r="O5801" t="n">
        <v>-0.001772080132623924</v>
      </c>
      <c r="P5801" t="n">
        <v>0.4123492018557675</v>
      </c>
      <c r="Q5801" t="n">
        <v>0.05232949009169435</v>
      </c>
      <c r="R5801" t="n">
        <v>-0.001794804763493418</v>
      </c>
    </row>
    <row r="5802">
      <c r="F5802" t="n">
        <v>0.06537820657155397</v>
      </c>
      <c r="G5802" t="n">
        <v>0.04893266093489952</v>
      </c>
      <c r="H5802" t="n">
        <v>-0.001873070892006871</v>
      </c>
      <c r="J5802" t="n">
        <v>0.09908573829885751</v>
      </c>
      <c r="K5802" t="n">
        <v>0.056844871690441</v>
      </c>
      <c r="L5802" t="n">
        <v>-0.00114569357075117</v>
      </c>
      <c r="M5802" t="n">
        <v>0.2481616012874843</v>
      </c>
      <c r="N5802" t="n">
        <v>0.04771730301203533</v>
      </c>
      <c r="O5802" t="n">
        <v>-0.001772611916198783</v>
      </c>
      <c r="P5802" t="n">
        <v>0.4118969571902461</v>
      </c>
      <c r="Q5802" t="n">
        <v>0.05233864500598612</v>
      </c>
      <c r="R5802" t="n">
        <v>-0.001793728526377592</v>
      </c>
    </row>
    <row r="5803">
      <c r="F5803" t="n">
        <v>0.06535283350861526</v>
      </c>
      <c r="G5803" t="n">
        <v>0.04894122008496685</v>
      </c>
      <c r="H5803" t="n">
        <v>-0.001871947723372847</v>
      </c>
      <c r="J5803" t="n">
        <v>0.099162431538162</v>
      </c>
      <c r="K5803" t="n">
        <v>0.05685481482000029</v>
      </c>
      <c r="L5803" t="n">
        <v>-0.001144434189390296</v>
      </c>
      <c r="M5803" t="n">
        <v>0.2478116760328204</v>
      </c>
      <c r="N5803" t="n">
        <v>0.04772564957544482</v>
      </c>
      <c r="O5803" t="n">
        <v>-0.001773498222156883</v>
      </c>
      <c r="P5803" t="n">
        <v>0.4123050030597137</v>
      </c>
      <c r="Q5803" t="n">
        <v>0.05234779992027788</v>
      </c>
      <c r="R5803" t="n">
        <v>-0.001794984136346056</v>
      </c>
    </row>
    <row r="5804">
      <c r="F5804" t="n">
        <v>0.06535478696020754</v>
      </c>
      <c r="G5804" t="n">
        <v>0.04894977923503417</v>
      </c>
      <c r="H5804" t="n">
        <v>-0.001872430794560635</v>
      </c>
      <c r="J5804" t="n">
        <v>0.09914963636641767</v>
      </c>
      <c r="K5804" t="n">
        <v>0.05686475794955957</v>
      </c>
      <c r="L5804" t="n">
        <v>-0.001142785329992597</v>
      </c>
      <c r="M5804" t="n">
        <v>0.247939120160911</v>
      </c>
      <c r="N5804" t="n">
        <v>0.0477339961388543</v>
      </c>
      <c r="O5804" t="n">
        <v>-0.001772705392689311</v>
      </c>
      <c r="P5804" t="n">
        <v>0.4114556652886208</v>
      </c>
      <c r="Q5804" t="n">
        <v>0.05235695483456963</v>
      </c>
      <c r="R5804" t="n">
        <v>-0.001794818034027232</v>
      </c>
    </row>
    <row r="5805">
      <c r="F5805" t="n">
        <v>0.06533851966456564</v>
      </c>
      <c r="G5805" t="n">
        <v>0.0489583383851015</v>
      </c>
      <c r="H5805" t="n">
        <v>-0.001873741758309577</v>
      </c>
      <c r="J5805" t="n">
        <v>0.09927107660164954</v>
      </c>
      <c r="K5805" t="n">
        <v>0.05687470107911886</v>
      </c>
      <c r="L5805" t="n">
        <v>-0.001143585279723591</v>
      </c>
      <c r="M5805" t="n">
        <v>0.2479472210182272</v>
      </c>
      <c r="N5805" t="n">
        <v>0.0477423427022638</v>
      </c>
      <c r="O5805" t="n">
        <v>-0.001770756586041342</v>
      </c>
      <c r="P5805" t="n">
        <v>0.4114666334267258</v>
      </c>
      <c r="Q5805" t="n">
        <v>0.05236610974886139</v>
      </c>
      <c r="R5805" t="n">
        <v>-0.001793921252757107</v>
      </c>
    </row>
    <row r="5806">
      <c r="F5806" t="n">
        <v>0.06543157043623457</v>
      </c>
      <c r="G5806" t="n">
        <v>0.04896689753516883</v>
      </c>
      <c r="H5806" t="n">
        <v>-0.001872430794560635</v>
      </c>
      <c r="J5806" t="n">
        <v>0.09912404250529701</v>
      </c>
      <c r="K5806" t="n">
        <v>0.05688464420867815</v>
      </c>
      <c r="L5806" t="n">
        <v>-0.001143928115322589</v>
      </c>
      <c r="M5806" t="n">
        <v>0.2480746729007159</v>
      </c>
      <c r="N5806" t="n">
        <v>0.04775068926567328</v>
      </c>
      <c r="O5806" t="n">
        <v>-0.001770756586041342</v>
      </c>
      <c r="P5806" t="n">
        <v>0.4122055885711049</v>
      </c>
      <c r="Q5806" t="n">
        <v>0.05237526466315315</v>
      </c>
      <c r="R5806" t="n">
        <v>-0.001795176746535281</v>
      </c>
    </row>
    <row r="5807">
      <c r="F5807" t="n">
        <v>0.06533330989546328</v>
      </c>
      <c r="G5807" t="n">
        <v>0.04897545668523615</v>
      </c>
      <c r="H5807" t="n">
        <v>-0.001873367197238451</v>
      </c>
      <c r="J5807" t="n">
        <v>0.0992603998074799</v>
      </c>
      <c r="K5807" t="n">
        <v>0.05689458733823743</v>
      </c>
      <c r="L5807" t="n">
        <v>-0.001142556772926598</v>
      </c>
      <c r="M5807" t="n">
        <v>0.248122561064018</v>
      </c>
      <c r="N5807" t="n">
        <v>0.04775903582908276</v>
      </c>
      <c r="O5807" t="n">
        <v>-0.001771288078763515</v>
      </c>
      <c r="P5807" t="n">
        <v>0.4122165640805795</v>
      </c>
      <c r="Q5807" t="n">
        <v>0.05238441957744491</v>
      </c>
      <c r="R5807" t="n">
        <v>-0.001793741896503082</v>
      </c>
    </row>
    <row r="5808">
      <c r="F5808" t="n">
        <v>0.06533525820332646</v>
      </c>
      <c r="G5808" t="n">
        <v>0.04898401583530348</v>
      </c>
      <c r="H5808" t="n">
        <v>-0.00187534710892887</v>
      </c>
      <c r="J5808" t="n">
        <v>0.0990835281464308</v>
      </c>
      <c r="K5808" t="n">
        <v>0.05690453046779671</v>
      </c>
      <c r="L5808" t="n">
        <v>-0.001141365239923629</v>
      </c>
      <c r="M5808" t="n">
        <v>0.248051095433673</v>
      </c>
      <c r="N5808" t="n">
        <v>0.04776738239249225</v>
      </c>
      <c r="O5808" t="n">
        <v>-0.00177244486292216</v>
      </c>
      <c r="P5808" t="n">
        <v>0.4114995237583186</v>
      </c>
      <c r="Q5808" t="n">
        <v>0.05239357449173667</v>
      </c>
      <c r="R5808" t="n">
        <v>-0.001794471383290763</v>
      </c>
    </row>
    <row r="5809">
      <c r="F5809" t="n">
        <v>0.06543742178968906</v>
      </c>
      <c r="G5809" t="n">
        <v>0.0489925749853708</v>
      </c>
      <c r="H5809" t="n">
        <v>-0.001874785010684611</v>
      </c>
      <c r="J5809" t="n">
        <v>0.09919005508275087</v>
      </c>
      <c r="K5809" t="n">
        <v>0.056914473597356</v>
      </c>
      <c r="L5809" t="n">
        <v>-0.001140338627175347</v>
      </c>
      <c r="M5809" t="n">
        <v>0.2480194128295475</v>
      </c>
      <c r="N5809" t="n">
        <v>0.04777572895590174</v>
      </c>
      <c r="O5809" t="n">
        <v>-0.001771205390990047</v>
      </c>
      <c r="P5809" t="n">
        <v>0.4122385080535816</v>
      </c>
      <c r="Q5809" t="n">
        <v>0.05240272940602843</v>
      </c>
      <c r="R5809" t="n">
        <v>-0.001794650722825371</v>
      </c>
    </row>
    <row r="5810">
      <c r="F5810" t="n">
        <v>0.06541203762397912</v>
      </c>
      <c r="G5810" t="n">
        <v>0.04900113413543813</v>
      </c>
      <c r="H5810" t="n">
        <v>-0.001874785010684611</v>
      </c>
      <c r="J5810" t="n">
        <v>0.09917725436244827</v>
      </c>
      <c r="K5810" t="n">
        <v>0.05692441672691529</v>
      </c>
      <c r="L5810" t="n">
        <v>-0.001141137103757344</v>
      </c>
      <c r="M5810" t="n">
        <v>0.2479877288462896</v>
      </c>
      <c r="N5810" t="n">
        <v>0.04778407551931122</v>
      </c>
      <c r="O5810" t="n">
        <v>-0.00177032005389568</v>
      </c>
      <c r="P5810" t="n">
        <v>0.4117861798628053</v>
      </c>
      <c r="Q5810" t="n">
        <v>0.05241188432032019</v>
      </c>
      <c r="R5810" t="n">
        <v>-0.001793754025152329</v>
      </c>
    </row>
    <row r="5811">
      <c r="F5811" t="n">
        <v>0.06535020725914188</v>
      </c>
      <c r="G5811" t="n">
        <v>0.04900969328550545</v>
      </c>
      <c r="H5811" t="n">
        <v>-0.00187534710892887</v>
      </c>
      <c r="J5811" t="n">
        <v>0.09931361692422715</v>
      </c>
      <c r="K5811" t="n">
        <v>0.05693435985647458</v>
      </c>
      <c r="L5811" t="n">
        <v>-0.001138920240785692</v>
      </c>
      <c r="M5811" t="n">
        <v>0.2478764681919298</v>
      </c>
      <c r="N5811" t="n">
        <v>0.04779242208272071</v>
      </c>
      <c r="O5811" t="n">
        <v>-0.001769965919057933</v>
      </c>
      <c r="P5811" t="n">
        <v>0.4117971383089574</v>
      </c>
      <c r="Q5811" t="n">
        <v>0.05242103923461194</v>
      </c>
      <c r="R5811" t="n">
        <v>-0.001793216006548505</v>
      </c>
    </row>
    <row r="5812">
      <c r="F5812" t="n">
        <v>0.06537948470154369</v>
      </c>
      <c r="G5812" t="n">
        <v>0.04901825243557278</v>
      </c>
      <c r="H5812" t="n">
        <v>-0.001874701540083968</v>
      </c>
      <c r="J5812" t="n">
        <v>0.09918148272435802</v>
      </c>
      <c r="K5812" t="n">
        <v>0.05694430298603387</v>
      </c>
      <c r="L5812" t="n">
        <v>-0.00113903409865241</v>
      </c>
      <c r="M5812" t="n">
        <v>0.2481232990331976</v>
      </c>
      <c r="N5812" t="n">
        <v>0.0478007686461302</v>
      </c>
      <c r="O5812" t="n">
        <v>-0.001769707268427189</v>
      </c>
      <c r="P5812" t="n">
        <v>0.412205218979525</v>
      </c>
      <c r="Q5812" t="n">
        <v>0.0524301941489037</v>
      </c>
      <c r="R5812" t="n">
        <v>-0.001793764913502948</v>
      </c>
    </row>
    <row r="5813">
      <c r="F5813" t="n">
        <v>0.06541787353009802</v>
      </c>
      <c r="G5813" t="n">
        <v>0.0490268115856401</v>
      </c>
      <c r="H5813" t="n">
        <v>-0.001875451345719438</v>
      </c>
      <c r="J5813" t="n">
        <v>0.09918359578476262</v>
      </c>
      <c r="K5813" t="n">
        <v>0.05695424611559315</v>
      </c>
      <c r="L5813" t="n">
        <v>-0.001139717245852721</v>
      </c>
      <c r="M5813" t="n">
        <v>0.2481314042395902</v>
      </c>
      <c r="N5813" t="n">
        <v>0.04780911520953968</v>
      </c>
      <c r="O5813" t="n">
        <v>-0.001768999385519818</v>
      </c>
      <c r="P5813" t="n">
        <v>0.4124809334045227</v>
      </c>
      <c r="Q5813" t="n">
        <v>0.05243934906319546</v>
      </c>
      <c r="R5813" t="n">
        <v>-0.001794302881586574</v>
      </c>
    </row>
    <row r="5814">
      <c r="F5814" t="n">
        <v>0.06541981654875788</v>
      </c>
      <c r="G5814" t="n">
        <v>0.04903537073570743</v>
      </c>
      <c r="H5814" t="n">
        <v>-0.001873951734448498</v>
      </c>
      <c r="J5814" t="n">
        <v>0.09912603978205677</v>
      </c>
      <c r="K5814" t="n">
        <v>0.05696418924515244</v>
      </c>
      <c r="L5814" t="n">
        <v>-0.001138692525052254</v>
      </c>
      <c r="M5814" t="n">
        <v>0.2479405593091484</v>
      </c>
      <c r="N5814" t="n">
        <v>0.04781746177294917</v>
      </c>
      <c r="O5814" t="n">
        <v>-0.001770061209880874</v>
      </c>
      <c r="P5814" t="n">
        <v>0.4124918957710185</v>
      </c>
      <c r="Q5814" t="n">
        <v>0.05244850397748722</v>
      </c>
      <c r="R5814" t="n">
        <v>-0.001792330331946613</v>
      </c>
    </row>
    <row r="5815">
      <c r="F5815" t="n">
        <v>0.06539442317685465</v>
      </c>
      <c r="G5815" t="n">
        <v>0.04904392988577475</v>
      </c>
      <c r="H5815" t="n">
        <v>-0.001875826248537173</v>
      </c>
      <c r="J5815" t="n">
        <v>0.09914306779499908</v>
      </c>
      <c r="K5815" t="n">
        <v>0.05697413237471173</v>
      </c>
      <c r="L5815" t="n">
        <v>-0.001138920240785692</v>
      </c>
      <c r="M5815" t="n">
        <v>0.2478690791884096</v>
      </c>
      <c r="N5815" t="n">
        <v>0.04782580833635865</v>
      </c>
      <c r="O5815" t="n">
        <v>-0.001770946063515088</v>
      </c>
      <c r="P5815" t="n">
        <v>0.4116423765112037</v>
      </c>
      <c r="Q5815" t="n">
        <v>0.05245765889177898</v>
      </c>
      <c r="R5815" t="n">
        <v>-0.001794123558892032</v>
      </c>
    </row>
    <row r="5816">
      <c r="F5816" t="n">
        <v>0.06531435583839214</v>
      </c>
      <c r="G5816" t="n">
        <v>0.04905248903584208</v>
      </c>
      <c r="H5816" t="n">
        <v>-0.001875927778228645</v>
      </c>
      <c r="J5816" t="n">
        <v>0.0991451779828567</v>
      </c>
      <c r="K5816" t="n">
        <v>0.056984075504271</v>
      </c>
      <c r="L5816" t="n">
        <v>-0.001137274389112828</v>
      </c>
      <c r="M5816" t="n">
        <v>0.2482750964437765</v>
      </c>
      <c r="N5816" t="n">
        <v>0.04783415489976815</v>
      </c>
      <c r="O5816" t="n">
        <v>-0.001769272276585496</v>
      </c>
      <c r="P5816" t="n">
        <v>0.412580005277961</v>
      </c>
      <c r="Q5816" t="n">
        <v>0.05246681380607074</v>
      </c>
      <c r="R5816" t="n">
        <v>-0.00179449178566909</v>
      </c>
    </row>
    <row r="5817">
      <c r="F5817" t="n">
        <v>0.06538919020277112</v>
      </c>
      <c r="G5817" t="n">
        <v>0.0490610481859094</v>
      </c>
      <c r="H5817" t="n">
        <v>-0.001875740241711777</v>
      </c>
      <c r="J5817" t="n">
        <v>0.09916220513726449</v>
      </c>
      <c r="K5817" t="n">
        <v>0.05699401863383029</v>
      </c>
      <c r="L5817" t="n">
        <v>-0.001137160741227437</v>
      </c>
      <c r="M5817" t="n">
        <v>0.2478454875023827</v>
      </c>
      <c r="N5817" t="n">
        <v>0.04784250146317763</v>
      </c>
      <c r="O5817" t="n">
        <v>-0.001767857283262224</v>
      </c>
      <c r="P5817" t="n">
        <v>0.4115980681564936</v>
      </c>
      <c r="Q5817" t="n">
        <v>0.0524759687203625</v>
      </c>
      <c r="R5817" t="n">
        <v>-0.001793057339797252</v>
      </c>
    </row>
    <row r="5818">
      <c r="F5818" t="n">
        <v>0.0654458018633003</v>
      </c>
      <c r="G5818" t="n">
        <v>0.04906960733597673</v>
      </c>
      <c r="H5818" t="n">
        <v>-0.001874802559127438</v>
      </c>
      <c r="J5818" t="n">
        <v>0.09911956027522208</v>
      </c>
      <c r="K5818" t="n">
        <v>0.05700396176338958</v>
      </c>
      <c r="L5818" t="n">
        <v>-0.001136592501800479</v>
      </c>
      <c r="M5818" t="n">
        <v>0.2477740008489973</v>
      </c>
      <c r="N5818" t="n">
        <v>0.04785084802658712</v>
      </c>
      <c r="O5818" t="n">
        <v>-0.00177015664741254</v>
      </c>
      <c r="P5818" t="n">
        <v>0.4117413938210176</v>
      </c>
      <c r="Q5818" t="n">
        <v>0.05248512363465425</v>
      </c>
      <c r="R5818" t="n">
        <v>-0.001792160811127354</v>
      </c>
    </row>
    <row r="5819">
      <c r="F5819" t="n">
        <v>0.06543862703256245</v>
      </c>
      <c r="G5819" t="n">
        <v>0.04907816648604405</v>
      </c>
      <c r="H5819" t="n">
        <v>-0.00187733977224046</v>
      </c>
      <c r="J5819" t="n">
        <v>0.09933052168142224</v>
      </c>
      <c r="K5819" t="n">
        <v>0.05701390489294886</v>
      </c>
      <c r="L5819" t="n">
        <v>-0.001136706149685871</v>
      </c>
      <c r="M5819" t="n">
        <v>0.2482198348699239</v>
      </c>
      <c r="N5819" t="n">
        <v>0.0478591945899966</v>
      </c>
      <c r="O5819" t="n">
        <v>-0.001768387905758451</v>
      </c>
      <c r="P5819" t="n">
        <v>0.4116199411558908</v>
      </c>
      <c r="Q5819" t="n">
        <v>0.05249427854894601</v>
      </c>
      <c r="R5819" t="n">
        <v>-0.001793236645531232</v>
      </c>
    </row>
    <row r="5820">
      <c r="F5820" t="n">
        <v>0.06544056338971453</v>
      </c>
      <c r="G5820" t="n">
        <v>0.04908672563611138</v>
      </c>
      <c r="H5820" t="n">
        <v>-0.001875275936792265</v>
      </c>
      <c r="J5820" t="n">
        <v>0.09913869293462262</v>
      </c>
      <c r="K5820" t="n">
        <v>0.05702384802250816</v>
      </c>
      <c r="L5820" t="n">
        <v>-0.00113551578966189</v>
      </c>
      <c r="M5820" t="n">
        <v>0.2481881477197694</v>
      </c>
      <c r="N5820" t="n">
        <v>0.04786754115340609</v>
      </c>
      <c r="O5820" t="n">
        <v>-0.001769368353100819</v>
      </c>
      <c r="P5820" t="n">
        <v>0.4120280512602785</v>
      </c>
      <c r="Q5820" t="n">
        <v>0.05250343346323777</v>
      </c>
      <c r="R5820" t="n">
        <v>-0.001793782974021844</v>
      </c>
    </row>
    <row r="5821">
      <c r="F5821" t="n">
        <v>0.06532403075498558</v>
      </c>
      <c r="G5821" t="n">
        <v>0.0490952847861787</v>
      </c>
      <c r="H5821" t="n">
        <v>-0.001877715015049223</v>
      </c>
      <c r="J5821" t="n">
        <v>0.09914079918559802</v>
      </c>
      <c r="K5821" t="n">
        <v>0.05703379115206744</v>
      </c>
      <c r="L5821" t="n">
        <v>-0.001134608284535288</v>
      </c>
      <c r="M5821" t="n">
        <v>0.2478778889728122</v>
      </c>
      <c r="N5821" t="n">
        <v>0.04787588771681558</v>
      </c>
      <c r="O5821" t="n">
        <v>-0.00176724702027664</v>
      </c>
      <c r="P5821" t="n">
        <v>0.4122375803125916</v>
      </c>
      <c r="Q5821" t="n">
        <v>0.05251258837752953</v>
      </c>
      <c r="R5821" t="n">
        <v>-0.001792527953450315</v>
      </c>
    </row>
    <row r="5822">
      <c r="F5822" t="n">
        <v>0.06535330162712669</v>
      </c>
      <c r="G5822" t="n">
        <v>0.04910384393624603</v>
      </c>
      <c r="H5822" t="n">
        <v>-0.001875838801005409</v>
      </c>
      <c r="J5822" t="n">
        <v>0.09921749852264837</v>
      </c>
      <c r="K5822" t="n">
        <v>0.05704373428162673</v>
      </c>
      <c r="L5822" t="n">
        <v>-0.001134041093831161</v>
      </c>
      <c r="M5822" t="n">
        <v>0.2478461934315256</v>
      </c>
      <c r="N5822" t="n">
        <v>0.04788423428022506</v>
      </c>
      <c r="O5822" t="n">
        <v>-0.001767600575747336</v>
      </c>
      <c r="P5822" t="n">
        <v>0.4124471135863421</v>
      </c>
      <c r="Q5822" t="n">
        <v>0.05252174329182129</v>
      </c>
      <c r="R5822" t="n">
        <v>-0.001794320839981071</v>
      </c>
    </row>
    <row r="5823">
      <c r="F5823" t="n">
        <v>0.06533700602680018</v>
      </c>
      <c r="G5823" t="n">
        <v>0.04911240308631335</v>
      </c>
      <c r="H5823" t="n">
        <v>-0.001876401665218553</v>
      </c>
      <c r="J5823" t="n">
        <v>0.0991450094545359</v>
      </c>
      <c r="K5823" t="n">
        <v>0.05705367741118602</v>
      </c>
      <c r="L5823" t="n">
        <v>-0.001132512804110758</v>
      </c>
      <c r="M5823" t="n">
        <v>0.2478144965329064</v>
      </c>
      <c r="N5823" t="n">
        <v>0.04789258084363455</v>
      </c>
      <c r="O5823" t="n">
        <v>-0.001767954131218033</v>
      </c>
      <c r="P5823" t="n">
        <v>0.4118622574923499</v>
      </c>
      <c r="Q5823" t="n">
        <v>0.05253089820611306</v>
      </c>
      <c r="R5823" t="n">
        <v>-0.001794500128634147</v>
      </c>
    </row>
    <row r="5824">
      <c r="F5824" t="n">
        <v>0.06535716247502564</v>
      </c>
      <c r="G5824" t="n">
        <v>0.04912096223638068</v>
      </c>
      <c r="H5824" t="n">
        <v>-0.001878186940114964</v>
      </c>
      <c r="J5824" t="n">
        <v>0.09923662859561481</v>
      </c>
      <c r="K5824" t="n">
        <v>0.05706362054074531</v>
      </c>
      <c r="L5824" t="n">
        <v>-0.001131946660937338</v>
      </c>
      <c r="M5824" t="n">
        <v>0.2483797709623755</v>
      </c>
      <c r="N5824" t="n">
        <v>0.04790092740704404</v>
      </c>
      <c r="O5824" t="n">
        <v>-0.001767874462995077</v>
      </c>
      <c r="P5824" t="n">
        <v>0.4120717860896315</v>
      </c>
      <c r="Q5824" t="n">
        <v>0.05254005312040481</v>
      </c>
      <c r="R5824" t="n">
        <v>-0.001793073062740497</v>
      </c>
    </row>
    <row r="5825">
      <c r="F5825" t="n">
        <v>0.06545022802222572</v>
      </c>
      <c r="G5825" t="n">
        <v>0.04912952138644801</v>
      </c>
      <c r="H5825" t="n">
        <v>-0.001878374646185334</v>
      </c>
      <c r="J5825" t="n">
        <v>0.09920889433775222</v>
      </c>
      <c r="K5825" t="n">
        <v>0.05707356367030458</v>
      </c>
      <c r="L5825" t="n">
        <v>-0.001132399575476074</v>
      </c>
      <c r="M5825" t="n">
        <v>0.2478704956380952</v>
      </c>
      <c r="N5825" t="n">
        <v>0.04790927397045353</v>
      </c>
      <c r="O5825" t="n">
        <v>-0.001768051144432514</v>
      </c>
      <c r="P5825" t="n">
        <v>0.4124137222092017</v>
      </c>
      <c r="Q5825" t="n">
        <v>0.05254920803469657</v>
      </c>
      <c r="R5825" t="n">
        <v>-0.001793431605644464</v>
      </c>
    </row>
    <row r="5826">
      <c r="F5826" t="n">
        <v>0.0653610187512281</v>
      </c>
      <c r="G5826" t="n">
        <v>0.04913808053651533</v>
      </c>
      <c r="H5826" t="n">
        <v>-0.001878562352255703</v>
      </c>
      <c r="J5826" t="n">
        <v>0.09927067614161166</v>
      </c>
      <c r="K5826" t="n">
        <v>0.05708350679986387</v>
      </c>
      <c r="L5826" t="n">
        <v>-0.001132059889572022</v>
      </c>
      <c r="M5826" t="n">
        <v>0.2483163947041199</v>
      </c>
      <c r="N5826" t="n">
        <v>0.04791762053386301</v>
      </c>
      <c r="O5826" t="n">
        <v>-0.001765930967183269</v>
      </c>
      <c r="P5826" t="n">
        <v>0.4122922477111886</v>
      </c>
      <c r="Q5826" t="n">
        <v>0.05255836294898833</v>
      </c>
      <c r="R5826" t="n">
        <v>-0.001793969420000415</v>
      </c>
    </row>
    <row r="5827">
      <c r="F5827" t="n">
        <v>0.06535383110522856</v>
      </c>
      <c r="G5827" t="n">
        <v>0.04914663968658266</v>
      </c>
      <c r="H5827" t="n">
        <v>-0.001877623821903857</v>
      </c>
      <c r="J5827" t="n">
        <v>0.09922802015756331</v>
      </c>
      <c r="K5827" t="n">
        <v>0.05709344992942316</v>
      </c>
      <c r="L5827" t="n">
        <v>-0.001132512804110758</v>
      </c>
      <c r="M5827" t="n">
        <v>0.2483643057687857</v>
      </c>
      <c r="N5827" t="n">
        <v>0.0479259670972725</v>
      </c>
      <c r="O5827" t="n">
        <v>-0.00176726540669521</v>
      </c>
      <c r="P5827" t="n">
        <v>0.412700397194566</v>
      </c>
      <c r="Q5827" t="n">
        <v>0.05256751786328009</v>
      </c>
      <c r="R5827" t="n">
        <v>-0.001794327962904382</v>
      </c>
    </row>
    <row r="5828">
      <c r="F5828" t="n">
        <v>0.06544689881035252</v>
      </c>
      <c r="G5828" t="n">
        <v>0.04915519883664998</v>
      </c>
      <c r="H5828" t="n">
        <v>-0.001878844090491993</v>
      </c>
      <c r="J5828" t="n">
        <v>0.09930472239474027</v>
      </c>
      <c r="K5828" t="n">
        <v>0.05710339305898245</v>
      </c>
      <c r="L5828" t="n">
        <v>-0.001129741608844026</v>
      </c>
      <c r="M5828" t="n">
        <v>0.2482132116242608</v>
      </c>
      <c r="N5828" t="n">
        <v>0.04793431366068199</v>
      </c>
      <c r="O5828" t="n">
        <v>-0.001766559065605403</v>
      </c>
      <c r="P5828" t="n">
        <v>0.4121154835280225</v>
      </c>
      <c r="Q5828" t="n">
        <v>0.05257667277757185</v>
      </c>
      <c r="R5828" t="n">
        <v>-0.001794154595754727</v>
      </c>
    </row>
    <row r="5829">
      <c r="F5829" t="n">
        <v>0.06545793913269565</v>
      </c>
      <c r="G5829" t="n">
        <v>0.04916375798671731</v>
      </c>
      <c r="H5829" t="n">
        <v>-0.001877717347409239</v>
      </c>
      <c r="J5829" t="n">
        <v>0.09914270217678599</v>
      </c>
      <c r="K5829" t="n">
        <v>0.05711333618854173</v>
      </c>
      <c r="L5829" t="n">
        <v>-0.001129854628212658</v>
      </c>
      <c r="M5829" t="n">
        <v>0.2484203313482489</v>
      </c>
      <c r="N5829" t="n">
        <v>0.04794266022409147</v>
      </c>
      <c r="O5829" t="n">
        <v>-0.001765676139243146</v>
      </c>
      <c r="P5829" t="n">
        <v>0.4125236381676439</v>
      </c>
      <c r="Q5829" t="n">
        <v>0.05258582769186361</v>
      </c>
      <c r="R5829" t="n">
        <v>-0.001792003546184435</v>
      </c>
    </row>
    <row r="5830">
      <c r="F5830" t="n">
        <v>0.065432520108446</v>
      </c>
      <c r="G5830" t="n">
        <v>0.04917231713678463</v>
      </c>
      <c r="H5830" t="n">
        <v>-0.001877529556895447</v>
      </c>
      <c r="J5830" t="n">
        <v>0.09927908556187449</v>
      </c>
      <c r="K5830" t="n">
        <v>0.05712327931810102</v>
      </c>
      <c r="L5830" t="n">
        <v>-0.001130306705687186</v>
      </c>
      <c r="M5830" t="n">
        <v>0.2481100199146716</v>
      </c>
      <c r="N5830" t="n">
        <v>0.04795100678750096</v>
      </c>
      <c r="O5830" t="n">
        <v>-0.001766735650877855</v>
      </c>
      <c r="P5830" t="n">
        <v>0.4124021466827065</v>
      </c>
      <c r="Q5830" t="n">
        <v>0.05259498260615537</v>
      </c>
      <c r="R5830" t="n">
        <v>-0.001793796087493011</v>
      </c>
    </row>
    <row r="5831">
      <c r="F5831" t="n">
        <v>0.06536152459157774</v>
      </c>
      <c r="G5831" t="n">
        <v>0.04918087628685196</v>
      </c>
      <c r="H5831" t="n">
        <v>-0.0018786562999782</v>
      </c>
      <c r="J5831" t="n">
        <v>0.09922150342625628</v>
      </c>
      <c r="K5831" t="n">
        <v>0.05713322244766031</v>
      </c>
      <c r="L5831" t="n">
        <v>-0.001129741608844026</v>
      </c>
      <c r="M5831" t="n">
        <v>0.2480783227537176</v>
      </c>
      <c r="N5831" t="n">
        <v>0.04795935335091045</v>
      </c>
      <c r="O5831" t="n">
        <v>-0.00176726540669521</v>
      </c>
      <c r="P5831" t="n">
        <v>0.4120158156885668</v>
      </c>
      <c r="Q5831" t="n">
        <v>0.05260413752044713</v>
      </c>
      <c r="R5831" t="n">
        <v>-0.001793796087493011</v>
      </c>
    </row>
    <row r="5832">
      <c r="F5832" t="n">
        <v>0.06535433007231536</v>
      </c>
      <c r="G5832" t="n">
        <v>0.04918943543691928</v>
      </c>
      <c r="H5832" t="n">
        <v>-0.001880626083450388</v>
      </c>
      <c r="J5832" t="n">
        <v>0.09919376060543393</v>
      </c>
      <c r="K5832" t="n">
        <v>0.0571431655772196</v>
      </c>
      <c r="L5832" t="n">
        <v>-0.001128441874358333</v>
      </c>
      <c r="M5832" t="n">
        <v>0.2482058429004171</v>
      </c>
      <c r="N5832" t="n">
        <v>0.04796769991431993</v>
      </c>
      <c r="O5832" t="n">
        <v>-0.001764892411681131</v>
      </c>
      <c r="P5832" t="n">
        <v>0.411828097148765</v>
      </c>
      <c r="Q5832" t="n">
        <v>0.05261329243473888</v>
      </c>
      <c r="R5832" t="n">
        <v>-0.001793621555346427</v>
      </c>
    </row>
    <row r="5833">
      <c r="F5833" t="n">
        <v>0.06548386236839464</v>
      </c>
      <c r="G5833" t="n">
        <v>0.04919799458698661</v>
      </c>
      <c r="H5833" t="n">
        <v>-0.001880438208716777</v>
      </c>
      <c r="J5833" t="n">
        <v>0.09913617404754925</v>
      </c>
      <c r="K5833" t="n">
        <v>0.05715310870677889</v>
      </c>
      <c r="L5833" t="n">
        <v>-0.001128329064014</v>
      </c>
      <c r="M5833" t="n">
        <v>0.2480945353533024</v>
      </c>
      <c r="N5833" t="n">
        <v>0.04797604647772941</v>
      </c>
      <c r="O5833" t="n">
        <v>-0.001765068900922299</v>
      </c>
      <c r="P5833" t="n">
        <v>0.4121038424223893</v>
      </c>
      <c r="Q5833" t="n">
        <v>0.05262244734903064</v>
      </c>
      <c r="R5833" t="n">
        <v>-0.001793083845276872</v>
      </c>
    </row>
    <row r="5834">
      <c r="F5834" t="n">
        <v>0.06538551352285671</v>
      </c>
      <c r="G5834" t="n">
        <v>0.04920655373705394</v>
      </c>
      <c r="H5834" t="n">
        <v>-0.001880438208716777</v>
      </c>
      <c r="J5834" t="n">
        <v>0.0992427192346191</v>
      </c>
      <c r="K5834" t="n">
        <v>0.05716305183633816</v>
      </c>
      <c r="L5834" t="n">
        <v>-0.00112787782263667</v>
      </c>
      <c r="M5834" t="n">
        <v>0.2483016734938363</v>
      </c>
      <c r="N5834" t="n">
        <v>0.0479843930411389</v>
      </c>
      <c r="O5834" t="n">
        <v>-0.001766657304092812</v>
      </c>
      <c r="P5834" t="n">
        <v>0.4125120170401888</v>
      </c>
      <c r="Q5834" t="n">
        <v>0.0526316022633224</v>
      </c>
      <c r="R5834" t="n">
        <v>-0.001792904608587021</v>
      </c>
    </row>
    <row r="5835">
      <c r="F5835" t="n">
        <v>0.06536008416470815</v>
      </c>
      <c r="G5835" t="n">
        <v>0.04921511288712126</v>
      </c>
      <c r="H5835" t="n">
        <v>-0.00187949883504872</v>
      </c>
      <c r="J5835" t="n">
        <v>0.09930450212377133</v>
      </c>
      <c r="K5835" t="n">
        <v>0.05717299496589745</v>
      </c>
      <c r="L5835" t="n">
        <v>-0.001126691243882642</v>
      </c>
      <c r="M5835" t="n">
        <v>0.2481903632711935</v>
      </c>
      <c r="N5835" t="n">
        <v>0.04799273960454839</v>
      </c>
      <c r="O5835" t="n">
        <v>-0.001764892411681131</v>
      </c>
      <c r="P5835" t="n">
        <v>0.4123242893252701</v>
      </c>
      <c r="Q5835" t="n">
        <v>0.05264075717761416</v>
      </c>
      <c r="R5835" t="n">
        <v>-0.001791649951758058</v>
      </c>
    </row>
    <row r="5836">
      <c r="F5836" t="n">
        <v>0.06545315788819689</v>
      </c>
      <c r="G5836" t="n">
        <v>0.04922367203718859</v>
      </c>
      <c r="H5836" t="n">
        <v>-0.001878647494231798</v>
      </c>
      <c r="J5836" t="n">
        <v>0.09924691229309236</v>
      </c>
      <c r="K5836" t="n">
        <v>0.05718293809545674</v>
      </c>
      <c r="L5836" t="n">
        <v>-0.001126578642319192</v>
      </c>
      <c r="M5836" t="n">
        <v>0.2481188563756107</v>
      </c>
      <c r="N5836" t="n">
        <v>0.04800108616795788</v>
      </c>
      <c r="O5836" t="n">
        <v>-0.001765697377073703</v>
      </c>
      <c r="P5836" t="n">
        <v>0.4127986892912811</v>
      </c>
      <c r="Q5836" t="n">
        <v>0.05264991209190591</v>
      </c>
      <c r="R5836" t="n">
        <v>-0.001793804263359545</v>
      </c>
    </row>
    <row r="5837">
      <c r="F5837" t="n">
        <v>0.06540037846147134</v>
      </c>
      <c r="G5837" t="n">
        <v>0.04923223118725591</v>
      </c>
      <c r="H5837" t="n">
        <v>-0.001879587287875736</v>
      </c>
      <c r="J5837" t="n">
        <v>0.09936838304170033</v>
      </c>
      <c r="K5837" t="n">
        <v>0.05719288122501603</v>
      </c>
      <c r="L5837" t="n">
        <v>-0.00112556522824814</v>
      </c>
      <c r="M5837" t="n">
        <v>0.2482065813871737</v>
      </c>
      <c r="N5837" t="n">
        <v>0.04800943273136736</v>
      </c>
      <c r="O5837" t="n">
        <v>-0.001763227870252622</v>
      </c>
      <c r="P5837" t="n">
        <v>0.4122798810084944</v>
      </c>
      <c r="Q5837" t="n">
        <v>0.05265906700619768</v>
      </c>
      <c r="R5837" t="n">
        <v>-0.001792728948584827</v>
      </c>
    </row>
    <row r="5838">
      <c r="F5838" t="n">
        <v>0.06539317649715848</v>
      </c>
      <c r="G5838" t="n">
        <v>0.04924079033732324</v>
      </c>
      <c r="H5838" t="n">
        <v>-0.001880151164062099</v>
      </c>
      <c r="J5838" t="n">
        <v>0.09937047939378914</v>
      </c>
      <c r="K5838" t="n">
        <v>0.05720282435457531</v>
      </c>
      <c r="L5838" t="n">
        <v>-0.00112567782981159</v>
      </c>
      <c r="M5838" t="n">
        <v>0.2484933575621512</v>
      </c>
      <c r="N5838" t="n">
        <v>0.04801777929477685</v>
      </c>
      <c r="O5838" t="n">
        <v>-0.001764462623663162</v>
      </c>
      <c r="P5838" t="n">
        <v>0.4120921321345612</v>
      </c>
      <c r="Q5838" t="n">
        <v>0.05266822192048944</v>
      </c>
      <c r="R5838" t="n">
        <v>-0.001792012072068348</v>
      </c>
    </row>
    <row r="5839">
      <c r="F5839" t="n">
        <v>0.06542243849425962</v>
      </c>
      <c r="G5839" t="n">
        <v>0.04924934948739056</v>
      </c>
      <c r="H5839" t="n">
        <v>-0.001880236940318392</v>
      </c>
      <c r="J5839" t="n">
        <v>0.09937257500471057</v>
      </c>
      <c r="K5839" t="n">
        <v>0.0572127674841346</v>
      </c>
      <c r="L5839" t="n">
        <v>-0.001127029048572992</v>
      </c>
      <c r="M5839" t="n">
        <v>0.2479441283023941</v>
      </c>
      <c r="N5839" t="n">
        <v>0.04802612585818634</v>
      </c>
      <c r="O5839" t="n">
        <v>-0.001764815410351888</v>
      </c>
      <c r="P5839" t="n">
        <v>0.4120368082442583</v>
      </c>
      <c r="Q5839" t="n">
        <v>0.05267737683478119</v>
      </c>
      <c r="R5839" t="n">
        <v>-0.001791653633810108</v>
      </c>
    </row>
    <row r="5840">
      <c r="F5840" t="n">
        <v>0.06536053485590802</v>
      </c>
      <c r="G5840" t="n">
        <v>0.04925790863745789</v>
      </c>
      <c r="H5840" t="n">
        <v>-0.001880801067813237</v>
      </c>
      <c r="J5840" t="n">
        <v>0.0993448247858268</v>
      </c>
      <c r="K5840" t="n">
        <v>0.05722271061369389</v>
      </c>
      <c r="L5840" t="n">
        <v>-0.001123480704377982</v>
      </c>
      <c r="M5840" t="n">
        <v>0.2480318549980919</v>
      </c>
      <c r="N5840" t="n">
        <v>0.04803447242159582</v>
      </c>
      <c r="O5840" t="n">
        <v>-0.001763857316039506</v>
      </c>
      <c r="P5840" t="n">
        <v>0.4120476978620015</v>
      </c>
      <c r="Q5840" t="n">
        <v>0.05268653174907296</v>
      </c>
      <c r="R5840" t="n">
        <v>-0.001791297682361316</v>
      </c>
    </row>
    <row r="5841">
      <c r="F5841" t="n">
        <v>0.06538067818867931</v>
      </c>
      <c r="G5841" t="n">
        <v>0.04926646778752521</v>
      </c>
      <c r="H5841" t="n">
        <v>-0.00188230540779949</v>
      </c>
      <c r="J5841" t="n">
        <v>0.0991827682066365</v>
      </c>
      <c r="K5841" t="n">
        <v>0.05723265374325318</v>
      </c>
      <c r="L5841" t="n">
        <v>-0.001124717027682119</v>
      </c>
      <c r="M5841" t="n">
        <v>0.2484380808996666</v>
      </c>
      <c r="N5841" t="n">
        <v>0.04804281898500531</v>
      </c>
      <c r="O5841" t="n">
        <v>-0.001762094340211381</v>
      </c>
      <c r="P5841" t="n">
        <v>0.4125883379723126</v>
      </c>
      <c r="Q5841" t="n">
        <v>0.05269568666336472</v>
      </c>
      <c r="R5841" t="n">
        <v>-0.001793806502644735</v>
      </c>
    </row>
    <row r="5842">
      <c r="F5842" t="n">
        <v>0.06541905503084318</v>
      </c>
      <c r="G5842" t="n">
        <v>0.04927502693759254</v>
      </c>
      <c r="H5842" t="n">
        <v>-0.00188230540779949</v>
      </c>
      <c r="J5842" t="n">
        <v>0.09916993591408203</v>
      </c>
      <c r="K5842" t="n">
        <v>0.05724259687281247</v>
      </c>
      <c r="L5842" t="n">
        <v>-0.001123930276488577</v>
      </c>
      <c r="M5842" t="n">
        <v>0.2481276934657874</v>
      </c>
      <c r="N5842" t="n">
        <v>0.0480511655484148</v>
      </c>
      <c r="O5842" t="n">
        <v>-0.001763152125708256</v>
      </c>
      <c r="P5842" t="n">
        <v>0.4124005710750154</v>
      </c>
      <c r="Q5842" t="n">
        <v>0.05270484157765648</v>
      </c>
      <c r="R5842" t="n">
        <v>-0.001791118480912501</v>
      </c>
    </row>
    <row r="5843">
      <c r="F5843" t="n">
        <v>0.06539361229760669</v>
      </c>
      <c r="G5843" t="n">
        <v>0.04928358608765987</v>
      </c>
      <c r="H5843" t="n">
        <v>-0.001880424982816674</v>
      </c>
      <c r="J5843" t="n">
        <v>0.09917202563603532</v>
      </c>
      <c r="K5843" t="n">
        <v>0.05725254000237174</v>
      </c>
      <c r="L5843" t="n">
        <v>-0.001124379848599172</v>
      </c>
      <c r="M5843" t="n">
        <v>0.2480561748378098</v>
      </c>
      <c r="N5843" t="n">
        <v>0.04805951211182428</v>
      </c>
      <c r="O5843" t="n">
        <v>-0.001763328423291068</v>
      </c>
      <c r="P5843" t="n">
        <v>0.4123452378791768</v>
      </c>
      <c r="Q5843" t="n">
        <v>0.05271399649194823</v>
      </c>
      <c r="R5843" t="n">
        <v>-0.00179362730119592</v>
      </c>
    </row>
    <row r="5844">
      <c r="F5844" t="n">
        <v>0.06547757520049308</v>
      </c>
      <c r="G5844" t="n">
        <v>0.04929214523772719</v>
      </c>
      <c r="H5844" t="n">
        <v>-0.001882389166792673</v>
      </c>
      <c r="J5844" t="n">
        <v>0.09927857828479709</v>
      </c>
      <c r="K5844" t="n">
        <v>0.05726248313193103</v>
      </c>
      <c r="L5844" t="n">
        <v>-0.001122857048572784</v>
      </c>
      <c r="M5844" t="n">
        <v>0.2481837252215712</v>
      </c>
      <c r="N5844" t="n">
        <v>0.04806785867523377</v>
      </c>
      <c r="O5844" t="n">
        <v>-0.001762548178802138</v>
      </c>
      <c r="P5844" t="n">
        <v>0.4121574554458924</v>
      </c>
      <c r="Q5844" t="n">
        <v>0.05272315140624</v>
      </c>
      <c r="R5844" t="n">
        <v>-0.001792553225530739</v>
      </c>
    </row>
    <row r="5845">
      <c r="F5845" t="n">
        <v>0.0653791900295466</v>
      </c>
      <c r="G5845" t="n">
        <v>0.04930070438779452</v>
      </c>
      <c r="H5845" t="n">
        <v>-0.001881636662628455</v>
      </c>
      <c r="J5845" t="n">
        <v>0.09934036235046113</v>
      </c>
      <c r="K5845" t="n">
        <v>0.05727242626149032</v>
      </c>
      <c r="L5845" t="n">
        <v>-0.001121735201186859</v>
      </c>
      <c r="M5845" t="n">
        <v>0.2479529439543823</v>
      </c>
      <c r="N5845" t="n">
        <v>0.04807620523864325</v>
      </c>
      <c r="O5845" t="n">
        <v>-0.001762548178802138</v>
      </c>
      <c r="P5845" t="n">
        <v>0.4119034407041888</v>
      </c>
      <c r="Q5845" t="n">
        <v>0.05273230632053175</v>
      </c>
      <c r="R5845" t="n">
        <v>-0.001792732409179832</v>
      </c>
    </row>
    <row r="5846">
      <c r="F5846" t="n">
        <v>0.0654266828540891</v>
      </c>
      <c r="G5846" t="n">
        <v>0.04930926353786184</v>
      </c>
      <c r="H5846" t="n">
        <v>-0.001882765418874782</v>
      </c>
      <c r="J5846" t="n">
        <v>0.09937229975077323</v>
      </c>
      <c r="K5846" t="n">
        <v>0.0572823693910496</v>
      </c>
      <c r="L5846" t="n">
        <v>-0.001122520494357007</v>
      </c>
      <c r="M5846" t="n">
        <v>0.2480406813627586</v>
      </c>
      <c r="N5846" t="n">
        <v>0.04808455180205275</v>
      </c>
      <c r="O5846" t="n">
        <v>-0.001762548178802138</v>
      </c>
      <c r="P5846" t="n">
        <v>0.4127752321779281</v>
      </c>
      <c r="Q5846" t="n">
        <v>0.05274146123482351</v>
      </c>
      <c r="R5846" t="n">
        <v>-0.001793449143776206</v>
      </c>
    </row>
    <row r="5847">
      <c r="F5847" t="n">
        <v>0.06539211534634294</v>
      </c>
      <c r="G5847" t="n">
        <v>0.04931782268792917</v>
      </c>
      <c r="H5847" t="n">
        <v>-0.001880507906382127</v>
      </c>
      <c r="J5847" t="n">
        <v>0.0993743892325336</v>
      </c>
      <c r="K5847" t="n">
        <v>0.05729231252060889</v>
      </c>
      <c r="L5847" t="n">
        <v>-0.001121398646971082</v>
      </c>
      <c r="M5847" t="n">
        <v>0.247969155024301</v>
      </c>
      <c r="N5847" t="n">
        <v>0.04809289836546223</v>
      </c>
      <c r="O5847" t="n">
        <v>-0.001761843370972966</v>
      </c>
      <c r="P5847" t="n">
        <v>0.4119914088280184</v>
      </c>
      <c r="Q5847" t="n">
        <v>0.05275061614911527</v>
      </c>
      <c r="R5847" t="n">
        <v>-0.001792015632530605</v>
      </c>
    </row>
    <row r="5848">
      <c r="F5848" t="n">
        <v>0.06549431650484112</v>
      </c>
      <c r="G5848" t="n">
        <v>0.04932638183799649</v>
      </c>
      <c r="H5848" t="n">
        <v>-0.001882846398098276</v>
      </c>
      <c r="J5848" t="n">
        <v>0.09933170532742565</v>
      </c>
      <c r="K5848" t="n">
        <v>0.05730225565016818</v>
      </c>
      <c r="L5848" t="n">
        <v>-0.001119990932848661</v>
      </c>
      <c r="M5848" t="n">
        <v>0.2483356197326638</v>
      </c>
      <c r="N5848" t="n">
        <v>0.04810124492887172</v>
      </c>
      <c r="O5848" t="n">
        <v>-0.001762297431087603</v>
      </c>
      <c r="P5848" t="n">
        <v>0.4127969983013396</v>
      </c>
      <c r="Q5848" t="n">
        <v>0.05275977106340703</v>
      </c>
      <c r="R5848" t="n">
        <v>-0.001790940638149963</v>
      </c>
    </row>
    <row r="5849">
      <c r="F5849" t="n">
        <v>0.06546886479006815</v>
      </c>
      <c r="G5849" t="n">
        <v>0.04933494098806382</v>
      </c>
      <c r="H5849" t="n">
        <v>-0.001883034607454344</v>
      </c>
      <c r="J5849" t="n">
        <v>0.0992143973089518</v>
      </c>
      <c r="K5849" t="n">
        <v>0.05731219877972746</v>
      </c>
      <c r="L5849" t="n">
        <v>-0.001120214886244551</v>
      </c>
      <c r="M5849" t="n">
        <v>0.2485030071183015</v>
      </c>
      <c r="N5849" t="n">
        <v>0.0481095914922812</v>
      </c>
      <c r="O5849" t="n">
        <v>-0.001761769111681861</v>
      </c>
      <c r="P5849" t="n">
        <v>0.4120131442111356</v>
      </c>
      <c r="Q5849" t="n">
        <v>0.05276892597769878</v>
      </c>
      <c r="R5849" t="n">
        <v>-0.001791657301070391</v>
      </c>
    </row>
    <row r="5850">
      <c r="F5850" t="n">
        <v>0.06540693690897166</v>
      </c>
      <c r="G5850" t="n">
        <v>0.04934350013813114</v>
      </c>
      <c r="H5850" t="n">
        <v>-0.001882658188742209</v>
      </c>
      <c r="J5850" t="n">
        <v>0.0993955778788088</v>
      </c>
      <c r="K5850" t="n">
        <v>0.05732214190928676</v>
      </c>
      <c r="L5850" t="n">
        <v>-0.001119431049358934</v>
      </c>
      <c r="M5850" t="n">
        <v>0.248192570218637</v>
      </c>
      <c r="N5850" t="n">
        <v>0.04811793805569069</v>
      </c>
      <c r="O5850" t="n">
        <v>-0.00176159300521328</v>
      </c>
      <c r="P5850" t="n">
        <v>0.4126862973464235</v>
      </c>
      <c r="Q5850" t="n">
        <v>0.05277808089199055</v>
      </c>
      <c r="R5850" t="n">
        <v>-0.001793448958371462</v>
      </c>
    </row>
    <row r="5851">
      <c r="F5851" t="n">
        <v>0.06543619181222141</v>
      </c>
      <c r="G5851" t="n">
        <v>0.04935205928819847</v>
      </c>
      <c r="H5851" t="n">
        <v>-0.001883034607454344</v>
      </c>
      <c r="J5851" t="n">
        <v>0.09930811556536874</v>
      </c>
      <c r="K5851" t="n">
        <v>0.05733208503884604</v>
      </c>
      <c r="L5851" t="n">
        <v>-0.001120438839640442</v>
      </c>
      <c r="M5851" t="n">
        <v>0.2484396016073743</v>
      </c>
      <c r="N5851" t="n">
        <v>0.04812628461910018</v>
      </c>
      <c r="O5851" t="n">
        <v>-0.001760536366401796</v>
      </c>
      <c r="P5851" t="n">
        <v>0.4121673302724411</v>
      </c>
      <c r="Q5851" t="n">
        <v>0.0527872358062823</v>
      </c>
      <c r="R5851" t="n">
        <v>-0.001791478135340284</v>
      </c>
    </row>
    <row r="5852">
      <c r="F5852" t="n">
        <v>0.06542897131008946</v>
      </c>
      <c r="G5852" t="n">
        <v>0.04936061843826579</v>
      </c>
      <c r="H5852" t="n">
        <v>-0.001884054177462601</v>
      </c>
      <c r="J5852" t="n">
        <v>0.09935497546339377</v>
      </c>
      <c r="K5852" t="n">
        <v>0.05734202816840532</v>
      </c>
      <c r="L5852" t="n">
        <v>-0.001118359687154967</v>
      </c>
      <c r="M5852" t="n">
        <v>0.2481689716132072</v>
      </c>
      <c r="N5852" t="n">
        <v>0.04813463118250966</v>
      </c>
      <c r="O5852" t="n">
        <v>-0.001760287185637751</v>
      </c>
      <c r="P5852" t="n">
        <v>0.4129067337380525</v>
      </c>
      <c r="Q5852" t="n">
        <v>0.05279639072057406</v>
      </c>
      <c r="R5852" t="n">
        <v>-0.001792910101640305</v>
      </c>
    </row>
    <row r="5853">
      <c r="F5853" t="n">
        <v>0.0654308683185912</v>
      </c>
      <c r="G5853" t="n">
        <v>0.04936917758833312</v>
      </c>
      <c r="H5853" t="n">
        <v>-0.001884430762347163</v>
      </c>
      <c r="J5853" t="n">
        <v>0.09928243380744349</v>
      </c>
      <c r="K5853" t="n">
        <v>0.05735197129796461</v>
      </c>
      <c r="L5853" t="n">
        <v>-0.001117241998081256</v>
      </c>
      <c r="M5853" t="n">
        <v>0.2480576173401409</v>
      </c>
      <c r="N5853" t="n">
        <v>0.04814297774591916</v>
      </c>
      <c r="O5853" t="n">
        <v>-0.001761167241225011</v>
      </c>
      <c r="P5853" t="n">
        <v>0.4120565871428539</v>
      </c>
      <c r="Q5853" t="n">
        <v>0.05280554563486582</v>
      </c>
      <c r="R5853" t="n">
        <v>-0.001792193510872263</v>
      </c>
    </row>
    <row r="5854">
      <c r="F5854" t="n">
        <v>0.06546012186326854</v>
      </c>
      <c r="G5854" t="n">
        <v>0.04937773673840044</v>
      </c>
      <c r="H5854" t="n">
        <v>-0.001884619054789444</v>
      </c>
      <c r="J5854" t="n">
        <v>0.09918003839868418</v>
      </c>
      <c r="K5854" t="n">
        <v>0.0573619144275239</v>
      </c>
      <c r="L5854" t="n">
        <v>-0.001117912611525483</v>
      </c>
      <c r="M5854" t="n">
        <v>0.2486232410443997</v>
      </c>
      <c r="N5854" t="n">
        <v>0.04815132430932864</v>
      </c>
      <c r="O5854" t="n">
        <v>-0.001760287185637751</v>
      </c>
      <c r="P5854" t="n">
        <v>0.4127960076931468</v>
      </c>
      <c r="Q5854" t="n">
        <v>0.05281470054915758</v>
      </c>
      <c r="R5854" t="n">
        <v>-0.001791656067796232</v>
      </c>
    </row>
    <row r="5855">
      <c r="F5855" t="n">
        <v>0.0654802559780166</v>
      </c>
      <c r="G5855" t="n">
        <v>0.04938629588846777</v>
      </c>
      <c r="H5855" t="n">
        <v>-0.001884807347231724</v>
      </c>
      <c r="J5855" t="n">
        <v>0.09919704473688186</v>
      </c>
      <c r="K5855" t="n">
        <v>0.05737185755708318</v>
      </c>
      <c r="L5855" t="n">
        <v>-0.001117912611525483</v>
      </c>
      <c r="M5855" t="n">
        <v>0.2483127748996213</v>
      </c>
      <c r="N5855" t="n">
        <v>0.04815967087273813</v>
      </c>
      <c r="O5855" t="n">
        <v>-0.001761871285694819</v>
      </c>
      <c r="P5855" t="n">
        <v>0.4120782947015686</v>
      </c>
      <c r="Q5855" t="n">
        <v>0.05282385546344934</v>
      </c>
      <c r="R5855" t="n">
        <v>-0.001790581181644169</v>
      </c>
    </row>
    <row r="5856">
      <c r="F5856" t="n">
        <v>0.06545479166496349</v>
      </c>
      <c r="G5856" t="n">
        <v>0.04939485503853509</v>
      </c>
      <c r="H5856" t="n">
        <v>-0.00188375298656033</v>
      </c>
      <c r="J5856" t="n">
        <v>0.09927375428679262</v>
      </c>
      <c r="K5856" t="n">
        <v>0.05738180068664247</v>
      </c>
      <c r="L5856" t="n">
        <v>-0.001116729299024908</v>
      </c>
      <c r="M5856" t="n">
        <v>0.2485996579570641</v>
      </c>
      <c r="N5856" t="n">
        <v>0.04816801743614761</v>
      </c>
      <c r="O5856" t="n">
        <v>-0.001759862710450294</v>
      </c>
      <c r="P5856" t="n">
        <v>0.412552792867001</v>
      </c>
      <c r="Q5856" t="n">
        <v>0.0528330103777411</v>
      </c>
      <c r="R5856" t="n">
        <v>-0.001790757960970549</v>
      </c>
    </row>
    <row r="5857">
      <c r="F5857" t="n">
        <v>0.06549316364122801</v>
      </c>
      <c r="G5857" t="n">
        <v>0.04940341418860242</v>
      </c>
      <c r="H5857" t="n">
        <v>-0.001884129737157642</v>
      </c>
      <c r="J5857" t="n">
        <v>0.09923105645435891</v>
      </c>
      <c r="K5857" t="n">
        <v>0.05739174381620176</v>
      </c>
      <c r="L5857" t="n">
        <v>-0.00111594836944517</v>
      </c>
      <c r="M5857" t="n">
        <v>0.2480900539876447</v>
      </c>
      <c r="N5857" t="n">
        <v>0.0481763639995571</v>
      </c>
      <c r="O5857" t="n">
        <v>-0.001758807215022195</v>
      </c>
      <c r="P5857" t="n">
        <v>0.4128948309223615</v>
      </c>
      <c r="Q5857" t="n">
        <v>0.05284216529203285</v>
      </c>
      <c r="R5857" t="n">
        <v>-0.001790937090505507</v>
      </c>
    </row>
    <row r="5858">
      <c r="F5858" t="n">
        <v>0.06551329600970056</v>
      </c>
      <c r="G5858" t="n">
        <v>0.04941197333866974</v>
      </c>
      <c r="H5858" t="n">
        <v>-0.001884506487754954</v>
      </c>
      <c r="J5858" t="n">
        <v>0.09918835663843957</v>
      </c>
      <c r="K5858" t="n">
        <v>0.05740168694576105</v>
      </c>
      <c r="L5858" t="n">
        <v>-0.00111594836944517</v>
      </c>
      <c r="M5858" t="n">
        <v>0.248337118435581</v>
      </c>
      <c r="N5858" t="n">
        <v>0.04818471056296658</v>
      </c>
      <c r="O5858" t="n">
        <v>-0.001759159046831561</v>
      </c>
      <c r="P5858" t="n">
        <v>0.4125082641433238</v>
      </c>
      <c r="Q5858" t="n">
        <v>0.05285132020632462</v>
      </c>
      <c r="R5858" t="n">
        <v>-0.001791295349575422</v>
      </c>
    </row>
    <row r="5859">
      <c r="F5859" t="n">
        <v>0.06548782711117186</v>
      </c>
      <c r="G5859" t="n">
        <v>0.04942053248873707</v>
      </c>
      <c r="H5859" t="n">
        <v>-0.001885071613650922</v>
      </c>
      <c r="J5859" t="n">
        <v>0.09941433196035286</v>
      </c>
      <c r="K5859" t="n">
        <v>0.05741163007532033</v>
      </c>
      <c r="L5859" t="n">
        <v>-0.001115279001233967</v>
      </c>
      <c r="M5859" t="n">
        <v>0.2481859273651211</v>
      </c>
      <c r="N5859" t="n">
        <v>0.04819305712637607</v>
      </c>
      <c r="O5859" t="n">
        <v>-0.001760742289973709</v>
      </c>
      <c r="P5859" t="n">
        <v>0.4121879206936616</v>
      </c>
      <c r="Q5859" t="n">
        <v>0.05286047512061637</v>
      </c>
      <c r="R5859" t="n">
        <v>-0.001792907515390039</v>
      </c>
    </row>
    <row r="5860">
      <c r="F5860" t="n">
        <v>0.0654076337478946</v>
      </c>
      <c r="G5860" t="n">
        <v>0.0494290916388044</v>
      </c>
      <c r="H5860" t="n">
        <v>-0.001885144615309967</v>
      </c>
      <c r="J5860" t="n">
        <v>0.09922236477571923</v>
      </c>
      <c r="K5860" t="n">
        <v>0.05742157320487962</v>
      </c>
      <c r="L5860" t="n">
        <v>-0.001114431663644245</v>
      </c>
      <c r="M5860" t="n">
        <v>0.2480745575007776</v>
      </c>
      <c r="N5860" t="n">
        <v>0.04820140368978556</v>
      </c>
      <c r="O5860" t="n">
        <v>-0.001758911593828543</v>
      </c>
      <c r="P5860" t="n">
        <v>0.4123974820692382</v>
      </c>
      <c r="Q5860" t="n">
        <v>0.05286963003490813</v>
      </c>
      <c r="R5860" t="n">
        <v>-0.001790396145987147</v>
      </c>
    </row>
    <row r="5861">
      <c r="F5861" t="n">
        <v>0.06547336467105139</v>
      </c>
      <c r="G5861" t="n">
        <v>0.04943765078887172</v>
      </c>
      <c r="H5861" t="n">
        <v>-0.001883636951916737</v>
      </c>
      <c r="J5861" t="n">
        <v>0.0993289298988445</v>
      </c>
      <c r="K5861" t="n">
        <v>0.0574315163344389</v>
      </c>
      <c r="L5861" t="n">
        <v>-0.001113206768730167</v>
      </c>
      <c r="M5861" t="n">
        <v>0.2480826676398639</v>
      </c>
      <c r="N5861" t="n">
        <v>0.04820975025319504</v>
      </c>
      <c r="O5861" t="n">
        <v>-0.001759966518814845</v>
      </c>
      <c r="P5861" t="n">
        <v>0.4129382517999843</v>
      </c>
      <c r="Q5861" t="n">
        <v>0.05287878494919989</v>
      </c>
      <c r="R5861" t="n">
        <v>-0.001792903703614579</v>
      </c>
    </row>
    <row r="5862">
      <c r="F5862" t="n">
        <v>0.06540228597267392</v>
      </c>
      <c r="G5862" t="n">
        <v>0.04944620993893905</v>
      </c>
      <c r="H5862" t="n">
        <v>-0.001884013867765045</v>
      </c>
      <c r="J5862" t="n">
        <v>0.09939071580501686</v>
      </c>
      <c r="K5862" t="n">
        <v>0.05744145946399819</v>
      </c>
      <c r="L5862" t="n">
        <v>-0.001113986247311853</v>
      </c>
      <c r="M5862" t="n">
        <v>0.2484492390407397</v>
      </c>
      <c r="N5862" t="n">
        <v>0.04821809681660453</v>
      </c>
      <c r="O5862" t="n">
        <v>-0.001759439056321694</v>
      </c>
      <c r="P5862" t="n">
        <v>0.4122866820640229</v>
      </c>
      <c r="Q5862" t="n">
        <v>0.05288793986349166</v>
      </c>
      <c r="R5862" t="n">
        <v>-0.001792903703614579</v>
      </c>
    </row>
    <row r="5863">
      <c r="F5863" t="n">
        <v>0.06546801704787827</v>
      </c>
      <c r="G5863" t="n">
        <v>0.04945476908900637</v>
      </c>
      <c r="H5863" t="n">
        <v>-0.001884202325689198</v>
      </c>
      <c r="J5863" t="n">
        <v>0.09928830192503242</v>
      </c>
      <c r="K5863" t="n">
        <v>0.05745140259355747</v>
      </c>
      <c r="L5863" t="n">
        <v>-0.001114431663644245</v>
      </c>
      <c r="M5863" t="n">
        <v>0.2486565061659567</v>
      </c>
      <c r="N5863" t="n">
        <v>0.04822644338001401</v>
      </c>
      <c r="O5863" t="n">
        <v>-0.001757610425096318</v>
      </c>
      <c r="P5863" t="n">
        <v>0.412893705344899</v>
      </c>
      <c r="Q5863" t="n">
        <v>0.05289709477778341</v>
      </c>
      <c r="R5863" t="n">
        <v>-0.001790217034728044</v>
      </c>
    </row>
    <row r="5864">
      <c r="F5864" t="n">
        <v>0.06540605396109796</v>
      </c>
      <c r="G5864" t="n">
        <v>0.0494633282390737</v>
      </c>
      <c r="H5864" t="n">
        <v>-0.001885968798302905</v>
      </c>
      <c r="J5864" t="n">
        <v>0.09924559458498249</v>
      </c>
      <c r="K5864" t="n">
        <v>0.05746134572311676</v>
      </c>
      <c r="L5864" t="n">
        <v>-0.00111169282137608</v>
      </c>
      <c r="M5864" t="n">
        <v>0.2485849674339863</v>
      </c>
      <c r="N5864" t="n">
        <v>0.04823478994342351</v>
      </c>
      <c r="O5864" t="n">
        <v>-0.001758664780480299</v>
      </c>
      <c r="P5864" t="n">
        <v>0.4122421082223351</v>
      </c>
      <c r="Q5864" t="n">
        <v>0.05290624969207517</v>
      </c>
      <c r="R5864" t="n">
        <v>-0.001791645017446586</v>
      </c>
    </row>
    <row r="5865">
      <c r="F5865" t="n">
        <v>0.06554475582253302</v>
      </c>
      <c r="G5865" t="n">
        <v>0.04947188738914102</v>
      </c>
      <c r="H5865" t="n">
        <v>-0.00188615733862064</v>
      </c>
      <c r="J5865" t="n">
        <v>0.09920288526626918</v>
      </c>
      <c r="K5865" t="n">
        <v>0.05747128885267605</v>
      </c>
      <c r="L5865" t="n">
        <v>-0.001112470850745169</v>
      </c>
      <c r="M5865" t="n">
        <v>0.248194774377593</v>
      </c>
      <c r="N5865" t="n">
        <v>0.04824313650683299</v>
      </c>
      <c r="O5865" t="n">
        <v>-0.001757083247404328</v>
      </c>
      <c r="P5865" t="n">
        <v>0.4128491453002648</v>
      </c>
      <c r="Q5865" t="n">
        <v>0.05291540460636692</v>
      </c>
      <c r="R5865" t="n">
        <v>-0.001792182296040382</v>
      </c>
    </row>
    <row r="5866">
      <c r="F5866" t="n">
        <v>0.06554663976390956</v>
      </c>
      <c r="G5866" t="n">
        <v>0.04948044653920835</v>
      </c>
      <c r="H5866" t="n">
        <v>-0.001885214637031966</v>
      </c>
      <c r="J5866" t="n">
        <v>0.09935423744674336</v>
      </c>
      <c r="K5866" t="n">
        <v>0.05748123198223534</v>
      </c>
      <c r="L5866" t="n">
        <v>-0.00111169282137608</v>
      </c>
      <c r="M5866" t="n">
        <v>0.248561377958454</v>
      </c>
      <c r="N5866" t="n">
        <v>0.04825148307024248</v>
      </c>
      <c r="O5866" t="n">
        <v>-0.001756556069712338</v>
      </c>
      <c r="P5866" t="n">
        <v>0.4122637670543806</v>
      </c>
      <c r="Q5866" t="n">
        <v>0.05292455952065869</v>
      </c>
      <c r="R5866" t="n">
        <v>-0.001791286831717388</v>
      </c>
    </row>
    <row r="5867">
      <c r="F5867" t="n">
        <v>0.06545730572812485</v>
      </c>
      <c r="G5867" t="n">
        <v>0.04948900568927567</v>
      </c>
      <c r="H5867" t="n">
        <v>-0.00188615733862064</v>
      </c>
      <c r="J5867" t="n">
        <v>0.09923688603291354</v>
      </c>
      <c r="K5867" t="n">
        <v>0.05749117511179463</v>
      </c>
      <c r="L5867" t="n">
        <v>-0.001111025939059718</v>
      </c>
      <c r="M5867" t="n">
        <v>0.2482906676871054</v>
      </c>
      <c r="N5867" t="n">
        <v>0.04825982963365196</v>
      </c>
      <c r="O5867" t="n">
        <v>-0.001757610425096318</v>
      </c>
      <c r="P5867" t="n">
        <v>0.4121420983389116</v>
      </c>
      <c r="Q5867" t="n">
        <v>0.05293371443495045</v>
      </c>
      <c r="R5867" t="n">
        <v>-0.001790033181665196</v>
      </c>
    </row>
    <row r="5868">
      <c r="F5868" t="n">
        <v>0.0654683073551071</v>
      </c>
      <c r="G5868" t="n">
        <v>0.049497564839343</v>
      </c>
      <c r="H5868" t="n">
        <v>-0.001887922385911417</v>
      </c>
      <c r="J5868" t="n">
        <v>0.09937331293260658</v>
      </c>
      <c r="K5868" t="n">
        <v>0.05750111824135391</v>
      </c>
      <c r="L5868" t="n">
        <v>-0.001110290313085952</v>
      </c>
      <c r="M5868" t="n">
        <v>0.2485377865969006</v>
      </c>
      <c r="N5868" t="n">
        <v>0.04826817619706145</v>
      </c>
      <c r="O5868" t="n">
        <v>-0.001757716091820919</v>
      </c>
      <c r="P5868" t="n">
        <v>0.4122854166486272</v>
      </c>
      <c r="Q5868" t="n">
        <v>0.05294286934924221</v>
      </c>
      <c r="R5868" t="n">
        <v>-0.001791459813415292</v>
      </c>
    </row>
    <row r="5869">
      <c r="F5869" t="n">
        <v>0.06544281997289761</v>
      </c>
      <c r="G5869" t="n">
        <v>0.04950612398941032</v>
      </c>
      <c r="H5869" t="n">
        <v>-0.001885281671214369</v>
      </c>
      <c r="J5869" t="n">
        <v>0.09931567126975076</v>
      </c>
      <c r="K5869" t="n">
        <v>0.05751106137091319</v>
      </c>
      <c r="L5869" t="n">
        <v>-0.001110401253365037</v>
      </c>
      <c r="M5869" t="n">
        <v>0.2487052462434749</v>
      </c>
      <c r="N5869" t="n">
        <v>0.04827652276047094</v>
      </c>
      <c r="O5869" t="n">
        <v>-0.001755432887465037</v>
      </c>
      <c r="P5869" t="n">
        <v>0.4121637389858602</v>
      </c>
      <c r="Q5869" t="n">
        <v>0.05295202426353397</v>
      </c>
      <c r="R5869" t="n">
        <v>-0.001790027218602485</v>
      </c>
    </row>
    <row r="5870">
      <c r="F5870" t="n">
        <v>0.06541733031222546</v>
      </c>
      <c r="G5870" t="n">
        <v>0.04951468313947766</v>
      </c>
      <c r="H5870" t="n">
        <v>-0.00188565891617109</v>
      </c>
      <c r="J5870" t="n">
        <v>0.09931774237108552</v>
      </c>
      <c r="K5870" t="n">
        <v>0.05752100450047248</v>
      </c>
      <c r="L5870" t="n">
        <v>-0.001109291850574184</v>
      </c>
      <c r="M5870" t="n">
        <v>0.2486735353034194</v>
      </c>
      <c r="N5870" t="n">
        <v>0.04828486932388042</v>
      </c>
      <c r="O5870" t="n">
        <v>-0.001757540460716621</v>
      </c>
      <c r="P5870" t="n">
        <v>0.4129695628188845</v>
      </c>
      <c r="Q5870" t="n">
        <v>0.05296117917782572</v>
      </c>
      <c r="R5870" t="n">
        <v>-0.001792176110821696</v>
      </c>
    </row>
    <row r="5871">
      <c r="F5871" t="n">
        <v>0.06552867487918022</v>
      </c>
      <c r="G5871" t="n">
        <v>0.04952324228954498</v>
      </c>
      <c r="H5871" t="n">
        <v>-0.001887545140954696</v>
      </c>
      <c r="J5871" t="n">
        <v>0.09926009675788471</v>
      </c>
      <c r="K5871" t="n">
        <v>0.05753094763003177</v>
      </c>
      <c r="L5871" t="n">
        <v>-0.001109180910295099</v>
      </c>
      <c r="M5871" t="n">
        <v>0.2487214956808185</v>
      </c>
      <c r="N5871" t="n">
        <v>0.04829321588728991</v>
      </c>
      <c r="O5871" t="n">
        <v>-0.001756486674090829</v>
      </c>
      <c r="P5871" t="n">
        <v>0.4127816353702896</v>
      </c>
      <c r="Q5871" t="n">
        <v>0.05297033409211749</v>
      </c>
      <c r="R5871" t="n">
        <v>-0.001790743516008889</v>
      </c>
    </row>
    <row r="5872">
      <c r="F5872" t="n">
        <v>0.06546669299204301</v>
      </c>
      <c r="G5872" t="n">
        <v>0.04953180143961231</v>
      </c>
      <c r="H5872" t="n">
        <v>-0.001887232754321168</v>
      </c>
      <c r="J5872" t="n">
        <v>0.09942638679287487</v>
      </c>
      <c r="K5872" t="n">
        <v>0.05754089075959105</v>
      </c>
      <c r="L5872" t="n">
        <v>-0.001107116170839923</v>
      </c>
      <c r="M5872" t="n">
        <v>0.248410924052433</v>
      </c>
      <c r="N5872" t="n">
        <v>0.0483015624506994</v>
      </c>
      <c r="O5872" t="n">
        <v>-0.001755891136680172</v>
      </c>
      <c r="P5872" t="n">
        <v>0.4124611936332275</v>
      </c>
      <c r="Q5872" t="n">
        <v>0.05297948900640924</v>
      </c>
      <c r="R5872" t="n">
        <v>-0.001790557202625217</v>
      </c>
    </row>
    <row r="5873">
      <c r="F5873" t="n">
        <v>0.06553242664841345</v>
      </c>
      <c r="G5873" t="n">
        <v>0.04954036058967963</v>
      </c>
      <c r="H5873" t="n">
        <v>-0.001887044049916177</v>
      </c>
      <c r="J5873" t="n">
        <v>0.09933888068951195</v>
      </c>
      <c r="K5873" t="n">
        <v>0.05755083388915034</v>
      </c>
      <c r="L5873" t="n">
        <v>-0.001106894703312249</v>
      </c>
      <c r="M5873" t="n">
        <v>0.2482198535470146</v>
      </c>
      <c r="N5873" t="n">
        <v>0.04830990901410889</v>
      </c>
      <c r="O5873" t="n">
        <v>-0.0017565932824911</v>
      </c>
      <c r="P5873" t="n">
        <v>0.4124720079044067</v>
      </c>
      <c r="Q5873" t="n">
        <v>0.052988643920701</v>
      </c>
      <c r="R5873" t="n">
        <v>-0.001789661924023905</v>
      </c>
    </row>
    <row r="5874">
      <c r="F5874" t="n">
        <v>0.06550693181529432</v>
      </c>
      <c r="G5874" t="n">
        <v>0.04954891973974695</v>
      </c>
      <c r="H5874" t="n">
        <v>-0.001888931093966093</v>
      </c>
      <c r="J5874" t="n">
        <v>0.09929616022050071</v>
      </c>
      <c r="K5874" t="n">
        <v>0.05756077701870963</v>
      </c>
      <c r="L5874" t="n">
        <v>-0.001108334242242127</v>
      </c>
      <c r="M5874" t="n">
        <v>0.2483474851341675</v>
      </c>
      <c r="N5874" t="n">
        <v>0.04831825557751837</v>
      </c>
      <c r="O5874" t="n">
        <v>-0.001755013454416511</v>
      </c>
      <c r="P5874" t="n">
        <v>0.412814094407489</v>
      </c>
      <c r="Q5874" t="n">
        <v>0.05299779883499276</v>
      </c>
      <c r="R5874" t="n">
        <v>-0.00179073625834548</v>
      </c>
    </row>
    <row r="5875">
      <c r="F5875" t="n">
        <v>0.06542669560720279</v>
      </c>
      <c r="G5875" t="n">
        <v>0.04955747888981428</v>
      </c>
      <c r="H5875" t="n">
        <v>-0.001887105821502617</v>
      </c>
      <c r="J5875" t="n">
        <v>0.09937287636135446</v>
      </c>
      <c r="K5875" t="n">
        <v>0.05757072014826892</v>
      </c>
      <c r="L5875" t="n">
        <v>-0.00110789130718678</v>
      </c>
      <c r="M5875" t="n">
        <v>0.248275924224966</v>
      </c>
      <c r="N5875" t="n">
        <v>0.04832660214092786</v>
      </c>
      <c r="O5875" t="n">
        <v>-0.001756768818943833</v>
      </c>
      <c r="P5875" t="n">
        <v>0.4128911654622518</v>
      </c>
      <c r="Q5875" t="n">
        <v>0.05300695374928453</v>
      </c>
      <c r="R5875" t="n">
        <v>-0.001790378146904955</v>
      </c>
    </row>
    <row r="5876">
      <c r="F5876" t="n">
        <v>0.06550155217042476</v>
      </c>
      <c r="G5876" t="n">
        <v>0.0495660380398816</v>
      </c>
      <c r="H5876" t="n">
        <v>-0.001887483393695795</v>
      </c>
      <c r="J5876" t="n">
        <v>0.0993450836317742</v>
      </c>
      <c r="K5876" t="n">
        <v>0.0575806632778282</v>
      </c>
      <c r="L5876" t="n">
        <v>-0.001105275086453817</v>
      </c>
      <c r="M5876" t="n">
        <v>0.2484035622046544</v>
      </c>
      <c r="N5876" t="n">
        <v>0.04833494870433735</v>
      </c>
      <c r="O5876" t="n">
        <v>-0.001753542224353977</v>
      </c>
      <c r="P5876" t="n">
        <v>0.4124381798181632</v>
      </c>
      <c r="Q5876" t="n">
        <v>0.05301610866357628</v>
      </c>
      <c r="R5876" t="n">
        <v>-0.001791085855259691</v>
      </c>
    </row>
    <row r="5877">
      <c r="F5877" t="n">
        <v>0.06543955721635748</v>
      </c>
      <c r="G5877" t="n">
        <v>0.04957459718994893</v>
      </c>
      <c r="H5877" t="n">
        <v>-0.001888804896371917</v>
      </c>
      <c r="J5877" t="n">
        <v>0.09939194052415552</v>
      </c>
      <c r="K5877" t="n">
        <v>0.05759060640738749</v>
      </c>
      <c r="L5877" t="n">
        <v>-0.001105717196488398</v>
      </c>
      <c r="M5877" t="n">
        <v>0.2482921584042156</v>
      </c>
      <c r="N5877" t="n">
        <v>0.04834329526774683</v>
      </c>
      <c r="O5877" t="n">
        <v>-0.001753717666297384</v>
      </c>
      <c r="P5877" t="n">
        <v>0.4127802745406249</v>
      </c>
      <c r="Q5877" t="n">
        <v>0.05302526357786804</v>
      </c>
      <c r="R5877" t="n">
        <v>-0.001790011633435265</v>
      </c>
    </row>
    <row r="5878">
      <c r="F5878" t="n">
        <v>0.06551441465098913</v>
      </c>
      <c r="G5878" t="n">
        <v>0.04958315634001625</v>
      </c>
      <c r="H5878" t="n">
        <v>-0.001888049751985562</v>
      </c>
      <c r="J5878" t="n">
        <v>0.09934921527009911</v>
      </c>
      <c r="K5878" t="n">
        <v>0.05760054953694677</v>
      </c>
      <c r="L5878" t="n">
        <v>-0.001105496141471107</v>
      </c>
      <c r="M5878" t="n">
        <v>0.24849948593236</v>
      </c>
      <c r="N5878" t="n">
        <v>0.04835164183115632</v>
      </c>
      <c r="O5878" t="n">
        <v>-0.001754419434071012</v>
      </c>
      <c r="P5878" t="n">
        <v>0.4123272669994855</v>
      </c>
      <c r="Q5878" t="n">
        <v>0.05303441849215979</v>
      </c>
      <c r="R5878" t="n">
        <v>-0.001791443929201166</v>
      </c>
    </row>
    <row r="5879">
      <c r="F5879" t="n">
        <v>0.06547066282232299</v>
      </c>
      <c r="G5879" t="n">
        <v>0.04959171549008359</v>
      </c>
      <c r="H5879" t="n">
        <v>-0.001887672179792384</v>
      </c>
      <c r="J5879" t="n">
        <v>0.09926169610022299</v>
      </c>
      <c r="K5879" t="n">
        <v>0.05761049266650606</v>
      </c>
      <c r="L5879" t="n">
        <v>-0.00110615930652298</v>
      </c>
      <c r="M5879" t="n">
        <v>0.2487865075260836</v>
      </c>
      <c r="N5879" t="n">
        <v>0.04835998839456581</v>
      </c>
      <c r="O5879" t="n">
        <v>-0.001755647527674862</v>
      </c>
      <c r="P5879" t="n">
        <v>0.4126693657595003</v>
      </c>
      <c r="Q5879" t="n">
        <v>0.05304357340645156</v>
      </c>
      <c r="R5879" t="n">
        <v>-0.001789474522523052</v>
      </c>
    </row>
    <row r="5880">
      <c r="F5880" t="n">
        <v>0.06544515620779047</v>
      </c>
      <c r="G5880" t="n">
        <v>0.04960027464015091</v>
      </c>
      <c r="H5880" t="n">
        <v>-0.00188999759399861</v>
      </c>
      <c r="J5880" t="n">
        <v>0.09932348227524247</v>
      </c>
      <c r="K5880" t="n">
        <v>0.05762043579606534</v>
      </c>
      <c r="L5880" t="n">
        <v>-0.001102994508721784</v>
      </c>
      <c r="M5880" t="n">
        <v>0.2485954175996871</v>
      </c>
      <c r="N5880" t="n">
        <v>0.0483683349579753</v>
      </c>
      <c r="O5880" t="n">
        <v>-0.001755229246767655</v>
      </c>
      <c r="P5880" t="n">
        <v>0.4124151205035321</v>
      </c>
      <c r="Q5880" t="n">
        <v>0.05305272832074331</v>
      </c>
      <c r="R5880" t="n">
        <v>-0.001791076122318924</v>
      </c>
    </row>
    <row r="5881">
      <c r="F5881" t="n">
        <v>0.0654561445350771</v>
      </c>
      <c r="G5881" t="n">
        <v>0.04960883379021824</v>
      </c>
      <c r="H5881" t="n">
        <v>-0.00188773118337325</v>
      </c>
      <c r="J5881" t="n">
        <v>0.09928075194074217</v>
      </c>
      <c r="K5881" t="n">
        <v>0.05763037892562464</v>
      </c>
      <c r="L5881" t="n">
        <v>-0.001102663544176259</v>
      </c>
      <c r="M5881" t="n">
        <v>0.2482449422510003</v>
      </c>
      <c r="N5881" t="n">
        <v>0.04837668152138478</v>
      </c>
      <c r="O5881" t="n">
        <v>-0.001755053899190555</v>
      </c>
      <c r="P5881" t="n">
        <v>0.4132873263012234</v>
      </c>
      <c r="Q5881" t="n">
        <v>0.05306188323503508</v>
      </c>
      <c r="R5881" t="n">
        <v>-0.001790002013699842</v>
      </c>
    </row>
    <row r="5882">
      <c r="F5882" t="n">
        <v>0.06548538106135647</v>
      </c>
      <c r="G5882" t="n">
        <v>0.04961739294028556</v>
      </c>
      <c r="H5882" t="n">
        <v>-0.001890186461550723</v>
      </c>
      <c r="J5882" t="n">
        <v>0.09929774470965037</v>
      </c>
      <c r="K5882" t="n">
        <v>0.05764032205518392</v>
      </c>
      <c r="L5882" t="n">
        <v>-0.001103435794782485</v>
      </c>
      <c r="M5882" t="n">
        <v>0.2482929049355863</v>
      </c>
      <c r="N5882" t="n">
        <v>0.04838502808479426</v>
      </c>
      <c r="O5882" t="n">
        <v>-0.001755053899190555</v>
      </c>
      <c r="P5882" t="n">
        <v>0.4125029691244108</v>
      </c>
      <c r="Q5882" t="n">
        <v>0.05307103814932683</v>
      </c>
      <c r="R5882" t="n">
        <v>-0.001791792194731645</v>
      </c>
    </row>
    <row r="5883">
      <c r="F5883" t="n">
        <v>0.06550549287481207</v>
      </c>
      <c r="G5883" t="n">
        <v>0.04962595209035288</v>
      </c>
      <c r="H5883" t="n">
        <v>-0.00188886438868593</v>
      </c>
      <c r="J5883" t="n">
        <v>0.09929980568771217</v>
      </c>
      <c r="K5883" t="n">
        <v>0.05765026518474321</v>
      </c>
      <c r="L5883" t="n">
        <v>-0.001103215151752135</v>
      </c>
      <c r="M5883" t="n">
        <v>0.2487393300198472</v>
      </c>
      <c r="N5883" t="n">
        <v>0.04839337464820375</v>
      </c>
      <c r="O5883" t="n">
        <v>-0.001752358292507347</v>
      </c>
      <c r="P5883" t="n">
        <v>0.412911347063081</v>
      </c>
      <c r="Q5883" t="n">
        <v>0.05308019306361859</v>
      </c>
      <c r="R5883" t="n">
        <v>-0.001789464959390302</v>
      </c>
    </row>
    <row r="5884">
      <c r="F5884" t="n">
        <v>0.06550735455343744</v>
      </c>
      <c r="G5884" t="n">
        <v>0.0496345112404202</v>
      </c>
      <c r="H5884" t="n">
        <v>-0.001890621397883122</v>
      </c>
      <c r="J5884" t="n">
        <v>0.09942131937467495</v>
      </c>
      <c r="K5884" t="n">
        <v>0.0576602083143025</v>
      </c>
      <c r="L5884" t="n">
        <v>-0.001100717387762397</v>
      </c>
      <c r="M5884" t="n">
        <v>0.2488271516654178</v>
      </c>
      <c r="N5884" t="n">
        <v>0.04840172121161324</v>
      </c>
      <c r="O5884" t="n">
        <v>-0.001753760319344037</v>
      </c>
      <c r="P5884" t="n">
        <v>0.41278960998799</v>
      </c>
      <c r="Q5884" t="n">
        <v>0.05308934797791034</v>
      </c>
      <c r="R5884" t="n">
        <v>-0.001791781168621073</v>
      </c>
    </row>
    <row r="5885">
      <c r="F5885" t="n">
        <v>0.0654909649802549</v>
      </c>
      <c r="G5885" t="n">
        <v>0.04964307039048753</v>
      </c>
      <c r="H5885" t="n">
        <v>-0.00189024350034207</v>
      </c>
      <c r="J5885" t="n">
        <v>0.09946817619958399</v>
      </c>
      <c r="K5885" t="n">
        <v>0.05767015144386178</v>
      </c>
      <c r="L5885" t="n">
        <v>-0.001101488198258029</v>
      </c>
      <c r="M5885" t="n">
        <v>0.2488352816010047</v>
      </c>
      <c r="N5885" t="n">
        <v>0.04841006777502272</v>
      </c>
      <c r="O5885" t="n">
        <v>-0.00175270879921652</v>
      </c>
      <c r="P5885" t="n">
        <v>0.4128003998713882</v>
      </c>
      <c r="Q5885" t="n">
        <v>0.05309850289220211</v>
      </c>
      <c r="R5885" t="n">
        <v>-0.001790170176561374</v>
      </c>
    </row>
    <row r="5886">
      <c r="F5886" t="n">
        <v>0.06547457350826554</v>
      </c>
      <c r="G5886" t="n">
        <v>0.04965162954055485</v>
      </c>
      <c r="H5886" t="n">
        <v>-0.001889109807718914</v>
      </c>
      <c r="J5886" t="n">
        <v>0.09945530516407651</v>
      </c>
      <c r="K5886" t="n">
        <v>0.05768009457342107</v>
      </c>
      <c r="L5886" t="n">
        <v>-0.001100827503547488</v>
      </c>
      <c r="M5886" t="n">
        <v>0.2488035634323359</v>
      </c>
      <c r="N5886" t="n">
        <v>0.04841841433843221</v>
      </c>
      <c r="O5886" t="n">
        <v>-0.001752007785798175</v>
      </c>
      <c r="P5886" t="n">
        <v>0.4126123838606807</v>
      </c>
      <c r="Q5886" t="n">
        <v>0.05310765780649387</v>
      </c>
      <c r="R5886" t="n">
        <v>-0.001789633179208141</v>
      </c>
    </row>
    <row r="5887">
      <c r="F5887" t="n">
        <v>0.06552205807853274</v>
      </c>
      <c r="G5887" t="n">
        <v>0.04966018869062219</v>
      </c>
      <c r="H5887" t="n">
        <v>-0.001890810346653648</v>
      </c>
      <c r="J5887" t="n">
        <v>0.0993976360952835</v>
      </c>
      <c r="K5887" t="n">
        <v>0.05769003770298035</v>
      </c>
      <c r="L5887" t="n">
        <v>-0.001098553648945621</v>
      </c>
      <c r="M5887" t="n">
        <v>0.248731994724142</v>
      </c>
      <c r="N5887" t="n">
        <v>0.0484267609018417</v>
      </c>
      <c r="O5887" t="n">
        <v>-0.001752007785798175</v>
      </c>
      <c r="P5887" t="n">
        <v>0.4130207795735102</v>
      </c>
      <c r="Q5887" t="n">
        <v>0.05311681272078563</v>
      </c>
      <c r="R5887" t="n">
        <v>-0.00178999117744363</v>
      </c>
    </row>
    <row r="5888">
      <c r="F5888" t="n">
        <v>0.06546003608136176</v>
      </c>
      <c r="G5888" t="n">
        <v>0.04966874784068951</v>
      </c>
      <c r="H5888" t="n">
        <v>-0.001890108478125889</v>
      </c>
      <c r="J5888" t="n">
        <v>0.09931009964510028</v>
      </c>
      <c r="K5888" t="n">
        <v>0.05769998083253963</v>
      </c>
      <c r="L5888" t="n">
        <v>-0.001099213110865949</v>
      </c>
      <c r="M5888" t="n">
        <v>0.2484213225295603</v>
      </c>
      <c r="N5888" t="n">
        <v>0.04843510746525118</v>
      </c>
      <c r="O5888" t="n">
        <v>-0.001751242447876569</v>
      </c>
      <c r="P5888" t="n">
        <v>0.4128990257541545</v>
      </c>
      <c r="Q5888" t="n">
        <v>0.05312596763507738</v>
      </c>
      <c r="R5888" t="n">
        <v>-0.001789800145838126</v>
      </c>
    </row>
    <row r="5889">
      <c r="F5889" t="n">
        <v>0.06550751982616973</v>
      </c>
      <c r="G5889" t="n">
        <v>0.04967730699075684</v>
      </c>
      <c r="H5889" t="n">
        <v>-0.00189086459712904</v>
      </c>
      <c r="J5889" t="n">
        <v>0.09941668521400228</v>
      </c>
      <c r="K5889" t="n">
        <v>0.05770992396209892</v>
      </c>
      <c r="L5889" t="n">
        <v>-0.001099213110865949</v>
      </c>
      <c r="M5889" t="n">
        <v>0.248907656008517</v>
      </c>
      <c r="N5889" t="n">
        <v>0.04844345402866067</v>
      </c>
      <c r="O5889" t="n">
        <v>-0.00175071697004664</v>
      </c>
      <c r="P5889" t="n">
        <v>0.4129760786242725</v>
      </c>
      <c r="Q5889" t="n">
        <v>0.05313512254936915</v>
      </c>
      <c r="R5889" t="n">
        <v>-0.001790695045911045</v>
      </c>
    </row>
    <row r="5890">
      <c r="F5890" t="n">
        <v>0.06550937438636352</v>
      </c>
      <c r="G5890" t="n">
        <v>0.04968586614082416</v>
      </c>
      <c r="H5890" t="n">
        <v>-0.001891242656630615</v>
      </c>
      <c r="J5890" t="n">
        <v>0.09928434630164644</v>
      </c>
      <c r="K5890" t="n">
        <v>0.05771986709165821</v>
      </c>
      <c r="L5890" t="n">
        <v>-0.001099103200545894</v>
      </c>
      <c r="M5890" t="n">
        <v>0.2484375679148627</v>
      </c>
      <c r="N5890" t="n">
        <v>0.04845180059207016</v>
      </c>
      <c r="O5890" t="n">
        <v>-0.001752468562813069</v>
      </c>
      <c r="P5890" t="n">
        <v>0.4128543148222111</v>
      </c>
      <c r="Q5890" t="n">
        <v>0.0531442774636609</v>
      </c>
      <c r="R5890" t="n">
        <v>-0.001790695045911045</v>
      </c>
    </row>
    <row r="5891">
      <c r="F5891" t="n">
        <v>0.06557511092492661</v>
      </c>
      <c r="G5891" t="n">
        <v>0.04969442529089148</v>
      </c>
      <c r="H5891" t="n">
        <v>-0.00189086459712904</v>
      </c>
      <c r="J5891" t="n">
        <v>0.09948053160256747</v>
      </c>
      <c r="K5891" t="n">
        <v>0.0577298102212175</v>
      </c>
      <c r="L5891" t="n">
        <v>-0.001099103200545894</v>
      </c>
      <c r="M5891" t="n">
        <v>0.2487246589564207</v>
      </c>
      <c r="N5891" t="n">
        <v>0.04846014715547965</v>
      </c>
      <c r="O5891" t="n">
        <v>-0.00175194308498314</v>
      </c>
      <c r="P5891" t="n">
        <v>0.412798817669128</v>
      </c>
      <c r="Q5891" t="n">
        <v>0.05315343237795266</v>
      </c>
      <c r="R5891" t="n">
        <v>-0.001790337085881878</v>
      </c>
    </row>
    <row r="5892">
      <c r="F5892" t="n">
        <v>0.06552220638563915</v>
      </c>
      <c r="G5892" t="n">
        <v>0.04970298444095881</v>
      </c>
      <c r="H5892" t="n">
        <v>-0.001891672250068786</v>
      </c>
      <c r="J5892" t="n">
        <v>0.09940792165940594</v>
      </c>
      <c r="K5892" t="n">
        <v>0.05773975335077679</v>
      </c>
      <c r="L5892" t="n">
        <v>-0.001097709448052142</v>
      </c>
      <c r="M5892" t="n">
        <v>0.2486530815873204</v>
      </c>
      <c r="N5892" t="n">
        <v>0.04846849371888913</v>
      </c>
      <c r="O5892" t="n">
        <v>-0.001750478375119394</v>
      </c>
      <c r="P5892" t="n">
        <v>0.4130746877249548</v>
      </c>
      <c r="Q5892" t="n">
        <v>0.05316258729224441</v>
      </c>
      <c r="R5892" t="n">
        <v>-0.001788892095350667</v>
      </c>
    </row>
    <row r="5893">
      <c r="F5893" t="n">
        <v>0.06553318419451447</v>
      </c>
      <c r="G5893" t="n">
        <v>0.04971154359102613</v>
      </c>
      <c r="H5893" t="n">
        <v>-0.001892428692036223</v>
      </c>
      <c r="J5893" t="n">
        <v>0.09945477718172975</v>
      </c>
      <c r="K5893" t="n">
        <v>0.05774969648033607</v>
      </c>
      <c r="L5893" t="n">
        <v>-0.001096722101956553</v>
      </c>
      <c r="M5893" t="n">
        <v>0.2484619388591484</v>
      </c>
      <c r="N5893" t="n">
        <v>0.04847684028229862</v>
      </c>
      <c r="O5893" t="n">
        <v>-0.001751178636495579</v>
      </c>
      <c r="P5893" t="n">
        <v>0.4126215346083695</v>
      </c>
      <c r="Q5893" t="n">
        <v>0.05317174220653618</v>
      </c>
      <c r="R5893" t="n">
        <v>-0.001789607938526078</v>
      </c>
    </row>
    <row r="5894">
      <c r="F5894" t="n">
        <v>0.06546202076057912</v>
      </c>
      <c r="G5894" t="n">
        <v>0.04972010274109346</v>
      </c>
      <c r="H5894" t="n">
        <v>-0.001892239581544364</v>
      </c>
      <c r="J5894" t="n">
        <v>0.09945683200017801</v>
      </c>
      <c r="K5894" t="n">
        <v>0.05775963960989536</v>
      </c>
      <c r="L5894" t="n">
        <v>-0.001096941512200017</v>
      </c>
      <c r="M5894" t="n">
        <v>0.2483903533239138</v>
      </c>
      <c r="N5894" t="n">
        <v>0.04848518684570811</v>
      </c>
      <c r="O5894" t="n">
        <v>-0.001752229028559857</v>
      </c>
      <c r="P5894" t="n">
        <v>0.4129636819466656</v>
      </c>
      <c r="Q5894" t="n">
        <v>0.05318089712082794</v>
      </c>
      <c r="R5894" t="n">
        <v>-0.001789428977732225</v>
      </c>
    </row>
    <row r="5895">
      <c r="F5895" t="n">
        <v>0.06546386842936842</v>
      </c>
      <c r="G5895" t="n">
        <v>0.04972866189116078</v>
      </c>
      <c r="H5895" t="n">
        <v>-0.001891531545033412</v>
      </c>
      <c r="J5895" t="n">
        <v>0.09944395215005249</v>
      </c>
      <c r="K5895" t="n">
        <v>0.05776958273945465</v>
      </c>
      <c r="L5895" t="n">
        <v>-0.001098148268539071</v>
      </c>
      <c r="M5895" t="n">
        <v>0.2489564575661314</v>
      </c>
      <c r="N5895" t="n">
        <v>0.04849353340911759</v>
      </c>
      <c r="O5895" t="n">
        <v>-0.001750478375119394</v>
      </c>
      <c r="P5895" t="n">
        <v>0.4129081723873977</v>
      </c>
      <c r="Q5895" t="n">
        <v>0.0531900520351197</v>
      </c>
      <c r="R5895" t="n">
        <v>-0.001791039624876898</v>
      </c>
    </row>
    <row r="5896">
      <c r="F5896" t="n">
        <v>0.06550222349181682</v>
      </c>
      <c r="G5896" t="n">
        <v>0.04973722104122811</v>
      </c>
      <c r="H5896" t="n">
        <v>-0.001892099118011518</v>
      </c>
      <c r="J5896" t="n">
        <v>0.09940120286945624</v>
      </c>
      <c r="K5896" t="n">
        <v>0.05777952586901393</v>
      </c>
      <c r="L5896" t="n">
        <v>-0.001095220918254104</v>
      </c>
      <c r="M5896" t="n">
        <v>0.2486855962980477</v>
      </c>
      <c r="N5896" t="n">
        <v>0.04850187997252708</v>
      </c>
      <c r="O5896" t="n">
        <v>-0.001749365632610563</v>
      </c>
      <c r="P5896" t="n">
        <v>0.4125212651932689</v>
      </c>
      <c r="Q5896" t="n">
        <v>0.05319920694941146</v>
      </c>
      <c r="R5896" t="n">
        <v>-0.001789056674135639</v>
      </c>
    </row>
    <row r="5897">
      <c r="F5897" t="n">
        <v>0.0655497069225999</v>
      </c>
      <c r="G5897" t="n">
        <v>0.04974578019129544</v>
      </c>
      <c r="H5897" t="n">
        <v>-0.001890963972055306</v>
      </c>
      <c r="J5897" t="n">
        <v>0.0993733859834411</v>
      </c>
      <c r="K5897" t="n">
        <v>0.05778946899857321</v>
      </c>
      <c r="L5897" t="n">
        <v>-0.001095330418445891</v>
      </c>
      <c r="M5897" t="n">
        <v>0.2484944388751136</v>
      </c>
      <c r="N5897" t="n">
        <v>0.04851022653593656</v>
      </c>
      <c r="O5897" t="n">
        <v>-0.001751115348186288</v>
      </c>
      <c r="P5897" t="n">
        <v>0.4130622587911906</v>
      </c>
      <c r="Q5897" t="n">
        <v>0.05320836186370322</v>
      </c>
      <c r="R5897" t="n">
        <v>-0.001790130322869867</v>
      </c>
    </row>
    <row r="5898">
      <c r="F5898" t="n">
        <v>0.06547853492111086</v>
      </c>
      <c r="G5898" t="n">
        <v>0.04975433934136277</v>
      </c>
      <c r="H5898" t="n">
        <v>-0.001891720736026114</v>
      </c>
      <c r="J5898" t="n">
        <v>0.09934556755123476</v>
      </c>
      <c r="K5898" t="n">
        <v>0.0577994121281325</v>
      </c>
      <c r="L5898" t="n">
        <v>-0.001094782917486956</v>
      </c>
      <c r="M5898" t="n">
        <v>0.2489410053686521</v>
      </c>
      <c r="N5898" t="n">
        <v>0.04851857309934605</v>
      </c>
      <c r="O5898" t="n">
        <v>-0.001750240490398426</v>
      </c>
      <c r="P5898" t="n">
        <v>0.4134707057325608</v>
      </c>
      <c r="Q5898" t="n">
        <v>0.05321751677799498</v>
      </c>
      <c r="R5898" t="n">
        <v>-0.001789593498502753</v>
      </c>
    </row>
    <row r="5899">
      <c r="F5899" t="n">
        <v>0.06557165715721891</v>
      </c>
      <c r="G5899" t="n">
        <v>0.04976289849143009</v>
      </c>
      <c r="H5899" t="n">
        <v>-0.001893423454960431</v>
      </c>
      <c r="J5899" t="n">
        <v>0.09948202995232729</v>
      </c>
      <c r="K5899" t="n">
        <v>0.05780935525769179</v>
      </c>
      <c r="L5899" t="n">
        <v>-0.001092955318832443</v>
      </c>
      <c r="M5899" t="n">
        <v>0.2485904093206817</v>
      </c>
      <c r="N5899" t="n">
        <v>0.04852691966275554</v>
      </c>
      <c r="O5899" t="n">
        <v>-0.001749015689495418</v>
      </c>
      <c r="P5899" t="n">
        <v>0.4129512171750168</v>
      </c>
      <c r="Q5899" t="n">
        <v>0.05322667169228673</v>
      </c>
      <c r="R5899" t="n">
        <v>-0.001788519849768525</v>
      </c>
    </row>
    <row r="5900">
      <c r="F5900" t="n">
        <v>0.06558263230880171</v>
      </c>
      <c r="G5900" t="n">
        <v>0.04977145764149742</v>
      </c>
      <c r="H5900" t="n">
        <v>-0.001894037421528692</v>
      </c>
      <c r="J5900" t="n">
        <v>0.09945421068349115</v>
      </c>
      <c r="K5900" t="n">
        <v>0.05781929838725108</v>
      </c>
      <c r="L5900" t="n">
        <v>-0.001092955318832443</v>
      </c>
      <c r="M5900" t="n">
        <v>0.2483992384543744</v>
      </c>
      <c r="N5900" t="n">
        <v>0.04853526622616502</v>
      </c>
      <c r="O5900" t="n">
        <v>-0.001749128935815673</v>
      </c>
      <c r="P5900" t="n">
        <v>0.4126968408833017</v>
      </c>
      <c r="Q5900" t="n">
        <v>0.0532358266065785</v>
      </c>
      <c r="R5900" t="n">
        <v>-0.001789220002940604</v>
      </c>
    </row>
    <row r="5901">
      <c r="F5901" t="n">
        <v>0.06549319937055238</v>
      </c>
      <c r="G5901" t="n">
        <v>0.04978001679156474</v>
      </c>
      <c r="H5901" t="n">
        <v>-0.001892712522762758</v>
      </c>
      <c r="J5901" t="n">
        <v>0.09948613055532114</v>
      </c>
      <c r="K5901" t="n">
        <v>0.05782924151681037</v>
      </c>
      <c r="L5901" t="n">
        <v>-0.00109284602330056</v>
      </c>
      <c r="M5901" t="n">
        <v>0.2484073631916097</v>
      </c>
      <c r="N5901" t="n">
        <v>0.04854361278957451</v>
      </c>
      <c r="O5901" t="n">
        <v>-0.001748254546225683</v>
      </c>
      <c r="P5901" t="n">
        <v>0.4134367139383548</v>
      </c>
      <c r="Q5901" t="n">
        <v>0.05324498152087025</v>
      </c>
      <c r="R5901" t="n">
        <v>-0.001788325392939134</v>
      </c>
    </row>
    <row r="5902">
      <c r="F5902" t="n">
        <v>0.06555894170635725</v>
      </c>
      <c r="G5902" t="n">
        <v>0.04978857594163207</v>
      </c>
      <c r="H5902" t="n">
        <v>-0.001893280336519587</v>
      </c>
      <c r="J5902" t="n">
        <v>0.09950311514465347</v>
      </c>
      <c r="K5902" t="n">
        <v>0.05783918464636965</v>
      </c>
      <c r="L5902" t="n">
        <v>-0.001093173909896209</v>
      </c>
      <c r="M5902" t="n">
        <v>0.248973549043485</v>
      </c>
      <c r="N5902" t="n">
        <v>0.048551959352984</v>
      </c>
      <c r="O5902" t="n">
        <v>-0.001748254546225683</v>
      </c>
      <c r="P5902" t="n">
        <v>0.4133811872652432</v>
      </c>
      <c r="Q5902" t="n">
        <v>0.05325413643516202</v>
      </c>
      <c r="R5902" t="n">
        <v>-0.001788504314939428</v>
      </c>
    </row>
    <row r="5903">
      <c r="F5903" t="n">
        <v>0.06559730114154637</v>
      </c>
      <c r="G5903" t="n">
        <v>0.04979713509169939</v>
      </c>
      <c r="H5903" t="n">
        <v>-0.001893848150276415</v>
      </c>
      <c r="J5903" t="n">
        <v>0.09931100128686975</v>
      </c>
      <c r="K5903" t="n">
        <v>0.05784912777592894</v>
      </c>
      <c r="L5903" t="n">
        <v>-0.001093501796491859</v>
      </c>
      <c r="M5903" t="n">
        <v>0.2488222367950183</v>
      </c>
      <c r="N5903" t="n">
        <v>0.04856030591639349</v>
      </c>
      <c r="O5903" t="n">
        <v>-0.001748779179979677</v>
      </c>
      <c r="P5903" t="n">
        <v>0.4125302221698077</v>
      </c>
      <c r="Q5903" t="n">
        <v>0.05326329134945377</v>
      </c>
      <c r="R5903" t="n">
        <v>-0.001788683236939722</v>
      </c>
    </row>
    <row r="5904">
      <c r="F5904" t="n">
        <v>0.06549873324959218</v>
      </c>
      <c r="G5904" t="n">
        <v>0.04980569424176672</v>
      </c>
      <c r="H5904" t="n">
        <v>-0.001892565939086574</v>
      </c>
      <c r="J5904" t="n">
        <v>0.09935785395098269</v>
      </c>
      <c r="K5904" t="n">
        <v>0.05785907090548823</v>
      </c>
      <c r="L5904" t="n">
        <v>-0.00109080234570401</v>
      </c>
      <c r="M5904" t="n">
        <v>0.2486310553416777</v>
      </c>
      <c r="N5904" t="n">
        <v>0.04856865247980297</v>
      </c>
      <c r="O5904" t="n">
        <v>-0.001747669476562267</v>
      </c>
      <c r="P5904" t="n">
        <v>0.4130049716452878</v>
      </c>
      <c r="Q5904" t="n">
        <v>0.05327244626374553</v>
      </c>
      <c r="R5904" t="n">
        <v>-0.001788129765607436</v>
      </c>
    </row>
    <row r="5905">
      <c r="F5905" t="n">
        <v>0.06560099341488933</v>
      </c>
      <c r="G5905" t="n">
        <v>0.04981425339183404</v>
      </c>
      <c r="H5905" t="n">
        <v>-0.001894838154321095</v>
      </c>
      <c r="J5905" t="n">
        <v>0.09940470711837539</v>
      </c>
      <c r="K5905" t="n">
        <v>0.0578690140350475</v>
      </c>
      <c r="L5905" t="n">
        <v>-0.001091129619135064</v>
      </c>
      <c r="M5905" t="n">
        <v>0.2485594579198968</v>
      </c>
      <c r="N5905" t="n">
        <v>0.04857699904321246</v>
      </c>
      <c r="O5905" t="n">
        <v>-0.001747669476562267</v>
      </c>
      <c r="P5905" t="n">
        <v>0.4125516974797653</v>
      </c>
      <c r="Q5905" t="n">
        <v>0.05328160117803728</v>
      </c>
      <c r="R5905" t="n">
        <v>-0.00178866647289076</v>
      </c>
    </row>
    <row r="5906">
      <c r="F5906" t="n">
        <v>0.06559371009968133</v>
      </c>
      <c r="G5906" t="n">
        <v>0.04982281254190137</v>
      </c>
      <c r="H5906" t="n">
        <v>-0.001893133992895204</v>
      </c>
      <c r="J5906" t="n">
        <v>0.09942168839991981</v>
      </c>
      <c r="K5906" t="n">
        <v>0.0578789571646068</v>
      </c>
      <c r="L5906" t="n">
        <v>-0.001090911436847694</v>
      </c>
      <c r="M5906" t="n">
        <v>0.2487669107751783</v>
      </c>
      <c r="N5906" t="n">
        <v>0.04858534560662195</v>
      </c>
      <c r="O5906" t="n">
        <v>-0.001749592105249354</v>
      </c>
      <c r="P5906" t="n">
        <v>0.4132916149744321</v>
      </c>
      <c r="Q5906" t="n">
        <v>0.05329075609232905</v>
      </c>
      <c r="R5906" t="n">
        <v>-0.001789382082601858</v>
      </c>
    </row>
    <row r="5907">
      <c r="F5907" t="n">
        <v>0.06548600578225983</v>
      </c>
      <c r="G5907" t="n">
        <v>0.0498313716919687</v>
      </c>
      <c r="H5907" t="n">
        <v>-0.001893891397973378</v>
      </c>
      <c r="J5907" t="n">
        <v>0.09943866936643721</v>
      </c>
      <c r="K5907" t="n">
        <v>0.05788890029416608</v>
      </c>
      <c r="L5907" t="n">
        <v>-0.00109058416341664</v>
      </c>
      <c r="M5907" t="n">
        <v>0.248854775536793</v>
      </c>
      <c r="N5907" t="n">
        <v>0.04859369217003143</v>
      </c>
      <c r="O5907" t="n">
        <v>-0.001747494692136168</v>
      </c>
      <c r="P5907" t="n">
        <v>0.4131034873451369</v>
      </c>
      <c r="Q5907" t="n">
        <v>0.05329991100662081</v>
      </c>
      <c r="R5907" t="n">
        <v>-0.001789382082601858</v>
      </c>
    </row>
    <row r="5908">
      <c r="F5908" t="n">
        <v>0.06556088272220319</v>
      </c>
      <c r="G5908" t="n">
        <v>0.04983993084203602</v>
      </c>
      <c r="H5908" t="n">
        <v>-0.0018946892967296</v>
      </c>
      <c r="J5908" t="n">
        <v>0.09930628398755899</v>
      </c>
      <c r="K5908" t="n">
        <v>0.05789884342372537</v>
      </c>
      <c r="L5908" t="n">
        <v>-0.001089632497758482</v>
      </c>
      <c r="M5908" t="n">
        <v>0.2488230448886188</v>
      </c>
      <c r="N5908" t="n">
        <v>0.04860203873344091</v>
      </c>
      <c r="O5908" t="n">
        <v>-0.0017479589730107</v>
      </c>
      <c r="P5908" t="n">
        <v>0.4126501848488418</v>
      </c>
      <c r="Q5908" t="n">
        <v>0.05330906592091257</v>
      </c>
      <c r="R5908" t="n">
        <v>-0.001788648500265429</v>
      </c>
    </row>
    <row r="5909">
      <c r="F5909" t="n">
        <v>0.06560837380855507</v>
      </c>
      <c r="G5909" t="n">
        <v>0.04984848999210335</v>
      </c>
      <c r="H5909" t="n">
        <v>-0.001894310434642672</v>
      </c>
      <c r="J5909" t="n">
        <v>0.09948756716178596</v>
      </c>
      <c r="K5909" t="n">
        <v>0.05790878655328466</v>
      </c>
      <c r="L5909" t="n">
        <v>-0.001088870288556493</v>
      </c>
      <c r="M5909" t="n">
        <v>0.2485919771714908</v>
      </c>
      <c r="N5909" t="n">
        <v>0.0486103852968504</v>
      </c>
      <c r="O5909" t="n">
        <v>-0.001746212062184186</v>
      </c>
      <c r="P5909" t="n">
        <v>0.4128597911261681</v>
      </c>
      <c r="Q5909" t="n">
        <v>0.05331822083520432</v>
      </c>
      <c r="R5909" t="n">
        <v>-0.001790616210386732</v>
      </c>
    </row>
    <row r="5910">
      <c r="F5910" t="n">
        <v>0.06562847738206654</v>
      </c>
      <c r="G5910" t="n">
        <v>0.04985704914217067</v>
      </c>
      <c r="H5910" t="n">
        <v>-0.001895447020903457</v>
      </c>
      <c r="J5910" t="n">
        <v>0.09937011428471133</v>
      </c>
      <c r="K5910" t="n">
        <v>0.05791872968284394</v>
      </c>
      <c r="L5910" t="n">
        <v>-0.001088761401527637</v>
      </c>
      <c r="M5910" t="n">
        <v>0.2486001080167027</v>
      </c>
      <c r="N5910" t="n">
        <v>0.04861873186025989</v>
      </c>
      <c r="O5910" t="n">
        <v>-0.001746910826514792</v>
      </c>
      <c r="P5910" t="n">
        <v>0.4128705205154746</v>
      </c>
      <c r="Q5910" t="n">
        <v>0.05332737574949609</v>
      </c>
      <c r="R5910" t="n">
        <v>-0.001789006265742029</v>
      </c>
    </row>
    <row r="5911">
      <c r="F5911" t="n">
        <v>0.06558467236727729</v>
      </c>
      <c r="G5911" t="n">
        <v>0.049865608292238</v>
      </c>
      <c r="H5911" t="n">
        <v>-0.001895447020903457</v>
      </c>
      <c r="J5911" t="n">
        <v>0.09929746906566018</v>
      </c>
      <c r="K5911" t="n">
        <v>0.05792867281240324</v>
      </c>
      <c r="L5911" t="n">
        <v>-0.001088870288556493</v>
      </c>
      <c r="M5911" t="n">
        <v>0.2485683704806333</v>
      </c>
      <c r="N5911" t="n">
        <v>0.04862707842366937</v>
      </c>
      <c r="O5911" t="n">
        <v>-0.001748308355176003</v>
      </c>
      <c r="P5911" t="n">
        <v>0.4130801318854025</v>
      </c>
      <c r="Q5911" t="n">
        <v>0.05333653066378784</v>
      </c>
      <c r="R5911" t="n">
        <v>-0.001790258444910132</v>
      </c>
    </row>
    <row r="5912">
      <c r="F5912" t="n">
        <v>0.06553173512619188</v>
      </c>
      <c r="G5912" t="n">
        <v>0.04987416744230532</v>
      </c>
      <c r="H5912" t="n">
        <v>-0.001896811325154157</v>
      </c>
      <c r="J5912" t="n">
        <v>0.09950863205518391</v>
      </c>
      <c r="K5912" t="n">
        <v>0.05793861594196252</v>
      </c>
      <c r="L5912" t="n">
        <v>-0.001086505841031864</v>
      </c>
      <c r="M5912" t="n">
        <v>0.2487359797911395</v>
      </c>
      <c r="N5912" t="n">
        <v>0.04863542498707887</v>
      </c>
      <c r="O5912" t="n">
        <v>-0.001745105894879813</v>
      </c>
      <c r="P5912" t="n">
        <v>0.4133560432362382</v>
      </c>
      <c r="Q5912" t="n">
        <v>0.0533456855780796</v>
      </c>
      <c r="R5912" t="n">
        <v>-0.001789881360776605</v>
      </c>
    </row>
    <row r="5913">
      <c r="F5913" t="n">
        <v>0.06560661844568845</v>
      </c>
      <c r="G5913" t="n">
        <v>0.04988272659237265</v>
      </c>
      <c r="H5913" t="n">
        <v>-0.001897000835727157</v>
      </c>
      <c r="J5913" t="n">
        <v>0.09948079805784683</v>
      </c>
      <c r="K5913" t="n">
        <v>0.05794855907152181</v>
      </c>
      <c r="L5913" t="n">
        <v>-0.001086288474653744</v>
      </c>
      <c r="M5913" t="n">
        <v>0.2487042439065186</v>
      </c>
      <c r="N5913" t="n">
        <v>0.04864377155048835</v>
      </c>
      <c r="O5913" t="n">
        <v>-0.001745804286433541</v>
      </c>
      <c r="P5913" t="n">
        <v>0.4134330701868889</v>
      </c>
      <c r="Q5913" t="n">
        <v>0.05335484049237136</v>
      </c>
      <c r="R5913" t="n">
        <v>-0.001788450457320403</v>
      </c>
    </row>
    <row r="5914">
      <c r="F5914" t="n">
        <v>0.06550802663830413</v>
      </c>
      <c r="G5914" t="n">
        <v>0.04989128574243997</v>
      </c>
      <c r="H5914" t="n">
        <v>-0.001896811325154157</v>
      </c>
      <c r="J5914" t="n">
        <v>0.09933345990385083</v>
      </c>
      <c r="K5914" t="n">
        <v>0.05795850220108108</v>
      </c>
      <c r="L5914" t="n">
        <v>-0.001087592672922463</v>
      </c>
      <c r="M5914" t="n">
        <v>0.2485927643412111</v>
      </c>
      <c r="N5914" t="n">
        <v>0.04865211811389784</v>
      </c>
      <c r="O5914" t="n">
        <v>-0.001746328080098838</v>
      </c>
      <c r="P5914" t="n">
        <v>0.4132449051147244</v>
      </c>
      <c r="Q5914" t="n">
        <v>0.05336399540666312</v>
      </c>
      <c r="R5914" t="n">
        <v>-0.001788629320252428</v>
      </c>
    </row>
    <row r="5915">
      <c r="F5915" t="n">
        <v>0.0655920422517023</v>
      </c>
      <c r="G5915" t="n">
        <v>0.0498998448925073</v>
      </c>
      <c r="H5915" t="n">
        <v>-0.001896432304008158</v>
      </c>
      <c r="J5915" t="n">
        <v>0.09951475363681704</v>
      </c>
      <c r="K5915" t="n">
        <v>0.05796844533064037</v>
      </c>
      <c r="L5915" t="n">
        <v>-0.001086288474653744</v>
      </c>
      <c r="M5915" t="n">
        <v>0.248640768523664</v>
      </c>
      <c r="N5915" t="n">
        <v>0.04866046467730732</v>
      </c>
      <c r="O5915" t="n">
        <v>-0.001747026471652567</v>
      </c>
      <c r="P5915" t="n">
        <v>0.413587123675569</v>
      </c>
      <c r="Q5915" t="n">
        <v>0.05337315032095487</v>
      </c>
      <c r="R5915" t="n">
        <v>-0.001789344771980529</v>
      </c>
    </row>
    <row r="5916">
      <c r="F5916" t="n">
        <v>0.06562127618388083</v>
      </c>
      <c r="G5916" t="n">
        <v>0.04990840404257462</v>
      </c>
      <c r="H5916" t="n">
        <v>-0.001897794469678116</v>
      </c>
      <c r="J5916" t="n">
        <v>0.09930765743169508</v>
      </c>
      <c r="K5916" t="n">
        <v>0.05797838846019966</v>
      </c>
      <c r="L5916" t="n">
        <v>-0.0010852301781194</v>
      </c>
      <c r="M5916" t="n">
        <v>0.248688774758182</v>
      </c>
      <c r="N5916" t="n">
        <v>0.04866881124071681</v>
      </c>
      <c r="O5916" t="n">
        <v>-0.001745048442172929</v>
      </c>
      <c r="P5916" t="n">
        <v>0.413465249868777</v>
      </c>
      <c r="Q5916" t="n">
        <v>0.05338230523524664</v>
      </c>
      <c r="R5916" t="n">
        <v>-0.001787535875986457</v>
      </c>
    </row>
    <row r="5917">
      <c r="F5917" t="n">
        <v>0.06557746320349331</v>
      </c>
      <c r="G5917" t="n">
        <v>0.04991696319264195</v>
      </c>
      <c r="H5917" t="n">
        <v>-0.001897036110249674</v>
      </c>
      <c r="J5917" t="n">
        <v>0.09953376951945477</v>
      </c>
      <c r="K5917" t="n">
        <v>0.05798833158975895</v>
      </c>
      <c r="L5917" t="n">
        <v>-0.001084904739241515</v>
      </c>
      <c r="M5917" t="n">
        <v>0.2489361514381569</v>
      </c>
      <c r="N5917" t="n">
        <v>0.0486771578041263</v>
      </c>
      <c r="O5917" t="n">
        <v>-0.001745571956705581</v>
      </c>
      <c r="P5917" t="n">
        <v>0.4133433694956092</v>
      </c>
      <c r="Q5917" t="n">
        <v>0.05339146014953839</v>
      </c>
      <c r="R5917" t="n">
        <v>-0.001788787777050179</v>
      </c>
    </row>
    <row r="5918">
      <c r="F5918" t="n">
        <v>0.06557930375240528</v>
      </c>
      <c r="G5918" t="n">
        <v>0.04992552234270927</v>
      </c>
      <c r="H5918" t="n">
        <v>-0.001897604879821006</v>
      </c>
      <c r="J5918" t="n">
        <v>0.09931172773134044</v>
      </c>
      <c r="K5918" t="n">
        <v>0.05799827471931823</v>
      </c>
      <c r="L5918" t="n">
        <v>-0.001085555616997285</v>
      </c>
      <c r="M5918" t="n">
        <v>0.2487449188989979</v>
      </c>
      <c r="N5918" t="n">
        <v>0.04868550436753578</v>
      </c>
      <c r="O5918" t="n">
        <v>-0.001745920966394016</v>
      </c>
      <c r="P5918" t="n">
        <v>0.4134866915883795</v>
      </c>
      <c r="Q5918" t="n">
        <v>0.05340061506383015</v>
      </c>
      <c r="R5918" t="n">
        <v>-0.001788966620059282</v>
      </c>
    </row>
    <row r="5919">
      <c r="F5919" t="n">
        <v>0.06561766926377983</v>
      </c>
      <c r="G5919" t="n">
        <v>0.0499340814927766</v>
      </c>
      <c r="H5919" t="n">
        <v>-0.001896277750821231</v>
      </c>
      <c r="J5919" t="n">
        <v>0.09952290563914452</v>
      </c>
      <c r="K5919" t="n">
        <v>0.05800821784887752</v>
      </c>
      <c r="L5919" t="n">
        <v>-0.001085664096623246</v>
      </c>
      <c r="M5919" t="n">
        <v>0.2487929304872963</v>
      </c>
      <c r="N5919" t="n">
        <v>0.04869385093094527</v>
      </c>
      <c r="O5919" t="n">
        <v>-0.001743770683929111</v>
      </c>
      <c r="P5919" t="n">
        <v>0.4132984990438631</v>
      </c>
      <c r="Q5919" t="n">
        <v>0.05340976997812191</v>
      </c>
      <c r="R5919" t="n">
        <v>-0.001788608934041076</v>
      </c>
    </row>
    <row r="5920">
      <c r="F5920" t="n">
        <v>0.06564690439071426</v>
      </c>
      <c r="G5920" t="n">
        <v>0.04994264064284392</v>
      </c>
      <c r="H5920" t="n">
        <v>-0.00189668894758148</v>
      </c>
      <c r="J5920" t="n">
        <v>0.09945024659144878</v>
      </c>
      <c r="K5920" t="n">
        <v>0.05801816097843681</v>
      </c>
      <c r="L5920" t="n">
        <v>-0.001082546859563781</v>
      </c>
      <c r="M5920" t="n">
        <v>0.2488010680159046</v>
      </c>
      <c r="N5920" t="n">
        <v>0.04870219749435476</v>
      </c>
      <c r="O5920" t="n">
        <v>-0.001743247448076762</v>
      </c>
      <c r="P5920" t="n">
        <v>0.4134418197932229</v>
      </c>
      <c r="Q5920" t="n">
        <v>0.05341892489241368</v>
      </c>
      <c r="R5920" t="n">
        <v>-0.001788587342821302</v>
      </c>
    </row>
    <row r="5921">
      <c r="F5921" t="n">
        <v>0.06553916485504499</v>
      </c>
      <c r="G5921" t="n">
        <v>0.04995119979291125</v>
      </c>
      <c r="H5921" t="n">
        <v>-0.001895930272002447</v>
      </c>
      <c r="J5921" t="n">
        <v>0.09945228105139188</v>
      </c>
      <c r="K5921" t="n">
        <v>0.0580281041079961</v>
      </c>
      <c r="L5921" t="n">
        <v>-0.00108276341224623</v>
      </c>
      <c r="M5921" t="n">
        <v>0.2490484675758808</v>
      </c>
      <c r="N5921" t="n">
        <v>0.04871054405776425</v>
      </c>
      <c r="O5921" t="n">
        <v>-0.001744293919781461</v>
      </c>
      <c r="P5921" t="n">
        <v>0.4131210042586807</v>
      </c>
      <c r="Q5921" t="n">
        <v>0.05342807980670543</v>
      </c>
      <c r="R5921" t="n">
        <v>-0.001788229696881926</v>
      </c>
    </row>
    <row r="5922">
      <c r="F5922" t="n">
        <v>0.06554100310454164</v>
      </c>
      <c r="G5922" t="n">
        <v>0.04995975894297857</v>
      </c>
      <c r="H5922" t="n">
        <v>-0.001895930272002447</v>
      </c>
      <c r="J5922" t="n">
        <v>0.09939455696842041</v>
      </c>
      <c r="K5922" t="n">
        <v>0.05803804723755537</v>
      </c>
      <c r="L5922" t="n">
        <v>-0.001083846175658477</v>
      </c>
      <c r="M5922" t="n">
        <v>0.2491363663499884</v>
      </c>
      <c r="N5922" t="n">
        <v>0.04871889062117373</v>
      </c>
      <c r="O5922" t="n">
        <v>-0.001743421860027545</v>
      </c>
      <c r="P5922" t="n">
        <v>0.4129327888246743</v>
      </c>
      <c r="Q5922" t="n">
        <v>0.05343723472099719</v>
      </c>
      <c r="R5922" t="n">
        <v>-0.001787335582033485</v>
      </c>
    </row>
    <row r="5923">
      <c r="F5923" t="n">
        <v>0.06561589750864145</v>
      </c>
      <c r="G5923" t="n">
        <v>0.0499683180930459</v>
      </c>
      <c r="H5923" t="n">
        <v>-0.001897257954265754</v>
      </c>
      <c r="J5923" t="n">
        <v>0.09945634781114447</v>
      </c>
      <c r="K5923" t="n">
        <v>0.05804799036711467</v>
      </c>
      <c r="L5923" t="n">
        <v>-0.001083521346634803</v>
      </c>
      <c r="M5923" t="n">
        <v>0.2488254832123378</v>
      </c>
      <c r="N5923" t="n">
        <v>0.04872723718458322</v>
      </c>
      <c r="O5923" t="n">
        <v>-0.00174481715563381</v>
      </c>
      <c r="P5923" t="n">
        <v>0.4131424103568524</v>
      </c>
      <c r="Q5923" t="n">
        <v>0.05344638963528894</v>
      </c>
      <c r="R5923" t="n">
        <v>-0.001787514405003173</v>
      </c>
    </row>
    <row r="5924">
      <c r="F5924" t="n">
        <v>0.06551728183090116</v>
      </c>
      <c r="G5924" t="n">
        <v>0.04997687724311323</v>
      </c>
      <c r="H5924" t="n">
        <v>-0.001898805082824148</v>
      </c>
      <c r="J5924" t="n">
        <v>0.09951813955971549</v>
      </c>
      <c r="K5924" t="n">
        <v>0.05805793349667395</v>
      </c>
      <c r="L5924" t="n">
        <v>-0.001081273731813845</v>
      </c>
      <c r="M5924" t="n">
        <v>0.2485943462412872</v>
      </c>
      <c r="N5924" t="n">
        <v>0.04873558374799271</v>
      </c>
      <c r="O5924" t="n">
        <v>-0.001743192089058236</v>
      </c>
      <c r="P5924" t="n">
        <v>0.4133520360345265</v>
      </c>
      <c r="Q5924" t="n">
        <v>0.05345554454958071</v>
      </c>
      <c r="R5924" t="n">
        <v>-0.001788385744969723</v>
      </c>
    </row>
    <row r="5925">
      <c r="F5925" t="n">
        <v>0.06559217793493811</v>
      </c>
      <c r="G5925" t="n">
        <v>0.04998543639318055</v>
      </c>
      <c r="H5925" t="n">
        <v>-0.001896528110605312</v>
      </c>
      <c r="J5925" t="n">
        <v>0.09937077130151405</v>
      </c>
      <c r="K5925" t="n">
        <v>0.05806787662623324</v>
      </c>
      <c r="L5925" t="n">
        <v>-0.001081057585140819</v>
      </c>
      <c r="M5925" t="n">
        <v>0.2491608037084884</v>
      </c>
      <c r="N5925" t="n">
        <v>0.04874393031140219</v>
      </c>
      <c r="O5925" t="n">
        <v>-0.001743540727476047</v>
      </c>
      <c r="P5925" t="n">
        <v>0.413031187858197</v>
      </c>
      <c r="Q5925" t="n">
        <v>0.05346469946387247</v>
      </c>
      <c r="R5925" t="n">
        <v>-0.001787312928086118</v>
      </c>
    </row>
    <row r="5926">
      <c r="F5926" t="n">
        <v>0.06556661788359934</v>
      </c>
      <c r="G5926" t="n">
        <v>0.04999399554324788</v>
      </c>
      <c r="H5926" t="n">
        <v>-0.001899184578193954</v>
      </c>
      <c r="J5926" t="n">
        <v>0.09937280094527233</v>
      </c>
      <c r="K5926" t="n">
        <v>0.05807781975579253</v>
      </c>
      <c r="L5926" t="n">
        <v>-0.001081706025159898</v>
      </c>
      <c r="M5926" t="n">
        <v>0.2487701403569722</v>
      </c>
      <c r="N5926" t="n">
        <v>0.04875227687481168</v>
      </c>
      <c r="O5926" t="n">
        <v>-0.00174301776984933</v>
      </c>
      <c r="P5926" t="n">
        <v>0.413240813267406</v>
      </c>
      <c r="Q5926" t="n">
        <v>0.05347385437816423</v>
      </c>
      <c r="R5926" t="n">
        <v>-0.001788385744969723</v>
      </c>
    </row>
    <row r="5927">
      <c r="F5927" t="n">
        <v>0.06557758757501965</v>
      </c>
      <c r="G5927" t="n">
        <v>0.0500025546933152</v>
      </c>
      <c r="H5927" t="n">
        <v>-0.001896528110605312</v>
      </c>
      <c r="J5927" t="n">
        <v>0.09950929411030666</v>
      </c>
      <c r="K5927" t="n">
        <v>0.05808776288535181</v>
      </c>
      <c r="L5927" t="n">
        <v>-0.001080517218458253</v>
      </c>
      <c r="M5927" t="n">
        <v>0.2491770974929161</v>
      </c>
      <c r="N5927" t="n">
        <v>0.04876062343822116</v>
      </c>
      <c r="O5927" t="n">
        <v>-0.001742494812222613</v>
      </c>
      <c r="P5927" t="n">
        <v>0.4128536358246495</v>
      </c>
      <c r="Q5927" t="n">
        <v>0.05348300929245599</v>
      </c>
      <c r="R5927" t="n">
        <v>-0.00178784933652792</v>
      </c>
    </row>
    <row r="5928">
      <c r="F5928" t="n">
        <v>0.06565248815652704</v>
      </c>
      <c r="G5928" t="n">
        <v>0.05001111384338253</v>
      </c>
      <c r="H5928" t="n">
        <v>-0.001898831743740827</v>
      </c>
      <c r="J5928" t="n">
        <v>0.09955614616498133</v>
      </c>
      <c r="K5928" t="n">
        <v>0.0580977060149111</v>
      </c>
      <c r="L5928" t="n">
        <v>-0.001078490393683927</v>
      </c>
      <c r="M5928" t="n">
        <v>0.2486268882320496</v>
      </c>
      <c r="N5928" t="n">
        <v>0.04876897000163066</v>
      </c>
      <c r="O5928" t="n">
        <v>-0.001741395060521814</v>
      </c>
      <c r="P5928" t="n">
        <v>0.4136600765136359</v>
      </c>
      <c r="Q5928" t="n">
        <v>0.05349216420674775</v>
      </c>
      <c r="R5928" t="n">
        <v>-0.001789076897745288</v>
      </c>
    </row>
    <row r="5929">
      <c r="F5929" t="n">
        <v>0.06563605968502888</v>
      </c>
      <c r="G5929" t="n">
        <v>0.05001967299344985</v>
      </c>
      <c r="H5929" t="n">
        <v>-0.001897313133928778</v>
      </c>
      <c r="J5929" t="n">
        <v>0.09955817608759103</v>
      </c>
      <c r="K5929" t="n">
        <v>0.05810764914447039</v>
      </c>
      <c r="L5929" t="n">
        <v>-0.001078598264297418</v>
      </c>
      <c r="M5929" t="n">
        <v>0.2489939758422487</v>
      </c>
      <c r="N5929" t="n">
        <v>0.04877731656504014</v>
      </c>
      <c r="O5929" t="n">
        <v>-0.001742091966999262</v>
      </c>
      <c r="P5929" t="n">
        <v>0.4137370862958208</v>
      </c>
      <c r="Q5929" t="n">
        <v>0.05350131912103951</v>
      </c>
      <c r="R5929" t="n">
        <v>-0.001788182985035313</v>
      </c>
    </row>
    <row r="5930">
      <c r="F5930" t="n">
        <v>0.06563789683103734</v>
      </c>
      <c r="G5930" t="n">
        <v>0.05002823214351718</v>
      </c>
      <c r="H5930" t="n">
        <v>-0.001898452091287815</v>
      </c>
      <c r="J5930" t="n">
        <v>0.09936597125878162</v>
      </c>
      <c r="K5930" t="n">
        <v>0.05811759227402968</v>
      </c>
      <c r="L5930" t="n">
        <v>-0.001079461229205347</v>
      </c>
      <c r="M5930" t="n">
        <v>0.2490021202309476</v>
      </c>
      <c r="N5930" t="n">
        <v>0.04878566312844963</v>
      </c>
      <c r="O5930" t="n">
        <v>-0.001743311553334794</v>
      </c>
      <c r="P5930" t="n">
        <v>0.4129519997143748</v>
      </c>
      <c r="Q5930" t="n">
        <v>0.05351047403533126</v>
      </c>
      <c r="R5930" t="n">
        <v>-0.001788361767577308</v>
      </c>
    </row>
    <row r="5931">
      <c r="F5931" t="n">
        <v>0.06563973363255352</v>
      </c>
      <c r="G5931" t="n">
        <v>0.0500367912935845</v>
      </c>
      <c r="H5931" t="n">
        <v>-0.001898072438834802</v>
      </c>
      <c r="J5931" t="n">
        <v>0.09933811454590562</v>
      </c>
      <c r="K5931" t="n">
        <v>0.05812753540358895</v>
      </c>
      <c r="L5931" t="n">
        <v>-0.001078598264297418</v>
      </c>
      <c r="M5931" t="n">
        <v>0.2490900352160886</v>
      </c>
      <c r="N5931" t="n">
        <v>0.04879400969185912</v>
      </c>
      <c r="O5931" t="n">
        <v>-0.001744008459812242</v>
      </c>
      <c r="P5931" t="n">
        <v>0.4128963630132447</v>
      </c>
      <c r="Q5931" t="n">
        <v>0.05351962894962303</v>
      </c>
      <c r="R5931" t="n">
        <v>-0.001787289072325337</v>
      </c>
    </row>
    <row r="5932">
      <c r="F5932" t="n">
        <v>0.06562330265902738</v>
      </c>
      <c r="G5932" t="n">
        <v>0.05004535044365183</v>
      </c>
      <c r="H5932" t="n">
        <v>-0.001899424994322239</v>
      </c>
      <c r="J5932" t="n">
        <v>0.09947461263695724</v>
      </c>
      <c r="K5932" t="n">
        <v>0.05813747853314824</v>
      </c>
      <c r="L5932" t="n">
        <v>-0.00107775841996355</v>
      </c>
      <c r="M5932" t="n">
        <v>0.2489785244778626</v>
      </c>
      <c r="N5932" t="n">
        <v>0.0488023562552686</v>
      </c>
      <c r="O5932" t="n">
        <v>-0.001741515963457785</v>
      </c>
      <c r="P5932" t="n">
        <v>0.413304942523319</v>
      </c>
      <c r="Q5932" t="n">
        <v>0.05352878386391478</v>
      </c>
      <c r="R5932" t="n">
        <v>-0.00178672772947977</v>
      </c>
    </row>
    <row r="5933">
      <c r="F5933" t="n">
        <v>0.06560687060720566</v>
      </c>
      <c r="G5933" t="n">
        <v>0.05005390959371916</v>
      </c>
      <c r="H5933" t="n">
        <v>-0.00189809566269254</v>
      </c>
      <c r="J5933" t="n">
        <v>0.09952146353326731</v>
      </c>
      <c r="K5933" t="n">
        <v>0.05814742166270753</v>
      </c>
      <c r="L5933" t="n">
        <v>-0.001076251065530035</v>
      </c>
      <c r="M5933" t="n">
        <v>0.2486675758045468</v>
      </c>
      <c r="N5933" t="n">
        <v>0.04881070281867808</v>
      </c>
      <c r="O5933" t="n">
        <v>-0.00174186423182364</v>
      </c>
      <c r="P5933" t="n">
        <v>0.4131829861906948</v>
      </c>
      <c r="Q5933" t="n">
        <v>0.05353793877820654</v>
      </c>
      <c r="R5933" t="n">
        <v>-0.00178851535102002</v>
      </c>
    </row>
    <row r="5934">
      <c r="F5934" t="n">
        <v>0.06560870564183537</v>
      </c>
      <c r="G5934" t="n">
        <v>0.05006246874378648</v>
      </c>
      <c r="H5934" t="n">
        <v>-0.001899994707877824</v>
      </c>
      <c r="J5934" t="n">
        <v>0.09940395414137849</v>
      </c>
      <c r="K5934" t="n">
        <v>0.05815736479226682</v>
      </c>
      <c r="L5934" t="n">
        <v>-0.001077543083615905</v>
      </c>
      <c r="M5934" t="n">
        <v>0.2490347023180161</v>
      </c>
      <c r="N5934" t="n">
        <v>0.04881904938208757</v>
      </c>
      <c r="O5934" t="n">
        <v>-0.001741341829274858</v>
      </c>
      <c r="P5934" t="n">
        <v>0.4128620652208818</v>
      </c>
      <c r="Q5934" t="n">
        <v>0.0535470936924983</v>
      </c>
      <c r="R5934" t="n">
        <v>-0.001787621540249895</v>
      </c>
    </row>
    <row r="5935">
      <c r="F5935" t="n">
        <v>0.06555573473845266</v>
      </c>
      <c r="G5935" t="n">
        <v>0.05007102789385381</v>
      </c>
      <c r="H5935" t="n">
        <v>-0.001899804803359296</v>
      </c>
      <c r="J5935" t="n">
        <v>0.09937609334640062</v>
      </c>
      <c r="K5935" t="n">
        <v>0.0581673079218261</v>
      </c>
      <c r="L5935" t="n">
        <v>-0.001076143397356212</v>
      </c>
      <c r="M5935" t="n">
        <v>0.2489231839928598</v>
      </c>
      <c r="N5935" t="n">
        <v>0.04882739594549706</v>
      </c>
      <c r="O5935" t="n">
        <v>-0.001741341829274858</v>
      </c>
      <c r="P5935" t="n">
        <v>0.4134696173802357</v>
      </c>
      <c r="Q5935" t="n">
        <v>0.05355624860679006</v>
      </c>
      <c r="R5935" t="n">
        <v>-0.00178708525378782</v>
      </c>
    </row>
    <row r="5936">
      <c r="F5936" t="n">
        <v>0.06555756798467142</v>
      </c>
      <c r="G5936" t="n">
        <v>0.05007958704392113</v>
      </c>
      <c r="H5936" t="n">
        <v>-0.001900775512110359</v>
      </c>
      <c r="J5936" t="n">
        <v>0.09940800020297645</v>
      </c>
      <c r="K5936" t="n">
        <v>0.0581772510513854</v>
      </c>
      <c r="L5936" t="n">
        <v>-0.001074552725695562</v>
      </c>
      <c r="M5936" t="n">
        <v>0.2491307743932005</v>
      </c>
      <c r="N5936" t="n">
        <v>0.04883574250890654</v>
      </c>
      <c r="O5936" t="n">
        <v>-0.001740767087590715</v>
      </c>
      <c r="P5936" t="n">
        <v>0.413546614477023</v>
      </c>
      <c r="Q5936" t="n">
        <v>0.05356540352108181</v>
      </c>
      <c r="R5936" t="n">
        <v>-0.001788846434978559</v>
      </c>
    </row>
    <row r="5937">
      <c r="F5937" t="n">
        <v>0.06563247794614346</v>
      </c>
      <c r="G5937" t="n">
        <v>0.05008814619398846</v>
      </c>
      <c r="H5937" t="n">
        <v>-0.001899445634190842</v>
      </c>
      <c r="J5937" t="n">
        <v>0.09939507966311519</v>
      </c>
      <c r="K5937" t="n">
        <v>0.05818719418094468</v>
      </c>
      <c r="L5937" t="n">
        <v>-0.001075412453848934</v>
      </c>
      <c r="M5937" t="n">
        <v>0.2490990336493509</v>
      </c>
      <c r="N5937" t="n">
        <v>0.04884408907231603</v>
      </c>
      <c r="O5937" t="n">
        <v>-0.00174163729709261</v>
      </c>
      <c r="P5937" t="n">
        <v>0.4130930309000096</v>
      </c>
      <c r="Q5937" t="n">
        <v>0.05357455843537358</v>
      </c>
      <c r="R5937" t="n">
        <v>-0.00178795272672767</v>
      </c>
    </row>
    <row r="5938">
      <c r="F5938" t="n">
        <v>0.06562517715569657</v>
      </c>
      <c r="G5938" t="n">
        <v>0.05009670534405578</v>
      </c>
      <c r="H5938" t="n">
        <v>-0.001899255651630911</v>
      </c>
      <c r="J5938" t="n">
        <v>0.09950169959204551</v>
      </c>
      <c r="K5938" t="n">
        <v>0.05819713731050397</v>
      </c>
      <c r="L5938" t="n">
        <v>-0.001074767657733905</v>
      </c>
      <c r="M5938" t="n">
        <v>0.2493066363775012</v>
      </c>
      <c r="N5938" t="n">
        <v>0.04885243563572552</v>
      </c>
      <c r="O5938" t="n">
        <v>-0.00173989687808882</v>
      </c>
      <c r="P5938" t="n">
        <v>0.4136342846373501</v>
      </c>
      <c r="Q5938" t="n">
        <v>0.05358371334966533</v>
      </c>
      <c r="R5938" t="n">
        <v>-0.001787416501777137</v>
      </c>
    </row>
    <row r="5939">
      <c r="F5939" t="n">
        <v>0.06559960565685627</v>
      </c>
      <c r="G5939" t="n">
        <v>0.05010526449412311</v>
      </c>
      <c r="H5939" t="n">
        <v>-0.001899825599310704</v>
      </c>
      <c r="J5939" t="n">
        <v>0.09938417812427509</v>
      </c>
      <c r="K5939" t="n">
        <v>0.05820708044006326</v>
      </c>
      <c r="L5939" t="n">
        <v>-0.001074122861618877</v>
      </c>
      <c r="M5939" t="n">
        <v>0.2493147897794195</v>
      </c>
      <c r="N5939" t="n">
        <v>0.04886078219913501</v>
      </c>
      <c r="O5939" t="n">
        <v>-0.001742159422793747</v>
      </c>
      <c r="P5939" t="n">
        <v>0.4130480332612627</v>
      </c>
      <c r="Q5939" t="n">
        <v>0.05359286826395709</v>
      </c>
      <c r="R5939" t="n">
        <v>-0.001788667693328381</v>
      </c>
    </row>
    <row r="5940">
      <c r="F5940" t="n">
        <v>0.06556489753254363</v>
      </c>
      <c r="G5940" t="n">
        <v>0.05011382364419043</v>
      </c>
      <c r="H5940" t="n">
        <v>-0.001901173677796157</v>
      </c>
      <c r="J5940" t="n">
        <v>0.09947585614632685</v>
      </c>
      <c r="K5940" t="n">
        <v>0.05821702356962253</v>
      </c>
      <c r="L5940" t="n">
        <v>-0.001072534247868141</v>
      </c>
      <c r="M5940" t="n">
        <v>0.2487644500212965</v>
      </c>
      <c r="N5940" t="n">
        <v>0.04886912876254449</v>
      </c>
      <c r="O5940" t="n">
        <v>-0.00173949772492694</v>
      </c>
      <c r="P5940" t="n">
        <v>0.4138546015339791</v>
      </c>
      <c r="Q5940" t="n">
        <v>0.05360202317824885</v>
      </c>
      <c r="R5940" t="n">
        <v>-0.001788818795348079</v>
      </c>
    </row>
    <row r="5941">
      <c r="F5941" t="n">
        <v>0.06558499979140972</v>
      </c>
      <c r="G5941" t="n">
        <v>0.05012238279425776</v>
      </c>
      <c r="H5941" t="n">
        <v>-0.001901363738145831</v>
      </c>
      <c r="J5941" t="n">
        <v>0.09952270596278236</v>
      </c>
      <c r="K5941" t="n">
        <v>0.05822696669918182</v>
      </c>
      <c r="L5941" t="n">
        <v>-0.001073070568624151</v>
      </c>
      <c r="M5941" t="n">
        <v>0.2489321658214953</v>
      </c>
      <c r="N5941" t="n">
        <v>0.04887747532595398</v>
      </c>
      <c r="O5941" t="n">
        <v>-0.001740193524016911</v>
      </c>
      <c r="P5941" t="n">
        <v>0.413931597965437</v>
      </c>
      <c r="Q5941" t="n">
        <v>0.05361117809254062</v>
      </c>
      <c r="R5941" t="n">
        <v>-0.001788282632256257</v>
      </c>
    </row>
    <row r="5942">
      <c r="F5942" t="n">
        <v>0.06558683134234933</v>
      </c>
      <c r="G5942" t="n">
        <v>0.05013094194432508</v>
      </c>
      <c r="H5942" t="n">
        <v>-0.001901553798495506</v>
      </c>
      <c r="J5942" t="n">
        <v>0.09958449978176574</v>
      </c>
      <c r="K5942" t="n">
        <v>0.05823690982874111</v>
      </c>
      <c r="L5942" t="n">
        <v>-0.001072426983716939</v>
      </c>
      <c r="M5942" t="n">
        <v>0.2488206303905511</v>
      </c>
      <c r="N5942" t="n">
        <v>0.04888582188936347</v>
      </c>
      <c r="O5942" t="n">
        <v>-0.00173949772492694</v>
      </c>
      <c r="P5942" t="n">
        <v>0.413477971073788</v>
      </c>
      <c r="Q5942" t="n">
        <v>0.05362033300683237</v>
      </c>
      <c r="R5942" t="n">
        <v>-0.001787210306072614</v>
      </c>
    </row>
    <row r="5943">
      <c r="F5943" t="n">
        <v>0.06565261267192828</v>
      </c>
      <c r="G5943" t="n">
        <v>0.05013950109439241</v>
      </c>
      <c r="H5943" t="n">
        <v>-0.00190212397954453</v>
      </c>
      <c r="J5943" t="n">
        <v>0.09954168854217472</v>
      </c>
      <c r="K5943" t="n">
        <v>0.0582468529583004</v>
      </c>
      <c r="L5943" t="n">
        <v>-0.001073070568624151</v>
      </c>
      <c r="M5943" t="n">
        <v>0.24910803900314</v>
      </c>
      <c r="N5943" t="n">
        <v>0.04889416845277295</v>
      </c>
      <c r="O5943" t="n">
        <v>-0.001738801925836969</v>
      </c>
      <c r="P5943" t="n">
        <v>0.4138866035358354</v>
      </c>
      <c r="Q5943" t="n">
        <v>0.05362948792112413</v>
      </c>
      <c r="R5943" t="n">
        <v>-0.001786495421950185</v>
      </c>
    </row>
    <row r="5944">
      <c r="F5944" t="n">
        <v>0.06569098847709326</v>
      </c>
      <c r="G5944" t="n">
        <v>0.05014806024445974</v>
      </c>
      <c r="H5944" t="n">
        <v>-0.001901569005090445</v>
      </c>
      <c r="J5944" t="n">
        <v>0.09940921191735287</v>
      </c>
      <c r="K5944" t="n">
        <v>0.05825679608785968</v>
      </c>
      <c r="L5944" t="n">
        <v>-0.001071375153780405</v>
      </c>
      <c r="M5944" t="n">
        <v>0.2487970245853323</v>
      </c>
      <c r="N5944" t="n">
        <v>0.04890251501618244</v>
      </c>
      <c r="O5944" t="n">
        <v>-0.001740142720649229</v>
      </c>
      <c r="P5944" t="n">
        <v>0.4135656161939313</v>
      </c>
      <c r="Q5944" t="n">
        <v>0.05363864283541588</v>
      </c>
      <c r="R5944" t="n">
        <v>-0.001788253856744163</v>
      </c>
    </row>
    <row r="5945">
      <c r="F5945" t="n">
        <v>0.0655923239347293</v>
      </c>
      <c r="G5945" t="n">
        <v>0.05015661939452706</v>
      </c>
      <c r="H5945" t="n">
        <v>-0.001901569005090445</v>
      </c>
      <c r="J5945" t="n">
        <v>0.09951583673418861</v>
      </c>
      <c r="K5945" t="n">
        <v>0.05826673921741897</v>
      </c>
      <c r="L5945" t="n">
        <v>-0.001071268091208827</v>
      </c>
      <c r="M5945" t="n">
        <v>0.2490445482638938</v>
      </c>
      <c r="N5945" t="n">
        <v>0.04891086157959192</v>
      </c>
      <c r="O5945" t="n">
        <v>-0.001739621147249094</v>
      </c>
      <c r="P5945" t="n">
        <v>0.413178284843512</v>
      </c>
      <c r="Q5945" t="n">
        <v>0.05364779774970765</v>
      </c>
      <c r="R5945" t="n">
        <v>-0.001786824254380423</v>
      </c>
    </row>
    <row r="5946">
      <c r="F5946" t="n">
        <v>0.06557588155038011</v>
      </c>
      <c r="G5946" t="n">
        <v>0.05016517854459439</v>
      </c>
      <c r="H5946" t="n">
        <v>-0.001902139418750606</v>
      </c>
      <c r="J5946" t="n">
        <v>0.09945807621420462</v>
      </c>
      <c r="K5946" t="n">
        <v>0.05827668234697826</v>
      </c>
      <c r="L5946" t="n">
        <v>-0.001071375153780405</v>
      </c>
      <c r="M5946" t="n">
        <v>0.2488133147133059</v>
      </c>
      <c r="N5946" t="n">
        <v>0.04891920814300142</v>
      </c>
      <c r="O5946" t="n">
        <v>-0.001739273431649004</v>
      </c>
      <c r="P5946" t="n">
        <v>0.413454260049295</v>
      </c>
      <c r="Q5946" t="n">
        <v>0.0536569526639994</v>
      </c>
      <c r="R5946" t="n">
        <v>-0.001787181654971358</v>
      </c>
    </row>
    <row r="5947">
      <c r="F5947" t="n">
        <v>0.06569648504992806</v>
      </c>
      <c r="G5947" t="n">
        <v>0.05017373769466171</v>
      </c>
      <c r="H5947" t="n">
        <v>-0.001903280246070928</v>
      </c>
      <c r="J5947" t="n">
        <v>0.0993704243388341</v>
      </c>
      <c r="K5947" t="n">
        <v>0.05828662547653755</v>
      </c>
      <c r="L5947" t="n">
        <v>-0.001071696341495139</v>
      </c>
      <c r="M5947" t="n">
        <v>0.2492204415477879</v>
      </c>
      <c r="N5947" t="n">
        <v>0.0489275547064109</v>
      </c>
      <c r="O5947" t="n">
        <v>-0.001739273431649004</v>
      </c>
      <c r="P5947" t="n">
        <v>0.4137302415131248</v>
      </c>
      <c r="Q5947" t="n">
        <v>0.05366610757829117</v>
      </c>
      <c r="R5947" t="n">
        <v>-0.001788075156448696</v>
      </c>
    </row>
    <row r="5948">
      <c r="F5948" t="n">
        <v>0.06557040349707288</v>
      </c>
      <c r="G5948" t="n">
        <v>0.05018229684472904</v>
      </c>
      <c r="H5948" t="n">
        <v>-0.001904053851990026</v>
      </c>
      <c r="J5948" t="n">
        <v>0.09956671893914389</v>
      </c>
      <c r="K5948" t="n">
        <v>0.05829656860609683</v>
      </c>
      <c r="L5948" t="n">
        <v>-0.001069467709890697</v>
      </c>
      <c r="M5948" t="n">
        <v>0.2489892024381194</v>
      </c>
      <c r="N5948" t="n">
        <v>0.04893590126982039</v>
      </c>
      <c r="O5948" t="n">
        <v>-0.001739223731972937</v>
      </c>
      <c r="P5948" t="n">
        <v>0.4139398949442886</v>
      </c>
      <c r="Q5948" t="n">
        <v>0.05367526249258292</v>
      </c>
      <c r="R5948" t="n">
        <v>-0.001785901051901968</v>
      </c>
    </row>
    <row r="5949">
      <c r="F5949" t="n">
        <v>0.0656453267351356</v>
      </c>
      <c r="G5949" t="n">
        <v>0.05019085599479636</v>
      </c>
      <c r="H5949" t="n">
        <v>-0.001902341915459765</v>
      </c>
      <c r="J5949" t="n">
        <v>0.09952389938231655</v>
      </c>
      <c r="K5949" t="n">
        <v>0.05830651173565611</v>
      </c>
      <c r="L5949" t="n">
        <v>-0.001069040264762843</v>
      </c>
      <c r="M5949" t="n">
        <v>0.2491569513838171</v>
      </c>
      <c r="N5949" t="n">
        <v>0.04894424783322987</v>
      </c>
      <c r="O5949" t="n">
        <v>-0.001738007370086254</v>
      </c>
      <c r="P5949" t="n">
        <v>0.4135525343255193</v>
      </c>
      <c r="Q5949" t="n">
        <v>0.05368441740687468</v>
      </c>
      <c r="R5949" t="n">
        <v>-0.001787509166906182</v>
      </c>
    </row>
    <row r="5950">
      <c r="F5950" t="n">
        <v>0.06564715645476764</v>
      </c>
      <c r="G5950" t="n">
        <v>0.05019941514486368</v>
      </c>
      <c r="H5950" t="n">
        <v>-0.00190329299130991</v>
      </c>
      <c r="J5950" t="n">
        <v>0.09951096814183498</v>
      </c>
      <c r="K5950" t="n">
        <v>0.0583164548652154</v>
      </c>
      <c r="L5950" t="n">
        <v>-0.001069147126044806</v>
      </c>
      <c r="M5950" t="n">
        <v>0.2489656023816476</v>
      </c>
      <c r="N5950" t="n">
        <v>0.04895259439663936</v>
      </c>
      <c r="O5950" t="n">
        <v>-0.001736791008199571</v>
      </c>
      <c r="P5950" t="n">
        <v>0.4138285228473945</v>
      </c>
      <c r="Q5950" t="n">
        <v>0.05369357232116644</v>
      </c>
      <c r="R5950" t="n">
        <v>-0.001785901051901968</v>
      </c>
    </row>
    <row r="5951">
      <c r="F5951" t="n">
        <v>0.06562157424447995</v>
      </c>
      <c r="G5951" t="n">
        <v>0.05020797429493101</v>
      </c>
      <c r="H5951" t="n">
        <v>-0.001903873446607233</v>
      </c>
      <c r="J5951" t="n">
        <v>0.09949803578591919</v>
      </c>
      <c r="K5951" t="n">
        <v>0.05832639799477469</v>
      </c>
      <c r="L5951" t="n">
        <v>-0.00106745612249862</v>
      </c>
      <c r="M5951" t="n">
        <v>0.2492530620995068</v>
      </c>
      <c r="N5951" t="n">
        <v>0.04896094096004885</v>
      </c>
      <c r="O5951" t="n">
        <v>-0.001736964774183383</v>
      </c>
      <c r="P5951" t="n">
        <v>0.4139055051798911</v>
      </c>
      <c r="Q5951" t="n">
        <v>0.0537027272354582</v>
      </c>
      <c r="R5951" t="n">
        <v>-0.001787866525796007</v>
      </c>
    </row>
    <row r="5952">
      <c r="F5952" t="n">
        <v>0.06564167748633555</v>
      </c>
      <c r="G5952" t="n">
        <v>0.05021653344499834</v>
      </c>
      <c r="H5952" t="n">
        <v>-0.001903873446607233</v>
      </c>
      <c r="J5952" t="n">
        <v>0.09955982992066743</v>
      </c>
      <c r="K5952" t="n">
        <v>0.05833634112433397</v>
      </c>
      <c r="L5952" t="n">
        <v>-0.001067669443066665</v>
      </c>
      <c r="M5952" t="n">
        <v>0.2493410228145423</v>
      </c>
      <c r="N5952" t="n">
        <v>0.04896928752345833</v>
      </c>
      <c r="O5952" t="n">
        <v>-0.001737264268673083</v>
      </c>
      <c r="P5952" t="n">
        <v>0.4136507946612025</v>
      </c>
      <c r="Q5952" t="n">
        <v>0.05371188214974996</v>
      </c>
      <c r="R5952" t="n">
        <v>-0.001787835400317777</v>
      </c>
    </row>
    <row r="5953">
      <c r="F5953" t="n">
        <v>0.06565264355526723</v>
      </c>
      <c r="G5953" t="n">
        <v>0.05022509259506566</v>
      </c>
      <c r="H5953" t="n">
        <v>-0.001902351109018742</v>
      </c>
      <c r="J5953" t="n">
        <v>0.09960667922943901</v>
      </c>
      <c r="K5953" t="n">
        <v>0.05834628425389327</v>
      </c>
      <c r="L5953" t="n">
        <v>-0.001067349462214598</v>
      </c>
      <c r="M5953" t="n">
        <v>0.2488304423442708</v>
      </c>
      <c r="N5953" t="n">
        <v>0.04897763408686782</v>
      </c>
      <c r="O5953" t="n">
        <v>-0.001738306314620502</v>
      </c>
      <c r="P5953" t="n">
        <v>0.4138604506299982</v>
      </c>
      <c r="Q5953" t="n">
        <v>0.05372103706404172</v>
      </c>
      <c r="R5953" t="n">
        <v>-0.001786048815526813</v>
      </c>
    </row>
    <row r="5954">
      <c r="F5954" t="n">
        <v>0.06557223220692518</v>
      </c>
      <c r="G5954" t="n">
        <v>0.05023365174513299</v>
      </c>
      <c r="H5954" t="n">
        <v>-0.001904254031004356</v>
      </c>
      <c r="J5954" t="n">
        <v>0.09945923203018477</v>
      </c>
      <c r="K5954" t="n">
        <v>0.05835622738345255</v>
      </c>
      <c r="L5954" t="n">
        <v>-0.001067242801930575</v>
      </c>
      <c r="M5954" t="n">
        <v>0.2489982059559851</v>
      </c>
      <c r="N5954" t="n">
        <v>0.04898598065027731</v>
      </c>
      <c r="O5954" t="n">
        <v>-0.001736743245699373</v>
      </c>
      <c r="P5954" t="n">
        <v>0.413340363346728</v>
      </c>
      <c r="Q5954" t="n">
        <v>0.05373019197833349</v>
      </c>
      <c r="R5954" t="n">
        <v>-0.001786227474005909</v>
      </c>
    </row>
    <row r="5955">
      <c r="F5955" t="n">
        <v>0.06563802405413895</v>
      </c>
      <c r="G5955" t="n">
        <v>0.05024221089520031</v>
      </c>
      <c r="H5955" t="n">
        <v>-0.001903112277812987</v>
      </c>
      <c r="J5955" t="n">
        <v>0.09943134909301578</v>
      </c>
      <c r="K5955" t="n">
        <v>0.05836617051301184</v>
      </c>
      <c r="L5955" t="n">
        <v>-0.001066069538806326</v>
      </c>
      <c r="M5955" t="n">
        <v>0.2493654997142387</v>
      </c>
      <c r="N5955" t="n">
        <v>0.04899432721368679</v>
      </c>
      <c r="O5955" t="n">
        <v>-0.001736001813777168</v>
      </c>
      <c r="P5955" t="n">
        <v>0.4140807497335307</v>
      </c>
      <c r="Q5955" t="n">
        <v>0.05373934689262524</v>
      </c>
      <c r="R5955" t="n">
        <v>-0.001788014058796873</v>
      </c>
    </row>
    <row r="5956">
      <c r="F5956" t="n">
        <v>0.06562157513186843</v>
      </c>
      <c r="G5956" t="n">
        <v>0.05025077004526764</v>
      </c>
      <c r="H5956" t="n">
        <v>-0.001905022295586001</v>
      </c>
      <c r="J5956" t="n">
        <v>0.09959776686592427</v>
      </c>
      <c r="K5956" t="n">
        <v>0.05837611364257113</v>
      </c>
      <c r="L5956" t="n">
        <v>-0.001064808713352754</v>
      </c>
      <c r="M5956" t="n">
        <v>0.2491342270192412</v>
      </c>
      <c r="N5956" t="n">
        <v>0.04900267377709627</v>
      </c>
      <c r="O5956" t="n">
        <v>-0.001735828230954073</v>
      </c>
      <c r="P5956" t="n">
        <v>0.4137596725105316</v>
      </c>
      <c r="Q5956" t="n">
        <v>0.053748501806917</v>
      </c>
      <c r="R5956" t="n">
        <v>-0.001785480794737304</v>
      </c>
    </row>
    <row r="5957">
      <c r="F5957" t="n">
        <v>0.06565081659666042</v>
      </c>
      <c r="G5957" t="n">
        <v>0.05025932919533496</v>
      </c>
      <c r="H5957" t="n">
        <v>-0.001904260819700886</v>
      </c>
      <c r="J5957" t="n">
        <v>0.09948020435529593</v>
      </c>
      <c r="K5957" t="n">
        <v>0.05838605677213041</v>
      </c>
      <c r="L5957" t="n">
        <v>-0.001064063496296819</v>
      </c>
      <c r="M5957" t="n">
        <v>0.2494217263775764</v>
      </c>
      <c r="N5957" t="n">
        <v>0.04901102034050576</v>
      </c>
      <c r="O5957" t="n">
        <v>-0.001736522562246454</v>
      </c>
      <c r="P5957" t="n">
        <v>0.4137703016993749</v>
      </c>
      <c r="Q5957" t="n">
        <v>0.05375765672120875</v>
      </c>
      <c r="R5957" t="n">
        <v>-0.00178583806953365</v>
      </c>
    </row>
    <row r="5958">
      <c r="F5958" t="n">
        <v>0.06560695101711297</v>
      </c>
      <c r="G5958" t="n">
        <v>0.05026788834540229</v>
      </c>
      <c r="H5958" t="n">
        <v>-0.001904451188672165</v>
      </c>
      <c r="J5958" t="n">
        <v>0.0993925313746352</v>
      </c>
      <c r="K5958" t="n">
        <v>0.05839599990168969</v>
      </c>
      <c r="L5958" t="n">
        <v>-0.00106555393040869</v>
      </c>
      <c r="M5958" t="n">
        <v>0.2493500739984731</v>
      </c>
      <c r="N5958" t="n">
        <v>0.04901936690391525</v>
      </c>
      <c r="O5958" t="n">
        <v>-0.001736001813777168</v>
      </c>
      <c r="P5958" t="n">
        <v>0.4138472735548961</v>
      </c>
      <c r="Q5958" t="n">
        <v>0.05376681163550052</v>
      </c>
      <c r="R5958" t="n">
        <v>-0.00178583806953365</v>
      </c>
    </row>
    <row r="5959">
      <c r="F5959" t="n">
        <v>0.06568188581381466</v>
      </c>
      <c r="G5959" t="n">
        <v>0.05027644749546961</v>
      </c>
      <c r="H5959" t="n">
        <v>-0.001905403033528559</v>
      </c>
      <c r="J5959" t="n">
        <v>0.09942443069266059</v>
      </c>
      <c r="K5959" t="n">
        <v>0.05840594303124898</v>
      </c>
      <c r="L5959" t="n">
        <v>-0.001065234551670432</v>
      </c>
      <c r="M5959" t="n">
        <v>0.2492784188578964</v>
      </c>
      <c r="N5959" t="n">
        <v>0.04902771346732474</v>
      </c>
      <c r="O5959" t="n">
        <v>-0.001737216893538836</v>
      </c>
      <c r="P5959" t="n">
        <v>0.4137915533165181</v>
      </c>
      <c r="Q5959" t="n">
        <v>0.05377596654979228</v>
      </c>
      <c r="R5959" t="n">
        <v>-0.00178780308091355</v>
      </c>
    </row>
    <row r="5960">
      <c r="F5960" t="n">
        <v>0.06571112898987755</v>
      </c>
      <c r="G5960" t="n">
        <v>0.05028500664553694</v>
      </c>
      <c r="H5960" t="n">
        <v>-0.001904645316904009</v>
      </c>
      <c r="J5960" t="n">
        <v>0.09948622435837627</v>
      </c>
      <c r="K5960" t="n">
        <v>0.05841588616080826</v>
      </c>
      <c r="L5960" t="n">
        <v>-0.001062591698177627</v>
      </c>
      <c r="M5960" t="n">
        <v>0.249406304474711</v>
      </c>
      <c r="N5960" t="n">
        <v>0.04903606003073422</v>
      </c>
      <c r="O5960" t="n">
        <v>-0.001734047344244924</v>
      </c>
      <c r="P5960" t="n">
        <v>0.4140012168782409</v>
      </c>
      <c r="Q5960" t="n">
        <v>0.05378512146408404</v>
      </c>
      <c r="R5960" t="n">
        <v>-0.001787055103969772</v>
      </c>
    </row>
    <row r="5961">
      <c r="F5961" t="n">
        <v>0.06565812171726063</v>
      </c>
      <c r="G5961" t="n">
        <v>0.05029356579560427</v>
      </c>
      <c r="H5961" t="n">
        <v>-0.001905978435314001</v>
      </c>
      <c r="J5961" t="n">
        <v>0.09948822960526564</v>
      </c>
      <c r="K5961" t="n">
        <v>0.05842582929036755</v>
      </c>
      <c r="L5961" t="n">
        <v>-0.001062272920668174</v>
      </c>
      <c r="M5961" t="n">
        <v>0.2491750098171645</v>
      </c>
      <c r="N5961" t="n">
        <v>0.04904440659414371</v>
      </c>
      <c r="O5961" t="n">
        <v>-0.001735955750526734</v>
      </c>
      <c r="P5961" t="n">
        <v>0.4139454921349</v>
      </c>
      <c r="Q5961" t="n">
        <v>0.05379427637837579</v>
      </c>
      <c r="R5961" t="n">
        <v>-0.001787769568778955</v>
      </c>
    </row>
    <row r="5962">
      <c r="F5962" t="n">
        <v>0.0657056431655819</v>
      </c>
      <c r="G5962" t="n">
        <v>0.05030212494567159</v>
      </c>
      <c r="H5962" t="n">
        <v>-0.001904264425929726</v>
      </c>
      <c r="J5962" t="n">
        <v>0.09960981437145723</v>
      </c>
      <c r="K5962" t="n">
        <v>0.05843577241992684</v>
      </c>
      <c r="L5962" t="n">
        <v>-0.001063122994026716</v>
      </c>
      <c r="M5962" t="n">
        <v>0.2491432575511751</v>
      </c>
      <c r="N5962" t="n">
        <v>0.0490527531575532</v>
      </c>
      <c r="O5962" t="n">
        <v>-0.001736649716447392</v>
      </c>
      <c r="P5962" t="n">
        <v>0.4136243663499588</v>
      </c>
      <c r="Q5962" t="n">
        <v>0.05380343129266756</v>
      </c>
      <c r="R5962" t="n">
        <v>-0.001787769568778955</v>
      </c>
    </row>
    <row r="5963">
      <c r="F5963" t="n">
        <v>0.06558865712464326</v>
      </c>
      <c r="G5963" t="n">
        <v>0.05031068409573892</v>
      </c>
      <c r="H5963" t="n">
        <v>-0.001905978435314001</v>
      </c>
      <c r="J5963" t="n">
        <v>0.09962676753054293</v>
      </c>
      <c r="K5963" t="n">
        <v>0.05844571554948613</v>
      </c>
      <c r="L5963" t="n">
        <v>-0.001060060273533369</v>
      </c>
      <c r="M5963" t="n">
        <v>0.2490316818600765</v>
      </c>
      <c r="N5963" t="n">
        <v>0.04906109972096268</v>
      </c>
      <c r="O5963" t="n">
        <v>-0.001734220835725088</v>
      </c>
      <c r="P5963" t="n">
        <v>0.413236877475796</v>
      </c>
      <c r="Q5963" t="n">
        <v>0.05381258620695931</v>
      </c>
      <c r="R5963" t="n">
        <v>-0.001786519255362885</v>
      </c>
    </row>
    <row r="5964">
      <c r="F5964" t="n">
        <v>0.06570929481121818</v>
      </c>
      <c r="G5964" t="n">
        <v>0.05031924324580624</v>
      </c>
      <c r="H5964" t="n">
        <v>-0.001905979538093578</v>
      </c>
      <c r="J5964" t="n">
        <v>0.09940455351109988</v>
      </c>
      <c r="K5964" t="n">
        <v>0.05845565867904542</v>
      </c>
      <c r="L5964" t="n">
        <v>-0.001060802686931542</v>
      </c>
      <c r="M5964" t="n">
        <v>0.2491994855464379</v>
      </c>
      <c r="N5964" t="n">
        <v>0.04906944628437217</v>
      </c>
      <c r="O5964" t="n">
        <v>-0.00173521676761329</v>
      </c>
      <c r="P5964" t="n">
        <v>0.4140436968183485</v>
      </c>
      <c r="Q5964" t="n">
        <v>0.05382174112125107</v>
      </c>
      <c r="R5964" t="n">
        <v>-0.001785413131519185</v>
      </c>
    </row>
    <row r="5965">
      <c r="F5965" t="n">
        <v>0.06564714185571628</v>
      </c>
      <c r="G5965" t="n">
        <v>0.05032780239587357</v>
      </c>
      <c r="H5965" t="n">
        <v>-0.001906360581583801</v>
      </c>
      <c r="J5965" t="n">
        <v>0.09958593227263744</v>
      </c>
      <c r="K5965" t="n">
        <v>0.0584656018086047</v>
      </c>
      <c r="L5965" t="n">
        <v>-0.00106069662787466</v>
      </c>
      <c r="M5965" t="n">
        <v>0.249047994013898</v>
      </c>
      <c r="N5965" t="n">
        <v>0.04907779284778166</v>
      </c>
      <c r="O5965" t="n">
        <v>-0.00173521676761329</v>
      </c>
      <c r="P5965" t="n">
        <v>0.4133244353352441</v>
      </c>
      <c r="Q5965" t="n">
        <v>0.05383089603554283</v>
      </c>
      <c r="R5965" t="n">
        <v>-0.001786306105977282</v>
      </c>
    </row>
    <row r="5966">
      <c r="F5966" t="n">
        <v>0.06560326587393746</v>
      </c>
      <c r="G5966" t="n">
        <v>0.05033636154594089</v>
      </c>
      <c r="H5966" t="n">
        <v>-0.001904645885877799</v>
      </c>
      <c r="J5966" t="n">
        <v>0.09942350354641243</v>
      </c>
      <c r="K5966" t="n">
        <v>0.058475544938164</v>
      </c>
      <c r="L5966" t="n">
        <v>-0.001061014805045305</v>
      </c>
      <c r="M5966" t="n">
        <v>0.2490561508581342</v>
      </c>
      <c r="N5966" t="n">
        <v>0.04908613941119114</v>
      </c>
      <c r="O5966" t="n">
        <v>-0.001735390167909843</v>
      </c>
      <c r="P5966" t="n">
        <v>0.4137331562380391</v>
      </c>
      <c r="Q5966" t="n">
        <v>0.05384005094983459</v>
      </c>
      <c r="R5966" t="n">
        <v>-0.001785770321302423</v>
      </c>
    </row>
    <row r="5967">
      <c r="F5967" t="n">
        <v>0.06564164877799955</v>
      </c>
      <c r="G5967" t="n">
        <v>0.05034492069600822</v>
      </c>
      <c r="H5967" t="n">
        <v>-0.001906551103328912</v>
      </c>
      <c r="J5967" t="n">
        <v>0.09941055500693043</v>
      </c>
      <c r="K5967" t="n">
        <v>0.05848548806772327</v>
      </c>
      <c r="L5967" t="n">
        <v>-0.001060378450704015</v>
      </c>
      <c r="M5967" t="n">
        <v>0.249503366766989</v>
      </c>
      <c r="N5967" t="n">
        <v>0.04909448597460063</v>
      </c>
      <c r="O5967" t="n">
        <v>-0.001734523166427075</v>
      </c>
      <c r="P5967" t="n">
        <v>0.4136774063280834</v>
      </c>
      <c r="Q5967" t="n">
        <v>0.05384920586412634</v>
      </c>
      <c r="R5967" t="n">
        <v>-0.001787199080435379</v>
      </c>
    </row>
    <row r="5968">
      <c r="F5968" t="n">
        <v>0.06559777010704308</v>
      </c>
      <c r="G5968" t="n">
        <v>0.05035347984607554</v>
      </c>
      <c r="H5968" t="n">
        <v>-0.001907121027949996</v>
      </c>
      <c r="J5968" t="n">
        <v>0.09963678503566668</v>
      </c>
      <c r="K5968" t="n">
        <v>0.05849543119728256</v>
      </c>
      <c r="L5968" t="n">
        <v>-0.001058804141239128</v>
      </c>
      <c r="M5968" t="n">
        <v>0.2489926356306493</v>
      </c>
      <c r="N5968" t="n">
        <v>0.04910283253801012</v>
      </c>
      <c r="O5968" t="n">
        <v>-0.001732399493299935</v>
      </c>
      <c r="P5968" t="n">
        <v>0.4135552965216993</v>
      </c>
      <c r="Q5968" t="n">
        <v>0.05385836077841811</v>
      </c>
      <c r="R5968" t="n">
        <v>-0.001785556089508685</v>
      </c>
    </row>
    <row r="5969">
      <c r="F5969" t="n">
        <v>0.06571841793531484</v>
      </c>
      <c r="G5969" t="n">
        <v>0.05036203899614287</v>
      </c>
      <c r="H5969" t="n">
        <v>-0.001905596245996808</v>
      </c>
      <c r="J5969" t="n">
        <v>0.09962383747931865</v>
      </c>
      <c r="K5969" t="n">
        <v>0.05850537432684184</v>
      </c>
      <c r="L5969" t="n">
        <v>-0.00105922757820823</v>
      </c>
      <c r="M5969" t="n">
        <v>0.2495197009832585</v>
      </c>
      <c r="N5969" t="n">
        <v>0.04911117910141961</v>
      </c>
      <c r="O5969" t="n">
        <v>-0.001733266039665131</v>
      </c>
      <c r="P5969" t="n">
        <v>0.4134995368198088</v>
      </c>
      <c r="Q5969" t="n">
        <v>0.05386751569270986</v>
      </c>
      <c r="R5969" t="n">
        <v>-0.001784841795643495</v>
      </c>
    </row>
    <row r="5970">
      <c r="F5970" t="n">
        <v>0.06572938219731171</v>
      </c>
      <c r="G5970" t="n">
        <v>0.0503705981462102</v>
      </c>
      <c r="H5970" t="n">
        <v>-0.001907311625694145</v>
      </c>
      <c r="J5970" t="n">
        <v>0.09947634664839609</v>
      </c>
      <c r="K5970" t="n">
        <v>0.05851531745640113</v>
      </c>
      <c r="L5970" t="n">
        <v>-0.001059439296692781</v>
      </c>
      <c r="M5970" t="n">
        <v>0.2494081182848826</v>
      </c>
      <c r="N5970" t="n">
        <v>0.04911952566482909</v>
      </c>
      <c r="O5970" t="n">
        <v>-0.001733092730392092</v>
      </c>
      <c r="P5970" t="n">
        <v>0.4134437727539789</v>
      </c>
      <c r="Q5970" t="n">
        <v>0.05387667060700162</v>
      </c>
      <c r="R5970" t="n">
        <v>-0.001785377516042388</v>
      </c>
    </row>
    <row r="5971">
      <c r="F5971" t="n">
        <v>0.06563065633328836</v>
      </c>
      <c r="G5971" t="n">
        <v>0.05037915729627752</v>
      </c>
      <c r="H5971" t="n">
        <v>-0.001907311625694145</v>
      </c>
      <c r="J5971" t="n">
        <v>0.09941854708947646</v>
      </c>
      <c r="K5971" t="n">
        <v>0.05852526058596042</v>
      </c>
      <c r="L5971" t="n">
        <v>-0.001059545155935056</v>
      </c>
      <c r="M5971" t="n">
        <v>0.2494562019225454</v>
      </c>
      <c r="N5971" t="n">
        <v>0.04912787222823858</v>
      </c>
      <c r="O5971" t="n">
        <v>-0.001732746111846014</v>
      </c>
      <c r="P5971" t="n">
        <v>0.4139852326979199</v>
      </c>
      <c r="Q5971" t="n">
        <v>0.05388582552129337</v>
      </c>
      <c r="R5971" t="n">
        <v>-0.001786806103772767</v>
      </c>
    </row>
    <row r="5972">
      <c r="F5972" t="n">
        <v>0.06565075948213409</v>
      </c>
      <c r="G5972" t="n">
        <v>0.05038771644634485</v>
      </c>
      <c r="H5972" t="n">
        <v>-0.001908641566974184</v>
      </c>
      <c r="J5972" t="n">
        <v>0.09942054334178453</v>
      </c>
      <c r="K5972" t="n">
        <v>0.05853520371551971</v>
      </c>
      <c r="L5972" t="n">
        <v>-0.00105733689472187</v>
      </c>
      <c r="M5972" t="n">
        <v>0.2492647767516584</v>
      </c>
      <c r="N5972" t="n">
        <v>0.04913621879164807</v>
      </c>
      <c r="O5972" t="n">
        <v>-0.001733050196024787</v>
      </c>
      <c r="P5972" t="n">
        <v>0.4138631096722063</v>
      </c>
      <c r="Q5972" t="n">
        <v>0.05389498043558514</v>
      </c>
      <c r="R5972" t="n">
        <v>-0.001787304784105517</v>
      </c>
    </row>
    <row r="5973">
      <c r="F5973" t="n">
        <v>0.06564343938805493</v>
      </c>
      <c r="G5973" t="n">
        <v>0.05039627559641217</v>
      </c>
      <c r="H5973" t="n">
        <v>-0.00190711617910847</v>
      </c>
      <c r="J5973" t="n">
        <v>0.09945243834476332</v>
      </c>
      <c r="K5973" t="n">
        <v>0.058545146845079</v>
      </c>
      <c r="L5973" t="n">
        <v>-0.001056280297445242</v>
      </c>
      <c r="M5973" t="n">
        <v>0.2490334246332591</v>
      </c>
      <c r="N5973" t="n">
        <v>0.04914456535505755</v>
      </c>
      <c r="O5973" t="n">
        <v>-0.001732010885562403</v>
      </c>
      <c r="P5973" t="n">
        <v>0.4141391451219776</v>
      </c>
      <c r="Q5973" t="n">
        <v>0.0539041353498769</v>
      </c>
      <c r="R5973" t="n">
        <v>-0.001785876368693645</v>
      </c>
    </row>
    <row r="5974">
      <c r="F5974" t="n">
        <v>0.06562697719628503</v>
      </c>
      <c r="G5974" t="n">
        <v>0.0504048347464795</v>
      </c>
      <c r="H5974" t="n">
        <v>-0.001907497526074899</v>
      </c>
      <c r="J5974" t="n">
        <v>0.09963383272285699</v>
      </c>
      <c r="K5974" t="n">
        <v>0.05855508997463828</v>
      </c>
      <c r="L5974" t="n">
        <v>-0.001056068977989916</v>
      </c>
      <c r="M5974" t="n">
        <v>0.249400865142726</v>
      </c>
      <c r="N5974" t="n">
        <v>0.04915291191846704</v>
      </c>
      <c r="O5974" t="n">
        <v>-0.001732357322383198</v>
      </c>
      <c r="P5974" t="n">
        <v>0.4135524822994664</v>
      </c>
      <c r="Q5974" t="n">
        <v>0.05391329026416866</v>
      </c>
      <c r="R5974" t="n">
        <v>-0.001786590576399581</v>
      </c>
    </row>
    <row r="5975">
      <c r="F5975" t="n">
        <v>0.06561965550901951</v>
      </c>
      <c r="G5975" t="n">
        <v>0.05041339389654682</v>
      </c>
      <c r="H5975" t="n">
        <v>-0.001907306852591685</v>
      </c>
      <c r="J5975" t="n">
        <v>0.09962087952073466</v>
      </c>
      <c r="K5975" t="n">
        <v>0.05856503310419756</v>
      </c>
      <c r="L5975" t="n">
        <v>-0.001054499686564236</v>
      </c>
      <c r="M5975" t="n">
        <v>0.2493291905031352</v>
      </c>
      <c r="N5975" t="n">
        <v>0.04916125848187652</v>
      </c>
      <c r="O5975" t="n">
        <v>-0.001731969604880173</v>
      </c>
      <c r="P5975" t="n">
        <v>0.4136957905535158</v>
      </c>
      <c r="Q5975" t="n">
        <v>0.05392244517846041</v>
      </c>
      <c r="R5975" t="n">
        <v>-0.001785162160987708</v>
      </c>
    </row>
    <row r="5976">
      <c r="F5976" t="n">
        <v>0.06568546716517389</v>
      </c>
      <c r="G5976" t="n">
        <v>0.05042195304661415</v>
      </c>
      <c r="H5976" t="n">
        <v>-0.001907108114770661</v>
      </c>
      <c r="J5976" t="n">
        <v>0.09953317357618598</v>
      </c>
      <c r="K5976" t="n">
        <v>0.05857497623375685</v>
      </c>
      <c r="L5976" t="n">
        <v>-0.001055554291711315</v>
      </c>
      <c r="M5976" t="n">
        <v>0.2493772784053829</v>
      </c>
      <c r="N5976" t="n">
        <v>0.04916960504528602</v>
      </c>
      <c r="O5976" t="n">
        <v>-0.001730584583204939</v>
      </c>
      <c r="P5976" t="n">
        <v>0.4141709208034449</v>
      </c>
      <c r="Q5976" t="n">
        <v>0.05393160009275218</v>
      </c>
      <c r="R5976" t="n">
        <v>-0.001784767132513691</v>
      </c>
    </row>
    <row r="5977">
      <c r="F5977" t="n">
        <v>0.06572385521361677</v>
      </c>
      <c r="G5977" t="n">
        <v>0.05043051219668147</v>
      </c>
      <c r="H5977" t="n">
        <v>-0.001909397102305892</v>
      </c>
      <c r="J5977" t="n">
        <v>0.09960992032571743</v>
      </c>
      <c r="K5977" t="n">
        <v>0.05858491936331613</v>
      </c>
      <c r="L5977" t="n">
        <v>-0.001054710607593652</v>
      </c>
      <c r="M5977" t="n">
        <v>0.2495850587742544</v>
      </c>
      <c r="N5977" t="n">
        <v>0.0491779516086955</v>
      </c>
      <c r="O5977" t="n">
        <v>-0.001730584583204939</v>
      </c>
      <c r="P5977" t="n">
        <v>0.4133187624476057</v>
      </c>
      <c r="Q5977" t="n">
        <v>0.05394075500704393</v>
      </c>
      <c r="R5977" t="n">
        <v>-0.001784945662786024</v>
      </c>
    </row>
    <row r="5978">
      <c r="F5978" t="n">
        <v>0.06575310225623623</v>
      </c>
      <c r="G5978" t="n">
        <v>0.0504390713467488</v>
      </c>
      <c r="H5978" t="n">
        <v>-0.001909397102305892</v>
      </c>
      <c r="J5978" t="n">
        <v>0.09965676691024015</v>
      </c>
      <c r="K5978" t="n">
        <v>0.05859486249287543</v>
      </c>
      <c r="L5978" t="n">
        <v>-0.001054499686564236</v>
      </c>
      <c r="M5978" t="n">
        <v>0.2495533074890081</v>
      </c>
      <c r="N5978" t="n">
        <v>0.04918629817210499</v>
      </c>
      <c r="O5978" t="n">
        <v>-0.001731103966333152</v>
      </c>
      <c r="P5978" t="n">
        <v>0.4143248256110394</v>
      </c>
      <c r="Q5978" t="n">
        <v>0.05394990992133569</v>
      </c>
      <c r="R5978" t="n">
        <v>-0.001784945662786024</v>
      </c>
    </row>
    <row r="5979">
      <c r="F5979" t="n">
        <v>0.0656726424259436</v>
      </c>
      <c r="G5979" t="n">
        <v>0.05044763049681613</v>
      </c>
      <c r="H5979" t="n">
        <v>-0.001907489612693199</v>
      </c>
      <c r="J5979" t="n">
        <v>0.09952420288160387</v>
      </c>
      <c r="K5979" t="n">
        <v>0.05860480562243471</v>
      </c>
      <c r="L5979" t="n">
        <v>-0.001054288765534821</v>
      </c>
      <c r="M5979" t="n">
        <v>0.2491223130204017</v>
      </c>
      <c r="N5979" t="n">
        <v>0.04919464473551447</v>
      </c>
      <c r="O5979" t="n">
        <v>-0.001730584583204939</v>
      </c>
      <c r="P5979" t="n">
        <v>0.4138708404340632</v>
      </c>
      <c r="Q5979" t="n">
        <v>0.05395906483562745</v>
      </c>
      <c r="R5979" t="n">
        <v>-0.001784945662786024</v>
      </c>
    </row>
    <row r="5980">
      <c r="F5980" t="n">
        <v>0.06561960643183735</v>
      </c>
      <c r="G5980" t="n">
        <v>0.05045618964688346</v>
      </c>
      <c r="H5980" t="n">
        <v>-0.001909768366166032</v>
      </c>
      <c r="J5980" t="n">
        <v>0.09963085255161948</v>
      </c>
      <c r="K5980" t="n">
        <v>0.058614748751994</v>
      </c>
      <c r="L5980" t="n">
        <v>-0.001052826573957075</v>
      </c>
      <c r="M5980" t="n">
        <v>0.2494498766018068</v>
      </c>
      <c r="N5980" t="n">
        <v>0.04920299129892396</v>
      </c>
      <c r="O5980" t="n">
        <v>-0.001730371708364378</v>
      </c>
      <c r="P5980" t="n">
        <v>0.4137486793706127</v>
      </c>
      <c r="Q5980" t="n">
        <v>0.05396821974991921</v>
      </c>
      <c r="R5980" t="n">
        <v>-0.001784371005968596</v>
      </c>
    </row>
    <row r="5981">
      <c r="F5981" t="n">
        <v>0.06564885190518391</v>
      </c>
      <c r="G5981" t="n">
        <v>0.05046474879695078</v>
      </c>
      <c r="H5981" t="n">
        <v>-0.001909195893634208</v>
      </c>
      <c r="J5981" t="n">
        <v>0.0996328450394967</v>
      </c>
      <c r="K5981" t="n">
        <v>0.05862469188155329</v>
      </c>
      <c r="L5981" t="n">
        <v>-0.001052510789141851</v>
      </c>
      <c r="M5981" t="n">
        <v>0.2492184920026022</v>
      </c>
      <c r="N5981" t="n">
        <v>0.04921133786233344</v>
      </c>
      <c r="O5981" t="n">
        <v>-0.001730371708364378</v>
      </c>
      <c r="P5981" t="n">
        <v>0.4137592504166657</v>
      </c>
      <c r="Q5981" t="n">
        <v>0.05397737466421097</v>
      </c>
      <c r="R5981" t="n">
        <v>-0.001784371005968596</v>
      </c>
    </row>
    <row r="5982">
      <c r="F5982" t="n">
        <v>0.06564152673883232</v>
      </c>
      <c r="G5982" t="n">
        <v>0.0504733079470181</v>
      </c>
      <c r="H5982" t="n">
        <v>-0.001907478476038735</v>
      </c>
      <c r="J5982" t="n">
        <v>0.09964978834431741</v>
      </c>
      <c r="K5982" t="n">
        <v>0.05863463501111257</v>
      </c>
      <c r="L5982" t="n">
        <v>-0.00105293183556215</v>
      </c>
      <c r="M5982" t="n">
        <v>0.249426291386691</v>
      </c>
      <c r="N5982" t="n">
        <v>0.04921968442574293</v>
      </c>
      <c r="O5982" t="n">
        <v>-0.00173071778270605</v>
      </c>
      <c r="P5982" t="n">
        <v>0.4137034488801842</v>
      </c>
      <c r="Q5982" t="n">
        <v>0.05398652957850273</v>
      </c>
      <c r="R5982" t="n">
        <v>-0.00178615609100858</v>
      </c>
    </row>
    <row r="5983">
      <c r="F5983" t="n">
        <v>0.06563420086808418</v>
      </c>
      <c r="G5983" t="n">
        <v>0.05048186709708542</v>
      </c>
      <c r="H5983" t="n">
        <v>-0.001909768366166032</v>
      </c>
      <c r="J5983" t="n">
        <v>0.09948731068480966</v>
      </c>
      <c r="K5983" t="n">
        <v>0.05864457814067187</v>
      </c>
      <c r="L5983" t="n">
        <v>-0.001052721312352</v>
      </c>
      <c r="M5983" t="n">
        <v>0.2496740269552224</v>
      </c>
      <c r="N5983" t="n">
        <v>0.04922803098915242</v>
      </c>
      <c r="O5983" t="n">
        <v>-0.00173071778270605</v>
      </c>
      <c r="P5983" t="n">
        <v>0.414112242803662</v>
      </c>
      <c r="Q5983" t="n">
        <v>0.05399568449279449</v>
      </c>
      <c r="R5983" t="n">
        <v>-0.001785442056992586</v>
      </c>
    </row>
    <row r="5984">
      <c r="F5984" t="n">
        <v>0.06574573603524181</v>
      </c>
      <c r="G5984" t="n">
        <v>0.05049042624715275</v>
      </c>
      <c r="H5984" t="n">
        <v>-0.001908991301915204</v>
      </c>
      <c r="J5984" t="n">
        <v>0.09951920290867024</v>
      </c>
      <c r="K5984" t="n">
        <v>0.05865452127023114</v>
      </c>
      <c r="L5984" t="n">
        <v>-0.001050104689270246</v>
      </c>
      <c r="M5984" t="n">
        <v>0.2496822031170127</v>
      </c>
      <c r="N5984" t="n">
        <v>0.0492363775525619</v>
      </c>
      <c r="O5984" t="n">
        <v>-0.001730332688678634</v>
      </c>
      <c r="P5984" t="n">
        <v>0.4143883022513815</v>
      </c>
      <c r="Q5984" t="n">
        <v>0.05400483940708625</v>
      </c>
      <c r="R5984" t="n">
        <v>-0.001786472595936645</v>
      </c>
    </row>
    <row r="5985">
      <c r="F5985" t="n">
        <v>0.06570183754778498</v>
      </c>
      <c r="G5985" t="n">
        <v>0.05049898539722007</v>
      </c>
      <c r="H5985" t="n">
        <v>-0.001909373100175587</v>
      </c>
      <c r="J5985" t="n">
        <v>0.09956604734278833</v>
      </c>
      <c r="K5985" t="n">
        <v>0.05866446439979043</v>
      </c>
      <c r="L5985" t="n">
        <v>-0.001050209752270673</v>
      </c>
      <c r="M5985" t="n">
        <v>0.2492910887359202</v>
      </c>
      <c r="N5985" t="n">
        <v>0.04924472411597139</v>
      </c>
      <c r="O5985" t="n">
        <v>-0.001729640901496754</v>
      </c>
      <c r="P5985" t="n">
        <v>0.4138015122307368</v>
      </c>
      <c r="Q5985" t="n">
        <v>0.05401399432137801</v>
      </c>
      <c r="R5985" t="n">
        <v>-0.001785937136071743</v>
      </c>
    </row>
    <row r="5986">
      <c r="F5986" t="n">
        <v>0.06574937264568113</v>
      </c>
      <c r="G5986" t="n">
        <v>0.0505075445472874</v>
      </c>
      <c r="H5986" t="n">
        <v>-0.001909182201045396</v>
      </c>
      <c r="J5986" t="n">
        <v>0.09946336908700724</v>
      </c>
      <c r="K5986" t="n">
        <v>0.05867440752934971</v>
      </c>
      <c r="L5986" t="n">
        <v>-0.001050840130273237</v>
      </c>
      <c r="M5986" t="n">
        <v>0.2492593278962907</v>
      </c>
      <c r="N5986" t="n">
        <v>0.04925307067938087</v>
      </c>
      <c r="O5986" t="n">
        <v>-0.001728603220723933</v>
      </c>
      <c r="P5986" t="n">
        <v>0.4142103195133964</v>
      </c>
      <c r="Q5986" t="n">
        <v>0.05402314923566977</v>
      </c>
      <c r="R5986" t="n">
        <v>-0.001784866216341938</v>
      </c>
    </row>
    <row r="5987">
      <c r="F5987" t="n">
        <v>0.06569632790383015</v>
      </c>
      <c r="G5987" t="n">
        <v>0.05051610369735473</v>
      </c>
      <c r="H5987" t="n">
        <v>-0.001909373100175587</v>
      </c>
      <c r="J5987" t="n">
        <v>0.09945040244497826</v>
      </c>
      <c r="K5987" t="n">
        <v>0.058684350658909</v>
      </c>
      <c r="L5987" t="n">
        <v>-0.001051680634276654</v>
      </c>
      <c r="M5987" t="n">
        <v>0.2491477044860323</v>
      </c>
      <c r="N5987" t="n">
        <v>0.04926141724279037</v>
      </c>
      <c r="O5987" t="n">
        <v>-0.001730851529065044</v>
      </c>
      <c r="P5987" t="n">
        <v>0.413424375972082</v>
      </c>
      <c r="Q5987" t="n">
        <v>0.05403230414996153</v>
      </c>
      <c r="R5987" t="n">
        <v>-0.001786651082558279</v>
      </c>
    </row>
    <row r="5988">
      <c r="F5988" t="n">
        <v>0.06567071245451646</v>
      </c>
      <c r="G5988" t="n">
        <v>0.05052466284742205</v>
      </c>
      <c r="H5988" t="n">
        <v>-0.001909356242166607</v>
      </c>
      <c r="J5988" t="n">
        <v>0.0996168672837608</v>
      </c>
      <c r="K5988" t="n">
        <v>0.05869429378846829</v>
      </c>
      <c r="L5988" t="n">
        <v>-0.00104854215959309</v>
      </c>
      <c r="M5988" t="n">
        <v>0.2495152554413085</v>
      </c>
      <c r="N5988" t="n">
        <v>0.04926976380619985</v>
      </c>
      <c r="O5988" t="n">
        <v>-0.001729084410568537</v>
      </c>
      <c r="P5988" t="n">
        <v>0.4137004317586617</v>
      </c>
      <c r="Q5988" t="n">
        <v>0.05404145906425328</v>
      </c>
      <c r="R5988" t="n">
        <v>-0.001784110860066118</v>
      </c>
    </row>
    <row r="5989">
      <c r="F5989" t="n">
        <v>0.0656542396943028</v>
      </c>
      <c r="G5989" t="n">
        <v>0.05053322199748938</v>
      </c>
      <c r="H5989" t="n">
        <v>-0.001909738189804568</v>
      </c>
      <c r="J5989" t="n">
        <v>0.09957399499649412</v>
      </c>
      <c r="K5989" t="n">
        <v>0.05870423691802758</v>
      </c>
      <c r="L5989" t="n">
        <v>-0.001048647024295519</v>
      </c>
      <c r="M5989" t="n">
        <v>0.2497230921486108</v>
      </c>
      <c r="N5989" t="n">
        <v>0.04927811036960934</v>
      </c>
      <c r="O5989" t="n">
        <v>-0.001728047271064047</v>
      </c>
      <c r="P5989" t="n">
        <v>0.41344547186661</v>
      </c>
      <c r="Q5989" t="n">
        <v>0.05405061397854505</v>
      </c>
      <c r="R5989" t="n">
        <v>-0.001785003183193089</v>
      </c>
    </row>
    <row r="5990">
      <c r="F5990" t="n">
        <v>0.06570177597197038</v>
      </c>
      <c r="G5990" t="n">
        <v>0.0505417811475567</v>
      </c>
      <c r="H5990" t="n">
        <v>-0.001910120137442529</v>
      </c>
      <c r="J5990" t="n">
        <v>0.09951616770301606</v>
      </c>
      <c r="K5990" t="n">
        <v>0.05871418004758686</v>
      </c>
      <c r="L5990" t="n">
        <v>-0.001049066483105237</v>
      </c>
      <c r="M5990" t="n">
        <v>0.2497312716116574</v>
      </c>
      <c r="N5990" t="n">
        <v>0.04928645693301883</v>
      </c>
      <c r="O5990" t="n">
        <v>-0.001728392984232211</v>
      </c>
      <c r="P5990" t="n">
        <v>0.414451698332319</v>
      </c>
      <c r="Q5990" t="n">
        <v>0.0540597688928368</v>
      </c>
      <c r="R5990" t="n">
        <v>-0.001786073970945454</v>
      </c>
    </row>
    <row r="5991">
      <c r="F5991" t="n">
        <v>0.06574016924217295</v>
      </c>
      <c r="G5991" t="n">
        <v>0.05055034029762403</v>
      </c>
      <c r="H5991" t="n">
        <v>-0.001911075006537431</v>
      </c>
      <c r="J5991" t="n">
        <v>0.09956301129278773</v>
      </c>
      <c r="K5991" t="n">
        <v>0.05872412317714615</v>
      </c>
      <c r="L5991" t="n">
        <v>-0.001048856753700379</v>
      </c>
      <c r="M5991" t="n">
        <v>0.2493800455306448</v>
      </c>
      <c r="N5991" t="n">
        <v>0.04929480349642831</v>
      </c>
      <c r="O5991" t="n">
        <v>-0.001730294406657108</v>
      </c>
      <c r="P5991" t="n">
        <v>0.4135329386819533</v>
      </c>
      <c r="Q5991" t="n">
        <v>0.05406892380712856</v>
      </c>
      <c r="R5991" t="n">
        <v>-0.001784824718567695</v>
      </c>
    </row>
    <row r="5992">
      <c r="F5992" t="n">
        <v>0.06566882766049961</v>
      </c>
      <c r="G5992" t="n">
        <v>0.05055889944769135</v>
      </c>
      <c r="H5992" t="n">
        <v>-0.001911437667238193</v>
      </c>
      <c r="J5992" t="n">
        <v>0.09949022729978506</v>
      </c>
      <c r="K5992" t="n">
        <v>0.05873406630670544</v>
      </c>
      <c r="L5992" t="n">
        <v>-0.001046667127456545</v>
      </c>
      <c r="M5992" t="n">
        <v>0.2497476322084179</v>
      </c>
      <c r="N5992" t="n">
        <v>0.0493031500598378</v>
      </c>
      <c r="O5992" t="n">
        <v>-0.001727665374472421</v>
      </c>
      <c r="P5992" t="n">
        <v>0.4138753843777099</v>
      </c>
      <c r="Q5992" t="n">
        <v>0.05407807872142032</v>
      </c>
      <c r="R5992" t="n">
        <v>-0.001784246711809811</v>
      </c>
    </row>
    <row r="5993">
      <c r="F5993" t="n">
        <v>0.06572551066584389</v>
      </c>
      <c r="G5993" t="n">
        <v>0.05056745859775868</v>
      </c>
      <c r="H5993" t="n">
        <v>-0.00191124661899559</v>
      </c>
      <c r="J5993" t="n">
        <v>0.09964174622737888</v>
      </c>
      <c r="K5993" t="n">
        <v>0.05874400943626472</v>
      </c>
      <c r="L5993" t="n">
        <v>-0.001047609127871256</v>
      </c>
      <c r="M5993" t="n">
        <v>0.2495960707628614</v>
      </c>
      <c r="N5993" t="n">
        <v>0.04931149662324728</v>
      </c>
      <c r="O5993" t="n">
        <v>-0.001728529207159657</v>
      </c>
      <c r="P5993" t="n">
        <v>0.4142178383870735</v>
      </c>
      <c r="Q5993" t="n">
        <v>0.05408723363571209</v>
      </c>
      <c r="R5993" t="n">
        <v>-0.001785674251933271</v>
      </c>
    </row>
    <row r="5994">
      <c r="F5994" t="n">
        <v>0.06567245519070805</v>
      </c>
      <c r="G5994" t="n">
        <v>0.050576017747826</v>
      </c>
      <c r="H5994" t="n">
        <v>-0.001911819763723398</v>
      </c>
      <c r="J5994" t="n">
        <v>0.09965868326987785</v>
      </c>
      <c r="K5994" t="n">
        <v>0.058753952565824</v>
      </c>
      <c r="L5994" t="n">
        <v>-0.00104677179416929</v>
      </c>
      <c r="M5994" t="n">
        <v>0.2492448210248137</v>
      </c>
      <c r="N5994" t="n">
        <v>0.04931984318665678</v>
      </c>
      <c r="O5994" t="n">
        <v>-0.001728701973697104</v>
      </c>
      <c r="P5994" t="n">
        <v>0.4136973215934373</v>
      </c>
      <c r="Q5994" t="n">
        <v>0.05409638855000384</v>
      </c>
      <c r="R5994" t="n">
        <v>-0.001785317366902406</v>
      </c>
    </row>
    <row r="5995">
      <c r="F5995" t="n">
        <v>0.06574743010792726</v>
      </c>
      <c r="G5995" t="n">
        <v>0.05058457689789333</v>
      </c>
      <c r="H5995" t="n">
        <v>-0.00190971823305477</v>
      </c>
      <c r="J5995" t="n">
        <v>0.09960084948982482</v>
      </c>
      <c r="K5995" t="n">
        <v>0.0587638956953833</v>
      </c>
      <c r="L5995" t="n">
        <v>-0.001046457794031053</v>
      </c>
      <c r="M5995" t="n">
        <v>0.2494926163432136</v>
      </c>
      <c r="N5995" t="n">
        <v>0.04932818975006626</v>
      </c>
      <c r="O5995" t="n">
        <v>-0.001728010907547315</v>
      </c>
      <c r="P5995" t="n">
        <v>0.4140397785215387</v>
      </c>
      <c r="Q5995" t="n">
        <v>0.0541055434642956</v>
      </c>
      <c r="R5995" t="n">
        <v>-0.001784425154325243</v>
      </c>
    </row>
    <row r="5996">
      <c r="F5996" t="n">
        <v>0.0656669359714515</v>
      </c>
      <c r="G5996" t="n">
        <v>0.05059313604796065</v>
      </c>
      <c r="H5996" t="n">
        <v>-0.00191275297938645</v>
      </c>
      <c r="J5996" t="n">
        <v>0.09948319621807962</v>
      </c>
      <c r="K5996" t="n">
        <v>0.05877383882494258</v>
      </c>
      <c r="L5996" t="n">
        <v>-0.001044272454263506</v>
      </c>
      <c r="M5996" t="n">
        <v>0.2492611648604984</v>
      </c>
      <c r="N5996" t="n">
        <v>0.04933653631347575</v>
      </c>
      <c r="O5996" t="n">
        <v>-0.001726939240089032</v>
      </c>
      <c r="P5996" t="n">
        <v>0.4136520074788994</v>
      </c>
      <c r="Q5996" t="n">
        <v>0.05411469837858735</v>
      </c>
      <c r="R5996" t="n">
        <v>-0.00178420291903033</v>
      </c>
    </row>
    <row r="5997">
      <c r="F5997" t="n">
        <v>0.06571447621714559</v>
      </c>
      <c r="G5997" t="n">
        <v>0.05060169519802798</v>
      </c>
      <c r="H5997" t="n">
        <v>-0.001910268388186207</v>
      </c>
      <c r="J5997" t="n">
        <v>0.09967958356282992</v>
      </c>
      <c r="K5997" t="n">
        <v>0.05878378195450187</v>
      </c>
      <c r="L5997" t="n">
        <v>-0.001045317144593902</v>
      </c>
      <c r="M5997" t="n">
        <v>0.2497885435271963</v>
      </c>
      <c r="N5997" t="n">
        <v>0.04934488287688523</v>
      </c>
      <c r="O5997" t="n">
        <v>-0.001726075856807316</v>
      </c>
      <c r="P5997" t="n">
        <v>0.4139944694333382</v>
      </c>
      <c r="Q5997" t="n">
        <v>0.05412385329287912</v>
      </c>
      <c r="R5997" t="n">
        <v>-0.001784381339322234</v>
      </c>
    </row>
    <row r="5998">
      <c r="F5998" t="n">
        <v>0.06567970617057967</v>
      </c>
      <c r="G5998" t="n">
        <v>0.05061025434809531</v>
      </c>
      <c r="H5998" t="n">
        <v>-0.001912561856986431</v>
      </c>
      <c r="J5998" t="n">
        <v>0.09963670019690667</v>
      </c>
      <c r="K5998" t="n">
        <v>0.05879372508406116</v>
      </c>
      <c r="L5998" t="n">
        <v>-0.00104573502072606</v>
      </c>
      <c r="M5998" t="n">
        <v>0.2491976314942608</v>
      </c>
      <c r="N5998" t="n">
        <v>0.04935322944029472</v>
      </c>
      <c r="O5998" t="n">
        <v>-0.001726766563432689</v>
      </c>
      <c r="P5998" t="n">
        <v>0.4144033269160922</v>
      </c>
      <c r="Q5998" t="n">
        <v>0.05413300820717087</v>
      </c>
      <c r="R5998" t="n">
        <v>-0.001783667658154621</v>
      </c>
    </row>
    <row r="5999">
      <c r="F5999" t="n">
        <v>0.06573639366315874</v>
      </c>
      <c r="G5999" t="n">
        <v>0.05061881349816263</v>
      </c>
      <c r="H5999" t="n">
        <v>-0.001912561856986431</v>
      </c>
      <c r="J5999" t="n">
        <v>0.09963867962774382</v>
      </c>
      <c r="K5999" t="n">
        <v>0.05880366821362044</v>
      </c>
      <c r="L5999" t="n">
        <v>-0.001045526082659981</v>
      </c>
      <c r="M5999" t="n">
        <v>0.2495652687181422</v>
      </c>
      <c r="N5999" t="n">
        <v>0.04936157600370421</v>
      </c>
      <c r="O5999" t="n">
        <v>-0.001728493329996121</v>
      </c>
      <c r="P5999" t="n">
        <v>0.4145466417039245</v>
      </c>
      <c r="Q5999" t="n">
        <v>0.05414216312146264</v>
      </c>
      <c r="R5999" t="n">
        <v>-0.001785808701657458</v>
      </c>
    </row>
    <row r="6000">
      <c r="F6000" t="n">
        <v>0.06575649853393617</v>
      </c>
      <c r="G6000" t="n">
        <v>0.05062737264822996</v>
      </c>
      <c r="H6000" t="n">
        <v>-0.001912727687057943</v>
      </c>
      <c r="J6000" t="n">
        <v>0.09970047872878902</v>
      </c>
      <c r="K6000" t="n">
        <v>0.05881361134317973</v>
      </c>
      <c r="L6000" t="n">
        <v>-0.001043342279742938</v>
      </c>
      <c r="M6000" t="n">
        <v>0.2496533316532171</v>
      </c>
      <c r="N6000" t="n">
        <v>0.04936992256711369</v>
      </c>
      <c r="O6000" t="n">
        <v>-0.001726387176284752</v>
      </c>
      <c r="P6000" t="n">
        <v>0.4142916225030514</v>
      </c>
      <c r="Q6000" t="n">
        <v>0.05415131803575439</v>
      </c>
      <c r="R6000" t="n">
        <v>-0.001783622753687208</v>
      </c>
    </row>
    <row r="6001">
      <c r="F6001" t="n">
        <v>0.06574916490371215</v>
      </c>
      <c r="G6001" t="n">
        <v>0.05063593179829728</v>
      </c>
      <c r="H6001" t="n">
        <v>-0.001912727687057943</v>
      </c>
      <c r="J6001" t="n">
        <v>0.09953794935367859</v>
      </c>
      <c r="K6001" t="n">
        <v>0.05882355447273902</v>
      </c>
      <c r="L6001" t="n">
        <v>-0.001042299563093185</v>
      </c>
      <c r="M6001" t="n">
        <v>0.2496215718743987</v>
      </c>
      <c r="N6001" t="n">
        <v>0.04937826913052318</v>
      </c>
      <c r="O6001" t="n">
        <v>-0.00172690493710939</v>
      </c>
      <c r="P6001" t="n">
        <v>0.414368544560202</v>
      </c>
      <c r="Q6001" t="n">
        <v>0.05416047295004615</v>
      </c>
      <c r="R6001" t="n">
        <v>-0.001783622753687208</v>
      </c>
    </row>
    <row r="6002">
      <c r="F6002" t="n">
        <v>0.06568695171313632</v>
      </c>
      <c r="G6002" t="n">
        <v>0.05064449094836461</v>
      </c>
      <c r="H6002" t="n">
        <v>-0.001911962901897184</v>
      </c>
      <c r="J6002" t="n">
        <v>0.09964461371577442</v>
      </c>
      <c r="K6002" t="n">
        <v>0.0588334976022983</v>
      </c>
      <c r="L6002" t="n">
        <v>-0.001043133736412987</v>
      </c>
      <c r="M6002" t="n">
        <v>0.2496297540391133</v>
      </c>
      <c r="N6002" t="n">
        <v>0.04938661569393267</v>
      </c>
      <c r="O6002" t="n">
        <v>-0.001725524241577022</v>
      </c>
      <c r="P6002" t="n">
        <v>0.4143790750623664</v>
      </c>
      <c r="Q6002" t="n">
        <v>0.0541696278643379</v>
      </c>
      <c r="R6002" t="n">
        <v>-0.001783444355732249</v>
      </c>
    </row>
    <row r="6003">
      <c r="F6003" t="n">
        <v>0.06573449553695096</v>
      </c>
      <c r="G6003" t="n">
        <v>0.05065305009843193</v>
      </c>
      <c r="H6003" t="n">
        <v>-0.001911580509316805</v>
      </c>
      <c r="J6003" t="n">
        <v>0.09967650171569788</v>
      </c>
      <c r="K6003" t="n">
        <v>0.05884344073185759</v>
      </c>
      <c r="L6003" t="n">
        <v>-0.001043446551407913</v>
      </c>
      <c r="M6003" t="n">
        <v>0.2493583300283878</v>
      </c>
      <c r="N6003" t="n">
        <v>0.04939496225734216</v>
      </c>
      <c r="O6003" t="n">
        <v>-0.001727250110992482</v>
      </c>
      <c r="P6003" t="n">
        <v>0.4139248559396727</v>
      </c>
      <c r="Q6003" t="n">
        <v>0.05417878277862967</v>
      </c>
      <c r="R6003" t="n">
        <v>-0.001785049937326886</v>
      </c>
    </row>
    <row r="6004">
      <c r="F6004" t="n">
        <v>0.06576374715479012</v>
      </c>
      <c r="G6004" t="n">
        <v>0.05066160924849926</v>
      </c>
      <c r="H6004" t="n">
        <v>-0.001913081660591243</v>
      </c>
      <c r="J6004" t="n">
        <v>0.09952891920842989</v>
      </c>
      <c r="K6004" t="n">
        <v>0.05885338386141687</v>
      </c>
      <c r="L6004" t="n">
        <v>-0.001040329803728149</v>
      </c>
      <c r="M6004" t="n">
        <v>0.2497659540201456</v>
      </c>
      <c r="N6004" t="n">
        <v>0.04940330882075164</v>
      </c>
      <c r="O6004" t="n">
        <v>-0.001726526414862201</v>
      </c>
      <c r="P6004" t="n">
        <v>0.4138025875530618</v>
      </c>
      <c r="Q6004" t="n">
        <v>0.05418793769292143</v>
      </c>
      <c r="R6004" t="n">
        <v>-0.001785182051603252</v>
      </c>
    </row>
    <row r="6005">
      <c r="F6005" t="n">
        <v>0.06568323528474576</v>
      </c>
      <c r="G6005" t="n">
        <v>0.05067016839856658</v>
      </c>
      <c r="H6005" t="n">
        <v>-0.001911742771206706</v>
      </c>
      <c r="J6005" t="n">
        <v>0.09957576109978654</v>
      </c>
      <c r="K6005" t="n">
        <v>0.05886332699097616</v>
      </c>
      <c r="L6005" t="n">
        <v>-0.001040537952948582</v>
      </c>
      <c r="M6005" t="n">
        <v>0.2494146312557771</v>
      </c>
      <c r="N6005" t="n">
        <v>0.04941165538416113</v>
      </c>
      <c r="O6005" t="n">
        <v>-0.001725836425286874</v>
      </c>
      <c r="P6005" t="n">
        <v>0.4142778640389699</v>
      </c>
      <c r="Q6005" t="n">
        <v>0.05419709260721319</v>
      </c>
      <c r="R6005" t="n">
        <v>-0.001783041545546174</v>
      </c>
    </row>
    <row r="6006">
      <c r="F6006" t="n">
        <v>0.0657673694266413</v>
      </c>
      <c r="G6006" t="n">
        <v>0.05067872754863392</v>
      </c>
      <c r="H6006" t="n">
        <v>-0.001912316580942936</v>
      </c>
      <c r="J6006" t="n">
        <v>0.09954782208710421</v>
      </c>
      <c r="K6006" t="n">
        <v>0.05887327012053545</v>
      </c>
      <c r="L6006" t="n">
        <v>-0.001040746102169016</v>
      </c>
      <c r="M6006" t="n">
        <v>0.2497024347604013</v>
      </c>
      <c r="N6006" t="n">
        <v>0.04942000194757061</v>
      </c>
      <c r="O6006" t="n">
        <v>-0.001724801440923883</v>
      </c>
      <c r="P6006" t="n">
        <v>0.4144875704608819</v>
      </c>
      <c r="Q6006" t="n">
        <v>0.05420624752150494</v>
      </c>
      <c r="R6006" t="n">
        <v>-0.001785182051603252</v>
      </c>
    </row>
    <row r="6007">
      <c r="F6007" t="n">
        <v>0.06575088529019664</v>
      </c>
      <c r="G6007" t="n">
        <v>0.05068728669870124</v>
      </c>
      <c r="H6007" t="n">
        <v>-0.001913241303140632</v>
      </c>
      <c r="J6007" t="n">
        <v>0.09966944633754947</v>
      </c>
      <c r="K6007" t="n">
        <v>0.05888321325009473</v>
      </c>
      <c r="L6007" t="n">
        <v>-0.001040746102169016</v>
      </c>
      <c r="M6007" t="n">
        <v>0.2496307264576649</v>
      </c>
      <c r="N6007" t="n">
        <v>0.0494283485109801</v>
      </c>
      <c r="O6007" t="n">
        <v>-0.001725318933105378</v>
      </c>
      <c r="P6007" t="n">
        <v>0.4140997107416599</v>
      </c>
      <c r="Q6007" t="n">
        <v>0.05421540243579671</v>
      </c>
      <c r="R6007" t="n">
        <v>-0.00178321992105093</v>
      </c>
    </row>
    <row r="6008">
      <c r="F6008" t="n">
        <v>0.06576184277772953</v>
      </c>
      <c r="G6008" t="n">
        <v>0.05069584584876857</v>
      </c>
      <c r="H6008" t="n">
        <v>-0.001914389362728475</v>
      </c>
      <c r="J6008" t="n">
        <v>0.09968637633860226</v>
      </c>
      <c r="K6008" t="n">
        <v>0.05889315637965403</v>
      </c>
      <c r="L6008" t="n">
        <v>-0.001038674826413233</v>
      </c>
      <c r="M6008" t="n">
        <v>0.2497987029397873</v>
      </c>
      <c r="N6008" t="n">
        <v>0.04943669507438958</v>
      </c>
      <c r="O6008" t="n">
        <v>-0.001724424955796463</v>
      </c>
      <c r="P6008" t="n">
        <v>0.4144422113577931</v>
      </c>
      <c r="Q6008" t="n">
        <v>0.05422455735008846</v>
      </c>
      <c r="R6008" t="n">
        <v>-0.001785134590947138</v>
      </c>
    </row>
    <row r="6009">
      <c r="F6009" t="n">
        <v>0.06567217511154171</v>
      </c>
      <c r="G6009" t="n">
        <v>0.05070440499883589</v>
      </c>
      <c r="H6009" t="n">
        <v>-0.001913432646405273</v>
      </c>
      <c r="J6009" t="n">
        <v>0.09965843542689366</v>
      </c>
      <c r="K6009" t="n">
        <v>0.05890309950921331</v>
      </c>
      <c r="L6009" t="n">
        <v>-0.001038363192801947</v>
      </c>
      <c r="M6009" t="n">
        <v>0.2493275068720818</v>
      </c>
      <c r="N6009" t="n">
        <v>0.04944504163779907</v>
      </c>
      <c r="O6009" t="n">
        <v>-0.001724424955796463</v>
      </c>
      <c r="P6009" t="n">
        <v>0.4140543335325003</v>
      </c>
      <c r="Q6009" t="n">
        <v>0.05423371226438022</v>
      </c>
      <c r="R6009" t="n">
        <v>-0.001783707767415559</v>
      </c>
    </row>
    <row r="6010">
      <c r="F6010" t="n">
        <v>0.06573801819921762</v>
      </c>
      <c r="G6010" t="n">
        <v>0.05071296414890322</v>
      </c>
      <c r="H6010" t="n">
        <v>-0.001914963392522397</v>
      </c>
      <c r="J6010" t="n">
        <v>0.09957066476248931</v>
      </c>
      <c r="K6010" t="n">
        <v>0.0589130426387726</v>
      </c>
      <c r="L6010" t="n">
        <v>-0.001038986460024518</v>
      </c>
      <c r="M6010" t="n">
        <v>0.2495354340788062</v>
      </c>
      <c r="N6010" t="n">
        <v>0.04945338820120856</v>
      </c>
      <c r="O6010" t="n">
        <v>-0.001724942179838394</v>
      </c>
      <c r="P6010" t="n">
        <v>0.4144632390076235</v>
      </c>
      <c r="Q6010" t="n">
        <v>0.05424286717867197</v>
      </c>
      <c r="R6010" t="n">
        <v>-0.001782637649766874</v>
      </c>
    </row>
    <row r="6011">
      <c r="F6011" t="n">
        <v>0.06573982674472248</v>
      </c>
      <c r="G6011" t="n">
        <v>0.05072152329897054</v>
      </c>
      <c r="H6011" t="n">
        <v>-0.001913815332934554</v>
      </c>
      <c r="J6011" t="n">
        <v>0.09969229272454118</v>
      </c>
      <c r="K6011" t="n">
        <v>0.05892298576833187</v>
      </c>
      <c r="L6011" t="n">
        <v>-0.001039401971506231</v>
      </c>
      <c r="M6011" t="n">
        <v>0.2493438663913323</v>
      </c>
      <c r="N6011" t="n">
        <v>0.04946173476461804</v>
      </c>
      <c r="O6011" t="n">
        <v>-0.001723704983983788</v>
      </c>
      <c r="P6011" t="n">
        <v>0.4141417450296446</v>
      </c>
      <c r="Q6011" t="n">
        <v>0.05425202209296374</v>
      </c>
      <c r="R6011" t="n">
        <v>-0.001782637649766874</v>
      </c>
    </row>
    <row r="6012">
      <c r="F6012" t="n">
        <v>0.0657782280940381</v>
      </c>
      <c r="G6012" t="n">
        <v>0.05073008244903787</v>
      </c>
      <c r="H6012" t="n">
        <v>-0.001915503382848887</v>
      </c>
      <c r="J6012" t="n">
        <v>0.09955964631331336</v>
      </c>
      <c r="K6012" t="n">
        <v>0.05893292889789117</v>
      </c>
      <c r="L6012" t="n">
        <v>-0.001036918154184501</v>
      </c>
      <c r="M6012" t="n">
        <v>0.2498714124455082</v>
      </c>
      <c r="N6012" t="n">
        <v>0.04947008132802753</v>
      </c>
      <c r="O6012" t="n">
        <v>-0.001724221940392061</v>
      </c>
      <c r="P6012" t="n">
        <v>0.4137538363863213</v>
      </c>
      <c r="Q6012" t="n">
        <v>0.0542611770072555</v>
      </c>
      <c r="R6012" t="n">
        <v>-0.001783302651863427</v>
      </c>
    </row>
    <row r="6013">
      <c r="F6013" t="n">
        <v>0.06573429435190045</v>
      </c>
      <c r="G6013" t="n">
        <v>0.05073864159910519</v>
      </c>
      <c r="H6013" t="n">
        <v>-0.001914737717461519</v>
      </c>
      <c r="J6013" t="n">
        <v>0.09954665691881968</v>
      </c>
      <c r="K6013" t="n">
        <v>0.05894287202745045</v>
      </c>
      <c r="L6013" t="n">
        <v>-0.001037021835631775</v>
      </c>
      <c r="M6013" t="n">
        <v>0.2493202762752418</v>
      </c>
      <c r="N6013" t="n">
        <v>0.04947842789143702</v>
      </c>
      <c r="O6013" t="n">
        <v>-0.001723188027575516</v>
      </c>
      <c r="P6013" t="n">
        <v>0.4146275698177396</v>
      </c>
      <c r="Q6013" t="n">
        <v>0.05427033192154726</v>
      </c>
      <c r="R6013" t="n">
        <v>-0.001782411000537496</v>
      </c>
    </row>
    <row r="6014">
      <c r="F6014" t="n">
        <v>0.06580929087710415</v>
      </c>
      <c r="G6014" t="n">
        <v>0.05074720074917251</v>
      </c>
      <c r="H6014" t="n">
        <v>-0.001915311966502045</v>
      </c>
      <c r="J6014" t="n">
        <v>0.0995934978498222</v>
      </c>
      <c r="K6014" t="n">
        <v>0.05895281515700974</v>
      </c>
      <c r="L6014" t="n">
        <v>-0.001037747605762691</v>
      </c>
      <c r="M6014" t="n">
        <v>0.2494483157593798</v>
      </c>
      <c r="N6014" t="n">
        <v>0.0494867744548465</v>
      </c>
      <c r="O6014" t="n">
        <v>-0.001724049621589304</v>
      </c>
      <c r="P6014" t="n">
        <v>0.4145052676646901</v>
      </c>
      <c r="Q6014" t="n">
        <v>0.05427948683583902</v>
      </c>
      <c r="R6014" t="n">
        <v>-0.001784907624250104</v>
      </c>
    </row>
    <row r="6015">
      <c r="F6015" t="n">
        <v>0.06576535519179406</v>
      </c>
      <c r="G6015" t="n">
        <v>0.05075575989923984</v>
      </c>
      <c r="H6015" t="n">
        <v>-0.001915120550155203</v>
      </c>
      <c r="J6015" t="n">
        <v>0.09952067485878303</v>
      </c>
      <c r="K6015" t="n">
        <v>0.05896275828656903</v>
      </c>
      <c r="L6015" t="n">
        <v>-0.001034439482800255</v>
      </c>
      <c r="M6015" t="n">
        <v>0.2496962216743083</v>
      </c>
      <c r="N6015" t="n">
        <v>0.04949512101825599</v>
      </c>
      <c r="O6015" t="n">
        <v>-0.001724738896800334</v>
      </c>
      <c r="P6015" t="n">
        <v>0.4137853132551165</v>
      </c>
      <c r="Q6015" t="n">
        <v>0.05428864175013078</v>
      </c>
      <c r="R6015" t="n">
        <v>-0.001783480982128614</v>
      </c>
    </row>
    <row r="6016">
      <c r="F6016" t="n">
        <v>0.0657122683523418</v>
      </c>
      <c r="G6016" t="n">
        <v>0.05076431904930716</v>
      </c>
      <c r="H6016" t="n">
        <v>-0.001914700087265863</v>
      </c>
      <c r="J6016" t="n">
        <v>0.09965726466758486</v>
      </c>
      <c r="K6016" t="n">
        <v>0.05897270141612831</v>
      </c>
      <c r="L6016" t="n">
        <v>-0.001035163880197174</v>
      </c>
      <c r="M6016" t="n">
        <v>0.2496644567965648</v>
      </c>
      <c r="N6016" t="n">
        <v>0.04950346758166548</v>
      </c>
      <c r="O6016" t="n">
        <v>-0.001722814298784603</v>
      </c>
      <c r="P6016" t="n">
        <v>0.4144598625394827</v>
      </c>
      <c r="Q6016" t="n">
        <v>0.05429779666442254</v>
      </c>
      <c r="R6016" t="n">
        <v>-0.001783074761272713</v>
      </c>
    </row>
    <row r="6017">
      <c r="F6017" t="n">
        <v>0.06571407414152963</v>
      </c>
      <c r="G6017" t="n">
        <v>0.05077287819937449</v>
      </c>
      <c r="H6017" t="n">
        <v>-0.001914891576423505</v>
      </c>
      <c r="J6017" t="n">
        <v>0.09964427287949758</v>
      </c>
      <c r="K6017" t="n">
        <v>0.0589826445456876</v>
      </c>
      <c r="L6017" t="n">
        <v>-0.001035370850882008</v>
      </c>
      <c r="M6017" t="n">
        <v>0.2495927356046603</v>
      </c>
      <c r="N6017" t="n">
        <v>0.04951181414507497</v>
      </c>
      <c r="O6017" t="n">
        <v>-0.001721953149979852</v>
      </c>
      <c r="P6017" t="n">
        <v>0.4144039514820486</v>
      </c>
      <c r="Q6017" t="n">
        <v>0.05430695157871429</v>
      </c>
      <c r="R6017" t="n">
        <v>-0.001782718146320459</v>
      </c>
    </row>
    <row r="6018">
      <c r="F6018" t="n">
        <v>0.06572502896183274</v>
      </c>
      <c r="G6018" t="n">
        <v>0.05078143734944181</v>
      </c>
      <c r="H6018" t="n">
        <v>-0.001916423489684644</v>
      </c>
      <c r="J6018" t="n">
        <v>0.09969111456367204</v>
      </c>
      <c r="K6018" t="n">
        <v>0.05899258767524689</v>
      </c>
      <c r="L6018" t="n">
        <v>-0.001035474336224425</v>
      </c>
      <c r="M6018" t="n">
        <v>0.2498806166117398</v>
      </c>
      <c r="N6018" t="n">
        <v>0.04952016070848445</v>
      </c>
      <c r="O6018" t="n">
        <v>-0.001722125379740802</v>
      </c>
      <c r="P6018" t="n">
        <v>0.4141488113901574</v>
      </c>
      <c r="Q6018" t="n">
        <v>0.05431610649300606</v>
      </c>
      <c r="R6018" t="n">
        <v>-0.001782896453796586</v>
      </c>
    </row>
    <row r="6019">
      <c r="F6019" t="n">
        <v>0.0658183297571909</v>
      </c>
      <c r="G6019" t="n">
        <v>0.05078999649950914</v>
      </c>
      <c r="H6019" t="n">
        <v>-0.00191450859810822</v>
      </c>
      <c r="J6019" t="n">
        <v>0.09951357417781483</v>
      </c>
      <c r="K6019" t="n">
        <v>0.05900253080480618</v>
      </c>
      <c r="L6019" t="n">
        <v>-0.001035784792251676</v>
      </c>
      <c r="M6019" t="n">
        <v>0.2496890266995924</v>
      </c>
      <c r="N6019" t="n">
        <v>0.04952850727189394</v>
      </c>
      <c r="O6019" t="n">
        <v>-0.001723847677350304</v>
      </c>
      <c r="P6019" t="n">
        <v>0.4142257071390847</v>
      </c>
      <c r="Q6019" t="n">
        <v>0.05432526140729781</v>
      </c>
      <c r="R6019" t="n">
        <v>-0.001784501221081731</v>
      </c>
    </row>
    <row r="6020">
      <c r="F6020" t="n">
        <v>0.0658201365163687</v>
      </c>
      <c r="G6020" t="n">
        <v>0.05079855564957646</v>
      </c>
      <c r="H6020" t="n">
        <v>-0.001916957891894083</v>
      </c>
      <c r="J6020" t="n">
        <v>0.09969504518000842</v>
      </c>
      <c r="K6020" t="n">
        <v>0.05901247393436546</v>
      </c>
      <c r="L6020" t="n">
        <v>-0.001032998864779475</v>
      </c>
      <c r="M6020" t="n">
        <v>0.2496972178777809</v>
      </c>
      <c r="N6020" t="n">
        <v>0.04953685383530343</v>
      </c>
      <c r="O6020" t="n">
        <v>-0.001721581034199568</v>
      </c>
      <c r="P6020" t="n">
        <v>0.4147674751312682</v>
      </c>
      <c r="Q6020" t="n">
        <v>0.05433441632158958</v>
      </c>
      <c r="R6020" t="n">
        <v>-0.001782489175092686</v>
      </c>
    </row>
    <row r="6021">
      <c r="F6021" t="n">
        <v>0.06582194293674941</v>
      </c>
      <c r="G6021" t="n">
        <v>0.05080711479964379</v>
      </c>
      <c r="H6021" t="n">
        <v>-0.001917149453590085</v>
      </c>
      <c r="J6021" t="n">
        <v>0.09951749869059236</v>
      </c>
      <c r="K6021" t="n">
        <v>0.05902241706392474</v>
      </c>
      <c r="L6021" t="n">
        <v>-0.001032482416991864</v>
      </c>
      <c r="M6021" t="n">
        <v>0.2497453682175284</v>
      </c>
      <c r="N6021" t="n">
        <v>0.04954520039871291</v>
      </c>
      <c r="O6021" t="n">
        <v>-0.00172192531597823</v>
      </c>
      <c r="P6021" t="n">
        <v>0.4142466755154329</v>
      </c>
      <c r="Q6021" t="n">
        <v>0.05434357123588133</v>
      </c>
      <c r="R6021" t="n">
        <v>-0.001783202313390382</v>
      </c>
    </row>
    <row r="6022">
      <c r="F6022" t="n">
        <v>0.06572309800949841</v>
      </c>
      <c r="G6022" t="n">
        <v>0.05081567394971111</v>
      </c>
      <c r="H6022" t="n">
        <v>-0.00191580852171807</v>
      </c>
      <c r="J6022" t="n">
        <v>0.09954937875623264</v>
      </c>
      <c r="K6022" t="n">
        <v>0.05903236019348403</v>
      </c>
      <c r="L6022" t="n">
        <v>-0.001032585706549386</v>
      </c>
      <c r="M6022" t="n">
        <v>0.2494338864536145</v>
      </c>
      <c r="N6022" t="n">
        <v>0.0495535469621224</v>
      </c>
      <c r="O6022" t="n">
        <v>-0.001722958161314216</v>
      </c>
      <c r="P6022" t="n">
        <v>0.4143899812507377</v>
      </c>
      <c r="Q6022" t="n">
        <v>0.05435272615017309</v>
      </c>
      <c r="R6022" t="n">
        <v>-0.001782845744241534</v>
      </c>
    </row>
    <row r="6023">
      <c r="F6023" t="n">
        <v>0.06572490176794592</v>
      </c>
      <c r="G6023" t="n">
        <v>0.05082423309977844</v>
      </c>
      <c r="H6023" t="n">
        <v>-0.001915233836630064</v>
      </c>
      <c r="J6023" t="n">
        <v>0.09974581475242088</v>
      </c>
      <c r="K6023" t="n">
        <v>0.05904230332304332</v>
      </c>
      <c r="L6023" t="n">
        <v>-0.001032895575221953</v>
      </c>
      <c r="M6023" t="n">
        <v>0.2496818348768133</v>
      </c>
      <c r="N6023" t="n">
        <v>0.04956189352553188</v>
      </c>
      <c r="O6023" t="n">
        <v>-0.001720892470642244</v>
      </c>
      <c r="P6023" t="n">
        <v>0.4145997024455362</v>
      </c>
      <c r="Q6023" t="n">
        <v>0.05436188106446484</v>
      </c>
      <c r="R6023" t="n">
        <v>-0.001783737167113655</v>
      </c>
    </row>
    <row r="6024">
      <c r="F6024" t="n">
        <v>0.06583651061825761</v>
      </c>
      <c r="G6024" t="n">
        <v>0.05083279224984577</v>
      </c>
      <c r="H6024" t="n">
        <v>-0.001915573072982407</v>
      </c>
      <c r="J6024" t="n">
        <v>0.09956825970402448</v>
      </c>
      <c r="K6024" t="n">
        <v>0.0590522464526026</v>
      </c>
      <c r="L6024" t="n">
        <v>-0.001030528566156512</v>
      </c>
      <c r="M6024" t="n">
        <v>0.2498498717212304</v>
      </c>
      <c r="N6024" t="n">
        <v>0.04957024008894138</v>
      </c>
      <c r="O6024" t="n">
        <v>-0.001721726252084724</v>
      </c>
      <c r="P6024" t="n">
        <v>0.4145437696002245</v>
      </c>
      <c r="Q6024" t="n">
        <v>0.05437103597875661</v>
      </c>
      <c r="R6024" t="n">
        <v>-0.001783150386990147</v>
      </c>
    </row>
    <row r="6025">
      <c r="F6025" t="n">
        <v>0.06575596016876352</v>
      </c>
      <c r="G6025" t="n">
        <v>0.0508413513999131</v>
      </c>
      <c r="H6025" t="n">
        <v>-0.001917489412591233</v>
      </c>
      <c r="J6025" t="n">
        <v>0.09973477957711353</v>
      </c>
      <c r="K6025" t="n">
        <v>0.0590621895821619</v>
      </c>
      <c r="L6025" t="n">
        <v>-0.001031456413004792</v>
      </c>
      <c r="M6025" t="n">
        <v>0.2496182974366961</v>
      </c>
      <c r="N6025" t="n">
        <v>0.04957858665235086</v>
      </c>
      <c r="O6025" t="n">
        <v>-0.00172000573019796</v>
      </c>
      <c r="P6025" t="n">
        <v>0.4138236766941347</v>
      </c>
      <c r="Q6025" t="n">
        <v>0.05438019089304837</v>
      </c>
      <c r="R6025" t="n">
        <v>-0.001782972125429917</v>
      </c>
    </row>
    <row r="6026">
      <c r="F6026" t="n">
        <v>0.0657852158931243</v>
      </c>
      <c r="G6026" t="n">
        <v>0.05084991054998042</v>
      </c>
      <c r="H6026" t="n">
        <v>-0.001917681046552116</v>
      </c>
      <c r="J6026" t="n">
        <v>0.09952729781984428</v>
      </c>
      <c r="K6026" t="n">
        <v>0.05907213271172118</v>
      </c>
      <c r="L6026" t="n">
        <v>-0.001031456413004792</v>
      </c>
      <c r="M6026" t="n">
        <v>0.2499861536730856</v>
      </c>
      <c r="N6026" t="n">
        <v>0.04958693321576035</v>
      </c>
      <c r="O6026" t="n">
        <v>-0.001722242408650753</v>
      </c>
      <c r="P6026" t="n">
        <v>0.4142990577473752</v>
      </c>
      <c r="Q6026" t="n">
        <v>0.05438934580734013</v>
      </c>
      <c r="R6026" t="n">
        <v>-0.001782080817628762</v>
      </c>
    </row>
    <row r="6027">
      <c r="F6027" t="n">
        <v>0.06570466043972911</v>
      </c>
      <c r="G6027" t="n">
        <v>0.05085846970004775</v>
      </c>
      <c r="H6027" t="n">
        <v>-0.001918784866005572</v>
      </c>
      <c r="J6027" t="n">
        <v>0.09963397840467463</v>
      </c>
      <c r="K6027" t="n">
        <v>0.05908207584128047</v>
      </c>
      <c r="L6027" t="n">
        <v>-0.001029812734379043</v>
      </c>
      <c r="M6027" t="n">
        <v>0.250034317529044</v>
      </c>
      <c r="N6027" t="n">
        <v>0.04959527977916983</v>
      </c>
      <c r="O6027" t="n">
        <v>-0.001720865991141342</v>
      </c>
      <c r="P6027" t="n">
        <v>0.4147080335783419</v>
      </c>
      <c r="Q6027" t="n">
        <v>0.05439850072163188</v>
      </c>
      <c r="R6027" t="n">
        <v>-0.001784219956351533</v>
      </c>
    </row>
    <row r="6028">
      <c r="F6028" t="n">
        <v>0.0658437295721583</v>
      </c>
      <c r="G6028" t="n">
        <v>0.05086702885011507</v>
      </c>
      <c r="H6028" t="n">
        <v>-0.001918401454103083</v>
      </c>
      <c r="J6028" t="n">
        <v>0.09957609442036168</v>
      </c>
      <c r="K6028" t="n">
        <v>0.05909201897083975</v>
      </c>
      <c r="L6028" t="n">
        <v>-0.001028886643790572</v>
      </c>
      <c r="M6028" t="n">
        <v>0.2500025550691531</v>
      </c>
      <c r="N6028" t="n">
        <v>0.04960362634257932</v>
      </c>
      <c r="O6028" t="n">
        <v>-0.0017192926703065</v>
      </c>
      <c r="P6028" t="n">
        <v>0.4147185074645056</v>
      </c>
      <c r="Q6028" t="n">
        <v>0.05440765563592365</v>
      </c>
      <c r="R6028" t="n">
        <v>-0.001782562575449741</v>
      </c>
    </row>
    <row r="6029">
      <c r="F6029" t="n">
        <v>0.06581807940300302</v>
      </c>
      <c r="G6029" t="n">
        <v>0.0508755880001824</v>
      </c>
      <c r="H6029" t="n">
        <v>-0.001918593160054328</v>
      </c>
      <c r="J6029" t="n">
        <v>0.09957805136592594</v>
      </c>
      <c r="K6029" t="n">
        <v>0.05910196210039903</v>
      </c>
      <c r="L6029" t="n">
        <v>-0.001029709835424768</v>
      </c>
      <c r="M6029" t="n">
        <v>0.2497310009504934</v>
      </c>
      <c r="N6029" t="n">
        <v>0.04961197290598881</v>
      </c>
      <c r="O6029" t="n">
        <v>-0.001719464633966263</v>
      </c>
      <c r="P6029" t="n">
        <v>0.4146625593790964</v>
      </c>
      <c r="Q6029" t="n">
        <v>0.0544168105502154</v>
      </c>
      <c r="R6029" t="n">
        <v>-0.00178238433701604</v>
      </c>
    </row>
    <row r="6030">
      <c r="F6030" t="n">
        <v>0.06583818548487473</v>
      </c>
      <c r="G6030" t="n">
        <v>0.05088414715024972</v>
      </c>
      <c r="H6030" t="n">
        <v>-0.001917634630298106</v>
      </c>
      <c r="J6030" t="n">
        <v>0.09959496861153873</v>
      </c>
      <c r="K6030" t="n">
        <v>0.05911190522995832</v>
      </c>
      <c r="L6030" t="n">
        <v>-0.001028475047973474</v>
      </c>
      <c r="M6030" t="n">
        <v>0.2499390271019459</v>
      </c>
      <c r="N6030" t="n">
        <v>0.04962031946939829</v>
      </c>
      <c r="O6030" t="n">
        <v>-0.001718948742986975</v>
      </c>
      <c r="P6030" t="n">
        <v>0.414075240526917</v>
      </c>
      <c r="Q6030" t="n">
        <v>0.05442596546450716</v>
      </c>
      <c r="R6030" t="n">
        <v>-0.00178238433701604</v>
      </c>
    </row>
    <row r="6031">
      <c r="F6031" t="n">
        <v>0.06579422994976683</v>
      </c>
      <c r="G6031" t="n">
        <v>0.05089270630031704</v>
      </c>
      <c r="H6031" t="n">
        <v>-0.001918209748151839</v>
      </c>
      <c r="J6031" t="n">
        <v>0.09971661387556661</v>
      </c>
      <c r="K6031" t="n">
        <v>0.05912184835951761</v>
      </c>
      <c r="L6031" t="n">
        <v>-0.001028783744836298</v>
      </c>
      <c r="M6031" t="n">
        <v>0.2499871950899641</v>
      </c>
      <c r="N6031" t="n">
        <v>0.04962866603280778</v>
      </c>
      <c r="O6031" t="n">
        <v>-0.001720496415924839</v>
      </c>
      <c r="P6031" t="n">
        <v>0.4140192754735775</v>
      </c>
      <c r="Q6031" t="n">
        <v>0.05443512037879892</v>
      </c>
      <c r="R6031" t="n">
        <v>-0.001783097290750846</v>
      </c>
    </row>
    <row r="6032">
      <c r="F6032" t="n">
        <v>0.06582348743001547</v>
      </c>
      <c r="G6032" t="n">
        <v>0.05090126545038437</v>
      </c>
      <c r="H6032" t="n">
        <v>-0.00191758488282058</v>
      </c>
      <c r="J6032" t="n">
        <v>0.09955399527797588</v>
      </c>
      <c r="K6032" t="n">
        <v>0.0591317914890769</v>
      </c>
      <c r="L6032" t="n">
        <v>-0.001027349504913872</v>
      </c>
      <c r="M6032" t="n">
        <v>0.2495957221217938</v>
      </c>
      <c r="N6032" t="n">
        <v>0.04963701259621726</v>
      </c>
      <c r="O6032" t="n">
        <v>-0.001718581158355999</v>
      </c>
      <c r="P6032" t="n">
        <v>0.4138968832237643</v>
      </c>
      <c r="Q6032" t="n">
        <v>0.05444427529309068</v>
      </c>
      <c r="R6032" t="n">
        <v>-0.001783043025875805</v>
      </c>
    </row>
    <row r="6033">
      <c r="F6033" t="n">
        <v>0.06581613735528927</v>
      </c>
      <c r="G6033" t="n">
        <v>0.0509098246004517</v>
      </c>
      <c r="H6033" t="n">
        <v>-0.001919119104148969</v>
      </c>
      <c r="J6033" t="n">
        <v>0.09961579538061906</v>
      </c>
      <c r="K6033" t="n">
        <v>0.05914173461863619</v>
      </c>
      <c r="L6033" t="n">
        <v>-0.001027144096635373</v>
      </c>
      <c r="M6033" t="n">
        <v>0.2499236643266959</v>
      </c>
      <c r="N6033" t="n">
        <v>0.04964535915962675</v>
      </c>
      <c r="O6033" t="n">
        <v>-0.001719268659569463</v>
      </c>
      <c r="P6033" t="n">
        <v>0.414106604313749</v>
      </c>
      <c r="Q6033" t="n">
        <v>0.05445343020738243</v>
      </c>
      <c r="R6033" t="n">
        <v>-0.001783934101850756</v>
      </c>
    </row>
    <row r="6034">
      <c r="F6034" t="n">
        <v>0.06574472080157714</v>
      </c>
      <c r="G6034" t="n">
        <v>0.05091838375051903</v>
      </c>
      <c r="H6034" t="n">
        <v>-0.001917776660486628</v>
      </c>
      <c r="J6034" t="n">
        <v>0.09957286393010163</v>
      </c>
      <c r="K6034" t="n">
        <v>0.05915167774819547</v>
      </c>
      <c r="L6034" t="n">
        <v>-0.001026938688356874</v>
      </c>
      <c r="M6034" t="n">
        <v>0.2500118050470611</v>
      </c>
      <c r="N6034" t="n">
        <v>0.04965370572303623</v>
      </c>
      <c r="O6034" t="n">
        <v>-0.001718753033659365</v>
      </c>
      <c r="P6034" t="n">
        <v>0.4147148794143501</v>
      </c>
      <c r="Q6034" t="n">
        <v>0.0544625851216742</v>
      </c>
      <c r="R6034" t="n">
        <v>-0.001783934101850756</v>
      </c>
    </row>
    <row r="6035">
      <c r="F6035" t="n">
        <v>0.0657739778087618</v>
      </c>
      <c r="G6035" t="n">
        <v>0.05092694290058635</v>
      </c>
      <c r="H6035" t="n">
        <v>-0.00191892732648292</v>
      </c>
      <c r="J6035" t="n">
        <v>0.09975436016952029</v>
      </c>
      <c r="K6035" t="n">
        <v>0.05916162087775476</v>
      </c>
      <c r="L6035" t="n">
        <v>-0.001027452209053122</v>
      </c>
      <c r="M6035" t="n">
        <v>0.2498601295297047</v>
      </c>
      <c r="N6035" t="n">
        <v>0.04966205228644573</v>
      </c>
      <c r="O6035" t="n">
        <v>-0.001719612410176195</v>
      </c>
      <c r="P6035" t="n">
        <v>0.4145260586961504</v>
      </c>
      <c r="Q6035" t="n">
        <v>0.05447174003596595</v>
      </c>
      <c r="R6035" t="n">
        <v>-0.001781439089120895</v>
      </c>
    </row>
    <row r="6036">
      <c r="F6036" t="n">
        <v>0.06578493032949952</v>
      </c>
      <c r="G6036" t="n">
        <v>0.05093550205065368</v>
      </c>
      <c r="H6036" t="n">
        <v>-0.001917915495249195</v>
      </c>
      <c r="J6036" t="n">
        <v>0.09977127658314115</v>
      </c>
      <c r="K6036" t="n">
        <v>0.05917156400731405</v>
      </c>
      <c r="L6036" t="n">
        <v>-0.001025301527729248</v>
      </c>
      <c r="M6036" t="n">
        <v>0.2495085938639729</v>
      </c>
      <c r="N6036" t="n">
        <v>0.04967039884985521</v>
      </c>
      <c r="O6036" t="n">
        <v>-0.001717699415506764</v>
      </c>
      <c r="P6036" t="n">
        <v>0.4148022190661074</v>
      </c>
      <c r="Q6036" t="n">
        <v>0.05448089495025771</v>
      </c>
      <c r="R6036" t="n">
        <v>-0.001783165785413217</v>
      </c>
    </row>
    <row r="6037">
      <c r="F6037" t="n">
        <v>0.06581418846130807</v>
      </c>
      <c r="G6037" t="n">
        <v>0.050944061200721</v>
      </c>
      <c r="H6037" t="n">
        <v>-0.001919642137187501</v>
      </c>
      <c r="J6037" t="n">
        <v>0.0996086443671121</v>
      </c>
      <c r="K6037" t="n">
        <v>0.05918150713687333</v>
      </c>
      <c r="L6037" t="n">
        <v>-0.001025916585634305</v>
      </c>
      <c r="M6037" t="n">
        <v>0.2495967323877153</v>
      </c>
      <c r="N6037" t="n">
        <v>0.0496787454132647</v>
      </c>
      <c r="O6037" t="n">
        <v>-0.001718558351108077</v>
      </c>
      <c r="P6037" t="n">
        <v>0.4142812480913639</v>
      </c>
      <c r="Q6037" t="n">
        <v>0.05449004986454947</v>
      </c>
      <c r="R6037" t="n">
        <v>-0.001782274826191965</v>
      </c>
    </row>
    <row r="6038">
      <c r="F6038" t="n">
        <v>0.06582514138656964</v>
      </c>
      <c r="G6038" t="n">
        <v>0.05095262035078833</v>
      </c>
      <c r="H6038" t="n">
        <v>-0.001920025835396013</v>
      </c>
      <c r="J6038" t="n">
        <v>0.09958067016893964</v>
      </c>
      <c r="K6038" t="n">
        <v>0.05919145026643261</v>
      </c>
      <c r="L6038" t="n">
        <v>-0.00102499399877672</v>
      </c>
      <c r="M6038" t="n">
        <v>0.2499247097370688</v>
      </c>
      <c r="N6038" t="n">
        <v>0.04968709197667418</v>
      </c>
      <c r="O6038" t="n">
        <v>-0.001718558351108077</v>
      </c>
      <c r="P6038" t="n">
        <v>0.4141588332182371</v>
      </c>
      <c r="Q6038" t="n">
        <v>0.05449920477884124</v>
      </c>
      <c r="R6038" t="n">
        <v>-0.001782987593568966</v>
      </c>
    </row>
    <row r="6039">
      <c r="F6039" t="n">
        <v>0.06581778802581613</v>
      </c>
      <c r="G6039" t="n">
        <v>0.05096117950085565</v>
      </c>
      <c r="H6039" t="n">
        <v>-0.001917723646144939</v>
      </c>
      <c r="J6039" t="n">
        <v>0.09965743375562876</v>
      </c>
      <c r="K6039" t="n">
        <v>0.0592013933959919</v>
      </c>
      <c r="L6039" t="n">
        <v>-0.001023973431105115</v>
      </c>
      <c r="M6039" t="n">
        <v>0.2496131279698396</v>
      </c>
      <c r="N6039" t="n">
        <v>0.04969543854008367</v>
      </c>
      <c r="O6039" t="n">
        <v>-0.001717184054145976</v>
      </c>
      <c r="P6039" t="n">
        <v>0.4146342838867642</v>
      </c>
      <c r="Q6039" t="n">
        <v>0.05450835969313299</v>
      </c>
      <c r="R6039" t="n">
        <v>-0.001781027483282213</v>
      </c>
    </row>
    <row r="6040">
      <c r="F6040" t="n">
        <v>0.06574636063017442</v>
      </c>
      <c r="G6040" t="n">
        <v>0.05096973865092298</v>
      </c>
      <c r="H6040" t="n">
        <v>-0.001918243046955496</v>
      </c>
      <c r="J6040" t="n">
        <v>0.09961449503529711</v>
      </c>
      <c r="K6040" t="n">
        <v>0.05921133652555119</v>
      </c>
      <c r="L6040" t="n">
        <v>-0.001023666484632961</v>
      </c>
      <c r="M6040" t="n">
        <v>0.2498611714707774</v>
      </c>
      <c r="N6040" t="n">
        <v>0.04970378510349316</v>
      </c>
      <c r="O6040" t="n">
        <v>-0.001718021306959403</v>
      </c>
      <c r="P6040" t="n">
        <v>0.4141797093690364</v>
      </c>
      <c r="Q6040" t="n">
        <v>0.05451751460742475</v>
      </c>
      <c r="R6040" t="n">
        <v>-0.001782396489889979</v>
      </c>
    </row>
    <row r="6041">
      <c r="F6041" t="n">
        <v>0.06575731164418142</v>
      </c>
      <c r="G6041" t="n">
        <v>0.0509782978009903</v>
      </c>
      <c r="H6041" t="n">
        <v>-0.001921121850927915</v>
      </c>
      <c r="J6041" t="n">
        <v>0.09963140701789029</v>
      </c>
      <c r="K6041" t="n">
        <v>0.05922127965511047</v>
      </c>
      <c r="L6041" t="n">
        <v>-0.001023973431105115</v>
      </c>
      <c r="M6041" t="n">
        <v>0.2499893006212546</v>
      </c>
      <c r="N6041" t="n">
        <v>0.04971213166690264</v>
      </c>
      <c r="O6041" t="n">
        <v>-0.001717334510514486</v>
      </c>
      <c r="P6041" t="n">
        <v>0.4149208994542295</v>
      </c>
      <c r="Q6041" t="n">
        <v>0.05452666952171652</v>
      </c>
      <c r="R6041" t="n">
        <v>-0.001782040153126707</v>
      </c>
    </row>
    <row r="6042">
      <c r="F6042" t="n">
        <v>0.06574080160007278</v>
      </c>
      <c r="G6042" t="n">
        <v>0.05098685695105763</v>
      </c>
      <c r="H6042" t="n">
        <v>-0.001918243046955496</v>
      </c>
      <c r="J6042" t="n">
        <v>0.09961839202907487</v>
      </c>
      <c r="K6042" t="n">
        <v>0.05923122278466977</v>
      </c>
      <c r="L6042" t="n">
        <v>-0.001022745645216499</v>
      </c>
      <c r="M6042" t="n">
        <v>0.2497976292151974</v>
      </c>
      <c r="N6042" t="n">
        <v>0.04972047823031214</v>
      </c>
      <c r="O6042" t="n">
        <v>-0.001718021306959403</v>
      </c>
      <c r="P6042" t="n">
        <v>0.4142670100654798</v>
      </c>
      <c r="Q6042" t="n">
        <v>0.05453582443600827</v>
      </c>
      <c r="R6042" t="n">
        <v>-0.001782752826653252</v>
      </c>
    </row>
    <row r="6043">
      <c r="F6043" t="n">
        <v>0.06575175211981889</v>
      </c>
      <c r="G6043" t="n">
        <v>0.05099541610112496</v>
      </c>
      <c r="H6043" t="n">
        <v>-0.001919970329338947</v>
      </c>
      <c r="J6043" t="n">
        <v>0.09978493832452774</v>
      </c>
      <c r="K6043" t="n">
        <v>0.05924116591422905</v>
      </c>
      <c r="L6043" t="n">
        <v>-0.001023359538160807</v>
      </c>
      <c r="M6043" t="n">
        <v>0.2496059502526559</v>
      </c>
      <c r="N6043" t="n">
        <v>0.04972882479372162</v>
      </c>
      <c r="O6043" t="n">
        <v>-0.001717506209625715</v>
      </c>
      <c r="P6043" t="n">
        <v>0.4147424821999588</v>
      </c>
      <c r="Q6043" t="n">
        <v>0.05454497935030003</v>
      </c>
      <c r="R6043" t="n">
        <v>-0.001781505647981798</v>
      </c>
    </row>
    <row r="6044">
      <c r="F6044" t="n">
        <v>0.06579016482101148</v>
      </c>
      <c r="G6044" t="n">
        <v>0.05100397525119228</v>
      </c>
      <c r="H6044" t="n">
        <v>-0.001921255405275974</v>
      </c>
      <c r="J6044" t="n">
        <v>0.09968214116381989</v>
      </c>
      <c r="K6044" t="n">
        <v>0.05925110904378834</v>
      </c>
      <c r="L6044" t="n">
        <v>-0.001020910240410138</v>
      </c>
      <c r="M6044" t="n">
        <v>0.2501338570430997</v>
      </c>
      <c r="N6044" t="n">
        <v>0.04973717135713111</v>
      </c>
      <c r="O6044" t="n">
        <v>-0.001715597936586262</v>
      </c>
      <c r="P6044" t="n">
        <v>0.4148857895857431</v>
      </c>
      <c r="Q6044" t="n">
        <v>0.05455413426459179</v>
      </c>
      <c r="R6044" t="n">
        <v>-0.001781269928213026</v>
      </c>
    </row>
    <row r="6045">
      <c r="F6045" t="n">
        <v>0.06582857862270158</v>
      </c>
      <c r="G6045" t="n">
        <v>0.05101253440125961</v>
      </c>
      <c r="H6045" t="n">
        <v>-0.001921255405275974</v>
      </c>
      <c r="J6045" t="n">
        <v>0.09956437666867678</v>
      </c>
      <c r="K6045" t="n">
        <v>0.05926105217334763</v>
      </c>
      <c r="L6045" t="n">
        <v>-0.001022237821997147</v>
      </c>
      <c r="M6045" t="n">
        <v>0.2501420688703095</v>
      </c>
      <c r="N6045" t="n">
        <v>0.04974551792054059</v>
      </c>
      <c r="O6045" t="n">
        <v>-0.001717828883187804</v>
      </c>
      <c r="P6045" t="n">
        <v>0.4144311706830629</v>
      </c>
      <c r="Q6045" t="n">
        <v>0.05456328917888355</v>
      </c>
      <c r="R6045" t="n">
        <v>-0.001783229521093348</v>
      </c>
    </row>
    <row r="6046">
      <c r="F6046" t="n">
        <v>0.0657388317526265</v>
      </c>
      <c r="G6046" t="n">
        <v>0.05102109355132693</v>
      </c>
      <c r="H6046" t="n">
        <v>-0.001919719476102176</v>
      </c>
      <c r="J6046" t="n">
        <v>0.09977581888338537</v>
      </c>
      <c r="K6046" t="n">
        <v>0.0592709953029069</v>
      </c>
      <c r="L6046" t="n">
        <v>-0.001022237821997147</v>
      </c>
      <c r="M6046" t="n">
        <v>0.24983044897366</v>
      </c>
      <c r="N6046" t="n">
        <v>0.04975386448395008</v>
      </c>
      <c r="O6046" t="n">
        <v>-0.001715597936586262</v>
      </c>
      <c r="P6046" t="n">
        <v>0.4141758475334766</v>
      </c>
      <c r="Q6046" t="n">
        <v>0.05457244409317531</v>
      </c>
      <c r="R6046" t="n">
        <v>-0.001780913638598422</v>
      </c>
    </row>
    <row r="6047">
      <c r="F6047" t="n">
        <v>0.06584132738303959</v>
      </c>
      <c r="G6047" t="n">
        <v>0.05102965270139426</v>
      </c>
      <c r="H6047" t="n">
        <v>-0.001921255405275974</v>
      </c>
      <c r="J6047" t="n">
        <v>0.09976280122519103</v>
      </c>
      <c r="K6047" t="n">
        <v>0.05928093843246619</v>
      </c>
      <c r="L6047" t="n">
        <v>-0.001021114483731216</v>
      </c>
      <c r="M6047" t="n">
        <v>0.2499985750124479</v>
      </c>
      <c r="N6047" t="n">
        <v>0.04976221104735957</v>
      </c>
      <c r="O6047" t="n">
        <v>-0.001716799215525554</v>
      </c>
      <c r="P6047" t="n">
        <v>0.4142527066402885</v>
      </c>
      <c r="Q6047" t="n">
        <v>0.05458159900746707</v>
      </c>
      <c r="R6047" t="n">
        <v>-0.001782992425227725</v>
      </c>
    </row>
    <row r="6048">
      <c r="F6048" t="n">
        <v>0.06579735028415383</v>
      </c>
      <c r="G6048" t="n">
        <v>0.05103821185146157</v>
      </c>
      <c r="H6048" t="n">
        <v>-0.001920809550827924</v>
      </c>
      <c r="J6048" t="n">
        <v>0.09958517295488482</v>
      </c>
      <c r="K6048" t="n">
        <v>0.05929088156202548</v>
      </c>
      <c r="L6048" t="n">
        <v>-0.001019383547866893</v>
      </c>
      <c r="M6048" t="n">
        <v>0.2496069786364924</v>
      </c>
      <c r="N6048" t="n">
        <v>0.04977055761076905</v>
      </c>
      <c r="O6048" t="n">
        <v>-0.001715579232003075</v>
      </c>
      <c r="P6048" t="n">
        <v>0.4149275220410803</v>
      </c>
      <c r="Q6048" t="n">
        <v>0.05459075392175882</v>
      </c>
      <c r="R6048" t="n">
        <v>-0.001782101819620719</v>
      </c>
    </row>
    <row r="6049">
      <c r="F6049" t="n">
        <v>0.06581745570991224</v>
      </c>
      <c r="G6049" t="n">
        <v>0.0510467710015289</v>
      </c>
      <c r="H6049" t="n">
        <v>-0.001920041303832292</v>
      </c>
      <c r="J6049" t="n">
        <v>0.0996170450955212</v>
      </c>
      <c r="K6049" t="n">
        <v>0.05930082469158476</v>
      </c>
      <c r="L6049" t="n">
        <v>-0.001019077763380981</v>
      </c>
      <c r="M6049" t="n">
        <v>0.2500549781906521</v>
      </c>
      <c r="N6049" t="n">
        <v>0.04977890417417854</v>
      </c>
      <c r="O6049" t="n">
        <v>-0.001714721613910692</v>
      </c>
      <c r="P6049" t="n">
        <v>0.4144064245216865</v>
      </c>
      <c r="Q6049" t="n">
        <v>0.05459990883605059</v>
      </c>
      <c r="R6049" t="n">
        <v>-0.001781033092892311</v>
      </c>
    </row>
    <row r="6050">
      <c r="F6050" t="n">
        <v>0.06577347560360665</v>
      </c>
      <c r="G6050" t="n">
        <v>0.05105533015159622</v>
      </c>
      <c r="H6050" t="n">
        <v>-0.001919657180334476</v>
      </c>
      <c r="J6050" t="n">
        <v>0.09967884710894213</v>
      </c>
      <c r="K6050" t="n">
        <v>0.05931076782114406</v>
      </c>
      <c r="L6050" t="n">
        <v>-0.001020300901324627</v>
      </c>
      <c r="M6050" t="n">
        <v>0.249703349866211</v>
      </c>
      <c r="N6050" t="n">
        <v>0.04978725073758803</v>
      </c>
      <c r="O6050" t="n">
        <v>-0.001716436850095458</v>
      </c>
      <c r="P6050" t="n">
        <v>0.4148819334011873</v>
      </c>
      <c r="Q6050" t="n">
        <v>0.05460906375034234</v>
      </c>
      <c r="R6050" t="n">
        <v>-0.001781033092892311</v>
      </c>
    </row>
    <row r="6051">
      <c r="F6051" t="n">
        <v>0.06581189115552721</v>
      </c>
      <c r="G6051" t="n">
        <v>0.05106388930166356</v>
      </c>
      <c r="H6051" t="n">
        <v>-0.001921001612576832</v>
      </c>
      <c r="J6051" t="n">
        <v>0.09957603404295683</v>
      </c>
      <c r="K6051" t="n">
        <v>0.05932071095070334</v>
      </c>
      <c r="L6051" t="n">
        <v>-0.001019077763380981</v>
      </c>
      <c r="M6051" t="n">
        <v>0.2496715726314715</v>
      </c>
      <c r="N6051" t="n">
        <v>0.04979559730099752</v>
      </c>
      <c r="O6051" t="n">
        <v>-0.001714378566673738</v>
      </c>
      <c r="P6051" t="n">
        <v>0.4146930274112443</v>
      </c>
      <c r="Q6051" t="n">
        <v>0.0546182186646341</v>
      </c>
      <c r="R6051" t="n">
        <v>-0.001781567456256515</v>
      </c>
    </row>
    <row r="6052">
      <c r="F6052" t="n">
        <v>0.06588692976401701</v>
      </c>
      <c r="G6052" t="n">
        <v>0.05107244845173088</v>
      </c>
      <c r="H6052" t="n">
        <v>-0.001921128571308901</v>
      </c>
      <c r="J6052" t="n">
        <v>0.09977252317306139</v>
      </c>
      <c r="K6052" t="n">
        <v>0.05933065408026263</v>
      </c>
      <c r="L6052" t="n">
        <v>-0.001017655171749106</v>
      </c>
      <c r="M6052" t="n">
        <v>0.2500796181023671</v>
      </c>
      <c r="N6052" t="n">
        <v>0.049803943864407</v>
      </c>
      <c r="O6052" t="n">
        <v>-0.001714704235373871</v>
      </c>
      <c r="P6052" t="n">
        <v>0.415035663114355</v>
      </c>
      <c r="Q6052" t="n">
        <v>0.05462737357892586</v>
      </c>
      <c r="R6052" t="n">
        <v>-0.001780617046234974</v>
      </c>
    </row>
    <row r="6053">
      <c r="F6053" t="n">
        <v>0.06577885753067982</v>
      </c>
      <c r="G6053" t="n">
        <v>0.05108100760179821</v>
      </c>
      <c r="H6053" t="n">
        <v>-0.001921128571308901</v>
      </c>
      <c r="J6053" t="n">
        <v>0.09959487980791053</v>
      </c>
      <c r="K6053" t="n">
        <v>0.05934059720982192</v>
      </c>
      <c r="L6053" t="n">
        <v>-0.001017146496765727</v>
      </c>
      <c r="M6053" t="n">
        <v>0.249847923977722</v>
      </c>
      <c r="N6053" t="n">
        <v>0.04981229042781649</v>
      </c>
      <c r="O6053" t="n">
        <v>-0.001714532799237561</v>
      </c>
      <c r="P6053" t="n">
        <v>0.4146474141468786</v>
      </c>
      <c r="Q6053" t="n">
        <v>0.05463652849321762</v>
      </c>
      <c r="R6053" t="n">
        <v>-0.001781329435531327</v>
      </c>
    </row>
    <row r="6054">
      <c r="F6054" t="n">
        <v>0.06589052101147962</v>
      </c>
      <c r="G6054" t="n">
        <v>0.05108956675186553</v>
      </c>
      <c r="H6054" t="n">
        <v>-0.001923242024082618</v>
      </c>
      <c r="J6054" t="n">
        <v>0.09968661312612954</v>
      </c>
      <c r="K6054" t="n">
        <v>0.0593505403393812</v>
      </c>
      <c r="L6054" t="n">
        <v>-0.001017451701755754</v>
      </c>
      <c r="M6054" t="n">
        <v>0.2497761631201939</v>
      </c>
      <c r="N6054" t="n">
        <v>0.04982063699122598</v>
      </c>
      <c r="O6054" t="n">
        <v>-0.001714189926964941</v>
      </c>
      <c r="P6054" t="n">
        <v>0.4145249338907697</v>
      </c>
      <c r="Q6054" t="n">
        <v>0.05464568340750937</v>
      </c>
      <c r="R6054" t="n">
        <v>-0.001781151338207239</v>
      </c>
    </row>
    <row r="6055">
      <c r="F6055" t="n">
        <v>0.06581906791032469</v>
      </c>
      <c r="G6055" t="n">
        <v>0.05109812590193286</v>
      </c>
      <c r="H6055" t="n">
        <v>-0.001922089231660591</v>
      </c>
      <c r="J6055" t="n">
        <v>0.09973345049869535</v>
      </c>
      <c r="K6055" t="n">
        <v>0.05936048346894048</v>
      </c>
      <c r="L6055" t="n">
        <v>-0.001017451701755754</v>
      </c>
      <c r="M6055" t="n">
        <v>0.2499443182526441</v>
      </c>
      <c r="N6055" t="n">
        <v>0.04982898355463546</v>
      </c>
      <c r="O6055" t="n">
        <v>-0.001714704235373871</v>
      </c>
      <c r="P6055" t="n">
        <v>0.414402447280291</v>
      </c>
      <c r="Q6055" t="n">
        <v>0.05465483832180114</v>
      </c>
      <c r="R6055" t="n">
        <v>-0.00178233681590786</v>
      </c>
    </row>
    <row r="6056">
      <c r="F6056" t="n">
        <v>0.06580254884449732</v>
      </c>
      <c r="G6056" t="n">
        <v>0.05110668505200018</v>
      </c>
      <c r="H6056" t="n">
        <v>-0.001921252291318924</v>
      </c>
      <c r="J6056" t="n">
        <v>0.09964559384383954</v>
      </c>
      <c r="K6056" t="n">
        <v>0.05937042659849977</v>
      </c>
      <c r="L6056" t="n">
        <v>-0.001016234000524986</v>
      </c>
      <c r="M6056" t="n">
        <v>0.249952531600393</v>
      </c>
      <c r="N6056" t="n">
        <v>0.04983733011804494</v>
      </c>
      <c r="O6056" t="n">
        <v>-0.001712631569029201</v>
      </c>
      <c r="P6056" t="n">
        <v>0.414944433615496</v>
      </c>
      <c r="Q6056" t="n">
        <v>0.05466399323609289</v>
      </c>
      <c r="R6056" t="n">
        <v>-0.001780556081752692</v>
      </c>
    </row>
    <row r="6057">
      <c r="F6057" t="n">
        <v>0.06577687233930417</v>
      </c>
      <c r="G6057" t="n">
        <v>0.05111524420206751</v>
      </c>
      <c r="H6057" t="n">
        <v>-0.001923943120858586</v>
      </c>
      <c r="J6057" t="n">
        <v>0.09958766667624168</v>
      </c>
      <c r="K6057" t="n">
        <v>0.05938036972805906</v>
      </c>
      <c r="L6057" t="n">
        <v>-0.001015117036695473</v>
      </c>
      <c r="M6057" t="n">
        <v>0.2500007336958669</v>
      </c>
      <c r="N6057" t="n">
        <v>0.04984567668145443</v>
      </c>
      <c r="O6057" t="n">
        <v>-0.001713316964354475</v>
      </c>
      <c r="P6057" t="n">
        <v>0.4142239039739966</v>
      </c>
      <c r="Q6057" t="n">
        <v>0.05467314815038465</v>
      </c>
      <c r="R6057" t="n">
        <v>-0.00178233681590786</v>
      </c>
    </row>
    <row r="6058">
      <c r="F6058" t="n">
        <v>0.06584276007539797</v>
      </c>
      <c r="G6058" t="n">
        <v>0.05112380335213483</v>
      </c>
      <c r="H6058" t="n">
        <v>-0.001921060089208948</v>
      </c>
      <c r="J6058" t="n">
        <v>0.0998140996997381</v>
      </c>
      <c r="K6058" t="n">
        <v>0.05939031285761835</v>
      </c>
      <c r="L6058" t="n">
        <v>-0.00101552320536075</v>
      </c>
      <c r="M6058" t="n">
        <v>0.2499689603099676</v>
      </c>
      <c r="N6058" t="n">
        <v>0.04985402324486392</v>
      </c>
      <c r="O6058" t="n">
        <v>-0.001712974266691838</v>
      </c>
      <c r="P6058" t="n">
        <v>0.41503169949122</v>
      </c>
      <c r="Q6058" t="n">
        <v>0.05468230306467641</v>
      </c>
      <c r="R6058" t="n">
        <v>-0.001782158742492344</v>
      </c>
    </row>
    <row r="6059">
      <c r="F6059" t="n">
        <v>0.06577129881713067</v>
      </c>
      <c r="G6059" t="n">
        <v>0.05113236250220216</v>
      </c>
      <c r="H6059" t="n">
        <v>-0.001922021099758827</v>
      </c>
      <c r="J6059" t="n">
        <v>0.09975617174103642</v>
      </c>
      <c r="K6059" t="n">
        <v>0.05940025598717763</v>
      </c>
      <c r="L6059" t="n">
        <v>-0.001016437084857626</v>
      </c>
      <c r="M6059" t="n">
        <v>0.2502571037126408</v>
      </c>
      <c r="N6059" t="n">
        <v>0.0498623698082734</v>
      </c>
      <c r="O6059" t="n">
        <v>-0.001714859103836342</v>
      </c>
      <c r="P6059" t="n">
        <v>0.4151085562278136</v>
      </c>
      <c r="Q6059" t="n">
        <v>0.05469145797896818</v>
      </c>
      <c r="R6059" t="n">
        <v>-0.00178233681590786</v>
      </c>
    </row>
    <row r="6060">
      <c r="F6060" t="n">
        <v>0.06578224666888517</v>
      </c>
      <c r="G6060" t="n">
        <v>0.05114092165226949</v>
      </c>
      <c r="H6060" t="n">
        <v>-0.001923680027160951</v>
      </c>
      <c r="J6060" t="n">
        <v>0.09968327471647696</v>
      </c>
      <c r="K6060" t="n">
        <v>0.05941019911673692</v>
      </c>
      <c r="L6060" t="n">
        <v>-0.001013294026306057</v>
      </c>
      <c r="M6060" t="n">
        <v>0.2499054106344588</v>
      </c>
      <c r="N6060" t="n">
        <v>0.04987071637168289</v>
      </c>
      <c r="O6060" t="n">
        <v>-0.001711760734261375</v>
      </c>
      <c r="P6060" t="n">
        <v>0.4151189607643974</v>
      </c>
      <c r="Q6060" t="n">
        <v>0.05470061289325993</v>
      </c>
      <c r="R6060" t="n">
        <v>-0.001781918353575179</v>
      </c>
    </row>
    <row r="6061">
      <c r="F6061" t="n">
        <v>0.06578403744032926</v>
      </c>
      <c r="G6061" t="n">
        <v>0.05114948080233681</v>
      </c>
      <c r="H6061" t="n">
        <v>-0.001922526395960255</v>
      </c>
      <c r="J6061" t="n">
        <v>0.09959540804654581</v>
      </c>
      <c r="K6061" t="n">
        <v>0.05942014224629621</v>
      </c>
      <c r="L6061" t="n">
        <v>-0.001013294026306057</v>
      </c>
      <c r="M6061" t="n">
        <v>0.250193565248494</v>
      </c>
      <c r="N6061" t="n">
        <v>0.04987906293509238</v>
      </c>
      <c r="O6061" t="n">
        <v>-0.001713473351304158</v>
      </c>
      <c r="P6061" t="n">
        <v>0.4141990193126083</v>
      </c>
      <c r="Q6061" t="n">
        <v>0.05470976780755169</v>
      </c>
      <c r="R6061" t="n">
        <v>-0.001780672007804294</v>
      </c>
    </row>
    <row r="6062">
      <c r="F6062" t="n">
        <v>0.0657949851578761</v>
      </c>
      <c r="G6062" t="n">
        <v>0.05115803995240414</v>
      </c>
      <c r="H6062" t="n">
        <v>-0.001924449114628082</v>
      </c>
      <c r="J6062" t="n">
        <v>0.09968714498323465</v>
      </c>
      <c r="K6062" t="n">
        <v>0.0594300853758555</v>
      </c>
      <c r="L6062" t="n">
        <v>-0.001012989977288361</v>
      </c>
      <c r="M6062" t="n">
        <v>0.2500818102024693</v>
      </c>
      <c r="N6062" t="n">
        <v>0.04988740949850187</v>
      </c>
      <c r="O6062" t="n">
        <v>-0.001712617042782767</v>
      </c>
      <c r="P6062" t="n">
        <v>0.414741038264433</v>
      </c>
      <c r="Q6062" t="n">
        <v>0.05471892272184344</v>
      </c>
      <c r="R6062" t="n">
        <v>-0.001780850057200134</v>
      </c>
    </row>
    <row r="6063">
      <c r="F6063" t="n">
        <v>0.06580593289784616</v>
      </c>
      <c r="G6063" t="n">
        <v>0.05116659910247146</v>
      </c>
      <c r="H6063" t="n">
        <v>-0.001923798079872566</v>
      </c>
      <c r="J6063" t="n">
        <v>0.09964417685558553</v>
      </c>
      <c r="K6063" t="n">
        <v>0.05944002850541479</v>
      </c>
      <c r="L6063" t="n">
        <v>-0.001012989977288361</v>
      </c>
      <c r="M6063" t="n">
        <v>0.2501700159370998</v>
      </c>
      <c r="N6063" t="n">
        <v>0.04989575606191135</v>
      </c>
      <c r="O6063" t="n">
        <v>-0.001714158398121271</v>
      </c>
      <c r="P6063" t="n">
        <v>0.4144191539692443</v>
      </c>
      <c r="Q6063" t="n">
        <v>0.05472807763613521</v>
      </c>
      <c r="R6063" t="n">
        <v>-0.001781854879530374</v>
      </c>
    </row>
    <row r="6064">
      <c r="F6064" t="n">
        <v>0.06580772302023791</v>
      </c>
      <c r="G6064" t="n">
        <v>0.05117515825253879</v>
      </c>
      <c r="H6064" t="n">
        <v>-0.001924759786571163</v>
      </c>
      <c r="J6064" t="n">
        <v>0.09979578574169161</v>
      </c>
      <c r="K6064" t="n">
        <v>0.05944997163497406</v>
      </c>
      <c r="L6064" t="n">
        <v>-0.001012485588423244</v>
      </c>
      <c r="M6064" t="n">
        <v>0.2500582565041702</v>
      </c>
      <c r="N6064" t="n">
        <v>0.04990410262532084</v>
      </c>
      <c r="O6064" t="n">
        <v>-0.001711405210143258</v>
      </c>
      <c r="P6064" t="n">
        <v>0.4144959945718851</v>
      </c>
      <c r="Q6064" t="n">
        <v>0.05473723255042696</v>
      </c>
      <c r="R6064" t="n">
        <v>-0.001779896601613017</v>
      </c>
    </row>
    <row r="6065">
      <c r="F6065" t="n">
        <v>0.0658919331776385</v>
      </c>
      <c r="G6065" t="n">
        <v>0.05118371740260611</v>
      </c>
      <c r="H6065" t="n">
        <v>-0.001923605738532847</v>
      </c>
      <c r="J6065" t="n">
        <v>0.09978275203345828</v>
      </c>
      <c r="K6065" t="n">
        <v>0.05945991476453335</v>
      </c>
      <c r="L6065" t="n">
        <v>-0.001012384430906167</v>
      </c>
      <c r="M6065" t="n">
        <v>0.2503064446690828</v>
      </c>
      <c r="N6065" t="n">
        <v>0.04991244918873033</v>
      </c>
      <c r="O6065" t="n">
        <v>-0.001711062860631327</v>
      </c>
      <c r="P6065" t="n">
        <v>0.4143070059328483</v>
      </c>
      <c r="Q6065" t="n">
        <v>0.05474638746471873</v>
      </c>
      <c r="R6065" t="n">
        <v>-0.001780786727939088</v>
      </c>
    </row>
    <row r="6066">
      <c r="F6066" t="n">
        <v>0.06590288223739889</v>
      </c>
      <c r="G6066" t="n">
        <v>0.05119227655267344</v>
      </c>
      <c r="H6066" t="n">
        <v>-0.001924375103891724</v>
      </c>
      <c r="J6066" t="n">
        <v>0.09973978127232301</v>
      </c>
      <c r="K6066" t="n">
        <v>0.05946985789409263</v>
      </c>
      <c r="L6066" t="n">
        <v>-0.00101228327338909</v>
      </c>
      <c r="M6066" t="n">
        <v>0.2499547113157276</v>
      </c>
      <c r="N6066" t="n">
        <v>0.04992079575213981</v>
      </c>
      <c r="O6066" t="n">
        <v>-0.001711062860631327</v>
      </c>
      <c r="P6066" t="n">
        <v>0.4148490504193307</v>
      </c>
      <c r="Q6066" t="n">
        <v>0.05475554237901048</v>
      </c>
      <c r="R6066" t="n">
        <v>-0.001780252652143445</v>
      </c>
    </row>
    <row r="6067">
      <c r="F6067" t="n">
        <v>0.06588635678863927</v>
      </c>
      <c r="G6067" t="n">
        <v>0.05120083570274076</v>
      </c>
      <c r="H6067" t="n">
        <v>-0.001925144469250601</v>
      </c>
      <c r="J6067" t="n">
        <v>0.09978661777242122</v>
      </c>
      <c r="K6067" t="n">
        <v>0.05947980102365193</v>
      </c>
      <c r="L6067" t="n">
        <v>-0.001011878643320783</v>
      </c>
      <c r="M6067" t="n">
        <v>0.2499229342009182</v>
      </c>
      <c r="N6067" t="n">
        <v>0.0499291423155493</v>
      </c>
      <c r="O6067" t="n">
        <v>-0.001711564223514705</v>
      </c>
      <c r="P6067" t="n">
        <v>0.4145271376547058</v>
      </c>
      <c r="Q6067" t="n">
        <v>0.05476469729330224</v>
      </c>
      <c r="R6067" t="n">
        <v>-0.001780074626878231</v>
      </c>
    </row>
    <row r="6068">
      <c r="F6068" t="n">
        <v>0.06583319686551009</v>
      </c>
      <c r="G6068" t="n">
        <v>0.05120939485280809</v>
      </c>
      <c r="H6068" t="n">
        <v>-0.00192602938274382</v>
      </c>
      <c r="J6068" t="n">
        <v>0.09962389746754975</v>
      </c>
      <c r="K6068" t="n">
        <v>0.05948974415321121</v>
      </c>
      <c r="L6068" t="n">
        <v>-0.001010464740801885</v>
      </c>
      <c r="M6068" t="n">
        <v>0.2502511301672541</v>
      </c>
      <c r="N6068" t="n">
        <v>0.04993748887895879</v>
      </c>
      <c r="O6068" t="n">
        <v>-0.001710024431630296</v>
      </c>
      <c r="P6068" t="n">
        <v>0.4144045935208821</v>
      </c>
      <c r="Q6068" t="n">
        <v>0.054773852207594</v>
      </c>
      <c r="R6068" t="n">
        <v>-0.001781434246103083</v>
      </c>
    </row>
    <row r="6069">
      <c r="F6069" t="n">
        <v>0.06584414420266144</v>
      </c>
      <c r="G6069" t="n">
        <v>0.05121795400287541</v>
      </c>
      <c r="H6069" t="n">
        <v>-0.001923720456410861</v>
      </c>
      <c r="J6069" t="n">
        <v>0.09970066935449946</v>
      </c>
      <c r="K6069" t="n">
        <v>0.0594996872827705</v>
      </c>
      <c r="L6069" t="n">
        <v>-0.001009858946592771</v>
      </c>
      <c r="M6069" t="n">
        <v>0.2503793502924892</v>
      </c>
      <c r="N6069" t="n">
        <v>0.04994583544236827</v>
      </c>
      <c r="O6069" t="n">
        <v>-0.001711222047540392</v>
      </c>
      <c r="P6069" t="n">
        <v>0.4152125031449829</v>
      </c>
      <c r="Q6069" t="n">
        <v>0.05478300712188576</v>
      </c>
      <c r="R6069" t="n">
        <v>-0.001780366239960336</v>
      </c>
    </row>
    <row r="6070">
      <c r="F6070" t="n">
        <v>0.06583677413519801</v>
      </c>
      <c r="G6070" t="n">
        <v>0.05122651315294274</v>
      </c>
      <c r="H6070" t="n">
        <v>-0.00192487491957734</v>
      </c>
      <c r="J6070" t="n">
        <v>0.09964272362080008</v>
      </c>
      <c r="K6070" t="n">
        <v>0.05950963041232979</v>
      </c>
      <c r="L6070" t="n">
        <v>-0.001009152186682138</v>
      </c>
      <c r="M6070" t="n">
        <v>0.2499875921744094</v>
      </c>
      <c r="N6070" t="n">
        <v>0.04995418200577776</v>
      </c>
      <c r="O6070" t="n">
        <v>-0.001712077487476175</v>
      </c>
      <c r="P6070" t="n">
        <v>0.4148241109815497</v>
      </c>
      <c r="Q6070" t="n">
        <v>0.05479216203617752</v>
      </c>
      <c r="R6070" t="n">
        <v>-0.001779120232793797</v>
      </c>
    </row>
    <row r="6071">
      <c r="F6071" t="n">
        <v>0.06590267451267381</v>
      </c>
      <c r="G6071" t="n">
        <v>0.05123507230301007</v>
      </c>
      <c r="H6071" t="n">
        <v>-0.001924490098521847</v>
      </c>
      <c r="J6071" t="n">
        <v>0.09965962044057376</v>
      </c>
      <c r="K6071" t="n">
        <v>0.05951957354188907</v>
      </c>
      <c r="L6071" t="n">
        <v>-0.001009253152383657</v>
      </c>
      <c r="M6071" t="n">
        <v>0.2502758111921521</v>
      </c>
      <c r="N6071" t="n">
        <v>0.04996252856918725</v>
      </c>
      <c r="O6071" t="n">
        <v>-0.001710879871566079</v>
      </c>
      <c r="P6071" t="n">
        <v>0.4149674122653997</v>
      </c>
      <c r="Q6071" t="n">
        <v>0.05480131695046928</v>
      </c>
      <c r="R6071" t="n">
        <v>-0.001781368507301471</v>
      </c>
    </row>
    <row r="6072">
      <c r="F6072" t="n">
        <v>0.06580371377958751</v>
      </c>
      <c r="G6072" t="n">
        <v>0.05124363145307739</v>
      </c>
      <c r="H6072" t="n">
        <v>-0.00192671909255423</v>
      </c>
      <c r="J6072" t="n">
        <v>0.0996914861120826</v>
      </c>
      <c r="K6072" t="n">
        <v>0.05952951667144837</v>
      </c>
      <c r="L6072" t="n">
        <v>-0.001007943824007049</v>
      </c>
      <c r="M6072" t="n">
        <v>0.25024403918894</v>
      </c>
      <c r="N6072" t="n">
        <v>0.04997087513259674</v>
      </c>
      <c r="O6072" t="n">
        <v>-0.001710013986278454</v>
      </c>
      <c r="P6072" t="n">
        <v>0.414844857330197</v>
      </c>
      <c r="Q6072" t="n">
        <v>0.05481047186476105</v>
      </c>
      <c r="R6072" t="n">
        <v>-0.001779944693927666</v>
      </c>
    </row>
    <row r="6073">
      <c r="F6073" t="n">
        <v>0.06590625227302455</v>
      </c>
      <c r="G6073" t="n">
        <v>0.05125219060314472</v>
      </c>
      <c r="H6073" t="n">
        <v>-0.001923831901106846</v>
      </c>
      <c r="J6073" t="n">
        <v>0.09972335187217414</v>
      </c>
      <c r="K6073" t="n">
        <v>0.05953945980100764</v>
      </c>
      <c r="L6073" t="n">
        <v>-0.00100854846937238</v>
      </c>
      <c r="M6073" t="n">
        <v>0.2501322637880233</v>
      </c>
      <c r="N6073" t="n">
        <v>0.04997922169600622</v>
      </c>
      <c r="O6073" t="n">
        <v>-0.001711210996068848</v>
      </c>
      <c r="P6073" t="n">
        <v>0.4152540207316955</v>
      </c>
      <c r="Q6073" t="n">
        <v>0.0548196267790528</v>
      </c>
      <c r="R6073" t="n">
        <v>-0.001778876833897313</v>
      </c>
    </row>
    <row r="6074">
      <c r="F6074" t="n">
        <v>0.06590804065011416</v>
      </c>
      <c r="G6074" t="n">
        <v>0.05126074975321204</v>
      </c>
      <c r="H6074" t="n">
        <v>-0.0019249867776858</v>
      </c>
      <c r="J6074" t="n">
        <v>0.09984503492443804</v>
      </c>
      <c r="K6074" t="n">
        <v>0.05954940293056693</v>
      </c>
      <c r="L6074" t="n">
        <v>-0.00100854846937238</v>
      </c>
      <c r="M6074" t="n">
        <v>0.2501004882501693</v>
      </c>
      <c r="N6074" t="n">
        <v>0.04998756825941571</v>
      </c>
      <c r="O6074" t="n">
        <v>-0.001709329980683942</v>
      </c>
      <c r="P6074" t="n">
        <v>0.4152643946737711</v>
      </c>
      <c r="Q6074" t="n">
        <v>0.05482878169334456</v>
      </c>
      <c r="R6074" t="n">
        <v>-0.001781190530629745</v>
      </c>
    </row>
    <row r="6075">
      <c r="F6075" t="n">
        <v>0.06588234987065175</v>
      </c>
      <c r="G6075" t="n">
        <v>0.05126930890327937</v>
      </c>
      <c r="H6075" t="n">
        <v>-0.001926526613124404</v>
      </c>
      <c r="J6075" t="n">
        <v>0.09971223502481134</v>
      </c>
      <c r="K6075" t="n">
        <v>0.05955934606012622</v>
      </c>
      <c r="L6075" t="n">
        <v>-0.001007540727096828</v>
      </c>
      <c r="M6075" t="n">
        <v>0.2498286945442161</v>
      </c>
      <c r="N6075" t="n">
        <v>0.04999591482282519</v>
      </c>
      <c r="O6075" t="n">
        <v>-0.001710355989075709</v>
      </c>
      <c r="P6075" t="n">
        <v>0.4145436222219848</v>
      </c>
      <c r="Q6075" t="n">
        <v>0.05483793660763631</v>
      </c>
      <c r="R6075" t="n">
        <v>-0.001779232787240764</v>
      </c>
    </row>
    <row r="6076">
      <c r="F6076" t="n">
        <v>0.06590245661273196</v>
      </c>
      <c r="G6076" t="n">
        <v>0.05127786805334669</v>
      </c>
      <c r="H6076" t="n">
        <v>-0.001925287901126328</v>
      </c>
      <c r="J6076" t="n">
        <v>0.09983391960136624</v>
      </c>
      <c r="K6076" t="n">
        <v>0.0595692891896855</v>
      </c>
      <c r="L6076" t="n">
        <v>-0.001006736216368019</v>
      </c>
      <c r="M6076" t="n">
        <v>0.2502369528148856</v>
      </c>
      <c r="N6076" t="n">
        <v>0.05000426138623468</v>
      </c>
      <c r="O6076" t="n">
        <v>-0.001708808081573022</v>
      </c>
      <c r="P6076" t="n">
        <v>0.4144875117154811</v>
      </c>
      <c r="Q6076" t="n">
        <v>0.05484709152192808</v>
      </c>
      <c r="R6076" t="n">
        <v>-0.001780589804967601</v>
      </c>
    </row>
    <row r="6077">
      <c r="F6077" t="n">
        <v>0.06584012405537389</v>
      </c>
      <c r="G6077" t="n">
        <v>0.05128642720341402</v>
      </c>
      <c r="H6077" t="n">
        <v>-0.00192451770894666</v>
      </c>
      <c r="J6077" t="n">
        <v>0.09970111468046429</v>
      </c>
      <c r="K6077" t="n">
        <v>0.05957923231924479</v>
      </c>
      <c r="L6077" t="n">
        <v>-0.001005629802302674</v>
      </c>
      <c r="M6077" t="n">
        <v>0.250005155986168</v>
      </c>
      <c r="N6077" t="n">
        <v>0.05001260794964417</v>
      </c>
      <c r="O6077" t="n">
        <v>-0.001710004486511111</v>
      </c>
      <c r="P6077" t="n">
        <v>0.4153619731466661</v>
      </c>
      <c r="Q6077" t="n">
        <v>0.05485624643621984</v>
      </c>
      <c r="R6077" t="n">
        <v>-0.001780945709385943</v>
      </c>
    </row>
    <row r="6078">
      <c r="F6078" t="n">
        <v>0.06584190966314102</v>
      </c>
      <c r="G6078" t="n">
        <v>0.05129498635348134</v>
      </c>
      <c r="H6078" t="n">
        <v>-0.001925287901126328</v>
      </c>
      <c r="J6078" t="n">
        <v>0.09965812743820997</v>
      </c>
      <c r="K6078" t="n">
        <v>0.05958917544880408</v>
      </c>
      <c r="L6078" t="n">
        <v>-0.001006333883980621</v>
      </c>
      <c r="M6078" t="n">
        <v>0.2504534407512896</v>
      </c>
      <c r="N6078" t="n">
        <v>0.05002095451305365</v>
      </c>
      <c r="O6078" t="n">
        <v>-0.001709320826546489</v>
      </c>
      <c r="P6078" t="n">
        <v>0.4151729271162971</v>
      </c>
      <c r="Q6078" t="n">
        <v>0.0548654013505116</v>
      </c>
      <c r="R6078" t="n">
        <v>-0.001780055948340087</v>
      </c>
    </row>
    <row r="6079">
      <c r="F6079" t="n">
        <v>0.06585285525751934</v>
      </c>
      <c r="G6079" t="n">
        <v>0.05130354550354867</v>
      </c>
      <c r="H6079" t="n">
        <v>-0.001925095353081411</v>
      </c>
      <c r="J6079" t="n">
        <v>0.09980975481100561</v>
      </c>
      <c r="K6079" t="n">
        <v>0.05959911857836336</v>
      </c>
      <c r="L6079" t="n">
        <v>-0.001003822718352178</v>
      </c>
      <c r="M6079" t="n">
        <v>0.2501816334190552</v>
      </c>
      <c r="N6079" t="n">
        <v>0.05002930107646314</v>
      </c>
      <c r="O6079" t="n">
        <v>-0.001708978996564177</v>
      </c>
      <c r="P6079" t="n">
        <v>0.4153827034867311</v>
      </c>
      <c r="Q6079" t="n">
        <v>0.05487455626480335</v>
      </c>
      <c r="R6079" t="n">
        <v>-0.001779098435185933</v>
      </c>
    </row>
    <row r="6080">
      <c r="F6080" t="n">
        <v>0.06585464037428197</v>
      </c>
      <c r="G6080" t="n">
        <v>0.051312104653616</v>
      </c>
      <c r="H6080" t="n">
        <v>-0.001927704650797282</v>
      </c>
      <c r="J6080" t="n">
        <v>0.09982664915269131</v>
      </c>
      <c r="K6080" t="n">
        <v>0.05960906170792266</v>
      </c>
      <c r="L6080" t="n">
        <v>-0.001003421149107913</v>
      </c>
      <c r="M6080" t="n">
        <v>0.2498698082942987</v>
      </c>
      <c r="N6080" t="n">
        <v>0.05003764763987263</v>
      </c>
      <c r="O6080" t="n">
        <v>-0.00170760434009767</v>
      </c>
      <c r="P6080" t="n">
        <v>0.4151936468888893</v>
      </c>
      <c r="Q6080" t="n">
        <v>0.05488371117909512</v>
      </c>
      <c r="R6080" t="n">
        <v>-0.001780343928639909</v>
      </c>
    </row>
    <row r="6081">
      <c r="F6081" t="n">
        <v>0.06581062176462511</v>
      </c>
      <c r="G6081" t="n">
        <v>0.05132066380368332</v>
      </c>
      <c r="H6081" t="n">
        <v>-0.001926741568937371</v>
      </c>
      <c r="J6081" t="n">
        <v>0.09973874703413456</v>
      </c>
      <c r="K6081" t="n">
        <v>0.05961900483748193</v>
      </c>
      <c r="L6081" t="n">
        <v>-0.001004023502974311</v>
      </c>
      <c r="M6081" t="n">
        <v>0.2499180409807779</v>
      </c>
      <c r="N6081" t="n">
        <v>0.05004599420328211</v>
      </c>
      <c r="O6081" t="n">
        <v>-0.001708970970221798</v>
      </c>
      <c r="P6081" t="n">
        <v>0.4151375296417119</v>
      </c>
      <c r="Q6081" t="n">
        <v>0.05489286609338687</v>
      </c>
      <c r="R6081" t="n">
        <v>-0.00177963221809478</v>
      </c>
    </row>
    <row r="6082">
      <c r="F6082" t="n">
        <v>0.06586737046058479</v>
      </c>
      <c r="G6082" t="n">
        <v>0.05132922295375064</v>
      </c>
      <c r="H6082" t="n">
        <v>-0.001927126801681336</v>
      </c>
      <c r="J6082" t="n">
        <v>0.09980055265596503</v>
      </c>
      <c r="K6082" t="n">
        <v>0.05962894796704122</v>
      </c>
      <c r="L6082" t="n">
        <v>-0.001003822718352178</v>
      </c>
      <c r="M6082" t="n">
        <v>0.2504463795893068</v>
      </c>
      <c r="N6082" t="n">
        <v>0.05005434076669159</v>
      </c>
      <c r="O6082" t="n">
        <v>-0.001707433511332155</v>
      </c>
      <c r="P6082" t="n">
        <v>0.414749033632568</v>
      </c>
      <c r="Q6082" t="n">
        <v>0.05490202100767863</v>
      </c>
      <c r="R6082" t="n">
        <v>-0.001778920507549651</v>
      </c>
    </row>
    <row r="6083">
      <c r="F6083" t="n">
        <v>0.0659424430332083</v>
      </c>
      <c r="G6083" t="n">
        <v>0.05133778210381797</v>
      </c>
      <c r="H6083" t="n">
        <v>-0.001927422153045715</v>
      </c>
      <c r="J6083" t="n">
        <v>0.09975756028142778</v>
      </c>
      <c r="K6083" t="n">
        <v>0.0596388910966005</v>
      </c>
      <c r="L6083" t="n">
        <v>-0.00100432467990751</v>
      </c>
      <c r="M6083" t="n">
        <v>0.2500145134349369</v>
      </c>
      <c r="N6083" t="n">
        <v>0.05006268733010109</v>
      </c>
      <c r="O6083" t="n">
        <v>-0.001709654285283862</v>
      </c>
      <c r="P6083" t="n">
        <v>0.4152247102267896</v>
      </c>
      <c r="Q6083" t="n">
        <v>0.05491117592197039</v>
      </c>
      <c r="R6083" t="n">
        <v>-0.001780521856276191</v>
      </c>
    </row>
    <row r="6084">
      <c r="F6084" t="n">
        <v>0.06588926113568681</v>
      </c>
      <c r="G6084" t="n">
        <v>0.05134634125388529</v>
      </c>
      <c r="H6084" t="n">
        <v>-0.001928770943915586</v>
      </c>
      <c r="J6084" t="n">
        <v>0.09974450898828889</v>
      </c>
      <c r="K6084" t="n">
        <v>0.0596488342261598</v>
      </c>
      <c r="L6084" t="n">
        <v>-0.001002820333667713</v>
      </c>
      <c r="M6084" t="n">
        <v>0.2504628559700095</v>
      </c>
      <c r="N6084" t="n">
        <v>0.05007103389351057</v>
      </c>
      <c r="O6084" t="n">
        <v>-0.00170691499668722</v>
      </c>
      <c r="P6084" t="n">
        <v>0.4144373366572027</v>
      </c>
      <c r="Q6084" t="n">
        <v>0.05492033083626215</v>
      </c>
      <c r="R6084" t="n">
        <v>-0.001780808561656557</v>
      </c>
    </row>
    <row r="6085">
      <c r="F6085" t="n">
        <v>0.06592769068204984</v>
      </c>
      <c r="G6085" t="n">
        <v>0.05135490040395262</v>
      </c>
      <c r="H6085" t="n">
        <v>-0.001925880677765863</v>
      </c>
      <c r="J6085" t="n">
        <v>0.09974642828025469</v>
      </c>
      <c r="K6085" t="n">
        <v>0.05965877735571908</v>
      </c>
      <c r="L6085" t="n">
        <v>-0.001002118920564628</v>
      </c>
      <c r="M6085" t="n">
        <v>0.2499509509455938</v>
      </c>
      <c r="N6085" t="n">
        <v>0.05007938045692006</v>
      </c>
      <c r="O6085" t="n">
        <v>-0.001706744253964734</v>
      </c>
      <c r="P6085" t="n">
        <v>0.4150459742267865</v>
      </c>
      <c r="Q6085" t="n">
        <v>0.0549294857505539</v>
      </c>
      <c r="R6085" t="n">
        <v>-0.001779741143937282</v>
      </c>
    </row>
    <row r="6086">
      <c r="F6086" t="n">
        <v>0.06590199032926462</v>
      </c>
      <c r="G6086" t="n">
        <v>0.05136345955401994</v>
      </c>
      <c r="H6086" t="n">
        <v>-0.001926266046585826</v>
      </c>
      <c r="J6086" t="n">
        <v>0.09970343137196079</v>
      </c>
      <c r="K6086" t="n">
        <v>0.05966872048527837</v>
      </c>
      <c r="L6086" t="n">
        <v>-0.001003020737411452</v>
      </c>
      <c r="M6086" t="n">
        <v>0.249919168311752</v>
      </c>
      <c r="N6086" t="n">
        <v>0.05008772702032954</v>
      </c>
      <c r="O6086" t="n">
        <v>-0.001707256482132191</v>
      </c>
      <c r="P6086" t="n">
        <v>0.41518927495462</v>
      </c>
      <c r="Q6086" t="n">
        <v>0.05493864066484567</v>
      </c>
      <c r="R6086" t="n">
        <v>-0.001779919046890494</v>
      </c>
    </row>
    <row r="6087">
      <c r="F6087" t="n">
        <v>0.06590377381760348</v>
      </c>
      <c r="G6087" t="n">
        <v>0.05137201870408727</v>
      </c>
      <c r="H6087" t="n">
        <v>-0.001926073362175844</v>
      </c>
      <c r="J6087" t="n">
        <v>0.09979518092277505</v>
      </c>
      <c r="K6087" t="n">
        <v>0.05967866361483766</v>
      </c>
      <c r="L6087" t="n">
        <v>-0.001002820333667713</v>
      </c>
      <c r="M6087" t="n">
        <v>0.2501674739766895</v>
      </c>
      <c r="N6087" t="n">
        <v>0.05009607358373903</v>
      </c>
      <c r="O6087" t="n">
        <v>-0.001708451681189589</v>
      </c>
      <c r="P6087" t="n">
        <v>0.4144683366869234</v>
      </c>
      <c r="Q6087" t="n">
        <v>0.05494779557913742</v>
      </c>
      <c r="R6087" t="n">
        <v>-0.001780452755750132</v>
      </c>
    </row>
    <row r="6088">
      <c r="F6088" t="n">
        <v>0.06591471889820258</v>
      </c>
      <c r="G6088" t="n">
        <v>0.0513805778541546</v>
      </c>
      <c r="H6088" t="n">
        <v>-0.001928099835237166</v>
      </c>
      <c r="J6088" t="n">
        <v>0.09984201542394867</v>
      </c>
      <c r="K6088" t="n">
        <v>0.05968860674439695</v>
      </c>
      <c r="L6088" t="n">
        <v>-0.0009997177621014343</v>
      </c>
      <c r="M6088" t="n">
        <v>0.2503357631076571</v>
      </c>
      <c r="N6088" t="n">
        <v>0.05010442014714852</v>
      </c>
      <c r="O6088" t="n">
        <v>-0.001706909942128858</v>
      </c>
      <c r="P6088" t="n">
        <v>0.4147445901191942</v>
      </c>
      <c r="Q6088" t="n">
        <v>0.05495695049342918</v>
      </c>
      <c r="R6088" t="n">
        <v>-0.001780560382759947</v>
      </c>
    </row>
    <row r="6089">
      <c r="F6089" t="n">
        <v>0.06584320505744978</v>
      </c>
      <c r="G6089" t="n">
        <v>0.05138913700422192</v>
      </c>
      <c r="H6089" t="n">
        <v>-0.001927328826605661</v>
      </c>
      <c r="J6089" t="n">
        <v>0.09964929174995991</v>
      </c>
      <c r="K6089" t="n">
        <v>0.05969854987395623</v>
      </c>
      <c r="L6089" t="n">
        <v>-0.001000917903472504</v>
      </c>
      <c r="M6089" t="n">
        <v>0.2502239588018403</v>
      </c>
      <c r="N6089" t="n">
        <v>0.050112766710558</v>
      </c>
      <c r="O6089" t="n">
        <v>-0.001707592569580219</v>
      </c>
      <c r="P6089" t="n">
        <v>0.4152867782096801</v>
      </c>
      <c r="Q6089" t="n">
        <v>0.05496610540772093</v>
      </c>
      <c r="R6089" t="n">
        <v>-0.0017800267482796</v>
      </c>
    </row>
    <row r="6090">
      <c r="F6090" t="n">
        <v>0.06593660912559678</v>
      </c>
      <c r="G6090" t="n">
        <v>0.05139769615428925</v>
      </c>
      <c r="H6090" t="n">
        <v>-0.001929256348184425</v>
      </c>
      <c r="J6090" t="n">
        <v>0.09977098716253958</v>
      </c>
      <c r="K6090" t="n">
        <v>0.05970849300351551</v>
      </c>
      <c r="L6090" t="n">
        <v>-0.001000417844567892</v>
      </c>
      <c r="M6090" t="n">
        <v>0.2501921807162877</v>
      </c>
      <c r="N6090" t="n">
        <v>0.05012111327396749</v>
      </c>
      <c r="O6090" t="n">
        <v>-0.001707080598991698</v>
      </c>
      <c r="P6090" t="n">
        <v>0.4151641489259257</v>
      </c>
      <c r="Q6090" t="n">
        <v>0.0549752603220127</v>
      </c>
      <c r="R6090" t="n">
        <v>-0.001778070088518325</v>
      </c>
    </row>
    <row r="6091">
      <c r="F6091" t="n">
        <v>0.06595671673343051</v>
      </c>
      <c r="G6091" t="n">
        <v>0.05140625530435657</v>
      </c>
      <c r="H6091" t="n">
        <v>-0.001926557817974156</v>
      </c>
      <c r="J6091" t="n">
        <v>0.09987771216285952</v>
      </c>
      <c r="K6091" t="n">
        <v>0.05971843613307479</v>
      </c>
      <c r="L6091" t="n">
        <v>-0.0009989191531797773</v>
      </c>
      <c r="M6091" t="n">
        <v>0.2501203856732983</v>
      </c>
      <c r="N6091" t="n">
        <v>0.05012945983737698</v>
      </c>
      <c r="O6091" t="n">
        <v>-0.00170827519703158</v>
      </c>
      <c r="P6091" t="n">
        <v>0.4154404185775248</v>
      </c>
      <c r="Q6091" t="n">
        <v>0.05498441523630446</v>
      </c>
      <c r="R6091" t="n">
        <v>-0.001778070088518325</v>
      </c>
    </row>
    <row r="6092">
      <c r="F6092" t="n">
        <v>0.06583022249215977</v>
      </c>
      <c r="G6092" t="n">
        <v>0.0514148144544239</v>
      </c>
      <c r="H6092" t="n">
        <v>-0.001927424867815475</v>
      </c>
      <c r="J6092" t="n">
        <v>0.09984968225662307</v>
      </c>
      <c r="K6092" t="n">
        <v>0.05972837926263409</v>
      </c>
      <c r="L6092" t="n">
        <v>-0.0009989191531797773</v>
      </c>
      <c r="M6092" t="n">
        <v>0.2499685543394439</v>
      </c>
      <c r="N6092" t="n">
        <v>0.05013780640078647</v>
      </c>
      <c r="O6092" t="n">
        <v>-0.001706053015942968</v>
      </c>
      <c r="P6092" t="n">
        <v>0.4145864452640007</v>
      </c>
      <c r="Q6092" t="n">
        <v>0.05499357015059622</v>
      </c>
      <c r="R6092" t="n">
        <v>-0.001778176864950557</v>
      </c>
    </row>
    <row r="6093">
      <c r="F6093" t="n">
        <v>0.06595111899710952</v>
      </c>
      <c r="G6093" t="n">
        <v>0.05142337360449122</v>
      </c>
      <c r="H6093" t="n">
        <v>-0.001928967424732494</v>
      </c>
      <c r="J6093" t="n">
        <v>0.09983662408807455</v>
      </c>
      <c r="K6093" t="n">
        <v>0.05973832239219337</v>
      </c>
      <c r="L6093" t="n">
        <v>-0.0009980207548207667</v>
      </c>
      <c r="M6093" t="n">
        <v>0.2501368586497562</v>
      </c>
      <c r="N6093" t="n">
        <v>0.05014615296419595</v>
      </c>
      <c r="O6093" t="n">
        <v>-0.001705711873568254</v>
      </c>
      <c r="P6093" t="n">
        <v>0.414995682088779</v>
      </c>
      <c r="Q6093" t="n">
        <v>0.05500272506488797</v>
      </c>
      <c r="R6093" t="n">
        <v>-0.001779599691007729</v>
      </c>
    </row>
    <row r="6094">
      <c r="F6094" t="n">
        <v>0.06586127090540148</v>
      </c>
      <c r="G6094" t="n">
        <v>0.05143193275455855</v>
      </c>
      <c r="H6094" t="n">
        <v>-0.001927232048200848</v>
      </c>
      <c r="J6094" t="n">
        <v>0.0997786447418602</v>
      </c>
      <c r="K6094" t="n">
        <v>0.05974826552175266</v>
      </c>
      <c r="L6094" t="n">
        <v>-0.0009982203989005469</v>
      </c>
      <c r="M6094" t="n">
        <v>0.2500650592166347</v>
      </c>
      <c r="N6094" t="n">
        <v>0.05015449952760544</v>
      </c>
      <c r="O6094" t="n">
        <v>-0.001705200160006184</v>
      </c>
      <c r="P6094" t="n">
        <v>0.4152719545270768</v>
      </c>
      <c r="Q6094" t="n">
        <v>0.05501187997917974</v>
      </c>
      <c r="R6094" t="n">
        <v>-0.001778888277979143</v>
      </c>
    </row>
    <row r="6095">
      <c r="F6095" t="n">
        <v>0.06585388747931754</v>
      </c>
      <c r="G6095" t="n">
        <v>0.05144049190462587</v>
      </c>
      <c r="H6095" t="n">
        <v>-0.001930124342420258</v>
      </c>
      <c r="J6095" t="n">
        <v>0.09987039882529421</v>
      </c>
      <c r="K6095" t="n">
        <v>0.05975820865131195</v>
      </c>
      <c r="L6095" t="n">
        <v>-0.0009977212887010967</v>
      </c>
      <c r="M6095" t="n">
        <v>0.2499932572245738</v>
      </c>
      <c r="N6095" t="n">
        <v>0.05016284609101493</v>
      </c>
      <c r="O6095" t="n">
        <v>-0.001705541302380897</v>
      </c>
      <c r="P6095" t="n">
        <v>0.4155482330541705</v>
      </c>
      <c r="Q6095" t="n">
        <v>0.05502103489347149</v>
      </c>
      <c r="R6095" t="n">
        <v>-0.001777999011693411</v>
      </c>
    </row>
    <row r="6096">
      <c r="F6096" t="n">
        <v>0.06595646357854137</v>
      </c>
      <c r="G6096" t="n">
        <v>0.0514490510546932</v>
      </c>
      <c r="H6096" t="n">
        <v>-0.001930025112631543</v>
      </c>
      <c r="J6096" t="n">
        <v>0.09967765318400058</v>
      </c>
      <c r="K6096" t="n">
        <v>0.05976815178087123</v>
      </c>
      <c r="L6096" t="n">
        <v>-0.0009958283411070532</v>
      </c>
      <c r="M6096" t="n">
        <v>0.2505617752249356</v>
      </c>
      <c r="N6096" t="n">
        <v>0.05017119265442441</v>
      </c>
      <c r="O6096" t="n">
        <v>-0.001705879882293794</v>
      </c>
      <c r="P6096" t="n">
        <v>0.4148271771682922</v>
      </c>
      <c r="Q6096" t="n">
        <v>0.05503018980776325</v>
      </c>
      <c r="R6096" t="n">
        <v>-0.001778993757560014</v>
      </c>
    </row>
    <row r="6097">
      <c r="F6097" t="n">
        <v>0.06582995502941258</v>
      </c>
      <c r="G6097" t="n">
        <v>0.05145761020476053</v>
      </c>
      <c r="H6097" t="n">
        <v>-0.001929639339073152</v>
      </c>
      <c r="J6097" t="n">
        <v>0.09976940686971043</v>
      </c>
      <c r="K6097" t="n">
        <v>0.05977809491043053</v>
      </c>
      <c r="L6097" t="n">
        <v>-0.0009960276064079252</v>
      </c>
      <c r="M6097" t="n">
        <v>0.2500097295025898</v>
      </c>
      <c r="N6097" t="n">
        <v>0.0501795392178339</v>
      </c>
      <c r="O6097" t="n">
        <v>-0.001705538910900172</v>
      </c>
      <c r="P6097" t="n">
        <v>0.4149039812007224</v>
      </c>
      <c r="Q6097" t="n">
        <v>0.05503934472205501</v>
      </c>
      <c r="R6097" t="n">
        <v>-0.001778104616337724</v>
      </c>
    </row>
    <row r="6098">
      <c r="F6098" t="n">
        <v>0.06594169754895692</v>
      </c>
      <c r="G6098" t="n">
        <v>0.05146616935482785</v>
      </c>
      <c r="H6098" t="n">
        <v>-0.001929060678735565</v>
      </c>
      <c r="J6098" t="n">
        <v>0.09972639493945655</v>
      </c>
      <c r="K6098" t="n">
        <v>0.05978803803998981</v>
      </c>
      <c r="L6098" t="n">
        <v>-0.0009964261370096687</v>
      </c>
      <c r="M6098" t="n">
        <v>0.2504982284441458</v>
      </c>
      <c r="N6098" t="n">
        <v>0.05018788578124339</v>
      </c>
      <c r="O6098" t="n">
        <v>-0.001706391339384228</v>
      </c>
      <c r="P6098" t="n">
        <v>0.4145818365555777</v>
      </c>
      <c r="Q6098" t="n">
        <v>0.05504849963634677</v>
      </c>
      <c r="R6098" t="n">
        <v>-0.001777748959848807</v>
      </c>
    </row>
    <row r="6099">
      <c r="F6099" t="n">
        <v>0.0658610024205107</v>
      </c>
      <c r="G6099" t="n">
        <v>0.05147472850489518</v>
      </c>
      <c r="H6099" t="n">
        <v>-0.001928482018397978</v>
      </c>
      <c r="J6099" t="n">
        <v>0.09989302177737673</v>
      </c>
      <c r="K6099" t="n">
        <v>0.05979798116954909</v>
      </c>
      <c r="L6099" t="n">
        <v>-0.0009959279737574891</v>
      </c>
      <c r="M6099" t="n">
        <v>0.2504264310650949</v>
      </c>
      <c r="N6099" t="n">
        <v>0.05019623234465288</v>
      </c>
      <c r="O6099" t="n">
        <v>-0.001705879882293794</v>
      </c>
      <c r="P6099" t="n">
        <v>0.414658634199081</v>
      </c>
      <c r="Q6099" t="n">
        <v>0.05505765455063854</v>
      </c>
      <c r="R6099" t="n">
        <v>-0.001778104616337724</v>
      </c>
    </row>
    <row r="6100">
      <c r="F6100" t="n">
        <v>0.06594525688691412</v>
      </c>
      <c r="G6100" t="n">
        <v>0.0514832876549625</v>
      </c>
      <c r="H6100" t="n">
        <v>-0.001929922412721032</v>
      </c>
      <c r="J6100" t="n">
        <v>0.0998050853206023</v>
      </c>
      <c r="K6100" t="n">
        <v>0.05980792429910838</v>
      </c>
      <c r="L6100" t="n">
        <v>-0.00099493336031251</v>
      </c>
      <c r="M6100" t="n">
        <v>0.2501545138545366</v>
      </c>
      <c r="N6100" t="n">
        <v>0.05020457890806236</v>
      </c>
      <c r="O6100" t="n">
        <v>-0.001705707923720013</v>
      </c>
      <c r="P6100" t="n">
        <v>0.4152673796722678</v>
      </c>
      <c r="Q6100" t="n">
        <v>0.05506680946493029</v>
      </c>
      <c r="R6100" t="n">
        <v>-0.001778920237661373</v>
      </c>
    </row>
    <row r="6101">
      <c r="F6101" t="n">
        <v>0.06594703605545051</v>
      </c>
      <c r="G6101" t="n">
        <v>0.05149184680502983</v>
      </c>
      <c r="H6101" t="n">
        <v>-0.001930115366371574</v>
      </c>
      <c r="J6101" t="n">
        <v>0.09985191828381258</v>
      </c>
      <c r="K6101" t="n">
        <v>0.05981786742866766</v>
      </c>
      <c r="L6101" t="n">
        <v>-0.0009941378113987171</v>
      </c>
      <c r="M6101" t="n">
        <v>0.2502428043744771</v>
      </c>
      <c r="N6101" t="n">
        <v>0.05021292547147185</v>
      </c>
      <c r="O6101" t="n">
        <v>-0.001705537523328033</v>
      </c>
      <c r="P6101" t="n">
        <v>0.4146127456203345</v>
      </c>
      <c r="Q6101" t="n">
        <v>0.05507596437922205</v>
      </c>
      <c r="R6101" t="n">
        <v>-0.001777497812683733</v>
      </c>
    </row>
    <row r="6102">
      <c r="F6102" t="n">
        <v>0.06587549954408413</v>
      </c>
      <c r="G6102" t="n">
        <v>0.05150040595509715</v>
      </c>
      <c r="H6102" t="n">
        <v>-0.001929343551769406</v>
      </c>
      <c r="J6102" t="n">
        <v>0.09979392741409977</v>
      </c>
      <c r="K6102" t="n">
        <v>0.05982781055822695</v>
      </c>
      <c r="L6102" t="n">
        <v>-0.0009946350294698378</v>
      </c>
      <c r="M6102" t="n">
        <v>0.2504911993604829</v>
      </c>
      <c r="N6102" t="n">
        <v>0.05022127203488134</v>
      </c>
      <c r="O6102" t="n">
        <v>-0.001705707923720013</v>
      </c>
      <c r="P6102" t="n">
        <v>0.4152879998422383</v>
      </c>
      <c r="Q6102" t="n">
        <v>0.05508511929351381</v>
      </c>
      <c r="R6102" t="n">
        <v>-0.001778386828294758</v>
      </c>
    </row>
    <row r="6103">
      <c r="F6103" t="n">
        <v>0.06584061823971014</v>
      </c>
      <c r="G6103" t="n">
        <v>0.05150896510516448</v>
      </c>
      <c r="H6103" t="n">
        <v>-0.001928571737167238</v>
      </c>
      <c r="J6103" t="n">
        <v>0.09990066034397203</v>
      </c>
      <c r="K6103" t="n">
        <v>0.05983775368778624</v>
      </c>
      <c r="L6103" t="n">
        <v>-0.0009922515643884676</v>
      </c>
      <c r="M6103" t="n">
        <v>0.2505795012738028</v>
      </c>
      <c r="N6103" t="n">
        <v>0.05022961859829082</v>
      </c>
      <c r="O6103" t="n">
        <v>-0.001702812105845852</v>
      </c>
      <c r="P6103" t="n">
        <v>0.4154977964310551</v>
      </c>
      <c r="Q6103" t="n">
        <v>0.05509427420780557</v>
      </c>
      <c r="R6103" t="n">
        <v>-0.001779275843905783</v>
      </c>
    </row>
    <row r="6104">
      <c r="F6104" t="n">
        <v>0.06588821814406719</v>
      </c>
      <c r="G6104" t="n">
        <v>0.0515175242552318</v>
      </c>
      <c r="H6104" t="n">
        <v>-0.001931360397639743</v>
      </c>
      <c r="J6104" t="n">
        <v>0.09976779076264196</v>
      </c>
      <c r="K6104" t="n">
        <v>0.05984769681734553</v>
      </c>
      <c r="L6104" t="n">
        <v>-0.0009923508193213865</v>
      </c>
      <c r="M6104" t="n">
        <v>0.2505877537304399</v>
      </c>
      <c r="N6104" t="n">
        <v>0.05023796516170031</v>
      </c>
      <c r="O6104" t="n">
        <v>-0.001704855889129524</v>
      </c>
      <c r="P6104" t="n">
        <v>0.4147101328532801</v>
      </c>
      <c r="Q6104" t="n">
        <v>0.05510342912209733</v>
      </c>
      <c r="R6104" t="n">
        <v>-0.001779378906423782</v>
      </c>
    </row>
    <row r="6105">
      <c r="F6105" t="n">
        <v>0.06587166483245845</v>
      </c>
      <c r="G6105" t="n">
        <v>0.05152608340529913</v>
      </c>
      <c r="H6105" t="n">
        <v>-0.001930009256046351</v>
      </c>
      <c r="J6105" t="n">
        <v>0.09978467179737348</v>
      </c>
      <c r="K6105" t="n">
        <v>0.05985763994690482</v>
      </c>
      <c r="L6105" t="n">
        <v>-0.0009927478390530612</v>
      </c>
      <c r="M6105" t="n">
        <v>0.2505559793632514</v>
      </c>
      <c r="N6105" t="n">
        <v>0.05024631172510979</v>
      </c>
      <c r="O6105" t="n">
        <v>-0.001704174628034967</v>
      </c>
      <c r="P6105" t="n">
        <v>0.414653927463184</v>
      </c>
      <c r="Q6105" t="n">
        <v>0.05511258403638909</v>
      </c>
      <c r="R6105" t="n">
        <v>-0.001778312239080537</v>
      </c>
    </row>
    <row r="6106">
      <c r="F6106" t="n">
        <v>0.06587344073528915</v>
      </c>
      <c r="G6106" t="n">
        <v>0.05153464255536646</v>
      </c>
      <c r="H6106" t="n">
        <v>-0.001930974357184488</v>
      </c>
      <c r="J6106" t="n">
        <v>0.09990638217666363</v>
      </c>
      <c r="K6106" t="n">
        <v>0.0598675830764641</v>
      </c>
      <c r="L6106" t="n">
        <v>-0.0009931448587847361</v>
      </c>
      <c r="M6106" t="n">
        <v>0.2502840336829268</v>
      </c>
      <c r="N6106" t="n">
        <v>0.05025465828851928</v>
      </c>
      <c r="O6106" t="n">
        <v>-0.001702471475298574</v>
      </c>
      <c r="P6106" t="n">
        <v>0.4152627145717829</v>
      </c>
      <c r="Q6106" t="n">
        <v>0.05512173895068084</v>
      </c>
      <c r="R6106" t="n">
        <v>-0.001777245571737291</v>
      </c>
    </row>
    <row r="6107">
      <c r="F6107" t="n">
        <v>0.06589354691837822</v>
      </c>
      <c r="G6107" t="n">
        <v>0.05154320170543378</v>
      </c>
      <c r="H6107" t="n">
        <v>-0.001930781336956861</v>
      </c>
      <c r="J6107" t="n">
        <v>0.09971360201619849</v>
      </c>
      <c r="K6107" t="n">
        <v>0.05987752620602339</v>
      </c>
      <c r="L6107" t="n">
        <v>-0.0009920530545226302</v>
      </c>
      <c r="M6107" t="n">
        <v>0.2506525448643346</v>
      </c>
      <c r="N6107" t="n">
        <v>0.05026300485192876</v>
      </c>
      <c r="O6107" t="n">
        <v>-0.001704855889129524</v>
      </c>
      <c r="P6107" t="n">
        <v>0.4152065110416393</v>
      </c>
      <c r="Q6107" t="n">
        <v>0.05513089386497261</v>
      </c>
      <c r="R6107" t="n">
        <v>-0.001777601127518373</v>
      </c>
    </row>
    <row r="6108">
      <c r="F6108" t="n">
        <v>0.0659869773520438</v>
      </c>
      <c r="G6108" t="n">
        <v>0.05155176085550111</v>
      </c>
      <c r="H6108" t="n">
        <v>-0.001929899661580654</v>
      </c>
      <c r="J6108" t="n">
        <v>0.09970052875215608</v>
      </c>
      <c r="K6108" t="n">
        <v>0.05988746933558266</v>
      </c>
      <c r="L6108" t="n">
        <v>-0.0009910623482696761</v>
      </c>
      <c r="M6108" t="n">
        <v>0.250260500644838</v>
      </c>
      <c r="N6108" t="n">
        <v>0.05027135141533825</v>
      </c>
      <c r="O6108" t="n">
        <v>-0.001702473655997263</v>
      </c>
      <c r="P6108" t="n">
        <v>0.4155493136746073</v>
      </c>
      <c r="Q6108" t="n">
        <v>0.05514004877926436</v>
      </c>
      <c r="R6108" t="n">
        <v>-0.001777703248747064</v>
      </c>
    </row>
    <row r="6109">
      <c r="F6109" t="n">
        <v>0.06597042306325743</v>
      </c>
      <c r="G6109" t="n">
        <v>0.05156032000556843</v>
      </c>
      <c r="H6109" t="n">
        <v>-0.001932602872712432</v>
      </c>
      <c r="J6109" t="n">
        <v>0.09991209793772839</v>
      </c>
      <c r="K6109" t="n">
        <v>0.05989741246514196</v>
      </c>
      <c r="L6109" t="n">
        <v>-0.0009908642150533086</v>
      </c>
      <c r="M6109" t="n">
        <v>0.2503888421023452</v>
      </c>
      <c r="N6109" t="n">
        <v>0.05027969797874774</v>
      </c>
      <c r="O6109" t="n">
        <v>-0.001703495038052656</v>
      </c>
      <c r="P6109" t="n">
        <v>0.415227096849979</v>
      </c>
      <c r="Q6109" t="n">
        <v>0.05514920369355612</v>
      </c>
      <c r="R6109" t="n">
        <v>-0.001778769764044783</v>
      </c>
    </row>
    <row r="6110">
      <c r="F6110" t="n">
        <v>0.06590803853552812</v>
      </c>
      <c r="G6110" t="n">
        <v>0.05156887915563576</v>
      </c>
      <c r="H6110" t="n">
        <v>-0.001931637440165369</v>
      </c>
      <c r="J6110" t="n">
        <v>0.09976423760571922</v>
      </c>
      <c r="K6110" t="n">
        <v>0.05990735559470124</v>
      </c>
      <c r="L6110" t="n">
        <v>-0.0009915576813105944</v>
      </c>
      <c r="M6110" t="n">
        <v>0.2503970941637019</v>
      </c>
      <c r="N6110" t="n">
        <v>0.05028804454215723</v>
      </c>
      <c r="O6110" t="n">
        <v>-0.001703154577367525</v>
      </c>
      <c r="P6110" t="n">
        <v>0.4155699054557167</v>
      </c>
      <c r="Q6110" t="n">
        <v>0.05515835860784788</v>
      </c>
      <c r="R6110" t="n">
        <v>-0.001778592011495163</v>
      </c>
    </row>
    <row r="6111">
      <c r="F6111" t="n">
        <v>0.06590981330676228</v>
      </c>
      <c r="G6111" t="n">
        <v>0.05157743830570308</v>
      </c>
      <c r="H6111" t="n">
        <v>-0.001931251267146543</v>
      </c>
      <c r="J6111" t="n">
        <v>0.09981106877803396</v>
      </c>
      <c r="K6111" t="n">
        <v>0.05991729872426053</v>
      </c>
      <c r="L6111" t="n">
        <v>-0.0009914586147024109</v>
      </c>
      <c r="M6111" t="n">
        <v>0.2503252819334716</v>
      </c>
      <c r="N6111" t="n">
        <v>0.05029639110556671</v>
      </c>
      <c r="O6111" t="n">
        <v>-0.001702643886339829</v>
      </c>
      <c r="P6111" t="n">
        <v>0.4148486451340531</v>
      </c>
      <c r="Q6111" t="n">
        <v>0.05516751352213965</v>
      </c>
      <c r="R6111" t="n">
        <v>-0.001778058753846304</v>
      </c>
    </row>
    <row r="6112">
      <c r="F6112" t="n">
        <v>0.06599408349177864</v>
      </c>
      <c r="G6112" t="n">
        <v>0.05158599745577041</v>
      </c>
      <c r="H6112" t="n">
        <v>-0.001930752338610986</v>
      </c>
      <c r="J6112" t="n">
        <v>0.09981297000615415</v>
      </c>
      <c r="K6112" t="n">
        <v>0.05992724185381982</v>
      </c>
      <c r="L6112" t="n">
        <v>-0.0009897752032475811</v>
      </c>
      <c r="M6112" t="n">
        <v>0.2505337006427185</v>
      </c>
      <c r="N6112" t="n">
        <v>0.0503047376689762</v>
      </c>
      <c r="O6112" t="n">
        <v>-0.001702647014544677</v>
      </c>
      <c r="P6112" t="n">
        <v>0.4157235002948985</v>
      </c>
      <c r="Q6112" t="n">
        <v>0.0551766684364314</v>
      </c>
      <c r="R6112" t="n">
        <v>-0.001776915541756314</v>
      </c>
    </row>
    <row r="6113">
      <c r="F6113" t="n">
        <v>0.06595002733697308</v>
      </c>
      <c r="G6113" t="n">
        <v>0.05159455660583773</v>
      </c>
      <c r="H6113" t="n">
        <v>-0.001933456473539012</v>
      </c>
      <c r="J6113" t="n">
        <v>0.09978491657369369</v>
      </c>
      <c r="K6113" t="n">
        <v>0.0599371849833791</v>
      </c>
      <c r="L6113" t="n">
        <v>-0.0009892808100391657</v>
      </c>
      <c r="M6113" t="n">
        <v>0.2501416156929251</v>
      </c>
      <c r="N6113" t="n">
        <v>0.05031308423238569</v>
      </c>
      <c r="O6113" t="n">
        <v>-0.001702987305743746</v>
      </c>
      <c r="P6113" t="n">
        <v>0.4154012563305632</v>
      </c>
      <c r="Q6113" t="n">
        <v>0.05518582335072316</v>
      </c>
      <c r="R6113" t="n">
        <v>-0.001776382360457528</v>
      </c>
    </row>
    <row r="6114">
      <c r="F6114" t="n">
        <v>0.06590596907569744</v>
      </c>
      <c r="G6114" t="n">
        <v>0.05160311575590506</v>
      </c>
      <c r="H6114" t="n">
        <v>-0.001930752338610986</v>
      </c>
      <c r="J6114" t="n">
        <v>0.09983174762853779</v>
      </c>
      <c r="K6114" t="n">
        <v>0.0599471281129384</v>
      </c>
      <c r="L6114" t="n">
        <v>-0.0009895774459642149</v>
      </c>
      <c r="M6114" t="n">
        <v>0.2507503901065917</v>
      </c>
      <c r="N6114" t="n">
        <v>0.05032143079579517</v>
      </c>
      <c r="O6114" t="n">
        <v>-0.00170060526735026</v>
      </c>
      <c r="P6114" t="n">
        <v>0.4150789999321584</v>
      </c>
      <c r="Q6114" t="n">
        <v>0.05519497826501491</v>
      </c>
      <c r="R6114" t="n">
        <v>-0.001777270995955505</v>
      </c>
    </row>
    <row r="6115">
      <c r="F6115" t="n">
        <v>0.065935242517576</v>
      </c>
      <c r="G6115" t="n">
        <v>0.05161167490597238</v>
      </c>
      <c r="H6115" t="n">
        <v>-0.001930945491105845</v>
      </c>
      <c r="J6115" t="n">
        <v>0.09989355652428596</v>
      </c>
      <c r="K6115" t="n">
        <v>0.05995707124249768</v>
      </c>
      <c r="L6115" t="n">
        <v>-0.0009887864168307504</v>
      </c>
      <c r="M6115" t="n">
        <v>0.2503182584890103</v>
      </c>
      <c r="N6115" t="n">
        <v>0.05032977735920466</v>
      </c>
      <c r="O6115" t="n">
        <v>-0.001701626140947468</v>
      </c>
      <c r="P6115" t="n">
        <v>0.4148232400311215</v>
      </c>
      <c r="Q6115" t="n">
        <v>0.05520413317930668</v>
      </c>
      <c r="R6115" t="n">
        <v>-0.001776915541756314</v>
      </c>
    </row>
    <row r="6116">
      <c r="F6116" t="n">
        <v>0.06588201455996746</v>
      </c>
      <c r="G6116" t="n">
        <v>0.05162023405603971</v>
      </c>
      <c r="H6116" t="n">
        <v>-0.001932761483820131</v>
      </c>
      <c r="J6116" t="n">
        <v>0.0999104335757711</v>
      </c>
      <c r="K6116" t="n">
        <v>0.05996701437205697</v>
      </c>
      <c r="L6116" t="n">
        <v>-0.0009872064239140994</v>
      </c>
      <c r="M6116" t="n">
        <v>0.2502064027239725</v>
      </c>
      <c r="N6116" t="n">
        <v>0.05033812392261414</v>
      </c>
      <c r="O6116" t="n">
        <v>-0.001700440392190532</v>
      </c>
      <c r="P6116" t="n">
        <v>0.4153655892177486</v>
      </c>
      <c r="Q6116" t="n">
        <v>0.05521328809359843</v>
      </c>
      <c r="R6116" t="n">
        <v>-0.001778614720088261</v>
      </c>
    </row>
    <row r="6117">
      <c r="F6117" t="n">
        <v>0.06586545246553381</v>
      </c>
      <c r="G6117" t="n">
        <v>0.05162879320610703</v>
      </c>
      <c r="H6117" t="n">
        <v>-0.001931602174722568</v>
      </c>
      <c r="J6117" t="n">
        <v>0.09977753280190597</v>
      </c>
      <c r="K6117" t="n">
        <v>0.05997695750161625</v>
      </c>
      <c r="L6117" t="n">
        <v>-0.0009868116597737757</v>
      </c>
      <c r="M6117" t="n">
        <v>0.2505349550661272</v>
      </c>
      <c r="N6117" t="n">
        <v>0.05034647048602364</v>
      </c>
      <c r="O6117" t="n">
        <v>-0.001701460758462474</v>
      </c>
      <c r="P6117" t="n">
        <v>0.4157084197413173</v>
      </c>
      <c r="Q6117" t="n">
        <v>0.0552224430078902</v>
      </c>
      <c r="R6117" t="n">
        <v>-0.001778614720088261</v>
      </c>
    </row>
    <row r="6118">
      <c r="F6118" t="n">
        <v>0.06596806368286762</v>
      </c>
      <c r="G6118" t="n">
        <v>0.05163735235617436</v>
      </c>
      <c r="H6118" t="n">
        <v>-0.001931795392905496</v>
      </c>
      <c r="J6118" t="n">
        <v>0.09977942942877151</v>
      </c>
      <c r="K6118" t="n">
        <v>0.05998690063117553</v>
      </c>
      <c r="L6118" t="n">
        <v>-0.0009878972611596655</v>
      </c>
      <c r="M6118" t="n">
        <v>0.2503830617212616</v>
      </c>
      <c r="N6118" t="n">
        <v>0.05035481704943312</v>
      </c>
      <c r="O6118" t="n">
        <v>-0.001700610453235856</v>
      </c>
      <c r="P6118" t="n">
        <v>0.4151200902555976</v>
      </c>
      <c r="Q6118" t="n">
        <v>0.05523159792218195</v>
      </c>
      <c r="R6118" t="n">
        <v>-0.001778259317007016</v>
      </c>
    </row>
    <row r="6119">
      <c r="F6119" t="n">
        <v>0.06600650642066107</v>
      </c>
      <c r="G6119" t="n">
        <v>0.05164591150624168</v>
      </c>
      <c r="H6119" t="n">
        <v>-0.001934381994360381</v>
      </c>
      <c r="J6119" t="n">
        <v>0.09987119417989308</v>
      </c>
      <c r="K6119" t="n">
        <v>0.05999684376073482</v>
      </c>
      <c r="L6119" t="n">
        <v>-0.0009865155866685333</v>
      </c>
      <c r="M6119" t="n">
        <v>0.2502311625493961</v>
      </c>
      <c r="N6119" t="n">
        <v>0.05036316361284261</v>
      </c>
      <c r="O6119" t="n">
        <v>-0.001700100270099885</v>
      </c>
      <c r="P6119" t="n">
        <v>0.4152633835293904</v>
      </c>
      <c r="Q6119" t="n">
        <v>0.05524075283647371</v>
      </c>
      <c r="R6119" t="n">
        <v>-0.001776837704682038</v>
      </c>
    </row>
    <row r="6120">
      <c r="F6120" t="n">
        <v>0.06596244173298584</v>
      </c>
      <c r="G6120" t="n">
        <v>0.05165447065630901</v>
      </c>
      <c r="H6120" t="n">
        <v>-0.001932062591489446</v>
      </c>
      <c r="J6120" t="n">
        <v>0.09991802556842923</v>
      </c>
      <c r="K6120" t="n">
        <v>0.06000678689029411</v>
      </c>
      <c r="L6120" t="n">
        <v>-0.000984545381461262</v>
      </c>
      <c r="M6120" t="n">
        <v>0.2505196970862701</v>
      </c>
      <c r="N6120" t="n">
        <v>0.0503715101762521</v>
      </c>
      <c r="O6120" t="n">
        <v>-0.001700956643846439</v>
      </c>
      <c r="P6120" t="n">
        <v>0.4156062209457985</v>
      </c>
      <c r="Q6120" t="n">
        <v>0.05524990775076546</v>
      </c>
      <c r="R6120" t="n">
        <v>-0.001777647107902745</v>
      </c>
    </row>
    <row r="6121">
      <c r="F6121" t="n">
        <v>0.06595504609918658</v>
      </c>
      <c r="G6121" t="n">
        <v>0.05166302980637633</v>
      </c>
      <c r="H6121" t="n">
        <v>-0.001933029009352335</v>
      </c>
      <c r="J6121" t="n">
        <v>0.09983005081909722</v>
      </c>
      <c r="K6121" t="n">
        <v>0.06001673001985339</v>
      </c>
      <c r="L6121" t="n">
        <v>-0.0009848408928313853</v>
      </c>
      <c r="M6121" t="n">
        <v>0.2504879176984666</v>
      </c>
      <c r="N6121" t="n">
        <v>0.05037985673966158</v>
      </c>
      <c r="O6121" t="n">
        <v>-0.001699936783762191</v>
      </c>
      <c r="P6121" t="n">
        <v>0.4152174005011989</v>
      </c>
      <c r="Q6121" t="n">
        <v>0.05525906266505723</v>
      </c>
      <c r="R6121" t="n">
        <v>-0.001776225700919914</v>
      </c>
    </row>
    <row r="6122">
      <c r="F6122" t="n">
        <v>0.06589264198008372</v>
      </c>
      <c r="G6122" t="n">
        <v>0.05167158895644366</v>
      </c>
      <c r="H6122" t="n">
        <v>-0.001932255875062024</v>
      </c>
      <c r="J6122" t="n">
        <v>0.09989186013542702</v>
      </c>
      <c r="K6122" t="n">
        <v>0.06002667314941269</v>
      </c>
      <c r="L6122" t="n">
        <v>-0.0009853334117815909</v>
      </c>
      <c r="M6122" t="n">
        <v>0.2505362206619201</v>
      </c>
      <c r="N6122" t="n">
        <v>0.05038820330307107</v>
      </c>
      <c r="O6122" t="n">
        <v>-0.001699766807081482</v>
      </c>
      <c r="P6122" t="n">
        <v>0.4156932750833128</v>
      </c>
      <c r="Q6122" t="n">
        <v>0.05526821757934899</v>
      </c>
      <c r="R6122" t="n">
        <v>-0.001777291756157037</v>
      </c>
    </row>
    <row r="6123">
      <c r="F6123" t="n">
        <v>0.06587607576777064</v>
      </c>
      <c r="G6123" t="n">
        <v>0.05168014810651098</v>
      </c>
      <c r="H6123" t="n">
        <v>-0.001931869307916868</v>
      </c>
      <c r="J6123" t="n">
        <v>0.09974396583268803</v>
      </c>
      <c r="K6123" t="n">
        <v>0.06003661627897197</v>
      </c>
      <c r="L6123" t="n">
        <v>-0.000984545381461262</v>
      </c>
      <c r="M6123" t="n">
        <v>0.2506245684987966</v>
      </c>
      <c r="N6123" t="n">
        <v>0.05039654986648055</v>
      </c>
      <c r="O6123" t="n">
        <v>-0.001701296597207856</v>
      </c>
      <c r="P6123" t="n">
        <v>0.4148388190694544</v>
      </c>
      <c r="Q6123" t="n">
        <v>0.05527737249364075</v>
      </c>
      <c r="R6123" t="n">
        <v>-0.001777114080284183</v>
      </c>
    </row>
    <row r="6124">
      <c r="F6124" t="n">
        <v>0.06599703332416668</v>
      </c>
      <c r="G6124" t="n">
        <v>0.05168870725657831</v>
      </c>
      <c r="H6124" t="n">
        <v>-0.001934260022375993</v>
      </c>
      <c r="J6124" t="n">
        <v>0.09971589971062279</v>
      </c>
      <c r="K6124" t="n">
        <v>0.06004655940853126</v>
      </c>
      <c r="L6124" t="n">
        <v>-0.0009833657160952453</v>
      </c>
      <c r="M6124" t="n">
        <v>0.2505527473806582</v>
      </c>
      <c r="N6124" t="n">
        <v>0.05040489642989004</v>
      </c>
      <c r="O6124" t="n">
        <v>-0.001699434742167226</v>
      </c>
      <c r="P6124" t="n">
        <v>0.4153146975619176</v>
      </c>
      <c r="Q6124" t="n">
        <v>0.0552865274079325</v>
      </c>
      <c r="R6124" t="n">
        <v>-0.001777389214924737</v>
      </c>
    </row>
    <row r="6125">
      <c r="F6125" t="n">
        <v>0.06593462519936176</v>
      </c>
      <c r="G6125" t="n">
        <v>0.05169726640664564</v>
      </c>
      <c r="H6125" t="n">
        <v>-0.001933486627724903</v>
      </c>
      <c r="J6125" t="n">
        <v>0.09973276996861084</v>
      </c>
      <c r="K6125" t="n">
        <v>0.06005650253809055</v>
      </c>
      <c r="L6125" t="n">
        <v>-0.0009837589837281568</v>
      </c>
      <c r="M6125" t="n">
        <v>0.2506411000989704</v>
      </c>
      <c r="N6125" t="n">
        <v>0.05041324299329953</v>
      </c>
      <c r="O6125" t="n">
        <v>-0.001698075602115508</v>
      </c>
      <c r="P6125" t="n">
        <v>0.4151919155405061</v>
      </c>
      <c r="Q6125" t="n">
        <v>0.05529568232222427</v>
      </c>
      <c r="R6125" t="n">
        <v>-0.001775790364056739</v>
      </c>
    </row>
    <row r="6126">
      <c r="F6126" t="n">
        <v>0.06600057570848296</v>
      </c>
      <c r="G6126" t="n">
        <v>0.05170582555671296</v>
      </c>
      <c r="H6126" t="n">
        <v>-0.001934066673713221</v>
      </c>
      <c r="J6126" t="n">
        <v>0.09979457830944112</v>
      </c>
      <c r="K6126" t="n">
        <v>0.06006644566764983</v>
      </c>
      <c r="L6126" t="n">
        <v>-0.0009829724484623338</v>
      </c>
      <c r="M6126" t="n">
        <v>0.2508495916561747</v>
      </c>
      <c r="N6126" t="n">
        <v>0.05042158955670901</v>
      </c>
      <c r="O6126" t="n">
        <v>-0.001699944419686621</v>
      </c>
      <c r="P6126" t="n">
        <v>0.4155347687888282</v>
      </c>
      <c r="Q6126" t="n">
        <v>0.05530483723651602</v>
      </c>
      <c r="R6126" t="n">
        <v>-0.00177667861453896</v>
      </c>
    </row>
    <row r="6127">
      <c r="F6127" t="n">
        <v>0.0659565021453571</v>
      </c>
      <c r="G6127" t="n">
        <v>0.05171438470678029</v>
      </c>
      <c r="H6127" t="n">
        <v>-0.001935033417027083</v>
      </c>
      <c r="J6127" t="n">
        <v>0.09990132643469816</v>
      </c>
      <c r="K6127" t="n">
        <v>0.06007638879720911</v>
      </c>
      <c r="L6127" t="n">
        <v>-0.0009831690822787896</v>
      </c>
      <c r="M6127" t="n">
        <v>0.2502571774576003</v>
      </c>
      <c r="N6127" t="n">
        <v>0.0504299361201185</v>
      </c>
      <c r="O6127" t="n">
        <v>-0.001698925064647832</v>
      </c>
      <c r="P6127" t="n">
        <v>0.4158776301414369</v>
      </c>
      <c r="Q6127" t="n">
        <v>0.05531399215080778</v>
      </c>
      <c r="R6127" t="n">
        <v>-0.001777211564828293</v>
      </c>
    </row>
    <row r="6128">
      <c r="F6128" t="n">
        <v>0.06595827162313597</v>
      </c>
      <c r="G6128" t="n">
        <v>0.05172294385684761</v>
      </c>
      <c r="H6128" t="n">
        <v>-0.00193490817852593</v>
      </c>
      <c r="J6128" t="n">
        <v>0.09981333867062732</v>
      </c>
      <c r="K6128" t="n">
        <v>0.0600863319267684</v>
      </c>
      <c r="L6128" t="n">
        <v>-0.0009822852169640804</v>
      </c>
      <c r="M6128" t="n">
        <v>0.2504656706019406</v>
      </c>
      <c r="N6128" t="n">
        <v>0.05043828268352799</v>
      </c>
      <c r="O6128" t="n">
        <v>-0.001697575808127813</v>
      </c>
      <c r="P6128" t="n">
        <v>0.4157548437298286</v>
      </c>
      <c r="Q6128" t="n">
        <v>0.05532314706509955</v>
      </c>
      <c r="R6128" t="n">
        <v>-0.001775709242839704</v>
      </c>
    </row>
    <row r="6129">
      <c r="F6129" t="n">
        <v>0.06588668712752056</v>
      </c>
      <c r="G6129" t="n">
        <v>0.05173150300691494</v>
      </c>
      <c r="H6129" t="n">
        <v>-0.001933360870906157</v>
      </c>
      <c r="J6129" t="n">
        <v>0.09995004834262426</v>
      </c>
      <c r="K6129" t="n">
        <v>0.06009627505632769</v>
      </c>
      <c r="L6129" t="n">
        <v>-0.0009820889561814703</v>
      </c>
      <c r="M6129" t="n">
        <v>0.250313746264846</v>
      </c>
      <c r="N6129" t="n">
        <v>0.05044662924693748</v>
      </c>
      <c r="O6129" t="n">
        <v>-0.001697405999604443</v>
      </c>
      <c r="P6129" t="n">
        <v>0.4157650976555819</v>
      </c>
      <c r="Q6129" t="n">
        <v>0.0553323019793913</v>
      </c>
      <c r="R6129" t="n">
        <v>-0.001775886867051251</v>
      </c>
    </row>
    <row r="6130">
      <c r="F6130" t="n">
        <v>0.06590679329145883</v>
      </c>
      <c r="G6130" t="n">
        <v>0.05174006215698226</v>
      </c>
      <c r="H6130" t="n">
        <v>-0.001934521351620986</v>
      </c>
      <c r="J6130" t="n">
        <v>0.09972723561772638</v>
      </c>
      <c r="K6130" t="n">
        <v>0.06010621818588698</v>
      </c>
      <c r="L6130" t="n">
        <v>-0.000980813261094504</v>
      </c>
      <c r="M6130" t="n">
        <v>0.2504421536539573</v>
      </c>
      <c r="N6130" t="n">
        <v>0.05045497581034696</v>
      </c>
      <c r="O6130" t="n">
        <v>-0.001698594659268032</v>
      </c>
      <c r="P6130" t="n">
        <v>0.4151101062808732</v>
      </c>
      <c r="Q6130" t="n">
        <v>0.05534145689368306</v>
      </c>
      <c r="R6130" t="n">
        <v>-0.001776774988108988</v>
      </c>
    </row>
    <row r="6131">
      <c r="F6131" t="n">
        <v>0.06589939115477669</v>
      </c>
      <c r="G6131" t="n">
        <v>0.05174862130704959</v>
      </c>
      <c r="H6131" t="n">
        <v>-0.001933167457453685</v>
      </c>
      <c r="J6131" t="n">
        <v>0.09986394621945467</v>
      </c>
      <c r="K6131" t="n">
        <v>0.06011616131544626</v>
      </c>
      <c r="L6131" t="n">
        <v>-0.0009820889561814703</v>
      </c>
      <c r="M6131" t="n">
        <v>0.2504103706148287</v>
      </c>
      <c r="N6131" t="n">
        <v>0.05046332237375645</v>
      </c>
      <c r="O6131" t="n">
        <v>-0.001699443701884881</v>
      </c>
      <c r="P6131" t="n">
        <v>0.4149207696558105</v>
      </c>
      <c r="Q6131" t="n">
        <v>0.05535061180797482</v>
      </c>
      <c r="R6131" t="n">
        <v>-0.001775094192081944</v>
      </c>
    </row>
    <row r="6132">
      <c r="F6132" t="n">
        <v>0.06598368568927891</v>
      </c>
      <c r="G6132" t="n">
        <v>0.05175718045711691</v>
      </c>
      <c r="H6132" t="n">
        <v>-0.001933812016659254</v>
      </c>
      <c r="J6132" t="n">
        <v>0.09995571777726751</v>
      </c>
      <c r="K6132" t="n">
        <v>0.06012610444500555</v>
      </c>
      <c r="L6132" t="n">
        <v>-0.0009801280190549521</v>
      </c>
      <c r="M6132" t="n">
        <v>0.2504186365969308</v>
      </c>
      <c r="N6132" t="n">
        <v>0.05047166893716593</v>
      </c>
      <c r="O6132" t="n">
        <v>-0.001698774844584568</v>
      </c>
      <c r="P6132" t="n">
        <v>0.4154632147442449</v>
      </c>
      <c r="Q6132" t="n">
        <v>0.05535976672226658</v>
      </c>
      <c r="R6132" t="n">
        <v>-0.001775094192081944</v>
      </c>
    </row>
    <row r="6133">
      <c r="F6133" t="n">
        <v>0.06593043438877637</v>
      </c>
      <c r="G6133" t="n">
        <v>0.05176573960718425</v>
      </c>
      <c r="H6133" t="n">
        <v>-0.001934392450481163</v>
      </c>
      <c r="J6133" t="n">
        <v>0.09976285611415518</v>
      </c>
      <c r="K6133" t="n">
        <v>0.06013604757456484</v>
      </c>
      <c r="L6133" t="n">
        <v>-0.0009795403536093312</v>
      </c>
      <c r="M6133" t="n">
        <v>0.2506672075846862</v>
      </c>
      <c r="N6133" t="n">
        <v>0.05048001550057542</v>
      </c>
      <c r="O6133" t="n">
        <v>-0.001697077597262573</v>
      </c>
      <c r="P6133" t="n">
        <v>0.415806091909421</v>
      </c>
      <c r="Q6133" t="n">
        <v>0.05536892163655834</v>
      </c>
      <c r="R6133" t="n">
        <v>-0.001776514977828482</v>
      </c>
    </row>
    <row r="6134">
      <c r="F6134" t="n">
        <v>0.06597805161576817</v>
      </c>
      <c r="G6134" t="n">
        <v>0.05177429875725157</v>
      </c>
      <c r="H6134" t="n">
        <v>-0.00193400549459989</v>
      </c>
      <c r="J6134" t="n">
        <v>0.09986960824847628</v>
      </c>
      <c r="K6134" t="n">
        <v>0.06014599070412413</v>
      </c>
      <c r="L6134" t="n">
        <v>-0.0009797362420912049</v>
      </c>
      <c r="M6134" t="n">
        <v>0.2507555831904472</v>
      </c>
      <c r="N6134" t="n">
        <v>0.0504883620639849</v>
      </c>
      <c r="O6134" t="n">
        <v>-0.001697247321994773</v>
      </c>
      <c r="P6134" t="n">
        <v>0.4149514657735758</v>
      </c>
      <c r="Q6134" t="n">
        <v>0.0553780765508501</v>
      </c>
      <c r="R6134" t="n">
        <v>-0.001775271790300261</v>
      </c>
    </row>
    <row r="6135">
      <c r="F6135" t="n">
        <v>0.0659981594811602</v>
      </c>
      <c r="G6135" t="n">
        <v>0.0517828579073189</v>
      </c>
      <c r="H6135" t="n">
        <v>-0.001935166362243708</v>
      </c>
      <c r="J6135" t="n">
        <v>0.09981156962875547</v>
      </c>
      <c r="K6135" t="n">
        <v>0.0601559338336834</v>
      </c>
      <c r="L6135" t="n">
        <v>-0.0009803239075368258</v>
      </c>
      <c r="M6135" t="n">
        <v>0.2508439629109765</v>
      </c>
      <c r="N6135" t="n">
        <v>0.05049670862739439</v>
      </c>
      <c r="O6135" t="n">
        <v>-0.001696907872530374</v>
      </c>
      <c r="P6135" t="n">
        <v>0.4150282229668522</v>
      </c>
      <c r="Q6135" t="n">
        <v>0.05538723146514185</v>
      </c>
      <c r="R6135" t="n">
        <v>-0.0017766925760468</v>
      </c>
    </row>
    <row r="6136">
      <c r="F6136" t="n">
        <v>0.06603660860643863</v>
      </c>
      <c r="G6136" t="n">
        <v>0.05179141705738622</v>
      </c>
      <c r="H6136" t="n">
        <v>-0.001934840635894655</v>
      </c>
      <c r="J6136" t="n">
        <v>0.09993330497939938</v>
      </c>
      <c r="K6136" t="n">
        <v>0.06016587696324269</v>
      </c>
      <c r="L6136" t="n">
        <v>-0.0009777801047886644</v>
      </c>
      <c r="M6136" t="n">
        <v>0.2507721340225271</v>
      </c>
      <c r="N6136" t="n">
        <v>0.05050505519080388</v>
      </c>
      <c r="O6136" t="n">
        <v>-0.001696920260702591</v>
      </c>
      <c r="P6136" t="n">
        <v>0.4151049800673047</v>
      </c>
      <c r="Q6136" t="n">
        <v>0.05539638637943362</v>
      </c>
      <c r="R6136" t="n">
        <v>-0.001775721169079635</v>
      </c>
    </row>
    <row r="6137">
      <c r="F6137" t="n">
        <v>0.0659008170538621</v>
      </c>
      <c r="G6137" t="n">
        <v>0.05179997620745354</v>
      </c>
      <c r="H6137" t="n">
        <v>-0.001935808346525791</v>
      </c>
      <c r="J6137" t="n">
        <v>0.09986028273822874</v>
      </c>
      <c r="K6137" t="n">
        <v>0.06017582009280198</v>
      </c>
      <c r="L6137" t="n">
        <v>-0.000977291312494729</v>
      </c>
      <c r="M6137" t="n">
        <v>0.2504199245753451</v>
      </c>
      <c r="N6137" t="n">
        <v>0.05051340175421336</v>
      </c>
      <c r="O6137" t="n">
        <v>-0.001697089901836321</v>
      </c>
      <c r="P6137" t="n">
        <v>0.4151817370749233</v>
      </c>
      <c r="Q6137" t="n">
        <v>0.05540554129372537</v>
      </c>
      <c r="R6137" t="n">
        <v>-0.001775543596962727</v>
      </c>
    </row>
    <row r="6138">
      <c r="F6138" t="n">
        <v>0.06604014373735696</v>
      </c>
      <c r="G6138" t="n">
        <v>0.05180853535752087</v>
      </c>
      <c r="H6138" t="n">
        <v>-0.001934840635894655</v>
      </c>
      <c r="J6138" t="n">
        <v>0.0997872579470087</v>
      </c>
      <c r="K6138" t="n">
        <v>0.06018576322236126</v>
      </c>
      <c r="L6138" t="n">
        <v>-0.0009777801047886644</v>
      </c>
      <c r="M6138" t="n">
        <v>0.2506284687525482</v>
      </c>
      <c r="N6138" t="n">
        <v>0.05052174831762285</v>
      </c>
      <c r="O6138" t="n">
        <v>-0.001697768466371241</v>
      </c>
      <c r="P6138" t="n">
        <v>0.415391558994997</v>
      </c>
      <c r="Q6138" t="n">
        <v>0.05541469620801714</v>
      </c>
      <c r="R6138" t="n">
        <v>-0.001775366024845819</v>
      </c>
    </row>
    <row r="6139">
      <c r="F6139" t="n">
        <v>0.06592268816977936</v>
      </c>
      <c r="G6139" t="n">
        <v>0.05181709450758819</v>
      </c>
      <c r="H6139" t="n">
        <v>-0.001937996142140062</v>
      </c>
      <c r="J6139" t="n">
        <v>0.09975917633818042</v>
      </c>
      <c r="K6139" t="n">
        <v>0.06019570635192056</v>
      </c>
      <c r="L6139" t="n">
        <v>-0.0009781711386238129</v>
      </c>
      <c r="M6139" t="n">
        <v>0.2508370220161891</v>
      </c>
      <c r="N6139" t="n">
        <v>0.05053009488103234</v>
      </c>
      <c r="O6139" t="n">
        <v>-0.001696920260702591</v>
      </c>
      <c r="P6139" t="n">
        <v>0.4152687172865402</v>
      </c>
      <c r="Q6139" t="n">
        <v>0.05542385112230889</v>
      </c>
      <c r="R6139" t="n">
        <v>-0.001774926437009805</v>
      </c>
    </row>
    <row r="6140">
      <c r="F6140" t="n">
        <v>0.0659061103156153</v>
      </c>
      <c r="G6140" t="n">
        <v>0.05182565365765552</v>
      </c>
      <c r="H6140" t="n">
        <v>-0.001935866476049799</v>
      </c>
      <c r="J6140" t="n">
        <v>0.09989589639544315</v>
      </c>
      <c r="K6140" t="n">
        <v>0.06020564948147984</v>
      </c>
      <c r="L6140" t="n">
        <v>-0.0009755353191062843</v>
      </c>
      <c r="M6140" t="n">
        <v>0.2506850759533975</v>
      </c>
      <c r="N6140" t="n">
        <v>0.05053844144444183</v>
      </c>
      <c r="O6140" t="n">
        <v>-0.001694729498737134</v>
      </c>
      <c r="P6140" t="n">
        <v>0.4154120075406825</v>
      </c>
      <c r="Q6140" t="n">
        <v>0.05543300603660065</v>
      </c>
      <c r="R6140" t="n">
        <v>-0.001774748891102332</v>
      </c>
    </row>
    <row r="6141">
      <c r="F6141" t="n">
        <v>0.06595373069966111</v>
      </c>
      <c r="G6141" t="n">
        <v>0.05183421280772284</v>
      </c>
      <c r="H6141" t="n">
        <v>-0.001935866476049799</v>
      </c>
      <c r="J6141" t="n">
        <v>0.0999127608799895</v>
      </c>
      <c r="K6141" t="n">
        <v>0.06021559261103913</v>
      </c>
      <c r="L6141" t="n">
        <v>-0.0009753401730132445</v>
      </c>
      <c r="M6141" t="n">
        <v>0.2508535826332334</v>
      </c>
      <c r="N6141" t="n">
        <v>0.05054678800785131</v>
      </c>
      <c r="O6141" t="n">
        <v>-0.001695407729652086</v>
      </c>
      <c r="P6141" t="n">
        <v>0.4150230151917464</v>
      </c>
      <c r="Q6141" t="n">
        <v>0.0554421609508924</v>
      </c>
      <c r="R6141" t="n">
        <v>-0.001774926437009805</v>
      </c>
    </row>
    <row r="6142">
      <c r="F6142" t="n">
        <v>0.06599218101603331</v>
      </c>
      <c r="G6142" t="n">
        <v>0.05184277195779017</v>
      </c>
      <c r="H6142" t="n">
        <v>-0.001937996142140062</v>
      </c>
      <c r="J6142" t="n">
        <v>0.09991464260027673</v>
      </c>
      <c r="K6142" t="n">
        <v>0.06022553574059842</v>
      </c>
      <c r="L6142" t="n">
        <v>-0.0009763159034784436</v>
      </c>
      <c r="M6142" t="n">
        <v>0.2509820386068061</v>
      </c>
      <c r="N6142" t="n">
        <v>0.0505551345712608</v>
      </c>
      <c r="O6142" t="n">
        <v>-0.001695577287380824</v>
      </c>
      <c r="P6142" t="n">
        <v>0.4154324475379957</v>
      </c>
      <c r="Q6142" t="n">
        <v>0.05545131586518417</v>
      </c>
      <c r="R6142" t="n">
        <v>-0.001775281528824751</v>
      </c>
    </row>
    <row r="6143">
      <c r="F6143" t="n">
        <v>0.0660489757684993</v>
      </c>
      <c r="G6143" t="n">
        <v>0.0518513311078575</v>
      </c>
      <c r="H6143" t="n">
        <v>-0.001935479264033387</v>
      </c>
      <c r="J6143" t="n">
        <v>0.09978167969023262</v>
      </c>
      <c r="K6143" t="n">
        <v>0.0602354788701577</v>
      </c>
      <c r="L6143" t="n">
        <v>-0.0009754377460597643</v>
      </c>
      <c r="M6143" t="n">
        <v>0.2504695567933019</v>
      </c>
      <c r="N6143" t="n">
        <v>0.05056348113467029</v>
      </c>
      <c r="O6143" t="n">
        <v>-0.001695407729652086</v>
      </c>
      <c r="P6143" t="n">
        <v>0.4160415028466414</v>
      </c>
      <c r="Q6143" t="n">
        <v>0.05546047077947593</v>
      </c>
      <c r="R6143" t="n">
        <v>-0.001774926437009805</v>
      </c>
    </row>
    <row r="6144">
      <c r="F6144" t="n">
        <v>0.06604156932745112</v>
      </c>
      <c r="G6144" t="n">
        <v>0.05185989025792483</v>
      </c>
      <c r="H6144" t="n">
        <v>-0.001937664203253357</v>
      </c>
      <c r="J6144" t="n">
        <v>0.09990342119414329</v>
      </c>
      <c r="K6144" t="n">
        <v>0.06024542199971698</v>
      </c>
      <c r="L6144" t="n">
        <v>-0.0009742696100165005</v>
      </c>
      <c r="M6144" t="n">
        <v>0.2508784297070378</v>
      </c>
      <c r="N6144" t="n">
        <v>0.05057182769807977</v>
      </c>
      <c r="O6144" t="n">
        <v>-0.001695084129032061</v>
      </c>
      <c r="P6144" t="n">
        <v>0.4153198017239241</v>
      </c>
      <c r="Q6144" t="n">
        <v>0.05546962569376769</v>
      </c>
      <c r="R6144" t="n">
        <v>-0.001775550940851198</v>
      </c>
    </row>
    <row r="6145">
      <c r="F6145" t="n">
        <v>0.06596078595889338</v>
      </c>
      <c r="G6145" t="n">
        <v>0.05186844940799215</v>
      </c>
      <c r="H6145" t="n">
        <v>-0.001938245212009955</v>
      </c>
      <c r="J6145" t="n">
        <v>0.09990530073105329</v>
      </c>
      <c r="K6145" t="n">
        <v>0.06025536512927627</v>
      </c>
      <c r="L6145" t="n">
        <v>-0.0009734905059701059</v>
      </c>
      <c r="M6145" t="n">
        <v>0.2504861074221618</v>
      </c>
      <c r="N6145" t="n">
        <v>0.05058017426148926</v>
      </c>
      <c r="O6145" t="n">
        <v>-0.001694914654514061</v>
      </c>
      <c r="P6145" t="n">
        <v>0.4157957897927653</v>
      </c>
      <c r="Q6145" t="n">
        <v>0.05547878060805944</v>
      </c>
      <c r="R6145" t="n">
        <v>-0.001776261019211866</v>
      </c>
    </row>
    <row r="6146">
      <c r="F6146" t="n">
        <v>0.06605427101524153</v>
      </c>
      <c r="G6146" t="n">
        <v>0.05187700855805948</v>
      </c>
      <c r="H6146" t="n">
        <v>-0.00193863255118102</v>
      </c>
      <c r="J6146" t="n">
        <v>0.09992216282970072</v>
      </c>
      <c r="K6146" t="n">
        <v>0.06026530825883556</v>
      </c>
      <c r="L6146" t="n">
        <v>-0.0009733931179643066</v>
      </c>
      <c r="M6146" t="n">
        <v>0.2507748141715527</v>
      </c>
      <c r="N6146" t="n">
        <v>0.05058852082489875</v>
      </c>
      <c r="O6146" t="n">
        <v>-0.00169559255258606</v>
      </c>
      <c r="P6146" t="n">
        <v>0.4159390866406043</v>
      </c>
      <c r="Q6146" t="n">
        <v>0.05548793552235121</v>
      </c>
      <c r="R6146" t="n">
        <v>-0.001775550940851198</v>
      </c>
    </row>
    <row r="6147">
      <c r="F6147" t="n">
        <v>0.06597348398834903</v>
      </c>
      <c r="G6147" t="n">
        <v>0.05188556770812679</v>
      </c>
      <c r="H6147" t="n">
        <v>-0.001937470533667825</v>
      </c>
      <c r="J6147" t="n">
        <v>0.09978919049869962</v>
      </c>
      <c r="K6147" t="n">
        <v>0.06027525138839485</v>
      </c>
      <c r="L6147" t="n">
        <v>-0.0009739774459991025</v>
      </c>
      <c r="M6147" t="n">
        <v>0.2507430350612531</v>
      </c>
      <c r="N6147" t="n">
        <v>0.05059686738830824</v>
      </c>
      <c r="O6147" t="n">
        <v>-0.001694406230960063</v>
      </c>
      <c r="P6147" t="n">
        <v>0.4151508016811171</v>
      </c>
      <c r="Q6147" t="n">
        <v>0.05549709043664296</v>
      </c>
      <c r="R6147" t="n">
        <v>-0.0017740441856094</v>
      </c>
    </row>
    <row r="6148">
      <c r="F6148" t="n">
        <v>0.06596607393290693</v>
      </c>
      <c r="G6148" t="n">
        <v>0.05189412685819412</v>
      </c>
      <c r="H6148" t="n">
        <v>-0.001938297235971509</v>
      </c>
      <c r="J6148" t="n">
        <v>0.09997086976205631</v>
      </c>
      <c r="K6148" t="n">
        <v>0.06028519451795413</v>
      </c>
      <c r="L6148" t="n">
        <v>-0.0009717417728783658</v>
      </c>
      <c r="M6148" t="n">
        <v>0.2504708764468637</v>
      </c>
      <c r="N6148" t="n">
        <v>0.05060521395171772</v>
      </c>
      <c r="O6148" t="n">
        <v>-0.001695439546430751</v>
      </c>
      <c r="P6148" t="n">
        <v>0.4158929725944379</v>
      </c>
      <c r="Q6148" t="n">
        <v>0.05550624535093472</v>
      </c>
      <c r="R6148" t="n">
        <v>-0.001776351596756266</v>
      </c>
    </row>
    <row r="6149">
      <c r="F6149" t="n">
        <v>0.0660136996076811</v>
      </c>
      <c r="G6149" t="n">
        <v>0.05190268600826144</v>
      </c>
      <c r="H6149" t="n">
        <v>-0.001937328571685667</v>
      </c>
      <c r="J6149" t="n">
        <v>0.09977795813111841</v>
      </c>
      <c r="K6149" t="n">
        <v>0.06029513764751342</v>
      </c>
      <c r="L6149" t="n">
        <v>-0.0009730054162761269</v>
      </c>
      <c r="M6149" t="n">
        <v>0.2504390907156416</v>
      </c>
      <c r="N6149" t="n">
        <v>0.05061356051512721</v>
      </c>
      <c r="O6149" t="n">
        <v>-0.001694592588919296</v>
      </c>
      <c r="P6149" t="n">
        <v>0.4155039202832034</v>
      </c>
      <c r="Q6149" t="n">
        <v>0.05551540026522648</v>
      </c>
      <c r="R6149" t="n">
        <v>-0.001776706583086553</v>
      </c>
    </row>
    <row r="6150">
      <c r="F6150" t="n">
        <v>0.06602463506725031</v>
      </c>
      <c r="G6150" t="n">
        <v>0.05191124515832877</v>
      </c>
      <c r="H6150" t="n">
        <v>-0.001936747373114161</v>
      </c>
      <c r="J6150" t="n">
        <v>0.09986973652085111</v>
      </c>
      <c r="K6150" t="n">
        <v>0.06030508077707271</v>
      </c>
      <c r="L6150" t="n">
        <v>-0.0009726166029229696</v>
      </c>
      <c r="M6150" t="n">
        <v>0.2508480166222064</v>
      </c>
      <c r="N6150" t="n">
        <v>0.0506219070785367</v>
      </c>
      <c r="O6150" t="n">
        <v>-0.001694084414412423</v>
      </c>
      <c r="P6150" t="n">
        <v>0.4159799354488819</v>
      </c>
      <c r="Q6150" t="n">
        <v>0.05552455517951824</v>
      </c>
      <c r="R6150" t="n">
        <v>-0.001774399171939687</v>
      </c>
    </row>
    <row r="6151">
      <c r="F6151" t="n">
        <v>0.06596218584641027</v>
      </c>
      <c r="G6151" t="n">
        <v>0.0519198043083961</v>
      </c>
      <c r="H6151" t="n">
        <v>-0.001936359907399824</v>
      </c>
      <c r="J6151" t="n">
        <v>0.09988659567575907</v>
      </c>
      <c r="K6151" t="n">
        <v>0.06031502390663199</v>
      </c>
      <c r="L6151" t="n">
        <v>-0.000972713806261259</v>
      </c>
      <c r="M6151" t="n">
        <v>0.2505758447698705</v>
      </c>
      <c r="N6151" t="n">
        <v>0.05063025364194618</v>
      </c>
      <c r="O6151" t="n">
        <v>-0.001693915022910132</v>
      </c>
      <c r="P6151" t="n">
        <v>0.4151250472097912</v>
      </c>
      <c r="Q6151" t="n">
        <v>0.05553371009380999</v>
      </c>
      <c r="R6151" t="n">
        <v>-0.001775286637765405</v>
      </c>
    </row>
    <row r="6152">
      <c r="F6152" t="n">
        <v>0.06603733278824564</v>
      </c>
      <c r="G6152" t="n">
        <v>0.05192836345846343</v>
      </c>
      <c r="H6152" t="n">
        <v>-0.001938733404035475</v>
      </c>
      <c r="J6152" t="n">
        <v>0.09994840759767641</v>
      </c>
      <c r="K6152" t="n">
        <v>0.06032496703619127</v>
      </c>
      <c r="L6152" t="n">
        <v>-0.0009702874755849771</v>
      </c>
      <c r="M6152" t="n">
        <v>0.2509447249723209</v>
      </c>
      <c r="N6152" t="n">
        <v>0.05063860020535567</v>
      </c>
      <c r="O6152" t="n">
        <v>-0.001694102675980384</v>
      </c>
      <c r="P6152" t="n">
        <v>0.4155345194760522</v>
      </c>
      <c r="Q6152" t="n">
        <v>0.05554286500810176</v>
      </c>
      <c r="R6152" t="n">
        <v>-0.001775553658727334</v>
      </c>
    </row>
    <row r="6153">
      <c r="F6153" t="n">
        <v>0.06606661501734806</v>
      </c>
      <c r="G6153" t="n">
        <v>0.05193692260853075</v>
      </c>
      <c r="H6153" t="n">
        <v>-0.001938345812391326</v>
      </c>
      <c r="J6153" t="n">
        <v>0.09987535950410266</v>
      </c>
      <c r="K6153" t="n">
        <v>0.06033491016575056</v>
      </c>
      <c r="L6153" t="n">
        <v>-0.0009711606469958624</v>
      </c>
      <c r="M6153" t="n">
        <v>0.2508728811257787</v>
      </c>
      <c r="N6153" t="n">
        <v>0.05064694676876515</v>
      </c>
      <c r="O6153" t="n">
        <v>-0.001693764058615607</v>
      </c>
      <c r="P6153" t="n">
        <v>0.4156112627638634</v>
      </c>
      <c r="Q6153" t="n">
        <v>0.05555201992239351</v>
      </c>
      <c r="R6153" t="n">
        <v>-0.001774488858931995</v>
      </c>
    </row>
    <row r="6154">
      <c r="F6154" t="n">
        <v>0.06604085627647414</v>
      </c>
      <c r="G6154" t="n">
        <v>0.05194548175859807</v>
      </c>
      <c r="H6154" t="n">
        <v>-0.001937764424925102</v>
      </c>
      <c r="J6154" t="n">
        <v>0.09989221723297649</v>
      </c>
      <c r="K6154" t="n">
        <v>0.06034485329530985</v>
      </c>
      <c r="L6154" t="n">
        <v>-0.0009707725708132467</v>
      </c>
      <c r="M6154" t="n">
        <v>0.2506407624728214</v>
      </c>
      <c r="N6154" t="n">
        <v>0.05065529333217465</v>
      </c>
      <c r="O6154" t="n">
        <v>-0.00169224028047411</v>
      </c>
      <c r="P6154" t="n">
        <v>0.4159542013050487</v>
      </c>
      <c r="Q6154" t="n">
        <v>0.05556117483668527</v>
      </c>
      <c r="R6154" t="n">
        <v>-0.001774666325564552</v>
      </c>
    </row>
    <row r="6155">
      <c r="F6155" t="n">
        <v>0.06596922718935765</v>
      </c>
      <c r="G6155" t="n">
        <v>0.0519540409086654</v>
      </c>
      <c r="H6155" t="n">
        <v>-0.001939120995679625</v>
      </c>
      <c r="J6155" t="n">
        <v>0.09983415010655596</v>
      </c>
      <c r="K6155" t="n">
        <v>0.06035479642486914</v>
      </c>
      <c r="L6155" t="n">
        <v>-0.0009682544604422205</v>
      </c>
      <c r="M6155" t="n">
        <v>0.2510497373050333</v>
      </c>
      <c r="N6155" t="n">
        <v>0.05066363989558412</v>
      </c>
      <c r="O6155" t="n">
        <v>-0.001693933367297996</v>
      </c>
      <c r="P6155" t="n">
        <v>0.4158312989232232</v>
      </c>
      <c r="Q6155" t="n">
        <v>0.05557032975097703</v>
      </c>
      <c r="R6155" t="n">
        <v>-0.001775819445539209</v>
      </c>
    </row>
    <row r="6156">
      <c r="F6156" t="n">
        <v>0.06599850860427856</v>
      </c>
      <c r="G6156" t="n">
        <v>0.05196260005873272</v>
      </c>
      <c r="H6156" t="n">
        <v>-0.001940135659953177</v>
      </c>
      <c r="J6156" t="n">
        <v>0.1000008573305827</v>
      </c>
      <c r="K6156" t="n">
        <v>0.06036473955442843</v>
      </c>
      <c r="L6156" t="n">
        <v>-0.0009684481307013349</v>
      </c>
      <c r="M6156" t="n">
        <v>0.2508977531886358</v>
      </c>
      <c r="N6156" t="n">
        <v>0.05067198645899361</v>
      </c>
      <c r="O6156" t="n">
        <v>-0.001693106720982185</v>
      </c>
      <c r="P6156" t="n">
        <v>0.4153756359684292</v>
      </c>
      <c r="Q6156" t="n">
        <v>0.0555794846652688</v>
      </c>
      <c r="R6156" t="n">
        <v>-0.00177564200554665</v>
      </c>
    </row>
    <row r="6157">
      <c r="F6157" t="n">
        <v>0.06596357173774743</v>
      </c>
      <c r="G6157" t="n">
        <v>0.05197115920880005</v>
      </c>
      <c r="H6157" t="n">
        <v>-0.001940329518432389</v>
      </c>
      <c r="J6157" t="n">
        <v>0.1000027298438769</v>
      </c>
      <c r="K6157" t="n">
        <v>0.06037468268398771</v>
      </c>
      <c r="L6157" t="n">
        <v>-0.0009684481307013349</v>
      </c>
      <c r="M6157" t="n">
        <v>0.2509060455642236</v>
      </c>
      <c r="N6157" t="n">
        <v>0.0506803330224031</v>
      </c>
      <c r="O6157" t="n">
        <v>-0.001692937494923117</v>
      </c>
      <c r="P6157" t="n">
        <v>0.4155854755491498</v>
      </c>
      <c r="Q6157" t="n">
        <v>0.05558863957956056</v>
      </c>
      <c r="R6157" t="n">
        <v>-0.00177528712556153</v>
      </c>
    </row>
    <row r="6158">
      <c r="F6158" t="n">
        <v>0.06598367905302668</v>
      </c>
      <c r="G6158" t="n">
        <v>0.05197971835886737</v>
      </c>
      <c r="H6158" t="n">
        <v>-0.001938390933640269</v>
      </c>
      <c r="J6158" t="n">
        <v>0.09992967432173454</v>
      </c>
      <c r="K6158" t="n">
        <v>0.060384625813547</v>
      </c>
      <c r="L6158" t="n">
        <v>-0.0009693196468673494</v>
      </c>
      <c r="M6158" t="n">
        <v>0.2509143387866988</v>
      </c>
      <c r="N6158" t="n">
        <v>0.05068867958581259</v>
      </c>
      <c r="O6158" t="n">
        <v>-0.001693952851277529</v>
      </c>
      <c r="P6158" t="n">
        <v>0.4151963429177307</v>
      </c>
      <c r="Q6158" t="n">
        <v>0.05559779449385231</v>
      </c>
      <c r="R6158" t="n">
        <v>-0.00177493224557641</v>
      </c>
    </row>
    <row r="6159">
      <c r="F6159" t="n">
        <v>0.065994612246515</v>
      </c>
      <c r="G6159" t="n">
        <v>0.0519882775089347</v>
      </c>
      <c r="H6159" t="n">
        <v>-0.001938584792119481</v>
      </c>
      <c r="J6159" t="n">
        <v>0.0998266449453042</v>
      </c>
      <c r="K6159" t="n">
        <v>0.06039456894310629</v>
      </c>
      <c r="L6159" t="n">
        <v>-0.0009678671199239918</v>
      </c>
      <c r="M6159" t="n">
        <v>0.2505219105860808</v>
      </c>
      <c r="N6159" t="n">
        <v>0.05069702614922207</v>
      </c>
      <c r="O6159" t="n">
        <v>-0.001690759756543089</v>
      </c>
      <c r="P6159" t="n">
        <v>0.4154061813028191</v>
      </c>
      <c r="Q6159" t="n">
        <v>0.05560694940814408</v>
      </c>
      <c r="R6159" t="n">
        <v>-0.001773867605621051</v>
      </c>
    </row>
    <row r="6160">
      <c r="F6160" t="n">
        <v>0.06605141881963218</v>
      </c>
      <c r="G6160" t="n">
        <v>0.05199683665900203</v>
      </c>
      <c r="H6160" t="n">
        <v>-0.001938820433756756</v>
      </c>
      <c r="J6160" t="n">
        <v>0.09978355568558643</v>
      </c>
      <c r="K6160" t="n">
        <v>0.06040451207266558</v>
      </c>
      <c r="L6160" t="n">
        <v>-0.0009668058714057931</v>
      </c>
      <c r="M6160" t="n">
        <v>0.2510511469480266</v>
      </c>
      <c r="N6160" t="n">
        <v>0.05070537271263156</v>
      </c>
      <c r="O6160" t="n">
        <v>-0.001692282049241057</v>
      </c>
      <c r="P6160" t="n">
        <v>0.4152832489374817</v>
      </c>
      <c r="Q6160" t="n">
        <v>0.05561610432243583</v>
      </c>
      <c r="R6160" t="n">
        <v>-0.001774487279567835</v>
      </c>
    </row>
    <row r="6161">
      <c r="F6161" t="n">
        <v>0.06594307992116696</v>
      </c>
      <c r="G6161" t="n">
        <v>0.05200539580906936</v>
      </c>
      <c r="H6161" t="n">
        <v>-0.001938820433756756</v>
      </c>
      <c r="J6161" t="n">
        <v>0.09989032499757146</v>
      </c>
      <c r="K6161" t="n">
        <v>0.06041445520222485</v>
      </c>
      <c r="L6161" t="n">
        <v>-0.0009660326586724885</v>
      </c>
      <c r="M6161" t="n">
        <v>0.2510193713236889</v>
      </c>
      <c r="N6161" t="n">
        <v>0.05071371927604105</v>
      </c>
      <c r="O6161" t="n">
        <v>-0.001692282049241057</v>
      </c>
      <c r="P6161" t="n">
        <v>0.416158649846608</v>
      </c>
      <c r="Q6161" t="n">
        <v>0.05562525923672759</v>
      </c>
      <c r="R6161" t="n">
        <v>-0.00177484210605845</v>
      </c>
    </row>
    <row r="6162">
      <c r="F6162" t="n">
        <v>0.06603658698237901</v>
      </c>
      <c r="G6162" t="n">
        <v>0.05201395495913668</v>
      </c>
      <c r="H6162" t="n">
        <v>-0.001939790037894462</v>
      </c>
      <c r="J6162" t="n">
        <v>0.099892192709666</v>
      </c>
      <c r="K6162" t="n">
        <v>0.06042439833178414</v>
      </c>
      <c r="L6162" t="n">
        <v>-0.0009669025229974562</v>
      </c>
      <c r="M6162" t="n">
        <v>0.2509074454656435</v>
      </c>
      <c r="N6162" t="n">
        <v>0.05072206583945053</v>
      </c>
      <c r="O6162" t="n">
        <v>-0.001691943761974842</v>
      </c>
      <c r="P6162" t="n">
        <v>0.415436707517251</v>
      </c>
      <c r="Q6162" t="n">
        <v>0.05563441415101935</v>
      </c>
      <c r="R6162" t="n">
        <v>-0.001775906585530296</v>
      </c>
    </row>
    <row r="6163">
      <c r="F6163" t="n">
        <v>0.06601999484322786</v>
      </c>
      <c r="G6163" t="n">
        <v>0.05202251410920401</v>
      </c>
      <c r="H6163" t="n">
        <v>-0.001940371800377085</v>
      </c>
      <c r="J6163" t="n">
        <v>0.09986408694417888</v>
      </c>
      <c r="K6163" t="n">
        <v>0.06043434146134343</v>
      </c>
      <c r="L6163" t="n">
        <v>-0.0009669025229974562</v>
      </c>
      <c r="M6163" t="n">
        <v>0.2510359687513287</v>
      </c>
      <c r="N6163" t="n">
        <v>0.05073041240286002</v>
      </c>
      <c r="O6163" t="n">
        <v>-0.001692958623773487</v>
      </c>
      <c r="P6163" t="n">
        <v>0.415912784672405</v>
      </c>
      <c r="Q6163" t="n">
        <v>0.05564356906531111</v>
      </c>
      <c r="R6163" t="n">
        <v>-0.001774396068712445</v>
      </c>
    </row>
    <row r="6164">
      <c r="F6164" t="n">
        <v>0.06601257704627816</v>
      </c>
      <c r="G6164" t="n">
        <v>0.05203107325927133</v>
      </c>
      <c r="H6164" t="n">
        <v>-0.001941380523161691</v>
      </c>
      <c r="J6164" t="n">
        <v>0.09986595296293209</v>
      </c>
      <c r="K6164" t="n">
        <v>0.06044428459090272</v>
      </c>
      <c r="L6164" t="n">
        <v>-0.0009642984626220666</v>
      </c>
      <c r="M6164" t="n">
        <v>0.2506435050164038</v>
      </c>
      <c r="N6164" t="n">
        <v>0.0507387589662695</v>
      </c>
      <c r="O6164" t="n">
        <v>-0.001690444991409819</v>
      </c>
      <c r="P6164" t="n">
        <v>0.4155901657462521</v>
      </c>
      <c r="Q6164" t="n">
        <v>0.05565272397960287</v>
      </c>
      <c r="R6164" t="n">
        <v>-0.00177510561427626</v>
      </c>
    </row>
    <row r="6165">
      <c r="F6165" t="n">
        <v>0.06606021186981088</v>
      </c>
      <c r="G6165" t="n">
        <v>0.05203963240933866</v>
      </c>
      <c r="H6165" t="n">
        <v>-0.001940798574563621</v>
      </c>
      <c r="J6165" t="n">
        <v>0.1000176861404427</v>
      </c>
      <c r="K6165" t="n">
        <v>0.060454227720462</v>
      </c>
      <c r="L6165" t="n">
        <v>-0.000965263146958423</v>
      </c>
      <c r="M6165" t="n">
        <v>0.2505716431739764</v>
      </c>
      <c r="N6165" t="n">
        <v>0.050747105529679</v>
      </c>
      <c r="O6165" t="n">
        <v>-0.001691966544057353</v>
      </c>
      <c r="P6165" t="n">
        <v>0.4153340945618555</v>
      </c>
      <c r="Q6165" t="n">
        <v>0.05566187889389463</v>
      </c>
      <c r="R6165" t="n">
        <v>-0.001775283000667214</v>
      </c>
    </row>
    <row r="6166">
      <c r="F6166" t="n">
        <v>0.06605279376541671</v>
      </c>
      <c r="G6166" t="n">
        <v>0.05204819155940598</v>
      </c>
      <c r="H6166" t="n">
        <v>-0.001941186540295668</v>
      </c>
      <c r="J6166" t="n">
        <v>0.09979474818048149</v>
      </c>
      <c r="K6166" t="n">
        <v>0.06046417085002129</v>
      </c>
      <c r="L6166" t="n">
        <v>-0.000965263146958423</v>
      </c>
      <c r="M6166" t="n">
        <v>0.2505799349383362</v>
      </c>
      <c r="N6166" t="n">
        <v>0.05075545209308848</v>
      </c>
      <c r="O6166" t="n">
        <v>-0.001692304666867916</v>
      </c>
      <c r="P6166" t="n">
        <v>0.4156770625742974</v>
      </c>
      <c r="Q6166" t="n">
        <v>0.05567103380818638</v>
      </c>
      <c r="R6166" t="n">
        <v>-0.001774041295930537</v>
      </c>
    </row>
    <row r="6167">
      <c r="F6167" t="n">
        <v>0.06595361596596847</v>
      </c>
      <c r="G6167" t="n">
        <v>0.05205675070947331</v>
      </c>
      <c r="H6167" t="n">
        <v>-0.001940604591697598</v>
      </c>
      <c r="J6167" t="n">
        <v>0.09984157275338314</v>
      </c>
      <c r="K6167" t="n">
        <v>0.06047411397958058</v>
      </c>
      <c r="L6167" t="n">
        <v>-0.0009625677144179834</v>
      </c>
      <c r="M6167" t="n">
        <v>0.2506683852887712</v>
      </c>
      <c r="N6167" t="n">
        <v>0.05076379865649797</v>
      </c>
      <c r="O6167" t="n">
        <v>-0.00169162842124679</v>
      </c>
      <c r="P6167" t="n">
        <v>0.4152878558990014</v>
      </c>
      <c r="Q6167" t="n">
        <v>0.05568018872247815</v>
      </c>
      <c r="R6167" t="n">
        <v>-0.00177510561427626</v>
      </c>
    </row>
    <row r="6168">
      <c r="F6168" t="n">
        <v>0.06605630766905043</v>
      </c>
      <c r="G6168" t="n">
        <v>0.05206530985954063</v>
      </c>
      <c r="H6168" t="n">
        <v>-0.001940834025380977</v>
      </c>
      <c r="J6168" t="n">
        <v>0.09994834715000069</v>
      </c>
      <c r="K6168" t="n">
        <v>0.06048405710913986</v>
      </c>
      <c r="L6168" t="n">
        <v>-0.000963241714017956</v>
      </c>
      <c r="M6168" t="n">
        <v>0.250596521053896</v>
      </c>
      <c r="N6168" t="n">
        <v>0.05077214521990745</v>
      </c>
      <c r="O6168" t="n">
        <v>-0.001689286825539506</v>
      </c>
      <c r="P6168" t="n">
        <v>0.415431139571638</v>
      </c>
      <c r="Q6168" t="n">
        <v>0.0556893436367699</v>
      </c>
      <c r="R6168" t="n">
        <v>-0.001774481093673649</v>
      </c>
    </row>
    <row r="6169">
      <c r="F6169" t="n">
        <v>0.06599383035908626</v>
      </c>
      <c r="G6169" t="n">
        <v>0.05207386900960796</v>
      </c>
      <c r="H6169" t="n">
        <v>-0.001940251891600118</v>
      </c>
      <c r="J6169" t="n">
        <v>0.09990524822282205</v>
      </c>
      <c r="K6169" t="n">
        <v>0.06049400023869916</v>
      </c>
      <c r="L6169" t="n">
        <v>-0.0009638194279607895</v>
      </c>
      <c r="M6169" t="n">
        <v>0.2506448959303774</v>
      </c>
      <c r="N6169" t="n">
        <v>0.05078049178331694</v>
      </c>
      <c r="O6169" t="n">
        <v>-0.00169013172242134</v>
      </c>
      <c r="P6169" t="n">
        <v>0.4163066302785665</v>
      </c>
      <c r="Q6169" t="n">
        <v>0.05569849855106166</v>
      </c>
      <c r="R6169" t="n">
        <v>-0.001773239577666081</v>
      </c>
    </row>
    <row r="6170">
      <c r="F6170" t="n">
        <v>0.06607817311194053</v>
      </c>
      <c r="G6170" t="n">
        <v>0.05208242815967529</v>
      </c>
      <c r="H6170" t="n">
        <v>-0.001941028069974596</v>
      </c>
      <c r="J6170" t="n">
        <v>0.1000120246549839</v>
      </c>
      <c r="K6170" t="n">
        <v>0.06050394336825843</v>
      </c>
      <c r="L6170" t="n">
        <v>-0.0009623751431037055</v>
      </c>
      <c r="M6170" t="n">
        <v>0.250933761444086</v>
      </c>
      <c r="N6170" t="n">
        <v>0.05078883834672643</v>
      </c>
      <c r="O6170" t="n">
        <v>-0.001689624784292239</v>
      </c>
      <c r="P6170" t="n">
        <v>0.415518017410201</v>
      </c>
      <c r="Q6170" t="n">
        <v>0.05570765346535342</v>
      </c>
      <c r="R6170" t="n">
        <v>-0.001775367890821911</v>
      </c>
    </row>
    <row r="6171">
      <c r="F6171" t="n">
        <v>0.06603404624488703</v>
      </c>
      <c r="G6171" t="n">
        <v>0.05209098730974261</v>
      </c>
      <c r="H6171" t="n">
        <v>-0.00193966975781926</v>
      </c>
      <c r="J6171" t="n">
        <v>0.1000288756369234</v>
      </c>
      <c r="K6171" t="n">
        <v>0.06051388649781772</v>
      </c>
      <c r="L6171" t="n">
        <v>-0.0009624714287608444</v>
      </c>
      <c r="M6171" t="n">
        <v>0.2511424750833518</v>
      </c>
      <c r="N6171" t="n">
        <v>0.05079718491013591</v>
      </c>
      <c r="O6171" t="n">
        <v>-0.001690807639926807</v>
      </c>
      <c r="P6171" t="n">
        <v>0.4159941345242081</v>
      </c>
      <c r="Q6171" t="n">
        <v>0.05571680837964518</v>
      </c>
      <c r="R6171" t="n">
        <v>-0.001774481093673649</v>
      </c>
    </row>
    <row r="6172">
      <c r="F6172" t="n">
        <v>0.06597156373635417</v>
      </c>
      <c r="G6172" t="n">
        <v>0.05209954645980994</v>
      </c>
      <c r="H6172" t="n">
        <v>-0.001940089562855344</v>
      </c>
      <c r="J6172" t="n">
        <v>0.09982090504650805</v>
      </c>
      <c r="K6172" t="n">
        <v>0.06052382962737701</v>
      </c>
      <c r="L6172" t="n">
        <v>-0.0009612248448970567</v>
      </c>
      <c r="M6172" t="n">
        <v>0.2509503677760848</v>
      </c>
      <c r="N6172" t="n">
        <v>0.05080553147354541</v>
      </c>
      <c r="O6172" t="n">
        <v>-0.001689144368946194</v>
      </c>
      <c r="P6172" t="n">
        <v>0.4156714579875381</v>
      </c>
      <c r="Q6172" t="n">
        <v>0.05572596329393693</v>
      </c>
      <c r="R6172" t="n">
        <v>-0.001774564942105096</v>
      </c>
    </row>
    <row r="6173">
      <c r="F6173" t="n">
        <v>0.06600084798716063</v>
      </c>
      <c r="G6173" t="n">
        <v>0.05210810560987726</v>
      </c>
      <c r="H6173" t="n">
        <v>-0.001941836516938956</v>
      </c>
      <c r="J6173" t="n">
        <v>0.09995765883980472</v>
      </c>
      <c r="K6173" t="n">
        <v>0.0605337727569363</v>
      </c>
      <c r="L6173" t="n">
        <v>-0.0009617053612162414</v>
      </c>
      <c r="M6173" t="n">
        <v>0.2508384207242524</v>
      </c>
      <c r="N6173" t="n">
        <v>0.05081387803695489</v>
      </c>
      <c r="O6173" t="n">
        <v>-0.001689819959134753</v>
      </c>
      <c r="P6173" t="n">
        <v>0.4161475871131505</v>
      </c>
      <c r="Q6173" t="n">
        <v>0.0557351182082287</v>
      </c>
      <c r="R6173" t="n">
        <v>-0.001773146283212637</v>
      </c>
    </row>
    <row r="6174">
      <c r="F6174" t="n">
        <v>0.06597507018303873</v>
      </c>
      <c r="G6174" t="n">
        <v>0.05211666475994459</v>
      </c>
      <c r="H6174" t="n">
        <v>-0.001942807046985407</v>
      </c>
      <c r="J6174" t="n">
        <v>0.09994453074609834</v>
      </c>
      <c r="K6174" t="n">
        <v>0.06054371588649558</v>
      </c>
      <c r="L6174" t="n">
        <v>-0.0009607443285778721</v>
      </c>
      <c r="M6174" t="n">
        <v>0.2508467235823589</v>
      </c>
      <c r="N6174" t="n">
        <v>0.05082222460036438</v>
      </c>
      <c r="O6174" t="n">
        <v>-0.001689482164040474</v>
      </c>
      <c r="P6174" t="n">
        <v>0.4160911749246915</v>
      </c>
      <c r="Q6174" t="n">
        <v>0.05574427312252045</v>
      </c>
      <c r="R6174" t="n">
        <v>-0.001772791618489522</v>
      </c>
    </row>
    <row r="6175">
      <c r="F6175" t="n">
        <v>0.06599517752381308</v>
      </c>
      <c r="G6175" t="n">
        <v>0.05212522391001191</v>
      </c>
      <c r="H6175" t="n">
        <v>-0.001941836516938956</v>
      </c>
      <c r="J6175" t="n">
        <v>0.09982648111823898</v>
      </c>
      <c r="K6175" t="n">
        <v>0.06055365901605487</v>
      </c>
      <c r="L6175" t="n">
        <v>-0.0009614170514247306</v>
      </c>
      <c r="M6175" t="n">
        <v>0.2511356258356442</v>
      </c>
      <c r="N6175" t="n">
        <v>0.05083057116377386</v>
      </c>
      <c r="O6175" t="n">
        <v>-0.001689144368946194</v>
      </c>
      <c r="P6175" t="n">
        <v>0.4154356268729466</v>
      </c>
      <c r="Q6175" t="n">
        <v>0.05575342803681221</v>
      </c>
      <c r="R6175" t="n">
        <v>-0.001774919606828211</v>
      </c>
    </row>
    <row r="6176">
      <c r="F6176" t="n">
        <v>0.06601528523738585</v>
      </c>
      <c r="G6176" t="n">
        <v>0.05213378306007924</v>
      </c>
      <c r="H6176" t="n">
        <v>-0.001942641955526917</v>
      </c>
      <c r="J6176" t="n">
        <v>0.09981334966595705</v>
      </c>
      <c r="K6176" t="n">
        <v>0.06056360214561416</v>
      </c>
      <c r="L6176" t="n">
        <v>-0.000959884002724521</v>
      </c>
      <c r="M6176" t="n">
        <v>0.2509034182616774</v>
      </c>
      <c r="N6176" t="n">
        <v>0.05083891772718335</v>
      </c>
      <c r="O6176" t="n">
        <v>-0.001688834447442969</v>
      </c>
      <c r="P6176" t="n">
        <v>0.4163111941364439</v>
      </c>
      <c r="Q6176" t="n">
        <v>0.05576258295110397</v>
      </c>
      <c r="R6176" t="n">
        <v>-0.001773406478599218</v>
      </c>
    </row>
    <row r="6177">
      <c r="F6177" t="n">
        <v>0.06598950504512398</v>
      </c>
      <c r="G6177" t="n">
        <v>0.05214234221014656</v>
      </c>
      <c r="H6177" t="n">
        <v>-0.001942059454190927</v>
      </c>
      <c r="J6177" t="n">
        <v>0.09983019521611215</v>
      </c>
      <c r="K6177" t="n">
        <v>0.06057354527517345</v>
      </c>
      <c r="L6177" t="n">
        <v>-0.0009591166326813716</v>
      </c>
      <c r="M6177" t="n">
        <v>0.2507914630925014</v>
      </c>
      <c r="N6177" t="n">
        <v>0.05084726429059284</v>
      </c>
      <c r="O6177" t="n">
        <v>-0.001688159183769462</v>
      </c>
      <c r="P6177" t="n">
        <v>0.4158553412662184</v>
      </c>
      <c r="Q6177" t="n">
        <v>0.05577173786539574</v>
      </c>
      <c r="R6177" t="n">
        <v>-0.001773938394159685</v>
      </c>
    </row>
    <row r="6178">
      <c r="F6178" t="n">
        <v>0.06601879045861567</v>
      </c>
      <c r="G6178" t="n">
        <v>0.05215090136021389</v>
      </c>
      <c r="H6178" t="n">
        <v>-0.001940894451518947</v>
      </c>
      <c r="J6178" t="n">
        <v>0.1000119216905092</v>
      </c>
      <c r="K6178" t="n">
        <v>0.06058348840473273</v>
      </c>
      <c r="L6178" t="n">
        <v>-0.0009587329476597969</v>
      </c>
      <c r="M6178" t="n">
        <v>0.250759679809628</v>
      </c>
      <c r="N6178" t="n">
        <v>0.05085561085400232</v>
      </c>
      <c r="O6178" t="n">
        <v>-0.001687990367851085</v>
      </c>
      <c r="P6178" t="n">
        <v>0.4161983508885151</v>
      </c>
      <c r="Q6178" t="n">
        <v>0.05578089277968749</v>
      </c>
      <c r="R6178" t="n">
        <v>-0.001773229173412395</v>
      </c>
    </row>
    <row r="6179">
      <c r="F6179" t="n">
        <v>0.06602054257662503</v>
      </c>
      <c r="G6179" t="n">
        <v>0.05215946051028122</v>
      </c>
      <c r="H6179" t="n">
        <v>-0.001940894451518947</v>
      </c>
      <c r="J6179" t="n">
        <v>0.09984889607609841</v>
      </c>
      <c r="K6179" t="n">
        <v>0.06059343153429201</v>
      </c>
      <c r="L6179" t="n">
        <v>-0.0009590207114259779</v>
      </c>
      <c r="M6179" t="n">
        <v>0.2512490504745105</v>
      </c>
      <c r="N6179" t="n">
        <v>0.05086395741741181</v>
      </c>
      <c r="O6179" t="n">
        <v>-0.001687821551932708</v>
      </c>
      <c r="P6179" t="n">
        <v>0.4163416457935822</v>
      </c>
      <c r="Q6179" t="n">
        <v>0.05579004769397925</v>
      </c>
      <c r="R6179" t="n">
        <v>-0.001773406478599218</v>
      </c>
    </row>
    <row r="6180">
      <c r="F6180" t="n">
        <v>0.06607736345432838</v>
      </c>
      <c r="G6180" t="n">
        <v>0.05216801966034854</v>
      </c>
      <c r="H6180" t="n">
        <v>-0.001941307867494911</v>
      </c>
      <c r="J6180" t="n">
        <v>0.09994068844677127</v>
      </c>
      <c r="K6180" t="n">
        <v>0.06060337466385129</v>
      </c>
      <c r="L6180" t="n">
        <v>-0.0009583537310664845</v>
      </c>
      <c r="M6180" t="n">
        <v>0.2512172764364803</v>
      </c>
      <c r="N6180" t="n">
        <v>0.05087230398082129</v>
      </c>
      <c r="O6180" t="n">
        <v>-0.001686838705070285</v>
      </c>
      <c r="P6180" t="n">
        <v>0.4154863137176876</v>
      </c>
      <c r="Q6180" t="n">
        <v>0.055799202608271</v>
      </c>
      <c r="R6180" t="n">
        <v>-0.001774551835075105</v>
      </c>
    </row>
    <row r="6181">
      <c r="F6181" t="n">
        <v>0.06603322418423409</v>
      </c>
      <c r="G6181" t="n">
        <v>0.05217657881041586</v>
      </c>
      <c r="H6181" t="n">
        <v>-0.001943444374402609</v>
      </c>
      <c r="J6181" t="n">
        <v>0.09983761554091079</v>
      </c>
      <c r="K6181" t="n">
        <v>0.06061331779341059</v>
      </c>
      <c r="L6181" t="n">
        <v>-0.000958066512166065</v>
      </c>
      <c r="M6181" t="n">
        <v>0.2508246872425502</v>
      </c>
      <c r="N6181" t="n">
        <v>0.05088065054423078</v>
      </c>
      <c r="O6181" t="n">
        <v>-0.001686838705070285</v>
      </c>
      <c r="P6181" t="n">
        <v>0.4160956312267516</v>
      </c>
      <c r="Q6181" t="n">
        <v>0.05580835752256277</v>
      </c>
      <c r="R6181" t="n">
        <v>-0.001773488167641493</v>
      </c>
    </row>
    <row r="6182">
      <c r="F6182" t="n">
        <v>0.06611758227694739</v>
      </c>
      <c r="G6182" t="n">
        <v>0.05218513796048319</v>
      </c>
      <c r="H6182" t="n">
        <v>-0.00194266746279981</v>
      </c>
      <c r="J6182" t="n">
        <v>0.09998936841253121</v>
      </c>
      <c r="K6182" t="n">
        <v>0.06062326092296987</v>
      </c>
      <c r="L6182" t="n">
        <v>-0.000958066512166065</v>
      </c>
      <c r="M6182" t="n">
        <v>0.251314091309632</v>
      </c>
      <c r="N6182" t="n">
        <v>0.05088899710764026</v>
      </c>
      <c r="O6182" t="n">
        <v>-0.001687513643033702</v>
      </c>
      <c r="P6182" t="n">
        <v>0.4155065736759737</v>
      </c>
      <c r="Q6182" t="n">
        <v>0.05581751243685452</v>
      </c>
      <c r="R6182" t="n">
        <v>-0.001772601778113484</v>
      </c>
    </row>
    <row r="6183">
      <c r="F6183" t="n">
        <v>0.06604590517946922</v>
      </c>
      <c r="G6183" t="n">
        <v>0.05219369711055051</v>
      </c>
      <c r="H6183" t="n">
        <v>-0.001943832830204009</v>
      </c>
      <c r="J6183" t="n">
        <v>0.09991627241294561</v>
      </c>
      <c r="K6183" t="n">
        <v>0.06063320405252916</v>
      </c>
      <c r="L6183" t="n">
        <v>-0.0009575878139986992</v>
      </c>
      <c r="M6183" t="n">
        <v>0.2510417653834723</v>
      </c>
      <c r="N6183" t="n">
        <v>0.05089734367104976</v>
      </c>
      <c r="O6183" t="n">
        <v>-0.001687344908542848</v>
      </c>
      <c r="P6183" t="n">
        <v>0.4160493269015425</v>
      </c>
      <c r="Q6183" t="n">
        <v>0.05582666735114629</v>
      </c>
      <c r="R6183" t="n">
        <v>-0.001772779056019086</v>
      </c>
    </row>
    <row r="6184">
      <c r="F6184" t="n">
        <v>0.06605683488834503</v>
      </c>
      <c r="G6184" t="n">
        <v>0.05220225626061784</v>
      </c>
      <c r="H6184" t="n">
        <v>-0.001944438050600367</v>
      </c>
      <c r="J6184" t="n">
        <v>0.09999307704039991</v>
      </c>
      <c r="K6184" t="n">
        <v>0.06064314718208845</v>
      </c>
      <c r="L6184" t="n">
        <v>-0.00095615734779299</v>
      </c>
      <c r="M6184" t="n">
        <v>0.2512104514942502</v>
      </c>
      <c r="N6184" t="n">
        <v>0.05090569023445924</v>
      </c>
      <c r="O6184" t="n">
        <v>-0.001685689387155489</v>
      </c>
      <c r="P6184" t="n">
        <v>0.4164589355957878</v>
      </c>
      <c r="Q6184" t="n">
        <v>0.05583582226543804</v>
      </c>
      <c r="R6184" t="n">
        <v>-0.001772682431012348</v>
      </c>
    </row>
    <row r="6185">
      <c r="F6185" t="n">
        <v>0.06602186933549664</v>
      </c>
      <c r="G6185" t="n">
        <v>0.05221081541068516</v>
      </c>
      <c r="H6185" t="n">
        <v>-0.001944826627349088</v>
      </c>
      <c r="J6185" t="n">
        <v>0.09986001588307393</v>
      </c>
      <c r="K6185" t="n">
        <v>0.06065309031164774</v>
      </c>
      <c r="L6185" t="n">
        <v>-0.0009557751141940322</v>
      </c>
      <c r="M6185" t="n">
        <v>0.2510583946582542</v>
      </c>
      <c r="N6185" t="n">
        <v>0.05091403679786873</v>
      </c>
      <c r="O6185" t="n">
        <v>-0.001687713226339668</v>
      </c>
      <c r="P6185" t="n">
        <v>0.4160695904091894</v>
      </c>
      <c r="Q6185" t="n">
        <v>0.0558449771797298</v>
      </c>
      <c r="R6185" t="n">
        <v>-0.001773568683602595</v>
      </c>
    </row>
    <row r="6186">
      <c r="F6186" t="n">
        <v>0.06608787360367965</v>
      </c>
      <c r="G6186" t="n">
        <v>0.05221937456075249</v>
      </c>
      <c r="H6186" t="n">
        <v>-0.001944632338974727</v>
      </c>
      <c r="J6186" t="n">
        <v>0.09992182962880976</v>
      </c>
      <c r="K6186" t="n">
        <v>0.06066303344120703</v>
      </c>
      <c r="L6186" t="n">
        <v>-0.00095615734779299</v>
      </c>
      <c r="M6186" t="n">
        <v>0.2513072784940123</v>
      </c>
      <c r="N6186" t="n">
        <v>0.05092238336127821</v>
      </c>
      <c r="O6186" t="n">
        <v>-0.001688219186135712</v>
      </c>
      <c r="P6186" t="n">
        <v>0.4164792070349808</v>
      </c>
      <c r="Q6186" t="n">
        <v>0.05585413209402157</v>
      </c>
      <c r="R6186" t="n">
        <v>-0.001773745934120645</v>
      </c>
    </row>
    <row r="6187">
      <c r="F6187" t="n">
        <v>0.06611716236663784</v>
      </c>
      <c r="G6187" t="n">
        <v>0.05222793371081982</v>
      </c>
      <c r="H6187" t="n">
        <v>-0.001944049473851646</v>
      </c>
      <c r="J6187" t="n">
        <v>0.09983373551150683</v>
      </c>
      <c r="K6187" t="n">
        <v>0.06067297657076631</v>
      </c>
      <c r="L6187" t="n">
        <v>-0.0009551062053958561</v>
      </c>
      <c r="M6187" t="n">
        <v>0.2509146456184973</v>
      </c>
      <c r="N6187" t="n">
        <v>0.0509307299246877</v>
      </c>
      <c r="O6187" t="n">
        <v>-0.001687207266543623</v>
      </c>
      <c r="P6187" t="n">
        <v>0.4157569337217315</v>
      </c>
      <c r="Q6187" t="n">
        <v>0.05586328700831332</v>
      </c>
      <c r="R6187" t="n">
        <v>-0.001771618927904052</v>
      </c>
    </row>
    <row r="6188">
      <c r="F6188" t="n">
        <v>0.06606383561681833</v>
      </c>
      <c r="G6188" t="n">
        <v>0.05223649286088714</v>
      </c>
      <c r="H6188" t="n">
        <v>-0.001942707925269648</v>
      </c>
      <c r="J6188" t="n">
        <v>0.09994052222211798</v>
      </c>
      <c r="K6188" t="n">
        <v>0.06068291970032559</v>
      </c>
      <c r="L6188" t="n">
        <v>-0.0009539663136770863</v>
      </c>
      <c r="M6188" t="n">
        <v>0.2512036342077517</v>
      </c>
      <c r="N6188" t="n">
        <v>0.05093907648809719</v>
      </c>
      <c r="O6188" t="n">
        <v>-0.001686059570835898</v>
      </c>
      <c r="P6188" t="n">
        <v>0.4164994700345772</v>
      </c>
      <c r="Q6188" t="n">
        <v>0.05587244192260508</v>
      </c>
      <c r="R6188" t="n">
        <v>-0.001772584689239415</v>
      </c>
    </row>
    <row r="6189">
      <c r="F6189" t="n">
        <v>0.06612066351799308</v>
      </c>
      <c r="G6189" t="n">
        <v>0.05224505201095447</v>
      </c>
      <c r="H6189" t="n">
        <v>-0.001942902273801588</v>
      </c>
      <c r="J6189" t="n">
        <v>0.1000323196299181</v>
      </c>
      <c r="K6189" t="n">
        <v>0.06069286282988488</v>
      </c>
      <c r="L6189" t="n">
        <v>-0.0009547293341239385</v>
      </c>
      <c r="M6189" t="n">
        <v>0.2511317611046987</v>
      </c>
      <c r="N6189" t="n">
        <v>0.05094742305150667</v>
      </c>
      <c r="O6189" t="n">
        <v>-0.001687408148776978</v>
      </c>
      <c r="P6189" t="n">
        <v>0.415577417114646</v>
      </c>
      <c r="Q6189" t="n">
        <v>0.05588159683689684</v>
      </c>
      <c r="R6189" t="n">
        <v>-0.001773648027385329</v>
      </c>
    </row>
    <row r="6190">
      <c r="F6190" t="n">
        <v>0.0660765139450748</v>
      </c>
      <c r="G6190" t="n">
        <v>0.05225361116102179</v>
      </c>
      <c r="H6190" t="n">
        <v>-0.001942513576737708</v>
      </c>
      <c r="J6190" t="n">
        <v>0.1000341700597634</v>
      </c>
      <c r="K6190" t="n">
        <v>0.06070280595944416</v>
      </c>
      <c r="L6190" t="n">
        <v>-0.0009533940483419471</v>
      </c>
      <c r="M6190" t="n">
        <v>0.2512603754223424</v>
      </c>
      <c r="N6190" t="n">
        <v>0.05095576961491616</v>
      </c>
      <c r="O6190" t="n">
        <v>-0.001686902432049073</v>
      </c>
      <c r="P6190" t="n">
        <v>0.4155209437935474</v>
      </c>
      <c r="Q6190" t="n">
        <v>0.05589075175118861</v>
      </c>
      <c r="R6190" t="n">
        <v>-0.001771875797142139</v>
      </c>
    </row>
    <row r="6191">
      <c r="F6191" t="n">
        <v>0.06606908272062072</v>
      </c>
      <c r="G6191" t="n">
        <v>0.05226217031108912</v>
      </c>
      <c r="H6191" t="n">
        <v>-0.001942902273801588</v>
      </c>
      <c r="J6191" t="n">
        <v>0.09996106179248752</v>
      </c>
      <c r="K6191" t="n">
        <v>0.06071274908900345</v>
      </c>
      <c r="L6191" t="n">
        <v>-0.0009547293341239385</v>
      </c>
      <c r="M6191" t="n">
        <v>0.2510281064281856</v>
      </c>
      <c r="N6191" t="n">
        <v>0.05096411617832565</v>
      </c>
      <c r="O6191" t="n">
        <v>-0.001686565287563803</v>
      </c>
      <c r="P6191" t="n">
        <v>0.415730811939122</v>
      </c>
      <c r="Q6191" t="n">
        <v>0.05589990666548036</v>
      </c>
      <c r="R6191" t="n">
        <v>-0.001772053020166457</v>
      </c>
    </row>
    <row r="6192">
      <c r="F6192" t="n">
        <v>0.06603410997614068</v>
      </c>
      <c r="G6192" t="n">
        <v>0.05227072946115644</v>
      </c>
      <c r="H6192" t="n">
        <v>-0.00194544458259023</v>
      </c>
      <c r="J6192" t="n">
        <v>0.0999479181980215</v>
      </c>
      <c r="K6192" t="n">
        <v>0.06072269221856274</v>
      </c>
      <c r="L6192" t="n">
        <v>-0.0009514950493669766</v>
      </c>
      <c r="M6192" t="n">
        <v>0.2507958283576414</v>
      </c>
      <c r="N6192" t="n">
        <v>0.05097246274173513</v>
      </c>
      <c r="O6192" t="n">
        <v>-0.001684577252064076</v>
      </c>
      <c r="P6192" t="n">
        <v>0.4157409218192692</v>
      </c>
      <c r="Q6192" t="n">
        <v>0.05590906157977212</v>
      </c>
      <c r="R6192" t="n">
        <v>-0.001772131441072649</v>
      </c>
    </row>
    <row r="6193">
      <c r="F6193" t="n">
        <v>0.06599913550605395</v>
      </c>
      <c r="G6193" t="n">
        <v>0.05227928861122377</v>
      </c>
      <c r="H6193" t="n">
        <v>-0.00194427813235584</v>
      </c>
      <c r="J6193" t="n">
        <v>0.100039717428464</v>
      </c>
      <c r="K6193" t="n">
        <v>0.06073263534812203</v>
      </c>
      <c r="L6193" t="n">
        <v>-0.0009528278088158146</v>
      </c>
      <c r="M6193" t="n">
        <v>0.2511650481803009</v>
      </c>
      <c r="N6193" t="n">
        <v>0.05098080930514462</v>
      </c>
      <c r="O6193" t="n">
        <v>-0.001685082726334549</v>
      </c>
      <c r="P6193" t="n">
        <v>0.4165500906435645</v>
      </c>
      <c r="Q6193" t="n">
        <v>0.05591821649406387</v>
      </c>
      <c r="R6193" t="n">
        <v>-0.001772840222770908</v>
      </c>
    </row>
    <row r="6194">
      <c r="F6194" t="n">
        <v>0.06613859128836437</v>
      </c>
      <c r="G6194" t="n">
        <v>0.05228784776129109</v>
      </c>
      <c r="H6194" t="n">
        <v>-0.001944666949100637</v>
      </c>
      <c r="J6194" t="n">
        <v>0.09989164361730364</v>
      </c>
      <c r="K6194" t="n">
        <v>0.06074257847768132</v>
      </c>
      <c r="L6194" t="n">
        <v>-0.0009520662319879072</v>
      </c>
      <c r="M6194" t="n">
        <v>0.2513738787021035</v>
      </c>
      <c r="N6194" t="n">
        <v>0.0509891558685541</v>
      </c>
      <c r="O6194" t="n">
        <v>-0.001686262166298987</v>
      </c>
      <c r="P6194" t="n">
        <v>0.4164270295835986</v>
      </c>
      <c r="Q6194" t="n">
        <v>0.05592737140835564</v>
      </c>
      <c r="R6194" t="n">
        <v>-0.001772840222770908</v>
      </c>
    </row>
    <row r="6195">
      <c r="F6195" t="n">
        <v>0.06600262783156371</v>
      </c>
      <c r="G6195" t="n">
        <v>0.05229640691135842</v>
      </c>
      <c r="H6195" t="n">
        <v>-0.001944678946972844</v>
      </c>
      <c r="J6195" t="n">
        <v>0.10007339710411</v>
      </c>
      <c r="K6195" t="n">
        <v>0.0607525216072406</v>
      </c>
      <c r="L6195" t="n">
        <v>-0.0009527326117123262</v>
      </c>
      <c r="M6195" t="n">
        <v>0.2513020035547076</v>
      </c>
      <c r="N6195" t="n">
        <v>0.0509975024319636</v>
      </c>
      <c r="O6195" t="n">
        <v>-0.00168410808692654</v>
      </c>
      <c r="P6195" t="n">
        <v>0.4161041910506431</v>
      </c>
      <c r="Q6195" t="n">
        <v>0.0559365263226474</v>
      </c>
      <c r="R6195" t="n">
        <v>-0.001772485831921779</v>
      </c>
    </row>
    <row r="6196">
      <c r="F6196" t="n">
        <v>0.06606864036176317</v>
      </c>
      <c r="G6196" t="n">
        <v>0.05230496606142574</v>
      </c>
      <c r="H6196" t="n">
        <v>-0.001945456818551634</v>
      </c>
      <c r="J6196" t="n">
        <v>0.1000752439848577</v>
      </c>
      <c r="K6196" t="n">
        <v>0.06076246473679988</v>
      </c>
      <c r="L6196" t="n">
        <v>-0.0009498853918590004</v>
      </c>
      <c r="M6196" t="n">
        <v>0.2513504348750892</v>
      </c>
      <c r="N6196" t="n">
        <v>0.05100584899537308</v>
      </c>
      <c r="O6196" t="n">
        <v>-0.001685792195013466</v>
      </c>
      <c r="P6196" t="n">
        <v>0.4157813403104155</v>
      </c>
      <c r="Q6196" t="n">
        <v>0.05594568123693916</v>
      </c>
      <c r="R6196" t="n">
        <v>-0.001771854357124728</v>
      </c>
    </row>
    <row r="6197">
      <c r="F6197" t="n">
        <v>0.06601530000291052</v>
      </c>
      <c r="G6197" t="n">
        <v>0.05231352521149307</v>
      </c>
      <c r="H6197" t="n">
        <v>-0.001946040222235725</v>
      </c>
      <c r="J6197" t="n">
        <v>0.09994215576658123</v>
      </c>
      <c r="K6197" t="n">
        <v>0.06077240786635917</v>
      </c>
      <c r="L6197" t="n">
        <v>-0.000950740545257693</v>
      </c>
      <c r="M6197" t="n">
        <v>0.2512785573947651</v>
      </c>
      <c r="N6197" t="n">
        <v>0.05101419555878257</v>
      </c>
      <c r="O6197" t="n">
        <v>-0.001684276497735233</v>
      </c>
      <c r="P6197" t="n">
        <v>0.4163241793786855</v>
      </c>
      <c r="Q6197" t="n">
        <v>0.05595483615123091</v>
      </c>
      <c r="R6197" t="n">
        <v>-0.001773448866595193</v>
      </c>
    </row>
    <row r="6198">
      <c r="F6198" t="n">
        <v>0.06604458918230578</v>
      </c>
      <c r="G6198" t="n">
        <v>0.0523220843615604</v>
      </c>
      <c r="H6198" t="n">
        <v>-0.001945456818551634</v>
      </c>
      <c r="J6198" t="n">
        <v>0.100048949988408</v>
      </c>
      <c r="K6198" t="n">
        <v>0.06078235099591846</v>
      </c>
      <c r="L6198" t="n">
        <v>-0.0009501704429918979</v>
      </c>
      <c r="M6198" t="n">
        <v>0.2514473052569224</v>
      </c>
      <c r="N6198" t="n">
        <v>0.05102254212219206</v>
      </c>
      <c r="O6198" t="n">
        <v>-0.001683266032883077</v>
      </c>
      <c r="P6198" t="n">
        <v>0.4166006586158444</v>
      </c>
      <c r="Q6198" t="n">
        <v>0.05596399106552268</v>
      </c>
      <c r="R6198" t="n">
        <v>-0.001771677189405787</v>
      </c>
    </row>
    <row r="6199">
      <c r="F6199" t="n">
        <v>0.06614733111011775</v>
      </c>
      <c r="G6199" t="n">
        <v>0.05233064351162772</v>
      </c>
      <c r="H6199" t="n">
        <v>-0.001943706607499358</v>
      </c>
      <c r="J6199" t="n">
        <v>0.09997582911951512</v>
      </c>
      <c r="K6199" t="n">
        <v>0.06079229412547774</v>
      </c>
      <c r="L6199" t="n">
        <v>-0.0009501704429918979</v>
      </c>
      <c r="M6199" t="n">
        <v>0.2510946897381284</v>
      </c>
      <c r="N6199" t="n">
        <v>0.05103088868560154</v>
      </c>
      <c r="O6199" t="n">
        <v>-0.001684276497735233</v>
      </c>
      <c r="P6199" t="n">
        <v>0.4160780100439946</v>
      </c>
      <c r="Q6199" t="n">
        <v>0.05597314597981443</v>
      </c>
      <c r="R6199" t="n">
        <v>-0.001771500021686847</v>
      </c>
    </row>
    <row r="6200">
      <c r="F6200" t="n">
        <v>0.06603889795575582</v>
      </c>
      <c r="G6200" t="n">
        <v>0.05233920266169505</v>
      </c>
      <c r="H6200" t="n">
        <v>-0.001946438140561655</v>
      </c>
      <c r="J6200" t="n">
        <v>0.1000526384490829</v>
      </c>
      <c r="K6200" t="n">
        <v>0.06080223725503703</v>
      </c>
      <c r="L6200" t="n">
        <v>-0.000948563474287922</v>
      </c>
      <c r="M6200" t="n">
        <v>0.2511030167721016</v>
      </c>
      <c r="N6200" t="n">
        <v>0.05103923524901103</v>
      </c>
      <c r="O6200" t="n">
        <v>-0.001683472320559108</v>
      </c>
      <c r="P6200" t="n">
        <v>0.416287893626118</v>
      </c>
      <c r="Q6200" t="n">
        <v>0.05598230089410619</v>
      </c>
      <c r="R6200" t="n">
        <v>-0.001770867656280649</v>
      </c>
    </row>
    <row r="6201">
      <c r="F6201" t="n">
        <v>0.06606818807412269</v>
      </c>
      <c r="G6201" t="n">
        <v>0.05234776181176237</v>
      </c>
      <c r="H6201" t="n">
        <v>-0.00194604908636606</v>
      </c>
      <c r="J6201" t="n">
        <v>0.09999450788893267</v>
      </c>
      <c r="K6201" t="n">
        <v>0.06081218038459632</v>
      </c>
      <c r="L6201" t="n">
        <v>-0.0009478996126282525</v>
      </c>
      <c r="M6201" t="n">
        <v>0.2509509162324431</v>
      </c>
      <c r="N6201" t="n">
        <v>0.05104758181242051</v>
      </c>
      <c r="O6201" t="n">
        <v>-0.001684145642155172</v>
      </c>
      <c r="P6201" t="n">
        <v>0.4159650091573507</v>
      </c>
      <c r="Q6201" t="n">
        <v>0.05599145580839795</v>
      </c>
      <c r="R6201" t="n">
        <v>-0.00177157621591105</v>
      </c>
    </row>
    <row r="6202">
      <c r="F6202" t="n">
        <v>0.06609747891239404</v>
      </c>
      <c r="G6202" t="n">
        <v>0.0523563209618297</v>
      </c>
      <c r="H6202" t="n">
        <v>-0.00194527097797487</v>
      </c>
      <c r="J6202" t="n">
        <v>0.1000563243051352</v>
      </c>
      <c r="K6202" t="n">
        <v>0.06082212351415561</v>
      </c>
      <c r="L6202" t="n">
        <v>-0.0009479944500082053</v>
      </c>
      <c r="M6202" t="n">
        <v>0.2511196736060186</v>
      </c>
      <c r="N6202" t="n">
        <v>0.05105592837583001</v>
      </c>
      <c r="O6202" t="n">
        <v>-0.001684313972554188</v>
      </c>
      <c r="P6202" t="n">
        <v>0.4157753075183469</v>
      </c>
      <c r="Q6202" t="n">
        <v>0.05600061072268971</v>
      </c>
      <c r="R6202" t="n">
        <v>-0.00177139907600345</v>
      </c>
    </row>
    <row r="6203">
      <c r="F6203" t="n">
        <v>0.06613595267174448</v>
      </c>
      <c r="G6203" t="n">
        <v>0.05236488011189702</v>
      </c>
      <c r="H6203" t="n">
        <v>-0.001945854559268263</v>
      </c>
      <c r="J6203" t="n">
        <v>0.09999819097077477</v>
      </c>
      <c r="K6203" t="n">
        <v>0.0608320666437149</v>
      </c>
      <c r="L6203" t="n">
        <v>-0.0009489428238077332</v>
      </c>
      <c r="M6203" t="n">
        <v>0.2511681121989064</v>
      </c>
      <c r="N6203" t="n">
        <v>0.05106427493923949</v>
      </c>
      <c r="O6203" t="n">
        <v>-0.001684482302953203</v>
      </c>
      <c r="P6203" t="n">
        <v>0.4159185903228141</v>
      </c>
      <c r="Q6203" t="n">
        <v>0.05600976563698146</v>
      </c>
      <c r="R6203" t="n">
        <v>-0.001771930495726251</v>
      </c>
    </row>
    <row r="6204">
      <c r="F6204" t="n">
        <v>0.06609178611714521</v>
      </c>
      <c r="G6204" t="n">
        <v>0.05237343926196435</v>
      </c>
      <c r="H6204" t="n">
        <v>-0.001946443564540758</v>
      </c>
      <c r="J6204" t="n">
        <v>0.09986508548638258</v>
      </c>
      <c r="K6204" t="n">
        <v>0.06084200977327418</v>
      </c>
      <c r="L6204" t="n">
        <v>-0.0009475277022541137</v>
      </c>
      <c r="M6204" t="n">
        <v>0.2514973207415683</v>
      </c>
      <c r="N6204" t="n">
        <v>0.05107262150264898</v>
      </c>
      <c r="O6204" t="n">
        <v>-0.001683343203350918</v>
      </c>
      <c r="P6204" t="n">
        <v>0.4161284745931012</v>
      </c>
      <c r="Q6204" t="n">
        <v>0.05601892055127323</v>
      </c>
      <c r="R6204" t="n">
        <v>-0.001770942794989939</v>
      </c>
    </row>
    <row r="6205">
      <c r="F6205" t="n">
        <v>0.06602925239164738</v>
      </c>
      <c r="G6205" t="n">
        <v>0.05238199841203167</v>
      </c>
      <c r="H6205" t="n">
        <v>-0.001947805666405377</v>
      </c>
      <c r="J6205" t="n">
        <v>0.09988191793625766</v>
      </c>
      <c r="K6205" t="n">
        <v>0.06085195290283346</v>
      </c>
      <c r="L6205" t="n">
        <v>-0.0009468650954693206</v>
      </c>
      <c r="M6205" t="n">
        <v>0.2511446657979354</v>
      </c>
      <c r="N6205" t="n">
        <v>0.05108096806605846</v>
      </c>
      <c r="O6205" t="n">
        <v>-0.001683006702960443</v>
      </c>
      <c r="P6205" t="n">
        <v>0.4164049633539626</v>
      </c>
      <c r="Q6205" t="n">
        <v>0.05602807546556498</v>
      </c>
      <c r="R6205" t="n">
        <v>-0.001770234347027147</v>
      </c>
    </row>
    <row r="6206">
      <c r="F6206" t="n">
        <v>0.0660769085926376</v>
      </c>
      <c r="G6206" t="n">
        <v>0.052390557562099</v>
      </c>
      <c r="H6206" t="n">
        <v>-0.001945470634637459</v>
      </c>
      <c r="J6206" t="n">
        <v>0.09997372197138103</v>
      </c>
      <c r="K6206" t="n">
        <v>0.06086189603239275</v>
      </c>
      <c r="L6206" t="n">
        <v>-0.000946675779245094</v>
      </c>
      <c r="M6206" t="n">
        <v>0.2509925532316434</v>
      </c>
      <c r="N6206" t="n">
        <v>0.05108931462946795</v>
      </c>
      <c r="O6206" t="n">
        <v>-0.001682670202569968</v>
      </c>
      <c r="P6206" t="n">
        <v>0.4161486457305179</v>
      </c>
      <c r="Q6206" t="n">
        <v>0.05603723037985674</v>
      </c>
      <c r="R6206" t="n">
        <v>-0.001770942794989939</v>
      </c>
    </row>
    <row r="6207">
      <c r="F6207" t="n">
        <v>0.06614293200767805</v>
      </c>
      <c r="G6207" t="n">
        <v>0.05239911671216633</v>
      </c>
      <c r="H6207" t="n">
        <v>-0.001945859806598779</v>
      </c>
      <c r="J6207" t="n">
        <v>0.09994557110618997</v>
      </c>
      <c r="K6207" t="n">
        <v>0.06087183916195203</v>
      </c>
      <c r="L6207" t="n">
        <v>-0.0009465811211329808</v>
      </c>
      <c r="M6207" t="n">
        <v>0.2509206591750145</v>
      </c>
      <c r="N6207" t="n">
        <v>0.05109766119287743</v>
      </c>
      <c r="O6207" t="n">
        <v>-0.001684016204131868</v>
      </c>
      <c r="P6207" t="n">
        <v>0.4160921256032598</v>
      </c>
      <c r="Q6207" t="n">
        <v>0.05604638529414849</v>
      </c>
      <c r="R6207" t="n">
        <v>-0.001770588571008543</v>
      </c>
    </row>
    <row r="6208">
      <c r="F6208" t="n">
        <v>0.06608039451323199</v>
      </c>
      <c r="G6208" t="n">
        <v>0.05240767586223365</v>
      </c>
      <c r="H6208" t="n">
        <v>-0.001948197223334033</v>
      </c>
      <c r="J6208" t="n">
        <v>0.09987243463457567</v>
      </c>
      <c r="K6208" t="n">
        <v>0.06088178229151132</v>
      </c>
      <c r="L6208" t="n">
        <v>-0.0009452648206592223</v>
      </c>
      <c r="M6208" t="n">
        <v>0.2514905700036092</v>
      </c>
      <c r="N6208" t="n">
        <v>0.05110600775628692</v>
      </c>
      <c r="O6208" t="n">
        <v>-0.001682879172720409</v>
      </c>
      <c r="P6208" t="n">
        <v>0.416435222726227</v>
      </c>
      <c r="Q6208" t="n">
        <v>0.05605554020844026</v>
      </c>
      <c r="R6208" t="n">
        <v>-0.001770839683876914</v>
      </c>
    </row>
    <row r="6209">
      <c r="F6209" t="n">
        <v>0.06605458724193684</v>
      </c>
      <c r="G6209" t="n">
        <v>0.05241623501230098</v>
      </c>
      <c r="H6209" t="n">
        <v>-0.001948391867876278</v>
      </c>
      <c r="J6209" t="n">
        <v>0.1000242195451106</v>
      </c>
      <c r="K6209" t="n">
        <v>0.06089172542107061</v>
      </c>
      <c r="L6209" t="n">
        <v>-0.0009454537791441117</v>
      </c>
      <c r="M6209" t="n">
        <v>0.2513785706942028</v>
      </c>
      <c r="N6209" t="n">
        <v>0.05111435431969641</v>
      </c>
      <c r="O6209" t="n">
        <v>-0.001682542832324143</v>
      </c>
      <c r="P6209" t="n">
        <v>0.41611228215374</v>
      </c>
      <c r="Q6209" t="n">
        <v>0.05606469512273202</v>
      </c>
      <c r="R6209" t="n">
        <v>-0.001772079271655628</v>
      </c>
    </row>
    <row r="6210">
      <c r="F6210" t="n">
        <v>0.06609306254931421</v>
      </c>
      <c r="G6210" t="n">
        <v>0.0524247941623683</v>
      </c>
      <c r="H6210" t="n">
        <v>-0.001947418645165052</v>
      </c>
      <c r="J6210" t="n">
        <v>0.09989110042580755</v>
      </c>
      <c r="K6210" t="n">
        <v>0.06090166855062989</v>
      </c>
      <c r="L6210" t="n">
        <v>-0.0009451703414167776</v>
      </c>
      <c r="M6210" t="n">
        <v>0.2513066819436741</v>
      </c>
      <c r="N6210" t="n">
        <v>0.05112270088310589</v>
      </c>
      <c r="O6210" t="n">
        <v>-0.001682711002522276</v>
      </c>
      <c r="P6210" t="n">
        <v>0.4159225405629648</v>
      </c>
      <c r="Q6210" t="n">
        <v>0.05607385003702378</v>
      </c>
      <c r="R6210" t="n">
        <v>-0.001770131348003364</v>
      </c>
    </row>
    <row r="6211">
      <c r="F6211" t="n">
        <v>0.06612235532810318</v>
      </c>
      <c r="G6211" t="n">
        <v>0.05243335331243563</v>
      </c>
      <c r="H6211" t="n">
        <v>-0.001948197223334033</v>
      </c>
      <c r="J6211" t="n">
        <v>0.09998290672872674</v>
      </c>
      <c r="K6211" t="n">
        <v>0.06091161168018919</v>
      </c>
      <c r="L6211" t="n">
        <v>-0.000945359299901667</v>
      </c>
      <c r="M6211" t="n">
        <v>0.2513150217098389</v>
      </c>
      <c r="N6211" t="n">
        <v>0.05113104744651538</v>
      </c>
      <c r="O6211" t="n">
        <v>-0.001681029300540943</v>
      </c>
      <c r="P6211" t="n">
        <v>0.4164654632422673</v>
      </c>
      <c r="Q6211" t="n">
        <v>0.05608300495131553</v>
      </c>
      <c r="R6211" t="n">
        <v>-0.001772610523560791</v>
      </c>
    </row>
    <row r="6212">
      <c r="F6212" t="n">
        <v>0.06611491374628453</v>
      </c>
      <c r="G6212" t="n">
        <v>0.05244191246250295</v>
      </c>
      <c r="H6212" t="n">
        <v>-0.001947611923493813</v>
      </c>
      <c r="J6212" t="n">
        <v>0.0999547507849378</v>
      </c>
      <c r="K6212" t="n">
        <v>0.06092155480974847</v>
      </c>
      <c r="L6212" t="n">
        <v>-0.0009429134253376651</v>
      </c>
      <c r="M6212" t="n">
        <v>0.2514437112860236</v>
      </c>
      <c r="N6212" t="n">
        <v>0.05113939400992486</v>
      </c>
      <c r="O6212" t="n">
        <v>-0.001680399813573906</v>
      </c>
      <c r="P6212" t="n">
        <v>0.4164089316375923</v>
      </c>
      <c r="Q6212" t="n">
        <v>0.0560921598656073</v>
      </c>
      <c r="R6212" t="n">
        <v>-0.001770558408231847</v>
      </c>
    </row>
    <row r="6213">
      <c r="F6213" t="n">
        <v>0.06615339120922074</v>
      </c>
      <c r="G6213" t="n">
        <v>0.05245047161257027</v>
      </c>
      <c r="H6213" t="n">
        <v>-0.001948196031838357</v>
      </c>
      <c r="J6213" t="n">
        <v>0.09994158911824165</v>
      </c>
      <c r="K6213" t="n">
        <v>0.06093149793930776</v>
      </c>
      <c r="L6213" t="n">
        <v>-0.0009434792299733312</v>
      </c>
      <c r="M6213" t="n">
        <v>0.2514520554371094</v>
      </c>
      <c r="N6213" t="n">
        <v>0.05114774057333436</v>
      </c>
      <c r="O6213" t="n">
        <v>-0.001680063632756946</v>
      </c>
      <c r="P6213" t="n">
        <v>0.4165522217152046</v>
      </c>
      <c r="Q6213" t="n">
        <v>0.05610131477989905</v>
      </c>
      <c r="R6213" t="n">
        <v>-0.001770027240709377</v>
      </c>
    </row>
    <row r="6214">
      <c r="F6214" t="n">
        <v>0.06611839679496694</v>
      </c>
      <c r="G6214" t="n">
        <v>0.0524590307626376</v>
      </c>
      <c r="H6214" t="n">
        <v>-0.001946249004023208</v>
      </c>
      <c r="J6214" t="n">
        <v>0.09997341396290239</v>
      </c>
      <c r="K6214" t="n">
        <v>0.06094144106886704</v>
      </c>
      <c r="L6214" t="n">
        <v>-0.0009434792299733312</v>
      </c>
      <c r="M6214" t="n">
        <v>0.2511795748304227</v>
      </c>
      <c r="N6214" t="n">
        <v>0.05115608713674384</v>
      </c>
      <c r="O6214" t="n">
        <v>-0.001682416898475665</v>
      </c>
      <c r="P6214" t="n">
        <v>0.4158295888918642</v>
      </c>
      <c r="Q6214" t="n">
        <v>0.05611046969419081</v>
      </c>
      <c r="R6214" t="n">
        <v>-0.001771266631595139</v>
      </c>
    </row>
    <row r="6215">
      <c r="F6215" t="n">
        <v>0.06608340066210235</v>
      </c>
      <c r="G6215" t="n">
        <v>0.05246758991270493</v>
      </c>
      <c r="H6215" t="n">
        <v>-0.001946054301241693</v>
      </c>
      <c r="J6215" t="n">
        <v>0.1000652229938715</v>
      </c>
      <c r="K6215" t="n">
        <v>0.06095138419842633</v>
      </c>
      <c r="L6215" t="n">
        <v>-0.0009425362222472211</v>
      </c>
      <c r="M6215" t="n">
        <v>0.2511076774513186</v>
      </c>
      <c r="N6215" t="n">
        <v>0.05116443370015333</v>
      </c>
      <c r="O6215" t="n">
        <v>-0.001680780313843572</v>
      </c>
      <c r="P6215" t="n">
        <v>0.4165723652370411</v>
      </c>
      <c r="Q6215" t="n">
        <v>0.05611962460848258</v>
      </c>
      <c r="R6215" t="n">
        <v>-0.001769567971152365</v>
      </c>
    </row>
    <row r="6216">
      <c r="F6216" t="n">
        <v>0.06604840281108228</v>
      </c>
      <c r="G6216" t="n">
        <v>0.05247614906277225</v>
      </c>
      <c r="H6216" t="n">
        <v>-0.001947217452899505</v>
      </c>
      <c r="J6216" t="n">
        <v>0.1000970487431744</v>
      </c>
      <c r="K6216" t="n">
        <v>0.06096132732798561</v>
      </c>
      <c r="L6216" t="n">
        <v>-0.000941321165467297</v>
      </c>
      <c r="M6216" t="n">
        <v>0.251356734688132</v>
      </c>
      <c r="N6216" t="n">
        <v>0.05117278026356281</v>
      </c>
      <c r="O6216" t="n">
        <v>-0.001679772248881251</v>
      </c>
      <c r="P6216" t="n">
        <v>0.4158497060934593</v>
      </c>
      <c r="Q6216" t="n">
        <v>0.05612877952277433</v>
      </c>
      <c r="R6216" t="n">
        <v>-0.001769390943544206</v>
      </c>
    </row>
    <row r="6217">
      <c r="F6217" t="n">
        <v>0.06609606500177638</v>
      </c>
      <c r="G6217" t="n">
        <v>0.05248470821283958</v>
      </c>
      <c r="H6217" t="n">
        <v>-0.001946827931504646</v>
      </c>
      <c r="J6217" t="n">
        <v>0.09996391427222016</v>
      </c>
      <c r="K6217" t="n">
        <v>0.0609712704575449</v>
      </c>
      <c r="L6217" t="n">
        <v>-0.0009416976562844023</v>
      </c>
      <c r="M6217" t="n">
        <v>0.2514453210451321</v>
      </c>
      <c r="N6217" t="n">
        <v>0.0511811268269723</v>
      </c>
      <c r="O6217" t="n">
        <v>-0.001680612303016519</v>
      </c>
      <c r="P6217" t="n">
        <v>0.4164592751528048</v>
      </c>
      <c r="Q6217" t="n">
        <v>0.0561379344370661</v>
      </c>
      <c r="R6217" t="n">
        <v>-0.00177009905397684</v>
      </c>
    </row>
    <row r="6218">
      <c r="F6218" t="n">
        <v>0.06617128304768818</v>
      </c>
      <c r="G6218" t="n">
        <v>0.0524932673629069</v>
      </c>
      <c r="H6218" t="n">
        <v>-0.001947996495689223</v>
      </c>
      <c r="J6218" t="n">
        <v>0.09989076215691457</v>
      </c>
      <c r="K6218" t="n">
        <v>0.06098121358710419</v>
      </c>
      <c r="L6218" t="n">
        <v>-0.0009414152881715733</v>
      </c>
      <c r="M6218" t="n">
        <v>0.2514937903965107</v>
      </c>
      <c r="N6218" t="n">
        <v>0.05118947339038179</v>
      </c>
      <c r="O6218" t="n">
        <v>-0.001681116335497679</v>
      </c>
      <c r="P6218" t="n">
        <v>0.4163361103317286</v>
      </c>
      <c r="Q6218" t="n">
        <v>0.05614708935135785</v>
      </c>
      <c r="R6218" t="n">
        <v>-0.001770984192017633</v>
      </c>
    </row>
    <row r="6219">
      <c r="F6219" t="n">
        <v>0.06609035875803311</v>
      </c>
      <c r="G6219" t="n">
        <v>0.05250182651297423</v>
      </c>
      <c r="H6219" t="n">
        <v>-0.001947606974294364</v>
      </c>
      <c r="J6219" t="n">
        <v>0.09989259135289778</v>
      </c>
      <c r="K6219" t="n">
        <v>0.06099115671666348</v>
      </c>
      <c r="L6219" t="n">
        <v>-0.000939920116240961</v>
      </c>
      <c r="M6219" t="n">
        <v>0.2511410410845719</v>
      </c>
      <c r="N6219" t="n">
        <v>0.05119781995379127</v>
      </c>
      <c r="O6219" t="n">
        <v>-0.001681116335497679</v>
      </c>
      <c r="P6219" t="n">
        <v>0.4159464808700187</v>
      </c>
      <c r="Q6219" t="n">
        <v>0.05615624426564961</v>
      </c>
      <c r="R6219" t="n">
        <v>-0.001769922026368682</v>
      </c>
    </row>
    <row r="6220">
      <c r="F6220" t="n">
        <v>0.06618394908391378</v>
      </c>
      <c r="G6220" t="n">
        <v>0.05251038566304155</v>
      </c>
      <c r="H6220" t="n">
        <v>-0.00194896216265417</v>
      </c>
      <c r="J6220" t="n">
        <v>0.09999939848650559</v>
      </c>
      <c r="K6220" t="n">
        <v>0.06100109984622276</v>
      </c>
      <c r="L6220" t="n">
        <v>-0.0009391685559281247</v>
      </c>
      <c r="M6220" t="n">
        <v>0.2511895073370687</v>
      </c>
      <c r="N6220" t="n">
        <v>0.05120616651720076</v>
      </c>
      <c r="O6220" t="n">
        <v>-0.001680825929396205</v>
      </c>
      <c r="P6220" t="n">
        <v>0.4158232998080821</v>
      </c>
      <c r="Q6220" t="n">
        <v>0.05616539917994137</v>
      </c>
      <c r="R6220" t="n">
        <v>-0.001770523703287579</v>
      </c>
    </row>
    <row r="6221">
      <c r="F6221" t="n">
        <v>0.06610302118667319</v>
      </c>
      <c r="G6221" t="n">
        <v>0.05251894481310888</v>
      </c>
      <c r="H6221" t="n">
        <v>-0.001947598434631521</v>
      </c>
      <c r="J6221" t="n">
        <v>0.1000612161650816</v>
      </c>
      <c r="K6221" t="n">
        <v>0.06101104297578205</v>
      </c>
      <c r="L6221" t="n">
        <v>-0.0009402019513582746</v>
      </c>
      <c r="M6221" t="n">
        <v>0.2514385952027983</v>
      </c>
      <c r="N6221" t="n">
        <v>0.05121451308061025</v>
      </c>
      <c r="O6221" t="n">
        <v>-0.001679650409213792</v>
      </c>
      <c r="P6221" t="n">
        <v>0.416432895712077</v>
      </c>
      <c r="Q6221" t="n">
        <v>0.05617455409423313</v>
      </c>
      <c r="R6221" t="n">
        <v>-0.001771762698181412</v>
      </c>
    </row>
    <row r="6222">
      <c r="F6222" t="n">
        <v>0.06611394492786844</v>
      </c>
      <c r="G6222" t="n">
        <v>0.0525275039631762</v>
      </c>
      <c r="H6222" t="n">
        <v>-0.00194915698094312</v>
      </c>
      <c r="J6222" t="n">
        <v>0.1000330508236822</v>
      </c>
      <c r="K6222" t="n">
        <v>0.06102098610534134</v>
      </c>
      <c r="L6222" t="n">
        <v>-0.0009400140612800655</v>
      </c>
      <c r="M6222" t="n">
        <v>0.251446946248701</v>
      </c>
      <c r="N6222" t="n">
        <v>0.05122285964401974</v>
      </c>
      <c r="O6222" t="n">
        <v>-0.00167864282048601</v>
      </c>
      <c r="P6222" t="n">
        <v>0.416109860550282</v>
      </c>
      <c r="Q6222" t="n">
        <v>0.05618370900852489</v>
      </c>
      <c r="R6222" t="n">
        <v>-0.001770523703287579</v>
      </c>
    </row>
    <row r="6223">
      <c r="F6223" t="n">
        <v>0.06606056890957009</v>
      </c>
      <c r="G6223" t="n">
        <v>0.05253606311324353</v>
      </c>
      <c r="H6223" t="n">
        <v>-0.00194876734436522</v>
      </c>
      <c r="J6223" t="n">
        <v>0.09997488912788031</v>
      </c>
      <c r="K6223" t="n">
        <v>0.06103092923490062</v>
      </c>
      <c r="L6223" t="n">
        <v>-0.0009402019513582746</v>
      </c>
      <c r="M6223" t="n">
        <v>0.251254670919239</v>
      </c>
      <c r="N6223" t="n">
        <v>0.05123120620742922</v>
      </c>
      <c r="O6223" t="n">
        <v>-0.001678978683395271</v>
      </c>
      <c r="P6223" t="n">
        <v>0.4167194743908926</v>
      </c>
      <c r="Q6223" t="n">
        <v>0.05619286392281665</v>
      </c>
      <c r="R6223" t="n">
        <v>-0.001770947077241234</v>
      </c>
    </row>
    <row r="6224">
      <c r="F6224" t="n">
        <v>0.06615416418967374</v>
      </c>
      <c r="G6224" t="n">
        <v>0.05254462226331086</v>
      </c>
      <c r="H6224" t="n">
        <v>-0.001949145301480618</v>
      </c>
      <c r="J6224" t="n">
        <v>0.09999171368338915</v>
      </c>
      <c r="K6224" t="n">
        <v>0.0610408723644599</v>
      </c>
      <c r="L6224" t="n">
        <v>-0.0009374902520402168</v>
      </c>
      <c r="M6224" t="n">
        <v>0.2511827671087341</v>
      </c>
      <c r="N6224" t="n">
        <v>0.05123955277083871</v>
      </c>
      <c r="O6224" t="n">
        <v>-0.00167869077216187</v>
      </c>
      <c r="P6224" t="n">
        <v>0.4159967110879981</v>
      </c>
      <c r="Q6224" t="n">
        <v>0.0562020188371084</v>
      </c>
      <c r="R6224" t="n">
        <v>-0.001770947077241234</v>
      </c>
    </row>
    <row r="6225">
      <c r="F6225" t="n">
        <v>0.06619264643556089</v>
      </c>
      <c r="G6225" t="n">
        <v>0.05255318141337818</v>
      </c>
      <c r="H6225" t="n">
        <v>-0.001947976048150396</v>
      </c>
      <c r="J6225" t="n">
        <v>0.1001135229390394</v>
      </c>
      <c r="K6225" t="n">
        <v>0.06105081549401919</v>
      </c>
      <c r="L6225" t="n">
        <v>-0.000937865323155256</v>
      </c>
      <c r="M6225" t="n">
        <v>0.2514720051539454</v>
      </c>
      <c r="N6225" t="n">
        <v>0.0512478993342482</v>
      </c>
      <c r="O6225" t="n">
        <v>-0.001678355067577896</v>
      </c>
      <c r="P6225" t="n">
        <v>0.4165397161699452</v>
      </c>
      <c r="Q6225" t="n">
        <v>0.05621117375140017</v>
      </c>
      <c r="R6225" t="n">
        <v>-0.001771124048069378</v>
      </c>
    </row>
    <row r="6226">
      <c r="F6226" t="n">
        <v>0.06608415047828395</v>
      </c>
      <c r="G6226" t="n">
        <v>0.05256174056344551</v>
      </c>
      <c r="H6226" t="n">
        <v>-0.00194836579926047</v>
      </c>
      <c r="J6226" t="n">
        <v>0.1001003521400816</v>
      </c>
      <c r="K6226" t="n">
        <v>0.06106075862357848</v>
      </c>
      <c r="L6226" t="n">
        <v>-0.0009375840198189766</v>
      </c>
      <c r="M6226" t="n">
        <v>0.251640871938754</v>
      </c>
      <c r="N6226" t="n">
        <v>0.05125624589765768</v>
      </c>
      <c r="O6226" t="n">
        <v>-0.00167869077216187</v>
      </c>
      <c r="P6226" t="n">
        <v>0.4159501669234474</v>
      </c>
      <c r="Q6226" t="n">
        <v>0.05622032866569192</v>
      </c>
      <c r="R6226" t="n">
        <v>-0.001769708281444223</v>
      </c>
    </row>
    <row r="6227">
      <c r="F6227" t="n">
        <v>0.06615937758454701</v>
      </c>
      <c r="G6227" t="n">
        <v>0.05257029971351283</v>
      </c>
      <c r="H6227" t="n">
        <v>-0.001948950425925581</v>
      </c>
      <c r="J6227" t="n">
        <v>0.1000721821120883</v>
      </c>
      <c r="K6227" t="n">
        <v>0.06107070175313777</v>
      </c>
      <c r="L6227" t="n">
        <v>-0.0009383341620490548</v>
      </c>
      <c r="M6227" t="n">
        <v>0.2515689735288475</v>
      </c>
      <c r="N6227" t="n">
        <v>0.05126459246106717</v>
      </c>
      <c r="O6227" t="n">
        <v>-0.001678019362993922</v>
      </c>
      <c r="P6227" t="n">
        <v>0.4165598055698636</v>
      </c>
      <c r="Q6227" t="n">
        <v>0.05622948357998368</v>
      </c>
      <c r="R6227" t="n">
        <v>-0.001770416164756801</v>
      </c>
    </row>
    <row r="6228">
      <c r="F6228" t="n">
        <v>0.06619786093763289</v>
      </c>
      <c r="G6228" t="n">
        <v>0.05257885886358016</v>
      </c>
      <c r="H6228" t="n">
        <v>-0.00195107933897201</v>
      </c>
      <c r="J6228" t="n">
        <v>0.1000440107099193</v>
      </c>
      <c r="K6228" t="n">
        <v>0.06108064488269706</v>
      </c>
      <c r="L6228" t="n">
        <v>-0.0009359092490601212</v>
      </c>
      <c r="M6228" t="n">
        <v>0.2513766838197085</v>
      </c>
      <c r="N6228" t="n">
        <v>0.05127293902447666</v>
      </c>
      <c r="O6228" t="n">
        <v>-0.00167840449235403</v>
      </c>
      <c r="P6228" t="n">
        <v>0.4160368577621228</v>
      </c>
      <c r="Q6228" t="n">
        <v>0.05623863849427544</v>
      </c>
      <c r="R6228" t="n">
        <v>-0.001769068926467219</v>
      </c>
    </row>
    <row r="6229">
      <c r="F6229" t="n">
        <v>0.06613529137875451</v>
      </c>
      <c r="G6229" t="n">
        <v>0.05258741801364748</v>
      </c>
      <c r="H6229" t="n">
        <v>-0.001951274271466663</v>
      </c>
      <c r="J6229" t="n">
        <v>0.1000608336864386</v>
      </c>
      <c r="K6229" t="n">
        <v>0.06109058801225634</v>
      </c>
      <c r="L6229" t="n">
        <v>-0.0009368451583091813</v>
      </c>
      <c r="M6229" t="n">
        <v>0.2514653000723948</v>
      </c>
      <c r="N6229" t="n">
        <v>0.05128128558788614</v>
      </c>
      <c r="O6229" t="n">
        <v>-0.001679411132393427</v>
      </c>
      <c r="P6229" t="n">
        <v>0.416180138580204</v>
      </c>
      <c r="Q6229" t="n">
        <v>0.05624779340856721</v>
      </c>
      <c r="R6229" t="n">
        <v>-0.001769422811029425</v>
      </c>
    </row>
    <row r="6230">
      <c r="F6230" t="n">
        <v>0.06613702735474722</v>
      </c>
      <c r="G6230" t="n">
        <v>0.05259597716371481</v>
      </c>
      <c r="H6230" t="n">
        <v>-0.001949519879014795</v>
      </c>
      <c r="J6230" t="n">
        <v>0.09998766378559136</v>
      </c>
      <c r="K6230" t="n">
        <v>0.06110053114181563</v>
      </c>
      <c r="L6230" t="n">
        <v>-0.0009360964309099333</v>
      </c>
      <c r="M6230" t="n">
        <v>0.2513532640725358</v>
      </c>
      <c r="N6230" t="n">
        <v>0.05128963215129562</v>
      </c>
      <c r="O6230" t="n">
        <v>-0.00167840449235403</v>
      </c>
      <c r="P6230" t="n">
        <v>0.4163900470108323</v>
      </c>
      <c r="Q6230" t="n">
        <v>0.05625694832285896</v>
      </c>
      <c r="R6230" t="n">
        <v>-0.001770838349278248</v>
      </c>
    </row>
    <row r="6231">
      <c r="F6231" t="n">
        <v>0.0661020147172766</v>
      </c>
      <c r="G6231" t="n">
        <v>0.05260453631378213</v>
      </c>
      <c r="H6231" t="n">
        <v>-0.001950494541488055</v>
      </c>
      <c r="J6231" t="n">
        <v>0.1000044851105495</v>
      </c>
      <c r="K6231" t="n">
        <v>0.06111047427137492</v>
      </c>
      <c r="L6231" t="n">
        <v>-0.0009347052789480442</v>
      </c>
      <c r="M6231" t="n">
        <v>0.2516826776704286</v>
      </c>
      <c r="N6231" t="n">
        <v>0.05129797871470512</v>
      </c>
      <c r="O6231" t="n">
        <v>-0.001676894532294936</v>
      </c>
      <c r="P6231" t="n">
        <v>0.4168664661102761</v>
      </c>
      <c r="Q6231" t="n">
        <v>0.05626610323715072</v>
      </c>
      <c r="R6231" t="n">
        <v>-0.001770905432066878</v>
      </c>
    </row>
    <row r="6232">
      <c r="F6232" t="n">
        <v>0.0661680600680138</v>
      </c>
      <c r="G6232" t="n">
        <v>0.05261309546384946</v>
      </c>
      <c r="H6232" t="n">
        <v>-0.001949891067556423</v>
      </c>
      <c r="J6232" t="n">
        <v>0.09997630876453982</v>
      </c>
      <c r="K6232" t="n">
        <v>0.06112041740093419</v>
      </c>
      <c r="L6232" t="n">
        <v>-0.0009347052789480442</v>
      </c>
      <c r="M6232" t="n">
        <v>0.2512094459244206</v>
      </c>
      <c r="N6232" t="n">
        <v>0.0513063252781146</v>
      </c>
      <c r="O6232" t="n">
        <v>-0.001678287548234351</v>
      </c>
      <c r="P6232" t="n">
        <v>0.4163434818881949</v>
      </c>
      <c r="Q6232" t="n">
        <v>0.05627525815144247</v>
      </c>
      <c r="R6232" t="n">
        <v>-0.001768428641252799</v>
      </c>
    </row>
    <row r="6233">
      <c r="F6233" t="n">
        <v>0.06611467107504744</v>
      </c>
      <c r="G6233" t="n">
        <v>0.05262165461391679</v>
      </c>
      <c r="H6233" t="n">
        <v>-0.001948916122022645</v>
      </c>
      <c r="J6233" t="n">
        <v>0.09994813104733193</v>
      </c>
      <c r="K6233" t="n">
        <v>0.06113036053049348</v>
      </c>
      <c r="L6233" t="n">
        <v>-0.0009347052789480442</v>
      </c>
      <c r="M6233" t="n">
        <v>0.2514987376828208</v>
      </c>
      <c r="N6233" t="n">
        <v>0.05131467184152409</v>
      </c>
      <c r="O6233" t="n">
        <v>-0.001677784464436918</v>
      </c>
      <c r="P6233" t="n">
        <v>0.4162868803599397</v>
      </c>
      <c r="Q6233" t="n">
        <v>0.05628441306573424</v>
      </c>
      <c r="R6233" t="n">
        <v>-0.001770374691178147</v>
      </c>
    </row>
    <row r="6234">
      <c r="F6234" t="n">
        <v>0.06608884245330197</v>
      </c>
      <c r="G6234" t="n">
        <v>0.05263021376398411</v>
      </c>
      <c r="H6234" t="n">
        <v>-0.001950866013090202</v>
      </c>
      <c r="J6234" t="n">
        <v>0.09999494943427641</v>
      </c>
      <c r="K6234" t="n">
        <v>0.06114030366005277</v>
      </c>
      <c r="L6234" t="n">
        <v>-0.0009347052789480442</v>
      </c>
      <c r="M6234" t="n">
        <v>0.2514669648728713</v>
      </c>
      <c r="N6234" t="n">
        <v>0.05132301840493357</v>
      </c>
      <c r="O6234" t="n">
        <v>-0.001676107518445478</v>
      </c>
      <c r="P6234" t="n">
        <v>0.4160970153677022</v>
      </c>
      <c r="Q6234" t="n">
        <v>0.05629356798002599</v>
      </c>
      <c r="R6234" t="n">
        <v>-0.001770020863918993</v>
      </c>
    </row>
    <row r="6235">
      <c r="F6235" t="n">
        <v>0.06618245342192265</v>
      </c>
      <c r="G6235" t="n">
        <v>0.05263877291405144</v>
      </c>
      <c r="H6235" t="n">
        <v>-0.00195047603487669</v>
      </c>
      <c r="J6235" t="n">
        <v>0.1001467660095637</v>
      </c>
      <c r="K6235" t="n">
        <v>0.06115024678961206</v>
      </c>
      <c r="L6235" t="n">
        <v>-0.000934985522385666</v>
      </c>
      <c r="M6235" t="n">
        <v>0.2517161398161935</v>
      </c>
      <c r="N6235" t="n">
        <v>0.05133136496834306</v>
      </c>
      <c r="O6235" t="n">
        <v>-0.001676442907643766</v>
      </c>
      <c r="P6235" t="n">
        <v>0.41697323336713</v>
      </c>
      <c r="Q6235" t="n">
        <v>0.05630272289431776</v>
      </c>
      <c r="R6235" t="n">
        <v>-0.001769490123030261</v>
      </c>
    </row>
    <row r="6236">
      <c r="F6236" t="n">
        <v>0.06621175195882921</v>
      </c>
      <c r="G6236" t="n">
        <v>0.05264733206411876</v>
      </c>
      <c r="H6236" t="n">
        <v>-0.001950258857698335</v>
      </c>
      <c r="J6236" t="n">
        <v>0.1000135882632573</v>
      </c>
      <c r="K6236" t="n">
        <v>0.06116018991917135</v>
      </c>
      <c r="L6236" t="n">
        <v>-0.0009320114795026689</v>
      </c>
      <c r="M6236" t="n">
        <v>0.2514034171814195</v>
      </c>
      <c r="N6236" t="n">
        <v>0.05133971153175255</v>
      </c>
      <c r="O6236" t="n">
        <v>-0.001675825472832202</v>
      </c>
      <c r="P6236" t="n">
        <v>0.416117051281629</v>
      </c>
      <c r="Q6236" t="n">
        <v>0.05631187780860951</v>
      </c>
      <c r="R6236" t="n">
        <v>-0.001768848737208834</v>
      </c>
    </row>
    <row r="6237">
      <c r="F6237" t="n">
        <v>0.06611241763611544</v>
      </c>
      <c r="G6237" t="n">
        <v>0.05265589121418609</v>
      </c>
      <c r="H6237" t="n">
        <v>-0.001952209311601423</v>
      </c>
      <c r="J6237" t="n">
        <v>0.1000904071709608</v>
      </c>
      <c r="K6237" t="n">
        <v>0.06117013304873063</v>
      </c>
      <c r="L6237" t="n">
        <v>-0.0009324776717193068</v>
      </c>
      <c r="M6237" t="n">
        <v>0.2514519166312708</v>
      </c>
      <c r="N6237" t="n">
        <v>0.05134805809516203</v>
      </c>
      <c r="O6237" t="n">
        <v>-0.001675657856761705</v>
      </c>
      <c r="P6237" t="n">
        <v>0.4163935969106353</v>
      </c>
      <c r="Q6237" t="n">
        <v>0.05632103272290127</v>
      </c>
      <c r="R6237" t="n">
        <v>-0.00176814119771395</v>
      </c>
    </row>
    <row r="6238">
      <c r="F6238" t="n">
        <v>0.06619684489137112</v>
      </c>
      <c r="G6238" t="n">
        <v>0.05266445036425341</v>
      </c>
      <c r="H6238" t="n">
        <v>-0.001952209311601423</v>
      </c>
      <c r="J6238" t="n">
        <v>0.1000622256976581</v>
      </c>
      <c r="K6238" t="n">
        <v>0.06118007617828992</v>
      </c>
      <c r="L6238" t="n">
        <v>-0.0009327573870492895</v>
      </c>
      <c r="M6238" t="n">
        <v>0.2512997287370655</v>
      </c>
      <c r="N6238" t="n">
        <v>0.05135640465857152</v>
      </c>
      <c r="O6238" t="n">
        <v>-0.001677334017466678</v>
      </c>
      <c r="P6238" t="n">
        <v>0.4168034158733386</v>
      </c>
      <c r="Q6238" t="n">
        <v>0.05633018763719302</v>
      </c>
      <c r="R6238" t="n">
        <v>-0.001769202506956276</v>
      </c>
    </row>
    <row r="6239">
      <c r="F6239" t="n">
        <v>0.06611588267844883</v>
      </c>
      <c r="G6239" t="n">
        <v>0.05267300951432074</v>
      </c>
      <c r="H6239" t="n">
        <v>-0.001951624175430496</v>
      </c>
      <c r="J6239" t="n">
        <v>0.1000040420474558</v>
      </c>
      <c r="K6239" t="n">
        <v>0.06119001930784921</v>
      </c>
      <c r="L6239" t="n">
        <v>-0.000932664148605962</v>
      </c>
      <c r="M6239" t="n">
        <v>0.2512278128134194</v>
      </c>
      <c r="N6239" t="n">
        <v>0.05136475122198101</v>
      </c>
      <c r="O6239" t="n">
        <v>-0.001675490240691208</v>
      </c>
      <c r="P6239" t="n">
        <v>0.416946705979889</v>
      </c>
      <c r="Q6239" t="n">
        <v>0.05633934255148479</v>
      </c>
      <c r="R6239" t="n">
        <v>-0.001767852712827418</v>
      </c>
    </row>
    <row r="6240">
      <c r="F6240" t="n">
        <v>0.06618193513854649</v>
      </c>
      <c r="G6240" t="n">
        <v>0.05268156866438806</v>
      </c>
      <c r="H6240" t="n">
        <v>-0.001951403645414605</v>
      </c>
      <c r="J6240" t="n">
        <v>0.09993085571689213</v>
      </c>
      <c r="K6240" t="n">
        <v>0.06119996243740849</v>
      </c>
      <c r="L6240" t="n">
        <v>-0.0009315588174991756</v>
      </c>
      <c r="M6240" t="n">
        <v>0.2516777102853636</v>
      </c>
      <c r="N6240" t="n">
        <v>0.0513730977853905</v>
      </c>
      <c r="O6240" t="n">
        <v>-0.00167671784939133</v>
      </c>
      <c r="P6240" t="n">
        <v>0.4164236410100505</v>
      </c>
      <c r="Q6240" t="n">
        <v>0.05634849746577655</v>
      </c>
      <c r="R6240" t="n">
        <v>-0.001770328697019053</v>
      </c>
    </row>
    <row r="6241">
      <c r="F6241" t="n">
        <v>0.06614691283926037</v>
      </c>
      <c r="G6241" t="n">
        <v>0.05269012781445539</v>
      </c>
      <c r="H6241" t="n">
        <v>-0.00195257425348024</v>
      </c>
      <c r="J6241" t="n">
        <v>0.1000226753717217</v>
      </c>
      <c r="K6241" t="n">
        <v>0.06120990556696777</v>
      </c>
      <c r="L6241" t="n">
        <v>-0.0009302559380341421</v>
      </c>
      <c r="M6241" t="n">
        <v>0.2512445359362011</v>
      </c>
      <c r="N6241" t="n">
        <v>0.05138144434879998</v>
      </c>
      <c r="O6241" t="n">
        <v>-0.001675210009598712</v>
      </c>
      <c r="P6241" t="n">
        <v>0.4168334717702242</v>
      </c>
      <c r="Q6241" t="n">
        <v>0.05635765238006831</v>
      </c>
      <c r="R6241" t="n">
        <v>-0.001769974984991676</v>
      </c>
    </row>
    <row r="6242">
      <c r="F6242" t="n">
        <v>0.06615783372306884</v>
      </c>
      <c r="G6242" t="n">
        <v>0.05269868696452271</v>
      </c>
      <c r="H6242" t="n">
        <v>-0.001950233037348969</v>
      </c>
      <c r="J6242" t="n">
        <v>0.09994948612587319</v>
      </c>
      <c r="K6242" t="n">
        <v>0.06121984869652706</v>
      </c>
      <c r="L6242" t="n">
        <v>-0.0009307212521287969</v>
      </c>
      <c r="M6242" t="n">
        <v>0.2512528989851613</v>
      </c>
      <c r="N6242" t="n">
        <v>0.05138979091220947</v>
      </c>
      <c r="O6242" t="n">
        <v>-0.001676215236127124</v>
      </c>
      <c r="P6242" t="n">
        <v>0.4166435731460479</v>
      </c>
      <c r="Q6242" t="n">
        <v>0.05636680729436006</v>
      </c>
      <c r="R6242" t="n">
        <v>-0.001770151841005364</v>
      </c>
    </row>
    <row r="6243">
      <c r="F6243" t="n">
        <v>0.06619632208387512</v>
      </c>
      <c r="G6243" t="n">
        <v>0.05270724611459005</v>
      </c>
      <c r="H6243" t="n">
        <v>-0.001952184050791695</v>
      </c>
      <c r="J6243" t="n">
        <v>0.0999963034687454</v>
      </c>
      <c r="K6243" t="n">
        <v>0.06122979182608635</v>
      </c>
      <c r="L6243" t="n">
        <v>-0.0009297120652837996</v>
      </c>
      <c r="M6243" t="n">
        <v>0.251421831760859</v>
      </c>
      <c r="N6243" t="n">
        <v>0.05139813747561896</v>
      </c>
      <c r="O6243" t="n">
        <v>-0.001674539858579771</v>
      </c>
      <c r="P6243" t="n">
        <v>0.4160538342281532</v>
      </c>
      <c r="Q6243" t="n">
        <v>0.05637596220865183</v>
      </c>
      <c r="R6243" t="n">
        <v>-0.001768913848909547</v>
      </c>
    </row>
    <row r="6244">
      <c r="F6244" t="n">
        <v>0.06612453960758523</v>
      </c>
      <c r="G6244" t="n">
        <v>0.05271580526465736</v>
      </c>
      <c r="H6244" t="n">
        <v>-0.001953521245754007</v>
      </c>
      <c r="J6244" t="n">
        <v>0.100028119948463</v>
      </c>
      <c r="K6244" t="n">
        <v>0.06123973495564564</v>
      </c>
      <c r="L6244" t="n">
        <v>-0.0009287831892069851</v>
      </c>
      <c r="M6244" t="n">
        <v>0.251711201287083</v>
      </c>
      <c r="N6244" t="n">
        <v>0.05140648403902844</v>
      </c>
      <c r="O6244" t="n">
        <v>-0.0016742616070397</v>
      </c>
      <c r="P6244" t="n">
        <v>0.4161971119658651</v>
      </c>
      <c r="Q6244" t="n">
        <v>0.05638511712294359</v>
      </c>
      <c r="R6244" t="n">
        <v>-0.001769508285678113</v>
      </c>
    </row>
    <row r="6245">
      <c r="F6245" t="n">
        <v>0.06610789102507504</v>
      </c>
      <c r="G6245" t="n">
        <v>0.05272436441472469</v>
      </c>
      <c r="H6245" t="n">
        <v>-0.001952545460915968</v>
      </c>
      <c r="J6245" t="n">
        <v>0.1000899395002894</v>
      </c>
      <c r="K6245" t="n">
        <v>0.06124967808520493</v>
      </c>
      <c r="L6245" t="n">
        <v>-0.0009287831892069851</v>
      </c>
      <c r="M6245" t="n">
        <v>0.2515590011018727</v>
      </c>
      <c r="N6245" t="n">
        <v>0.05141483060243793</v>
      </c>
      <c r="O6245" t="n">
        <v>-0.0016742616070397</v>
      </c>
      <c r="P6245" t="n">
        <v>0.4166735951501707</v>
      </c>
      <c r="Q6245" t="n">
        <v>0.05639427203723534</v>
      </c>
      <c r="R6245" t="n">
        <v>-0.001768800977479581</v>
      </c>
    </row>
    <row r="6246">
      <c r="F6246" t="n">
        <v>0.0661739484642888</v>
      </c>
      <c r="G6246" t="n">
        <v>0.05273292356479201</v>
      </c>
      <c r="H6246" t="n">
        <v>-0.001951179362142714</v>
      </c>
      <c r="J6246" t="n">
        <v>0.09995673809455501</v>
      </c>
      <c r="K6246" t="n">
        <v>0.06125962121476421</v>
      </c>
      <c r="L6246" t="n">
        <v>-0.0009297120652837996</v>
      </c>
      <c r="M6246" t="n">
        <v>0.2513265058327258</v>
      </c>
      <c r="N6246" t="n">
        <v>0.05142317716584741</v>
      </c>
      <c r="O6246" t="n">
        <v>-0.001675768743913411</v>
      </c>
      <c r="P6246" t="n">
        <v>0.4165503149351069</v>
      </c>
      <c r="Q6246" t="n">
        <v>0.05640342695152711</v>
      </c>
      <c r="R6246" t="n">
        <v>-0.001768270496330682</v>
      </c>
    </row>
    <row r="6247">
      <c r="F6247" t="n">
        <v>0.06612972987503404</v>
      </c>
      <c r="G6247" t="n">
        <v>0.05274148271485934</v>
      </c>
      <c r="H6247" t="n">
        <v>-0.001951764833045537</v>
      </c>
      <c r="J6247" t="n">
        <v>0.1000935661899022</v>
      </c>
      <c r="K6247" t="n">
        <v>0.0612695643443235</v>
      </c>
      <c r="L6247" t="n">
        <v>-0.0009285974139916222</v>
      </c>
      <c r="M6247" t="n">
        <v>0.2513348747063909</v>
      </c>
      <c r="N6247" t="n">
        <v>0.0514315237292569</v>
      </c>
      <c r="O6247" t="n">
        <v>-0.001675098905302873</v>
      </c>
      <c r="P6247" t="n">
        <v>0.4166269567591112</v>
      </c>
      <c r="Q6247" t="n">
        <v>0.05641258186581886</v>
      </c>
      <c r="R6247" t="n">
        <v>-0.001768510211039062</v>
      </c>
    </row>
    <row r="6248">
      <c r="F6248" t="n">
        <v>0.06617740940038908</v>
      </c>
      <c r="G6248" t="n">
        <v>0.05275004186492666</v>
      </c>
      <c r="H6248" t="n">
        <v>-0.00195212259275351</v>
      </c>
      <c r="J6248" t="n">
        <v>0.100020368391444</v>
      </c>
      <c r="K6248" t="n">
        <v>0.06127950747388279</v>
      </c>
      <c r="L6248" t="n">
        <v>-0.0009273135380530737</v>
      </c>
      <c r="M6248" t="n">
        <v>0.2515038300563651</v>
      </c>
      <c r="N6248" t="n">
        <v>0.05143987029266639</v>
      </c>
      <c r="O6248" t="n">
        <v>-0.001673650267945808</v>
      </c>
      <c r="P6248" t="n">
        <v>0.4165703111077536</v>
      </c>
      <c r="Q6248" t="n">
        <v>0.05642173678011062</v>
      </c>
      <c r="R6248" t="n">
        <v>-0.001767626221130515</v>
      </c>
    </row>
    <row r="6249">
      <c r="F6249" t="n">
        <v>0.06614237862331362</v>
      </c>
      <c r="G6249" t="n">
        <v>0.05275860101499399</v>
      </c>
      <c r="H6249" t="n">
        <v>-0.001952708229531336</v>
      </c>
      <c r="J6249" t="n">
        <v>0.1000971903223288</v>
      </c>
      <c r="K6249" t="n">
        <v>0.06128945060344206</v>
      </c>
      <c r="L6249" t="n">
        <v>-0.0009272208252418306</v>
      </c>
      <c r="M6249" t="n">
        <v>0.2513917626696712</v>
      </c>
      <c r="N6249" t="n">
        <v>0.05144821685607587</v>
      </c>
      <c r="O6249" t="n">
        <v>-0.001672980740885923</v>
      </c>
      <c r="P6249" t="n">
        <v>0.4168468848969362</v>
      </c>
      <c r="Q6249" t="n">
        <v>0.05643089169440238</v>
      </c>
      <c r="R6249" t="n">
        <v>-0.001767626221130515</v>
      </c>
    </row>
    <row r="6250">
      <c r="F6250" t="n">
        <v>0.06610734613909625</v>
      </c>
      <c r="G6250" t="n">
        <v>0.05276716016506131</v>
      </c>
      <c r="H6250" t="n">
        <v>-0.001951341743716409</v>
      </c>
      <c r="J6250" t="n">
        <v>0.09994897744078217</v>
      </c>
      <c r="K6250" t="n">
        <v>0.06129939373300135</v>
      </c>
      <c r="L6250" t="n">
        <v>-0.0009274062508643167</v>
      </c>
      <c r="M6250" t="n">
        <v>0.2514001353944987</v>
      </c>
      <c r="N6250" t="n">
        <v>0.05145656341948537</v>
      </c>
      <c r="O6250" t="n">
        <v>-0.001675156703830547</v>
      </c>
      <c r="P6250" t="n">
        <v>0.4163903619021213</v>
      </c>
      <c r="Q6250" t="n">
        <v>0.05644004660869414</v>
      </c>
      <c r="R6250" t="n">
        <v>-0.001768687009020771</v>
      </c>
    </row>
    <row r="6251">
      <c r="F6251" t="n">
        <v>0.06609988355475553</v>
      </c>
      <c r="G6251" t="n">
        <v>0.05277571931512864</v>
      </c>
      <c r="H6251" t="n">
        <v>-0.001954039052889712</v>
      </c>
      <c r="J6251" t="n">
        <v>0.1000558041598544</v>
      </c>
      <c r="K6251" t="n">
        <v>0.06130933686256064</v>
      </c>
      <c r="L6251" t="n">
        <v>-0.000928055240543018</v>
      </c>
      <c r="M6251" t="n">
        <v>0.2515289557695483</v>
      </c>
      <c r="N6251" t="n">
        <v>0.05146490998289485</v>
      </c>
      <c r="O6251" t="n">
        <v>-0.00167237170884381</v>
      </c>
      <c r="P6251" t="n">
        <v>0.4170668167483246</v>
      </c>
      <c r="Q6251" t="n">
        <v>0.0564492015229859</v>
      </c>
      <c r="R6251" t="n">
        <v>-0.001768333413057353</v>
      </c>
    </row>
    <row r="6252">
      <c r="F6252" t="n">
        <v>0.06618432738470821</v>
      </c>
      <c r="G6252" t="n">
        <v>0.05278427846519597</v>
      </c>
      <c r="H6252" t="n">
        <v>-0.001951891113489114</v>
      </c>
      <c r="J6252" t="n">
        <v>0.1001776355345506</v>
      </c>
      <c r="K6252" t="n">
        <v>0.06131927999211993</v>
      </c>
      <c r="L6252" t="n">
        <v>-0.0009259395433855147</v>
      </c>
      <c r="M6252" t="n">
        <v>0.2513365844336992</v>
      </c>
      <c r="N6252" t="n">
        <v>0.05147325654630434</v>
      </c>
      <c r="O6252" t="n">
        <v>-0.001672204404751289</v>
      </c>
      <c r="P6252" t="n">
        <v>0.4166769263284362</v>
      </c>
      <c r="Q6252" t="n">
        <v>0.05645835643727766</v>
      </c>
      <c r="R6252" t="n">
        <v>-0.00176751133190142</v>
      </c>
    </row>
    <row r="6253">
      <c r="F6253" t="n">
        <v>0.06612171990311216</v>
      </c>
      <c r="G6253" t="n">
        <v>0.0527928376152633</v>
      </c>
      <c r="H6253" t="n">
        <v>-0.001954429587326185</v>
      </c>
      <c r="J6253" t="n">
        <v>0.09996940444897053</v>
      </c>
      <c r="K6253" t="n">
        <v>0.06132922312167922</v>
      </c>
      <c r="L6253" t="n">
        <v>-0.0009249216206414372</v>
      </c>
      <c r="M6253" t="n">
        <v>0.2517464640734655</v>
      </c>
      <c r="N6253" t="n">
        <v>0.05148160310971382</v>
      </c>
      <c r="O6253" t="n">
        <v>-0.001672706317028853</v>
      </c>
      <c r="P6253" t="n">
        <v>0.4164869679493577</v>
      </c>
      <c r="Q6253" t="n">
        <v>0.05646751135156941</v>
      </c>
      <c r="R6253" t="n">
        <v>-0.001767157794281277</v>
      </c>
    </row>
    <row r="6254">
      <c r="F6254" t="n">
        <v>0.0662337397035543</v>
      </c>
      <c r="G6254" t="n">
        <v>0.05280139676533062</v>
      </c>
      <c r="H6254" t="n">
        <v>-0.001952476915143823</v>
      </c>
      <c r="J6254" t="n">
        <v>0.100151248845894</v>
      </c>
      <c r="K6254" t="n">
        <v>0.0613391662512385</v>
      </c>
      <c r="L6254" t="n">
        <v>-0.000926217158679354</v>
      </c>
      <c r="M6254" t="n">
        <v>0.2516343933623583</v>
      </c>
      <c r="N6254" t="n">
        <v>0.05148994967312331</v>
      </c>
      <c r="O6254" t="n">
        <v>-0.001672539012936332</v>
      </c>
      <c r="P6254" t="n">
        <v>0.416830199075125</v>
      </c>
      <c r="Q6254" t="n">
        <v>0.05647666626586118</v>
      </c>
      <c r="R6254" t="n">
        <v>-0.001768925482381989</v>
      </c>
    </row>
    <row r="6255">
      <c r="F6255" t="n">
        <v>0.06611598265982449</v>
      </c>
      <c r="G6255" t="n">
        <v>0.05280995591539795</v>
      </c>
      <c r="H6255" t="n">
        <v>-0.001953453251235004</v>
      </c>
      <c r="J6255" t="n">
        <v>0.1000180275778156</v>
      </c>
      <c r="K6255" t="n">
        <v>0.06134910938079779</v>
      </c>
      <c r="L6255" t="n">
        <v>-0.000925384312797836</v>
      </c>
      <c r="M6255" t="n">
        <v>0.251682927566961</v>
      </c>
      <c r="N6255" t="n">
        <v>0.05149829623653279</v>
      </c>
      <c r="O6255" t="n">
        <v>-0.001673375533398938</v>
      </c>
      <c r="P6255" t="n">
        <v>0.4169068353442121</v>
      </c>
      <c r="Q6255" t="n">
        <v>0.05648582118015293</v>
      </c>
      <c r="R6255" t="n">
        <v>-0.001767688100711491</v>
      </c>
    </row>
    <row r="6256">
      <c r="F6256" t="n">
        <v>0.06614528319181014</v>
      </c>
      <c r="G6256" t="n">
        <v>0.05281851506546527</v>
      </c>
      <c r="H6256" t="n">
        <v>-0.001953609078199736</v>
      </c>
      <c r="J6256" t="n">
        <v>0.1001398616440947</v>
      </c>
      <c r="K6256" t="n">
        <v>0.06135905251035708</v>
      </c>
      <c r="L6256" t="n">
        <v>-0.0009242912458428087</v>
      </c>
      <c r="M6256" t="n">
        <v>0.2514102399057328</v>
      </c>
      <c r="N6256" t="n">
        <v>0.05150664279994228</v>
      </c>
      <c r="O6256" t="n">
        <v>-0.001672266360617337</v>
      </c>
      <c r="P6256" t="n">
        <v>0.4167835164709002</v>
      </c>
      <c r="Q6256" t="n">
        <v>0.0564949760944447</v>
      </c>
      <c r="R6256" t="n">
        <v>-0.001767748827792662</v>
      </c>
    </row>
    <row r="6257">
      <c r="F6257" t="n">
        <v>0.06611943500438652</v>
      </c>
      <c r="G6257" t="n">
        <v>0.0528270742155326</v>
      </c>
      <c r="H6257" t="n">
        <v>-0.001953609078199736</v>
      </c>
      <c r="J6257" t="n">
        <v>0.09996162467688062</v>
      </c>
      <c r="K6257" t="n">
        <v>0.06136899563991637</v>
      </c>
      <c r="L6257" t="n">
        <v>-0.0009237370590260748</v>
      </c>
      <c r="M6257" t="n">
        <v>0.2514186188860485</v>
      </c>
      <c r="N6257" t="n">
        <v>0.05151498936335177</v>
      </c>
      <c r="O6257" t="n">
        <v>-0.001673938626977954</v>
      </c>
      <c r="P6257" t="n">
        <v>0.4165935388536234</v>
      </c>
      <c r="Q6257" t="n">
        <v>0.05650413100873645</v>
      </c>
      <c r="R6257" t="n">
        <v>-0.001768632525467023</v>
      </c>
    </row>
    <row r="6258">
      <c r="F6258" t="n">
        <v>0.06611196894717272</v>
      </c>
      <c r="G6258" t="n">
        <v>0.05283563336559992</v>
      </c>
      <c r="H6258" t="n">
        <v>-0.001954585687416992</v>
      </c>
      <c r="J6258" t="n">
        <v>0.1000234442574386</v>
      </c>
      <c r="K6258" t="n">
        <v>0.06137893876947564</v>
      </c>
      <c r="L6258" t="n">
        <v>-0.0009240141524344418</v>
      </c>
      <c r="M6258" t="n">
        <v>0.2519088558423513</v>
      </c>
      <c r="N6258" t="n">
        <v>0.05152333592676125</v>
      </c>
      <c r="O6258" t="n">
        <v>-0.001673269720433707</v>
      </c>
      <c r="P6258" t="n">
        <v>0.4166035142461577</v>
      </c>
      <c r="Q6258" t="n">
        <v>0.05651328592302821</v>
      </c>
      <c r="R6258" t="n">
        <v>-0.001768455785932151</v>
      </c>
    </row>
    <row r="6259">
      <c r="F6259" t="n">
        <v>0.06621480522886942</v>
      </c>
      <c r="G6259" t="n">
        <v>0.05284419251566725</v>
      </c>
      <c r="H6259" t="n">
        <v>-0.001955171652947345</v>
      </c>
      <c r="J6259" t="n">
        <v>0.1001302767214112</v>
      </c>
      <c r="K6259" t="n">
        <v>0.06138888189903493</v>
      </c>
      <c r="L6259" t="n">
        <v>-0.0009232752366787966</v>
      </c>
      <c r="M6259" t="n">
        <v>0.2517164690017938</v>
      </c>
      <c r="N6259" t="n">
        <v>0.05153168249017074</v>
      </c>
      <c r="O6259" t="n">
        <v>-0.001672266360617337</v>
      </c>
      <c r="P6259" t="n">
        <v>0.4172133797258272</v>
      </c>
      <c r="Q6259" t="n">
        <v>0.05652244083731996</v>
      </c>
      <c r="R6259" t="n">
        <v>-0.001768455785932151</v>
      </c>
    </row>
    <row r="6260">
      <c r="F6260" t="n">
        <v>0.06616137945678216</v>
      </c>
      <c r="G6260" t="n">
        <v>0.05285275166573458</v>
      </c>
      <c r="H6260" t="n">
        <v>-0.001954738219484497</v>
      </c>
      <c r="J6260" t="n">
        <v>0.0999670353732884</v>
      </c>
      <c r="K6260" t="n">
        <v>0.06139882502859422</v>
      </c>
      <c r="L6260" t="n">
        <v>-0.0009215405106374043</v>
      </c>
      <c r="M6260" t="n">
        <v>0.2519256390328454</v>
      </c>
      <c r="N6260" t="n">
        <v>0.05154002905358022</v>
      </c>
      <c r="O6260" t="n">
        <v>-0.001671828262476859</v>
      </c>
      <c r="P6260" t="n">
        <v>0.4163568361231876</v>
      </c>
      <c r="Q6260" t="n">
        <v>0.05653159575161173</v>
      </c>
      <c r="R6260" t="n">
        <v>-0.001767631693136579</v>
      </c>
    </row>
    <row r="6261">
      <c r="F6261" t="n">
        <v>0.06616310486518731</v>
      </c>
      <c r="G6261" t="n">
        <v>0.0528613108158019</v>
      </c>
      <c r="H6261" t="n">
        <v>-0.001955715100153904</v>
      </c>
      <c r="J6261" t="n">
        <v>0.1001638946850344</v>
      </c>
      <c r="K6261" t="n">
        <v>0.06140876815815351</v>
      </c>
      <c r="L6261" t="n">
        <v>-0.0009227389926940555</v>
      </c>
      <c r="M6261" t="n">
        <v>0.2515726168121226</v>
      </c>
      <c r="N6261" t="n">
        <v>0.05154837561698972</v>
      </c>
      <c r="O6261" t="n">
        <v>-0.001672664009458701</v>
      </c>
      <c r="P6261" t="n">
        <v>0.4162334879886548</v>
      </c>
      <c r="Q6261" t="n">
        <v>0.05654075066590349</v>
      </c>
      <c r="R6261" t="n">
        <v>-0.001768868664230446</v>
      </c>
    </row>
    <row r="6262">
      <c r="F6262" t="n">
        <v>0.06621998455988397</v>
      </c>
      <c r="G6262" t="n">
        <v>0.05286986996586922</v>
      </c>
      <c r="H6262" t="n">
        <v>-0.001953761338815089</v>
      </c>
      <c r="J6262" t="n">
        <v>0.09997063932664048</v>
      </c>
      <c r="K6262" t="n">
        <v>0.06141871128771279</v>
      </c>
      <c r="L6262" t="n">
        <v>-0.0009219092743471431</v>
      </c>
      <c r="M6262" t="n">
        <v>0.2519424263300922</v>
      </c>
      <c r="N6262" t="n">
        <v>0.0515567221803992</v>
      </c>
      <c r="O6262" t="n">
        <v>-0.001672329710665964</v>
      </c>
      <c r="P6262" t="n">
        <v>0.4170433412404486</v>
      </c>
      <c r="Q6262" t="n">
        <v>0.05654990558019525</v>
      </c>
      <c r="R6262" t="n">
        <v>-0.00176869195407418</v>
      </c>
    </row>
    <row r="6263">
      <c r="F6263" t="n">
        <v>0.06613897689073721</v>
      </c>
      <c r="G6263" t="n">
        <v>0.05287842911593654</v>
      </c>
      <c r="H6263" t="n">
        <v>-0.001953956714948971</v>
      </c>
      <c r="J6263" t="n">
        <v>0.1000924783220506</v>
      </c>
      <c r="K6263" t="n">
        <v>0.06142865441727208</v>
      </c>
      <c r="L6263" t="n">
        <v>-0.0009227389926940555</v>
      </c>
      <c r="M6263" t="n">
        <v>0.2515492321320328</v>
      </c>
      <c r="N6263" t="n">
        <v>0.05156506874380869</v>
      </c>
      <c r="O6263" t="n">
        <v>-0.001671159664891386</v>
      </c>
      <c r="P6263" t="n">
        <v>0.4166533602844501</v>
      </c>
      <c r="Q6263" t="n">
        <v>0.056559060494487</v>
      </c>
      <c r="R6263" t="n">
        <v>-0.001767631693136579</v>
      </c>
    </row>
    <row r="6264">
      <c r="F6264" t="n">
        <v>0.06626020695037019</v>
      </c>
      <c r="G6264" t="n">
        <v>0.05288698826600387</v>
      </c>
      <c r="H6264" t="n">
        <v>-0.001955278035320524</v>
      </c>
      <c r="J6264" t="n">
        <v>0.1000642702994611</v>
      </c>
      <c r="K6264" t="n">
        <v>0.06143859754683137</v>
      </c>
      <c r="L6264" t="n">
        <v>-0.0009197179797752104</v>
      </c>
      <c r="M6264" t="n">
        <v>0.2518788981920816</v>
      </c>
      <c r="N6264" t="n">
        <v>0.05157341530721817</v>
      </c>
      <c r="O6264" t="n">
        <v>-0.001672060321171011</v>
      </c>
      <c r="P6264" t="n">
        <v>0.4171966006425757</v>
      </c>
      <c r="Q6264" t="n">
        <v>0.05656821540877877</v>
      </c>
      <c r="R6264" t="n">
        <v>-0.001768573550829726</v>
      </c>
    </row>
    <row r="6265">
      <c r="F6265" t="n">
        <v>0.06617919622095941</v>
      </c>
      <c r="G6265" t="n">
        <v>0.05289554741607119</v>
      </c>
      <c r="H6265" t="n">
        <v>-0.001953519164524134</v>
      </c>
      <c r="J6265" t="n">
        <v>0.1001260915612757</v>
      </c>
      <c r="K6265" t="n">
        <v>0.06144854067639066</v>
      </c>
      <c r="L6265" t="n">
        <v>-0.000920362104423377</v>
      </c>
      <c r="M6265" t="n">
        <v>0.2518471331557792</v>
      </c>
      <c r="N6265" t="n">
        <v>0.05158176187062766</v>
      </c>
      <c r="O6265" t="n">
        <v>-0.001670556669803051</v>
      </c>
      <c r="P6265" t="n">
        <v>0.4164066416307479</v>
      </c>
      <c r="Q6265" t="n">
        <v>0.05657737032307052</v>
      </c>
      <c r="R6265" t="n">
        <v>-0.001768573550829726</v>
      </c>
    </row>
    <row r="6266">
      <c r="F6266" t="n">
        <v>0.06623607893465691</v>
      </c>
      <c r="G6266" t="n">
        <v>0.05290410656613852</v>
      </c>
      <c r="H6266" t="n">
        <v>-0.001953519164524134</v>
      </c>
      <c r="J6266" t="n">
        <v>0.1001879136285311</v>
      </c>
      <c r="K6266" t="n">
        <v>0.06145848380594995</v>
      </c>
      <c r="L6266" t="n">
        <v>-0.0009210982468784247</v>
      </c>
      <c r="M6266" t="n">
        <v>0.2518153674765215</v>
      </c>
      <c r="N6266" t="n">
        <v>0.05159010843403715</v>
      </c>
      <c r="O6266" t="n">
        <v>-0.001670556669803051</v>
      </c>
      <c r="P6266" t="n">
        <v>0.4172165364559147</v>
      </c>
      <c r="Q6266" t="n">
        <v>0.05658652523736228</v>
      </c>
      <c r="R6266" t="n">
        <v>-0.001767866828132091</v>
      </c>
    </row>
    <row r="6267">
      <c r="F6267" t="n">
        <v>0.06624699690897527</v>
      </c>
      <c r="G6267" t="n">
        <v>0.05291266571620584</v>
      </c>
      <c r="H6267" t="n">
        <v>-0.001955278035320524</v>
      </c>
      <c r="J6267" t="n">
        <v>0.1000096490360174</v>
      </c>
      <c r="K6267" t="n">
        <v>0.06146842693550923</v>
      </c>
      <c r="L6267" t="n">
        <v>-0.0009208221934577818</v>
      </c>
      <c r="M6267" t="n">
        <v>0.2518639257461345</v>
      </c>
      <c r="N6267" t="n">
        <v>0.05159845499744663</v>
      </c>
      <c r="O6267" t="n">
        <v>-0.001669888380306181</v>
      </c>
      <c r="P6267" t="n">
        <v>0.4168931880049902</v>
      </c>
      <c r="Q6267" t="n">
        <v>0.05659568015165404</v>
      </c>
      <c r="R6267" t="n">
        <v>-0.001768396870155317</v>
      </c>
    </row>
    <row r="6268">
      <c r="F6268" t="n">
        <v>0.06615678674307372</v>
      </c>
      <c r="G6268" t="n">
        <v>0.05292122486627317</v>
      </c>
      <c r="H6268" t="n">
        <v>-0.001955423513429771</v>
      </c>
      <c r="J6268" t="n">
        <v>0.1001014811274496</v>
      </c>
      <c r="K6268" t="n">
        <v>0.06147837006506851</v>
      </c>
      <c r="L6268" t="n">
        <v>-0.0009182674043653247</v>
      </c>
      <c r="M6268" t="n">
        <v>0.2519526498672595</v>
      </c>
      <c r="N6268" t="n">
        <v>0.05160680156085612</v>
      </c>
      <c r="O6268" t="n">
        <v>-0.001669621712719023</v>
      </c>
      <c r="P6268" t="n">
        <v>0.4166364911909619</v>
      </c>
      <c r="Q6268" t="n">
        <v>0.0566048350659458</v>
      </c>
      <c r="R6268" t="n">
        <v>-0.001765627639068809</v>
      </c>
    </row>
    <row r="6269">
      <c r="F6269" t="n">
        <v>0.06624125199807968</v>
      </c>
      <c r="G6269" t="n">
        <v>0.0529297840163405</v>
      </c>
      <c r="H6269" t="n">
        <v>-0.001956791899373389</v>
      </c>
      <c r="J6269" t="n">
        <v>0.1000432564807392</v>
      </c>
      <c r="K6269" t="n">
        <v>0.0614883131946278</v>
      </c>
      <c r="L6269" t="n">
        <v>-0.0009192777005693672</v>
      </c>
      <c r="M6269" t="n">
        <v>0.2520413783862421</v>
      </c>
      <c r="N6269" t="n">
        <v>0.05161514812426561</v>
      </c>
      <c r="O6269" t="n">
        <v>-0.001670289695000567</v>
      </c>
      <c r="P6269" t="n">
        <v>0.4169797661574188</v>
      </c>
      <c r="Q6269" t="n">
        <v>0.05661398998023755</v>
      </c>
      <c r="R6269" t="n">
        <v>-0.001765627639068809</v>
      </c>
    </row>
    <row r="6270">
      <c r="F6270" t="n">
        <v>0.06626136333449761</v>
      </c>
      <c r="G6270" t="n">
        <v>0.05293834316640783</v>
      </c>
      <c r="H6270" t="n">
        <v>-0.001956596415667158</v>
      </c>
      <c r="J6270" t="n">
        <v>0.1000300477802681</v>
      </c>
      <c r="K6270" t="n">
        <v>0.06149825632418709</v>
      </c>
      <c r="L6270" t="n">
        <v>-0.0009186347848031583</v>
      </c>
      <c r="M6270" t="n">
        <v>0.2518489576119674</v>
      </c>
      <c r="N6270" t="n">
        <v>0.0516234946876751</v>
      </c>
      <c r="O6270" t="n">
        <v>-0.001669120726007865</v>
      </c>
      <c r="P6270" t="n">
        <v>0.4165230613471081</v>
      </c>
      <c r="Q6270" t="n">
        <v>0.05662314489452932</v>
      </c>
      <c r="R6270" t="n">
        <v>-0.001767040847784422</v>
      </c>
    </row>
    <row r="6271">
      <c r="F6271" t="n">
        <v>0.06620792314892368</v>
      </c>
      <c r="G6271" t="n">
        <v>0.05294690231647515</v>
      </c>
      <c r="H6271" t="n">
        <v>-0.001955174323737252</v>
      </c>
      <c r="J6271" t="n">
        <v>0.1001668999438621</v>
      </c>
      <c r="K6271" t="n">
        <v>0.06150819945374637</v>
      </c>
      <c r="L6271" t="n">
        <v>-0.0009193695456788257</v>
      </c>
      <c r="M6271" t="n">
        <v>0.2517770264448138</v>
      </c>
      <c r="N6271" t="n">
        <v>0.05163184125108458</v>
      </c>
      <c r="O6271" t="n">
        <v>-0.001669621712719023</v>
      </c>
      <c r="P6271" t="n">
        <v>0.4166663402606416</v>
      </c>
      <c r="Q6271" t="n">
        <v>0.05663229980882107</v>
      </c>
      <c r="R6271" t="n">
        <v>-0.001766157592337163</v>
      </c>
    </row>
    <row r="6272">
      <c r="F6272" t="n">
        <v>0.06624642215643496</v>
      </c>
      <c r="G6272" t="n">
        <v>0.05295546146654248</v>
      </c>
      <c r="H6272" t="n">
        <v>-0.001954783249765108</v>
      </c>
      <c r="J6272" t="n">
        <v>0.1002137165160348</v>
      </c>
      <c r="K6272" t="n">
        <v>0.06151814258330566</v>
      </c>
      <c r="L6272" t="n">
        <v>-0.0009169117139848917</v>
      </c>
      <c r="M6272" t="n">
        <v>0.2519059254275379</v>
      </c>
      <c r="N6272" t="n">
        <v>0.05164018781449407</v>
      </c>
      <c r="O6272" t="n">
        <v>-0.00166918985649472</v>
      </c>
      <c r="P6272" t="n">
        <v>0.4166762858416081</v>
      </c>
      <c r="Q6272" t="n">
        <v>0.05664145472311283</v>
      </c>
      <c r="R6272" t="n">
        <v>-0.001766037394097073</v>
      </c>
    </row>
    <row r="6273">
      <c r="F6273" t="n">
        <v>0.06622975623656714</v>
      </c>
      <c r="G6273" t="n">
        <v>0.0529640206166098</v>
      </c>
      <c r="H6273" t="n">
        <v>-0.001957325230584048</v>
      </c>
      <c r="J6273" t="n">
        <v>0.1001404811735809</v>
      </c>
      <c r="K6273" t="n">
        <v>0.06152808571286495</v>
      </c>
      <c r="L6273" t="n">
        <v>-0.0009176450966795406</v>
      </c>
      <c r="M6273" t="n">
        <v>0.2515126551741946</v>
      </c>
      <c r="N6273" t="n">
        <v>0.05164853437790356</v>
      </c>
      <c r="O6273" t="n">
        <v>-0.001668355261566473</v>
      </c>
      <c r="P6273" t="n">
        <v>0.4167528979921022</v>
      </c>
      <c r="Q6273" t="n">
        <v>0.0566506096374046</v>
      </c>
      <c r="R6273" t="n">
        <v>-0.001766567258301723</v>
      </c>
    </row>
    <row r="6274">
      <c r="F6274" t="n">
        <v>0.06615792229081326</v>
      </c>
      <c r="G6274" t="n">
        <v>0.05297257976667713</v>
      </c>
      <c r="H6274" t="n">
        <v>-0.001956738619625831</v>
      </c>
      <c r="J6274" t="n">
        <v>0.1000672434030129</v>
      </c>
      <c r="K6274" t="n">
        <v>0.06153802884242424</v>
      </c>
      <c r="L6274" t="n">
        <v>-0.000917095059658554</v>
      </c>
      <c r="M6274" t="n">
        <v>0.2517620599294498</v>
      </c>
      <c r="N6274" t="n">
        <v>0.05165688094131304</v>
      </c>
      <c r="O6274" t="n">
        <v>-0.001668856018523421</v>
      </c>
      <c r="P6274" t="n">
        <v>0.4169628493122829</v>
      </c>
      <c r="Q6274" t="n">
        <v>0.05665976455169636</v>
      </c>
      <c r="R6274" t="n">
        <v>-0.001765507529892424</v>
      </c>
    </row>
    <row r="6275">
      <c r="F6275" t="n">
        <v>0.0661872266894776</v>
      </c>
      <c r="G6275" t="n">
        <v>0.05298113891674445</v>
      </c>
      <c r="H6275" t="n">
        <v>-0.00195497878675118</v>
      </c>
      <c r="J6275" t="n">
        <v>0.1002191067621139</v>
      </c>
      <c r="K6275" t="n">
        <v>0.06154797197198353</v>
      </c>
      <c r="L6275" t="n">
        <v>-0.0009173700781690473</v>
      </c>
      <c r="M6275" t="n">
        <v>0.2516499547032339</v>
      </c>
      <c r="N6275" t="n">
        <v>0.05166522750472253</v>
      </c>
      <c r="O6275" t="n">
        <v>-0.001668689099537771</v>
      </c>
      <c r="P6275" t="n">
        <v>0.4164394278224741</v>
      </c>
      <c r="Q6275" t="n">
        <v>0.05666891946598812</v>
      </c>
      <c r="R6275" t="n">
        <v>-0.001766567258301723</v>
      </c>
    </row>
    <row r="6276">
      <c r="F6276" t="n">
        <v>0.06625331118490294</v>
      </c>
      <c r="G6276" t="n">
        <v>0.05298969806681178</v>
      </c>
      <c r="H6276" t="n">
        <v>-0.001955508089870138</v>
      </c>
      <c r="J6276" t="n">
        <v>0.1000858384968758</v>
      </c>
      <c r="K6276" t="n">
        <v>0.0615579151015428</v>
      </c>
      <c r="L6276" t="n">
        <v>-0.0009154674115841006</v>
      </c>
      <c r="M6276" t="n">
        <v>0.2518190344558245</v>
      </c>
      <c r="N6276" t="n">
        <v>0.05167357406813202</v>
      </c>
      <c r="O6276" t="n">
        <v>-0.001668759893086629</v>
      </c>
      <c r="P6276" t="n">
        <v>0.4167160476377038</v>
      </c>
      <c r="Q6276" t="n">
        <v>0.05667807438027987</v>
      </c>
      <c r="R6276" t="n">
        <v>-0.001765916108572875</v>
      </c>
    </row>
    <row r="6277">
      <c r="F6277" t="n">
        <v>0.06624583761736791</v>
      </c>
      <c r="G6277" t="n">
        <v>0.0529982572168791</v>
      </c>
      <c r="H6277" t="n">
        <v>-0.001955703679797111</v>
      </c>
      <c r="J6277" t="n">
        <v>0.1000125954215069</v>
      </c>
      <c r="K6277" t="n">
        <v>0.06156785823110209</v>
      </c>
      <c r="L6277" t="n">
        <v>-0.000915924916537416</v>
      </c>
      <c r="M6277" t="n">
        <v>0.2515864150565818</v>
      </c>
      <c r="N6277" t="n">
        <v>0.05168192063154151</v>
      </c>
      <c r="O6277" t="n">
        <v>-0.001669260420948983</v>
      </c>
      <c r="P6277" t="n">
        <v>0.4171926911460173</v>
      </c>
      <c r="Q6277" t="n">
        <v>0.05668722929457164</v>
      </c>
      <c r="R6277" t="n">
        <v>-0.001765033150518588</v>
      </c>
    </row>
    <row r="6278">
      <c r="F6278" t="n">
        <v>0.06617399704908225</v>
      </c>
      <c r="G6278" t="n">
        <v>0.05300681636694643</v>
      </c>
      <c r="H6278" t="n">
        <v>-0.001957463989139862</v>
      </c>
      <c r="J6278" t="n">
        <v>0.1000744168973206</v>
      </c>
      <c r="K6278" t="n">
        <v>0.06157780136066138</v>
      </c>
      <c r="L6278" t="n">
        <v>-0.0009158334155467528</v>
      </c>
      <c r="M6278" t="n">
        <v>0.2516751588934051</v>
      </c>
      <c r="N6278" t="n">
        <v>0.05169026719495099</v>
      </c>
      <c r="O6278" t="n">
        <v>-0.001669260420948983</v>
      </c>
      <c r="P6278" t="n">
        <v>0.417069284186056</v>
      </c>
      <c r="Q6278" t="n">
        <v>0.05669638420886339</v>
      </c>
      <c r="R6278" t="n">
        <v>-0.001766622475016304</v>
      </c>
    </row>
    <row r="6279">
      <c r="F6279" t="n">
        <v>0.06616652094546983</v>
      </c>
      <c r="G6279" t="n">
        <v>0.05301537551701375</v>
      </c>
      <c r="H6279" t="n">
        <v>-0.001955508089870138</v>
      </c>
      <c r="J6279" t="n">
        <v>0.100136239175535</v>
      </c>
      <c r="K6279" t="n">
        <v>0.06158774449022066</v>
      </c>
      <c r="L6279" t="n">
        <v>-0.0009145524016774699</v>
      </c>
      <c r="M6279" t="n">
        <v>0.2519647690161376</v>
      </c>
      <c r="N6279" t="n">
        <v>0.05169861375836047</v>
      </c>
      <c r="O6279" t="n">
        <v>-0.001668759893086629</v>
      </c>
      <c r="P6279" t="n">
        <v>0.4169458712025567</v>
      </c>
      <c r="Q6279" t="n">
        <v>0.05670553912315515</v>
      </c>
      <c r="R6279" t="n">
        <v>-0.001765916108572875</v>
      </c>
    </row>
    <row r="6280">
      <c r="F6280" t="n">
        <v>0.06616823971067616</v>
      </c>
      <c r="G6280" t="n">
        <v>0.05302393466708109</v>
      </c>
      <c r="H6280" t="n">
        <v>-0.00195818606167364</v>
      </c>
      <c r="J6280" t="n">
        <v>0.1000629920557705</v>
      </c>
      <c r="K6280" t="n">
        <v>0.06159768761977995</v>
      </c>
      <c r="L6280" t="n">
        <v>-0.0009142090219092989</v>
      </c>
      <c r="M6280" t="n">
        <v>0.2518526598249921</v>
      </c>
      <c r="N6280" t="n">
        <v>0.05170696032176996</v>
      </c>
      <c r="O6280" t="n">
        <v>-0.001667331232720701</v>
      </c>
      <c r="P6280" t="n">
        <v>0.4164890743090713</v>
      </c>
      <c r="Q6280" t="n">
        <v>0.05671469403744691</v>
      </c>
      <c r="R6280" t="n">
        <v>-0.001766323422148497</v>
      </c>
    </row>
    <row r="6281">
      <c r="F6281" t="n">
        <v>0.06628950233766283</v>
      </c>
      <c r="G6281" t="n">
        <v>0.0530324938171484</v>
      </c>
      <c r="H6281" t="n">
        <v>-0.001957794776617856</v>
      </c>
      <c r="J6281" t="n">
        <v>0.1001848462419343</v>
      </c>
      <c r="K6281" t="n">
        <v>0.06160763074933924</v>
      </c>
      <c r="L6281" t="n">
        <v>-0.0009135697149009709</v>
      </c>
      <c r="M6281" t="n">
        <v>0.251820894760513</v>
      </c>
      <c r="N6281" t="n">
        <v>0.05171530688517945</v>
      </c>
      <c r="O6281" t="n">
        <v>-0.001666830933290999</v>
      </c>
      <c r="P6281" t="n">
        <v>0.4164989974612686</v>
      </c>
      <c r="Q6281" t="n">
        <v>0.05672384895173867</v>
      </c>
      <c r="R6281" t="n">
        <v>-0.001767206230736136</v>
      </c>
    </row>
    <row r="6282">
      <c r="F6282" t="n">
        <v>0.06626363505877403</v>
      </c>
      <c r="G6282" t="n">
        <v>0.05304105296721574</v>
      </c>
      <c r="H6282" t="n">
        <v>-0.001956033993866825</v>
      </c>
      <c r="J6282" t="n">
        <v>0.1001566210811703</v>
      </c>
      <c r="K6282" t="n">
        <v>0.06161757387889853</v>
      </c>
      <c r="L6282" t="n">
        <v>-0.000913021737465261</v>
      </c>
      <c r="M6282" t="n">
        <v>0.251548079704659</v>
      </c>
      <c r="N6282" t="n">
        <v>0.05172365344858893</v>
      </c>
      <c r="O6282" t="n">
        <v>-0.001666830933290999</v>
      </c>
      <c r="P6282" t="n">
        <v>0.4170423390696211</v>
      </c>
      <c r="Q6282" t="n">
        <v>0.05673300386603043</v>
      </c>
      <c r="R6282" t="n">
        <v>-0.001766323422148497</v>
      </c>
    </row>
    <row r="6283">
      <c r="F6283" t="n">
        <v>0.06620098222636087</v>
      </c>
      <c r="G6283" t="n">
        <v>0.05304961211728305</v>
      </c>
      <c r="H6283" t="n">
        <v>-0.001957599134089963</v>
      </c>
      <c r="J6283" t="n">
        <v>0.1001734195848297</v>
      </c>
      <c r="K6283" t="n">
        <v>0.06162751700845782</v>
      </c>
      <c r="L6283" t="n">
        <v>-0.0009120416365302326</v>
      </c>
      <c r="M6283" t="n">
        <v>0.2518778899852122</v>
      </c>
      <c r="N6283" t="n">
        <v>0.05173200001199842</v>
      </c>
      <c r="O6283" t="n">
        <v>-0.001666997699767566</v>
      </c>
      <c r="P6283" t="n">
        <v>0.4168522304015206</v>
      </c>
      <c r="Q6283" t="n">
        <v>0.05674215878032219</v>
      </c>
      <c r="R6283" t="n">
        <v>-0.001765970298713442</v>
      </c>
    </row>
    <row r="6284">
      <c r="F6284" t="n">
        <v>0.06623948510799613</v>
      </c>
      <c r="G6284" t="n">
        <v>0.05305817126735039</v>
      </c>
      <c r="H6284" t="n">
        <v>-0.001956556488352577</v>
      </c>
      <c r="J6284" t="n">
        <v>0.1000401326576498</v>
      </c>
      <c r="K6284" t="n">
        <v>0.0616374601380171</v>
      </c>
      <c r="L6284" t="n">
        <v>-0.0009124974294520368</v>
      </c>
      <c r="M6284" t="n">
        <v>0.2518059490140556</v>
      </c>
      <c r="N6284" t="n">
        <v>0.05174034657540791</v>
      </c>
      <c r="O6284" t="n">
        <v>-0.001667572299959161</v>
      </c>
      <c r="P6284" t="n">
        <v>0.4170621910172561</v>
      </c>
      <c r="Q6284" t="n">
        <v>0.05675131369461394</v>
      </c>
      <c r="R6284" t="n">
        <v>-0.001767082534371877</v>
      </c>
    </row>
    <row r="6285">
      <c r="F6285" t="n">
        <v>0.06621361428635336</v>
      </c>
      <c r="G6285" t="n">
        <v>0.0530667304174177</v>
      </c>
      <c r="H6285" t="n">
        <v>-0.001957143572715955</v>
      </c>
      <c r="J6285" t="n">
        <v>0.1000269114388445</v>
      </c>
      <c r="K6285" t="n">
        <v>0.06164740326757638</v>
      </c>
      <c r="L6285" t="n">
        <v>-0.000911859319361511</v>
      </c>
      <c r="M6285" t="n">
        <v>0.2520956025113202</v>
      </c>
      <c r="N6285" t="n">
        <v>0.05174869313881739</v>
      </c>
      <c r="O6285" t="n">
        <v>-0.00166790568106671</v>
      </c>
      <c r="P6285" t="n">
        <v>0.4174055166166798</v>
      </c>
      <c r="Q6285" t="n">
        <v>0.05676046860890571</v>
      </c>
      <c r="R6285" t="n">
        <v>-0.00176655293920673</v>
      </c>
    </row>
    <row r="6286">
      <c r="F6286" t="n">
        <v>0.06624292150517451</v>
      </c>
      <c r="G6286" t="n">
        <v>0.05307528956748504</v>
      </c>
      <c r="H6286" t="n">
        <v>-0.001957534962291541</v>
      </c>
      <c r="J6286" t="n">
        <v>0.10022381346024</v>
      </c>
      <c r="K6286" t="n">
        <v>0.06165734639713567</v>
      </c>
      <c r="L6286" t="n">
        <v>-0.0009120416365302326</v>
      </c>
      <c r="M6286" t="n">
        <v>0.2519031297405383</v>
      </c>
      <c r="N6286" t="n">
        <v>0.05175703970222688</v>
      </c>
      <c r="O6286" t="n">
        <v>-0.001666905537744064</v>
      </c>
      <c r="P6286" t="n">
        <v>0.4173487609017945</v>
      </c>
      <c r="Q6286" t="n">
        <v>0.05676962352319746</v>
      </c>
      <c r="R6286" t="n">
        <v>-0.001765670280598153</v>
      </c>
    </row>
    <row r="6287">
      <c r="F6287" t="n">
        <v>0.06620785227282708</v>
      </c>
      <c r="G6287" t="n">
        <v>0.05308384871755236</v>
      </c>
      <c r="H6287" t="n">
        <v>-0.001957730657079333</v>
      </c>
      <c r="J6287" t="n">
        <v>0.100210592769648</v>
      </c>
      <c r="K6287" t="n">
        <v>0.06166728952669496</v>
      </c>
      <c r="L6287" t="n">
        <v>-0.000912406270867676</v>
      </c>
      <c r="M6287" t="n">
        <v>0.2515901123264213</v>
      </c>
      <c r="N6287" t="n">
        <v>0.05176538626563637</v>
      </c>
      <c r="O6287" t="n">
        <v>-0.001667648065497399</v>
      </c>
      <c r="P6287" t="n">
        <v>0.4169585885457929</v>
      </c>
      <c r="Q6287" t="n">
        <v>0.05677877843748922</v>
      </c>
      <c r="R6287" t="n">
        <v>-0.001764434558546145</v>
      </c>
    </row>
    <row r="6288">
      <c r="F6288" t="n">
        <v>0.06627394734234231</v>
      </c>
      <c r="G6288" t="n">
        <v>0.05309240786761969</v>
      </c>
      <c r="H6288" t="n">
        <v>-0.001958445789878172</v>
      </c>
      <c r="J6288" t="n">
        <v>0.1000772972470275</v>
      </c>
      <c r="K6288" t="n">
        <v>0.06167723265625424</v>
      </c>
      <c r="L6288" t="n">
        <v>-0.0009096073114642651</v>
      </c>
      <c r="M6288" t="n">
        <v>0.2520806813666294</v>
      </c>
      <c r="N6288" t="n">
        <v>0.05177373282904586</v>
      </c>
      <c r="O6288" t="n">
        <v>-0.001665815302112399</v>
      </c>
      <c r="P6288" t="n">
        <v>0.4171018703579119</v>
      </c>
      <c r="Q6288" t="n">
        <v>0.05678793335178098</v>
      </c>
      <c r="R6288" t="n">
        <v>-0.001765369238988597</v>
      </c>
    </row>
    <row r="6289">
      <c r="F6289" t="n">
        <v>0.0662480736891</v>
      </c>
      <c r="G6289" t="n">
        <v>0.05310096701768701</v>
      </c>
      <c r="H6289" t="n">
        <v>-0.001956879816233092</v>
      </c>
      <c r="J6289" t="n">
        <v>0.1001991578375591</v>
      </c>
      <c r="K6289" t="n">
        <v>0.06168717578581353</v>
      </c>
      <c r="L6289" t="n">
        <v>-0.0009095163234367103</v>
      </c>
      <c r="M6289" t="n">
        <v>0.2520891022727004</v>
      </c>
      <c r="N6289" t="n">
        <v>0.05178207939245534</v>
      </c>
      <c r="O6289" t="n">
        <v>-0.001665482072406035</v>
      </c>
      <c r="P6289" t="n">
        <v>0.4173118385953402</v>
      </c>
      <c r="Q6289" t="n">
        <v>0.05679708826607274</v>
      </c>
      <c r="R6289" t="n">
        <v>-0.001764839734117875</v>
      </c>
    </row>
    <row r="6290">
      <c r="F6290" t="n">
        <v>0.06624979044083999</v>
      </c>
      <c r="G6290" t="n">
        <v>0.05310952616775434</v>
      </c>
      <c r="H6290" t="n">
        <v>-0.001956488322821822</v>
      </c>
      <c r="J6290" t="n">
        <v>0.1001258960154893</v>
      </c>
      <c r="K6290" t="n">
        <v>0.06169711891537282</v>
      </c>
      <c r="L6290" t="n">
        <v>-0.0009101532396295931</v>
      </c>
      <c r="M6290" t="n">
        <v>0.2520573426304847</v>
      </c>
      <c r="N6290" t="n">
        <v>0.05179042595586483</v>
      </c>
      <c r="O6290" t="n">
        <v>-0.001667314835791036</v>
      </c>
      <c r="P6290" t="n">
        <v>0.4169216412743209</v>
      </c>
      <c r="Q6290" t="n">
        <v>0.05680624318036449</v>
      </c>
      <c r="R6290" t="n">
        <v>-0.00176678125197719</v>
      </c>
    </row>
    <row r="6291">
      <c r="F6291" t="n">
        <v>0.06628829656570154</v>
      </c>
      <c r="G6291" t="n">
        <v>0.05311808531782166</v>
      </c>
      <c r="H6291" t="n">
        <v>-0.001957271309644362</v>
      </c>
      <c r="J6291" t="n">
        <v>0.1001276806109692</v>
      </c>
      <c r="K6291" t="n">
        <v>0.06170706204493211</v>
      </c>
      <c r="L6291" t="n">
        <v>-0.0009104262037122572</v>
      </c>
      <c r="M6291" t="n">
        <v>0.2521863122515978</v>
      </c>
      <c r="N6291" t="n">
        <v>0.05179877251927432</v>
      </c>
      <c r="O6291" t="n">
        <v>-0.001665981916965581</v>
      </c>
      <c r="P6291" t="n">
        <v>0.4172649813705342</v>
      </c>
      <c r="Q6291" t="n">
        <v>0.05681539809465626</v>
      </c>
      <c r="R6291" t="n">
        <v>-0.001766075245482894</v>
      </c>
    </row>
    <row r="6292">
      <c r="F6292" t="n">
        <v>0.06630840855130372</v>
      </c>
      <c r="G6292" t="n">
        <v>0.05312664446788899</v>
      </c>
      <c r="H6292" t="n">
        <v>-0.001958961795199271</v>
      </c>
      <c r="J6292" t="n">
        <v>0.1000544148559157</v>
      </c>
      <c r="K6292" t="n">
        <v>0.06171700517449139</v>
      </c>
      <c r="L6292" t="n">
        <v>-0.0009085423102542805</v>
      </c>
      <c r="M6292" t="n">
        <v>0.2519938215333994</v>
      </c>
      <c r="N6292" t="n">
        <v>0.0518071190826838</v>
      </c>
      <c r="O6292" t="n">
        <v>-0.001665893373787649</v>
      </c>
      <c r="P6292" t="n">
        <v>0.4166747046558611</v>
      </c>
      <c r="Q6292" t="n">
        <v>0.05682455300894801</v>
      </c>
      <c r="R6292" t="n">
        <v>-0.001765067175424646</v>
      </c>
    </row>
    <row r="6293">
      <c r="F6293" t="n">
        <v>0.06626413653491955</v>
      </c>
      <c r="G6293" t="n">
        <v>0.05313520361795631</v>
      </c>
      <c r="H6293" t="n">
        <v>-0.00195974498832079</v>
      </c>
      <c r="J6293" t="n">
        <v>0.1000561973037747</v>
      </c>
      <c r="K6293" t="n">
        <v>0.06172694830405068</v>
      </c>
      <c r="L6293" t="n">
        <v>-0.0009077249491195057</v>
      </c>
      <c r="M6293" t="n">
        <v>0.252002244232128</v>
      </c>
      <c r="N6293" t="n">
        <v>0.05181546564609329</v>
      </c>
      <c r="O6293" t="n">
        <v>-0.001666892610041046</v>
      </c>
      <c r="P6293" t="n">
        <v>0.4170180466120846</v>
      </c>
      <c r="Q6293" t="n">
        <v>0.05683370792323977</v>
      </c>
      <c r="R6293" t="n">
        <v>-0.001766302475387451</v>
      </c>
    </row>
    <row r="6294">
      <c r="F6294" t="n">
        <v>0.0662934459875858</v>
      </c>
      <c r="G6294" t="n">
        <v>0.05314376276802364</v>
      </c>
      <c r="H6294" t="n">
        <v>-0.001957982803797372</v>
      </c>
      <c r="J6294" t="n">
        <v>0.1002531130372904</v>
      </c>
      <c r="K6294" t="n">
        <v>0.06173689143360996</v>
      </c>
      <c r="L6294" t="n">
        <v>-0.0009081790386388251</v>
      </c>
      <c r="M6294" t="n">
        <v>0.2519704830216967</v>
      </c>
      <c r="N6294" t="n">
        <v>0.05182381220950277</v>
      </c>
      <c r="O6294" t="n">
        <v>-0.001665726834412083</v>
      </c>
      <c r="P6294" t="n">
        <v>0.4172280175152963</v>
      </c>
      <c r="Q6294" t="n">
        <v>0.05684286283753153</v>
      </c>
      <c r="R6294" t="n">
        <v>-0.001765243646847904</v>
      </c>
    </row>
    <row r="6295">
      <c r="F6295" t="n">
        <v>0.06623077505187774</v>
      </c>
      <c r="G6295" t="n">
        <v>0.05315232191809096</v>
      </c>
      <c r="H6295" t="n">
        <v>-0.001958765996918892</v>
      </c>
      <c r="J6295" t="n">
        <v>0.1001498231926575</v>
      </c>
      <c r="K6295" t="n">
        <v>0.06174683456316925</v>
      </c>
      <c r="L6295" t="n">
        <v>-0.0009068447423841326</v>
      </c>
      <c r="M6295" t="n">
        <v>0.2520592787172141</v>
      </c>
      <c r="N6295" t="n">
        <v>0.05183215877291227</v>
      </c>
      <c r="O6295" t="n">
        <v>-0.001665227216285385</v>
      </c>
      <c r="P6295" t="n">
        <v>0.4167043974020925</v>
      </c>
      <c r="Q6295" t="n">
        <v>0.0568520177518233</v>
      </c>
      <c r="R6295" t="n">
        <v>-0.001765773061117677</v>
      </c>
    </row>
    <row r="6296">
      <c r="F6296" t="n">
        <v>0.06621409280025707</v>
      </c>
      <c r="G6296" t="n">
        <v>0.05316088106815828</v>
      </c>
      <c r="H6296" t="n">
        <v>-0.001958299260368557</v>
      </c>
      <c r="J6296" t="n">
        <v>0.1001215835132134</v>
      </c>
      <c r="K6296" t="n">
        <v>0.06175677769272853</v>
      </c>
      <c r="L6296" t="n">
        <v>-0.0009063008530944181</v>
      </c>
      <c r="M6296" t="n">
        <v>0.2522686389004227</v>
      </c>
      <c r="N6296" t="n">
        <v>0.05184050533632175</v>
      </c>
      <c r="O6296" t="n">
        <v>-0.00166480768115535</v>
      </c>
      <c r="P6296" t="n">
        <v>0.4171811309624708</v>
      </c>
      <c r="Q6296" t="n">
        <v>0.05686117266611505</v>
      </c>
      <c r="R6296" t="n">
        <v>-0.001765822738171695</v>
      </c>
    </row>
    <row r="6297">
      <c r="F6297" t="n">
        <v>0.06620660799463393</v>
      </c>
      <c r="G6297" t="n">
        <v>0.05316944021822562</v>
      </c>
      <c r="H6297" t="n">
        <v>-0.001960257755478436</v>
      </c>
      <c r="J6297" t="n">
        <v>0.1000933424945687</v>
      </c>
      <c r="K6297" t="n">
        <v>0.06176672082228783</v>
      </c>
      <c r="L6297" t="n">
        <v>-0.0009073886316738472</v>
      </c>
      <c r="M6297" t="n">
        <v>0.2521565084396414</v>
      </c>
      <c r="N6297" t="n">
        <v>0.05184885189973124</v>
      </c>
      <c r="O6297" t="n">
        <v>-0.001666139394128977</v>
      </c>
      <c r="P6297" t="n">
        <v>0.4175244914855069</v>
      </c>
      <c r="Q6297" t="n">
        <v>0.05687032758040681</v>
      </c>
      <c r="R6297" t="n">
        <v>-0.001765116973688013</v>
      </c>
    </row>
    <row r="6298">
      <c r="F6298" t="n">
        <v>0.06631870463417538</v>
      </c>
      <c r="G6298" t="n">
        <v>0.05317799936829293</v>
      </c>
      <c r="H6298" t="n">
        <v>-0.001959474357434484</v>
      </c>
      <c r="J6298" t="n">
        <v>0.1000951221639829</v>
      </c>
      <c r="K6298" t="n">
        <v>0.06177666395184711</v>
      </c>
      <c r="L6298" t="n">
        <v>-0.0009068447423841326</v>
      </c>
      <c r="M6298" t="n">
        <v>0.2518032438429254</v>
      </c>
      <c r="N6298" t="n">
        <v>0.05185719846314072</v>
      </c>
      <c r="O6298" t="n">
        <v>-0.00166430828879024</v>
      </c>
      <c r="P6298" t="n">
        <v>0.4169341520496553</v>
      </c>
      <c r="Q6298" t="n">
        <v>0.05687948249469856</v>
      </c>
      <c r="R6298" t="n">
        <v>-0.001765293414808934</v>
      </c>
    </row>
    <row r="6299">
      <c r="F6299" t="n">
        <v>0.06628362434380333</v>
      </c>
      <c r="G6299" t="n">
        <v>0.05318655851836027</v>
      </c>
      <c r="H6299" t="n">
        <v>-0.001960257755478436</v>
      </c>
      <c r="J6299" t="n">
        <v>0.1001719571633321</v>
      </c>
      <c r="K6299" t="n">
        <v>0.0617866070814064</v>
      </c>
      <c r="L6299" t="n">
        <v>-0.0009061195566645132</v>
      </c>
      <c r="M6299" t="n">
        <v>0.2522135600605516</v>
      </c>
      <c r="N6299" t="n">
        <v>0.05186554502655021</v>
      </c>
      <c r="O6299" t="n">
        <v>-0.00166430828879024</v>
      </c>
      <c r="P6299" t="n">
        <v>0.4171441256232452</v>
      </c>
      <c r="Q6299" t="n">
        <v>0.05688863740899033</v>
      </c>
      <c r="R6299" t="n">
        <v>-0.001763401524292754</v>
      </c>
    </row>
    <row r="6300">
      <c r="F6300" t="n">
        <v>0.06632213409291968</v>
      </c>
      <c r="G6300" t="n">
        <v>0.05319511766842758</v>
      </c>
      <c r="H6300" t="n">
        <v>-0.001960179366584295</v>
      </c>
      <c r="J6300" t="n">
        <v>0.1000836682551673</v>
      </c>
      <c r="K6300" t="n">
        <v>0.06179655021096569</v>
      </c>
      <c r="L6300" t="n">
        <v>-0.0009049705827685983</v>
      </c>
      <c r="M6300" t="n">
        <v>0.2520210435154549</v>
      </c>
      <c r="N6300" t="n">
        <v>0.0518738915899597</v>
      </c>
      <c r="O6300" t="n">
        <v>-0.001664390090976979</v>
      </c>
      <c r="P6300" t="n">
        <v>0.4169539307350529</v>
      </c>
      <c r="Q6300" t="n">
        <v>0.05689779232328208</v>
      </c>
      <c r="R6300" t="n">
        <v>-0.001764283577876334</v>
      </c>
    </row>
    <row r="6301">
      <c r="F6301" t="n">
        <v>0.06627785265293883</v>
      </c>
      <c r="G6301" t="n">
        <v>0.05320367681849492</v>
      </c>
      <c r="H6301" t="n">
        <v>-0.001959003964205772</v>
      </c>
      <c r="J6301" t="n">
        <v>0.1001905266970098</v>
      </c>
      <c r="K6301" t="n">
        <v>0.06180649334052497</v>
      </c>
      <c r="L6301" t="n">
        <v>-0.0009046086669186608</v>
      </c>
      <c r="M6301" t="n">
        <v>0.2521500467597206</v>
      </c>
      <c r="N6301" t="n">
        <v>0.05188223815336918</v>
      </c>
      <c r="O6301" t="n">
        <v>-0.001664889258254088</v>
      </c>
      <c r="P6301" t="n">
        <v>0.4166303351153682</v>
      </c>
      <c r="Q6301" t="n">
        <v>0.05690694723757385</v>
      </c>
      <c r="R6301" t="n">
        <v>-0.001763225113576039</v>
      </c>
    </row>
    <row r="6302">
      <c r="F6302" t="n">
        <v>0.0662151705622771</v>
      </c>
      <c r="G6302" t="n">
        <v>0.05321223596856223</v>
      </c>
      <c r="H6302" t="n">
        <v>-0.001959787565791454</v>
      </c>
      <c r="J6302" t="n">
        <v>0.1001772932046307</v>
      </c>
      <c r="K6302" t="n">
        <v>0.06181643647008425</v>
      </c>
      <c r="L6302" t="n">
        <v>-0.0009056039355059887</v>
      </c>
      <c r="M6302" t="n">
        <v>0.252198672692826</v>
      </c>
      <c r="N6302" t="n">
        <v>0.05189058471677867</v>
      </c>
      <c r="O6302" t="n">
        <v>-0.001663391756422759</v>
      </c>
      <c r="P6302" t="n">
        <v>0.4166402144269972</v>
      </c>
      <c r="Q6302" t="n">
        <v>0.05691610215186561</v>
      </c>
      <c r="R6302" t="n">
        <v>-0.00176445998859305</v>
      </c>
    </row>
    <row r="6303">
      <c r="F6303" t="n">
        <v>0.0662720789944357</v>
      </c>
      <c r="G6303" t="n">
        <v>0.05322079511862957</v>
      </c>
      <c r="H6303" t="n">
        <v>-0.001959003964205772</v>
      </c>
      <c r="J6303" t="n">
        <v>0.1001190230243535</v>
      </c>
      <c r="K6303" t="n">
        <v>0.06182637959964354</v>
      </c>
      <c r="L6303" t="n">
        <v>-0.0009050610617310826</v>
      </c>
      <c r="M6303" t="n">
        <v>0.2517649904985537</v>
      </c>
      <c r="N6303" t="n">
        <v>0.05189893128018816</v>
      </c>
      <c r="O6303" t="n">
        <v>-0.001664556480069349</v>
      </c>
      <c r="P6303" t="n">
        <v>0.4168501867802534</v>
      </c>
      <c r="Q6303" t="n">
        <v>0.05692525706615736</v>
      </c>
      <c r="R6303" t="n">
        <v>-0.001764107167159618</v>
      </c>
    </row>
    <row r="6304">
      <c r="F6304" t="n">
        <v>0.06630139020667253</v>
      </c>
      <c r="G6304" t="n">
        <v>0.05322935426869688</v>
      </c>
      <c r="H6304" t="n">
        <v>-0.001959509356385311</v>
      </c>
      <c r="J6304" t="n">
        <v>0.100060750797865</v>
      </c>
      <c r="K6304" t="n">
        <v>0.06183632272920283</v>
      </c>
      <c r="L6304" t="n">
        <v>-0.0009039142725700651</v>
      </c>
      <c r="M6304" t="n">
        <v>0.2522557394986515</v>
      </c>
      <c r="N6304" t="n">
        <v>0.05190727784359764</v>
      </c>
      <c r="O6304" t="n">
        <v>-0.001663641826287661</v>
      </c>
      <c r="P6304" t="n">
        <v>0.4176604571461454</v>
      </c>
      <c r="Q6304" t="n">
        <v>0.05693441198044913</v>
      </c>
      <c r="R6304" t="n">
        <v>-0.001765213149669941</v>
      </c>
    </row>
    <row r="6305">
      <c r="F6305" t="n">
        <v>0.06622030425774558</v>
      </c>
      <c r="G6305" t="n">
        <v>0.05323791341876422</v>
      </c>
      <c r="H6305" t="n">
        <v>-0.001960881012934781</v>
      </c>
      <c r="J6305" t="n">
        <v>0.1000925500709147</v>
      </c>
      <c r="K6305" t="n">
        <v>0.06184626585876211</v>
      </c>
      <c r="L6305" t="n">
        <v>-0.000903372411681323</v>
      </c>
      <c r="M6305" t="n">
        <v>0.2523445671939779</v>
      </c>
      <c r="N6305" t="n">
        <v>0.05191562440700712</v>
      </c>
      <c r="O6305" t="n">
        <v>-0.001662311311980923</v>
      </c>
      <c r="P6305" t="n">
        <v>0.4176036448424503</v>
      </c>
      <c r="Q6305" t="n">
        <v>0.05694356689474088</v>
      </c>
      <c r="R6305" t="n">
        <v>-0.001763096587140361</v>
      </c>
    </row>
    <row r="6306">
      <c r="F6306" t="n">
        <v>0.06625881482262878</v>
      </c>
      <c r="G6306" t="n">
        <v>0.05324647256883154</v>
      </c>
      <c r="H6306" t="n">
        <v>-0.001959117454514034</v>
      </c>
      <c r="J6306" t="n">
        <v>0.1000793121247324</v>
      </c>
      <c r="K6306" t="n">
        <v>0.0618562089883214</v>
      </c>
      <c r="L6306" t="n">
        <v>-0.0009038239624219414</v>
      </c>
      <c r="M6306" t="n">
        <v>0.2522324236829763</v>
      </c>
      <c r="N6306" t="n">
        <v>0.05192397097041661</v>
      </c>
      <c r="O6306" t="n">
        <v>-0.001663974454864346</v>
      </c>
      <c r="P6306" t="n">
        <v>0.4175468285289569</v>
      </c>
      <c r="Q6306" t="n">
        <v>0.05695272180903264</v>
      </c>
      <c r="R6306" t="n">
        <v>-0.001764507628826748</v>
      </c>
    </row>
    <row r="6307">
      <c r="F6307" t="n">
        <v>0.06625132561365631</v>
      </c>
      <c r="G6307" t="n">
        <v>0.05325503171889887</v>
      </c>
      <c r="H6307" t="n">
        <v>-0.001959227271517007</v>
      </c>
      <c r="J6307" t="n">
        <v>0.1000660731994885</v>
      </c>
      <c r="K6307" t="n">
        <v>0.06186615211788069</v>
      </c>
      <c r="L6307" t="n">
        <v>-0.0009022290113063056</v>
      </c>
      <c r="M6307" t="n">
        <v>0.2521202760350724</v>
      </c>
      <c r="N6307" t="n">
        <v>0.0519323175338261</v>
      </c>
      <c r="O6307" t="n">
        <v>-0.001661898384833773</v>
      </c>
      <c r="P6307" t="n">
        <v>0.4175567105161117</v>
      </c>
      <c r="Q6307" t="n">
        <v>0.0569618767233244</v>
      </c>
      <c r="R6307" t="n">
        <v>-0.001763319683612384</v>
      </c>
    </row>
    <row r="6308">
      <c r="F6308" t="n">
        <v>0.06620703440054117</v>
      </c>
      <c r="G6308" t="n">
        <v>0.05326359086896619</v>
      </c>
      <c r="H6308" t="n">
        <v>-0.001959227271517007</v>
      </c>
      <c r="J6308" t="n">
        <v>0.1002630123517602</v>
      </c>
      <c r="K6308" t="n">
        <v>0.06187609524743998</v>
      </c>
      <c r="L6308" t="n">
        <v>-0.0009019585859857022</v>
      </c>
      <c r="M6308" t="n">
        <v>0.2521287146269361</v>
      </c>
      <c r="N6308" t="n">
        <v>0.05194066409723559</v>
      </c>
      <c r="O6308" t="n">
        <v>-0.001663893261358531</v>
      </c>
      <c r="P6308" t="n">
        <v>0.4168328542098553</v>
      </c>
      <c r="Q6308" t="n">
        <v>0.05697103163761617</v>
      </c>
      <c r="R6308" t="n">
        <v>-0.001764554130835635</v>
      </c>
    </row>
    <row r="6309">
      <c r="F6309" t="n">
        <v>0.06620874368970853</v>
      </c>
      <c r="G6309" t="n">
        <v>0.05327215001903352</v>
      </c>
      <c r="H6309" t="n">
        <v>-0.001960991281665431</v>
      </c>
      <c r="J6309" t="n">
        <v>0.1002647869188805</v>
      </c>
      <c r="K6309" t="n">
        <v>0.06188603837699926</v>
      </c>
      <c r="L6309" t="n">
        <v>-0.0009019585859857022</v>
      </c>
      <c r="M6309" t="n">
        <v>0.2518155730495727</v>
      </c>
      <c r="N6309" t="n">
        <v>0.05194901066064508</v>
      </c>
      <c r="O6309" t="n">
        <v>-0.001663062062806548</v>
      </c>
      <c r="P6309" t="n">
        <v>0.4169094255582225</v>
      </c>
      <c r="Q6309" t="n">
        <v>0.05698018655190792</v>
      </c>
      <c r="R6309" t="n">
        <v>-0.001763672382819027</v>
      </c>
    </row>
    <row r="6310">
      <c r="F6310" t="n">
        <v>0.0663208607882316</v>
      </c>
      <c r="G6310" t="n">
        <v>0.05328070916910084</v>
      </c>
      <c r="H6310" t="n">
        <v>-0.001959031270389404</v>
      </c>
      <c r="J6310" t="n">
        <v>0.1000713899865086</v>
      </c>
      <c r="K6310" t="n">
        <v>0.06189598150655855</v>
      </c>
      <c r="L6310" t="n">
        <v>-0.0009014177353444956</v>
      </c>
      <c r="M6310" t="n">
        <v>0.2518642052144155</v>
      </c>
      <c r="N6310" t="n">
        <v>0.05195735722405456</v>
      </c>
      <c r="O6310" t="n">
        <v>-0.001663062062806548</v>
      </c>
      <c r="P6310" t="n">
        <v>0.4173862284720578</v>
      </c>
      <c r="Q6310" t="n">
        <v>0.05698934146619968</v>
      </c>
      <c r="R6310" t="n">
        <v>-0.001763672382819027</v>
      </c>
    </row>
    <row r="6311">
      <c r="F6311" t="n">
        <v>0.06624896470196712</v>
      </c>
      <c r="G6311" t="n">
        <v>0.05328926831916817</v>
      </c>
      <c r="H6311" t="n">
        <v>-0.001960991281665431</v>
      </c>
      <c r="J6311" t="n">
        <v>0.1000881743237449</v>
      </c>
      <c r="K6311" t="n">
        <v>0.06190592463611783</v>
      </c>
      <c r="L6311" t="n">
        <v>-0.0009018684442121678</v>
      </c>
      <c r="M6311" t="n">
        <v>0.2521138366056114</v>
      </c>
      <c r="N6311" t="n">
        <v>0.05196570378746405</v>
      </c>
      <c r="O6311" t="n">
        <v>-0.001663893261358531</v>
      </c>
      <c r="P6311" t="n">
        <v>0.4175962181420372</v>
      </c>
      <c r="Q6311" t="n">
        <v>0.05699849638049143</v>
      </c>
      <c r="R6311" t="n">
        <v>-0.001764554130835635</v>
      </c>
    </row>
    <row r="6312">
      <c r="F6312" t="n">
        <v>0.06620466861896429</v>
      </c>
      <c r="G6312" t="n">
        <v>0.05329782746923549</v>
      </c>
      <c r="H6312" t="n">
        <v>-0.001961293916626448</v>
      </c>
      <c r="J6312" t="n">
        <v>0.1002400798791988</v>
      </c>
      <c r="K6312" t="n">
        <v>0.06191586776567712</v>
      </c>
      <c r="L6312" t="n">
        <v>-0.0008993785084449461</v>
      </c>
      <c r="M6312" t="n">
        <v>0.252001677532503</v>
      </c>
      <c r="N6312" t="n">
        <v>0.05197405035087353</v>
      </c>
      <c r="O6312" t="n">
        <v>-0.001661321262371253</v>
      </c>
      <c r="P6312" t="n">
        <v>0.4172725537549965</v>
      </c>
      <c r="Q6312" t="n">
        <v>0.0570076512947832</v>
      </c>
      <c r="R6312" t="n">
        <v>-0.001762307349923439</v>
      </c>
    </row>
    <row r="6313">
      <c r="F6313" t="n">
        <v>0.06625238240885642</v>
      </c>
      <c r="G6313" t="n">
        <v>0.05330638661930282</v>
      </c>
      <c r="H6313" t="n">
        <v>-0.001960313661770077</v>
      </c>
      <c r="J6313" t="n">
        <v>0.1002868926238349</v>
      </c>
      <c r="K6313" t="n">
        <v>0.0619258108952364</v>
      </c>
      <c r="L6313" t="n">
        <v>-0.0009000083253276107</v>
      </c>
      <c r="M6313" t="n">
        <v>0.251929715325851</v>
      </c>
      <c r="N6313" t="n">
        <v>0.05198239691428302</v>
      </c>
      <c r="O6313" t="n">
        <v>-0.001663149081323651</v>
      </c>
      <c r="P6313" t="n">
        <v>0.417015585705702</v>
      </c>
      <c r="Q6313" t="n">
        <v>0.05701680620907496</v>
      </c>
      <c r="R6313" t="n">
        <v>-0.001762307349923439</v>
      </c>
    </row>
    <row r="6314">
      <c r="F6314" t="n">
        <v>0.0663000975875382</v>
      </c>
      <c r="G6314" t="n">
        <v>0.05331494576937015</v>
      </c>
      <c r="H6314" t="n">
        <v>-0.001961686018568996</v>
      </c>
      <c r="J6314" t="n">
        <v>0.1001985811341911</v>
      </c>
      <c r="K6314" t="n">
        <v>0.0619357540247957</v>
      </c>
      <c r="L6314" t="n">
        <v>-0.0009001882730083719</v>
      </c>
      <c r="M6314" t="n">
        <v>0.2522597692185893</v>
      </c>
      <c r="N6314" t="n">
        <v>0.05199074347769251</v>
      </c>
      <c r="O6314" t="n">
        <v>-0.001662982915964342</v>
      </c>
      <c r="P6314" t="n">
        <v>0.4176925367557542</v>
      </c>
      <c r="Q6314" t="n">
        <v>0.05702596112336672</v>
      </c>
      <c r="R6314" t="n">
        <v>-0.001763894219973395</v>
      </c>
    </row>
    <row r="6315">
      <c r="F6315" t="n">
        <v>0.06620979117785739</v>
      </c>
      <c r="G6315" t="n">
        <v>0.05332350491943747</v>
      </c>
      <c r="H6315" t="n">
        <v>-0.001960313661770077</v>
      </c>
      <c r="J6315" t="n">
        <v>0.1002153651049566</v>
      </c>
      <c r="K6315" t="n">
        <v>0.06194569715435498</v>
      </c>
      <c r="L6315" t="n">
        <v>-0.0009001882730083719</v>
      </c>
      <c r="M6315" t="n">
        <v>0.2523084186348359</v>
      </c>
      <c r="N6315" t="n">
        <v>0.05199909004110199</v>
      </c>
      <c r="O6315" t="n">
        <v>-0.001662650585245724</v>
      </c>
      <c r="P6315" t="n">
        <v>0.4174355626785275</v>
      </c>
      <c r="Q6315" t="n">
        <v>0.05703511603765847</v>
      </c>
      <c r="R6315" t="n">
        <v>-0.001764643723905976</v>
      </c>
    </row>
    <row r="6316">
      <c r="F6316" t="n">
        <v>0.06622069976104655</v>
      </c>
      <c r="G6316" t="n">
        <v>0.0533320640695048</v>
      </c>
      <c r="H6316" t="n">
        <v>-0.001962377359395664</v>
      </c>
      <c r="J6316" t="n">
        <v>0.1001420635689442</v>
      </c>
      <c r="K6316" t="n">
        <v>0.06195564028391427</v>
      </c>
      <c r="L6316" t="n">
        <v>-0.0008982431159637302</v>
      </c>
      <c r="M6316" t="n">
        <v>0.2519550352139717</v>
      </c>
      <c r="N6316" t="n">
        <v>0.05200743660451148</v>
      </c>
      <c r="O6316" t="n">
        <v>-0.001661410632267946</v>
      </c>
      <c r="P6316" t="n">
        <v>0.4171785786885955</v>
      </c>
      <c r="Q6316" t="n">
        <v>0.05704427095195024</v>
      </c>
      <c r="R6316" t="n">
        <v>-0.001763938571568751</v>
      </c>
    </row>
    <row r="6317">
      <c r="F6317" t="n">
        <v>0.06621320461973164</v>
      </c>
      <c r="G6317" t="n">
        <v>0.05334062321957213</v>
      </c>
      <c r="H6317" t="n">
        <v>-0.001961789057998823</v>
      </c>
      <c r="J6317" t="n">
        <v>0.1001438315585484</v>
      </c>
      <c r="K6317" t="n">
        <v>0.06196558341347356</v>
      </c>
      <c r="L6317" t="n">
        <v>-0.0008979736969127513</v>
      </c>
      <c r="M6317" t="n">
        <v>0.2523655208938632</v>
      </c>
      <c r="N6317" t="n">
        <v>0.05201578316792097</v>
      </c>
      <c r="O6317" t="n">
        <v>-0.001661742814739658</v>
      </c>
      <c r="P6317" t="n">
        <v>0.4175219943381965</v>
      </c>
      <c r="Q6317" t="n">
        <v>0.05705342586624199</v>
      </c>
      <c r="R6317" t="n">
        <v>-0.001762528266894301</v>
      </c>
    </row>
    <row r="6318">
      <c r="F6318" t="n">
        <v>0.06627012312568591</v>
      </c>
      <c r="G6318" t="n">
        <v>0.05334918236963945</v>
      </c>
      <c r="H6318" t="n">
        <v>-0.001961789057998823</v>
      </c>
      <c r="J6318" t="n">
        <v>0.1000705261270753</v>
      </c>
      <c r="K6318" t="n">
        <v>0.06197552654303284</v>
      </c>
      <c r="L6318" t="n">
        <v>-0.0008986023413650354</v>
      </c>
      <c r="M6318" t="n">
        <v>0.2523739720468404</v>
      </c>
      <c r="N6318" t="n">
        <v>0.05202412973133046</v>
      </c>
      <c r="O6318" t="n">
        <v>-0.001661410632267946</v>
      </c>
      <c r="P6318" t="n">
        <v>0.4177987046571114</v>
      </c>
      <c r="Q6318" t="n">
        <v>0.05706258078053375</v>
      </c>
      <c r="R6318" t="n">
        <v>-0.001761999402641382</v>
      </c>
    </row>
    <row r="6319">
      <c r="F6319" t="n">
        <v>0.06631784114582251</v>
      </c>
      <c r="G6319" t="n">
        <v>0.05335774151970678</v>
      </c>
      <c r="H6319" t="n">
        <v>-0.001962573459861278</v>
      </c>
      <c r="J6319" t="n">
        <v>0.1002224393559994</v>
      </c>
      <c r="K6319" t="n">
        <v>0.06198546967259213</v>
      </c>
      <c r="L6319" t="n">
        <v>-0.0008979736969127513</v>
      </c>
      <c r="M6319" t="n">
        <v>0.2519803633389749</v>
      </c>
      <c r="N6319" t="n">
        <v>0.05203247629473994</v>
      </c>
      <c r="O6319" t="n">
        <v>-0.001661576723503802</v>
      </c>
      <c r="P6319" t="n">
        <v>0.417341565265172</v>
      </c>
      <c r="Q6319" t="n">
        <v>0.05707173569482551</v>
      </c>
      <c r="R6319" t="n">
        <v>-0.001762175690725688</v>
      </c>
    </row>
    <row r="6320">
      <c r="F6320" t="n">
        <v>0.06627353669972169</v>
      </c>
      <c r="G6320" t="n">
        <v>0.0533663006697741</v>
      </c>
      <c r="H6320" t="n">
        <v>-0.001962869143088801</v>
      </c>
      <c r="J6320" t="n">
        <v>0.1002242063645684</v>
      </c>
      <c r="K6320" t="n">
        <v>0.06199541280215141</v>
      </c>
      <c r="L6320" t="n">
        <v>-0.0008969308861847415</v>
      </c>
      <c r="M6320" t="n">
        <v>0.2518681871077781</v>
      </c>
      <c r="N6320" t="n">
        <v>0.05204082285814943</v>
      </c>
      <c r="O6320" t="n">
        <v>-0.001659509338776247</v>
      </c>
      <c r="P6320" t="n">
        <v>0.4170178403148106</v>
      </c>
      <c r="Q6320" t="n">
        <v>0.05708089060911727</v>
      </c>
      <c r="R6320" t="n">
        <v>-0.001762395473584024</v>
      </c>
    </row>
    <row r="6321">
      <c r="F6321" t="n">
        <v>0.06634886345526707</v>
      </c>
      <c r="G6321" t="n">
        <v>0.05337485981984143</v>
      </c>
      <c r="H6321" t="n">
        <v>-0.001962672993479219</v>
      </c>
      <c r="J6321" t="n">
        <v>0.1002109576622267</v>
      </c>
      <c r="K6321" t="n">
        <v>0.06200535593171069</v>
      </c>
      <c r="L6321" t="n">
        <v>-0.000896034493134387</v>
      </c>
      <c r="M6321" t="n">
        <v>0.2522384999231915</v>
      </c>
      <c r="N6321" t="n">
        <v>0.05204916942155892</v>
      </c>
      <c r="O6321" t="n">
        <v>-0.001659509338776247</v>
      </c>
      <c r="P6321" t="n">
        <v>0.417828277392748</v>
      </c>
      <c r="Q6321" t="n">
        <v>0.05709004552340902</v>
      </c>
      <c r="R6321" t="n">
        <v>-0.0017625717307571</v>
      </c>
    </row>
    <row r="6322">
      <c r="F6322" t="n">
        <v>0.06625854354339376</v>
      </c>
      <c r="G6322" t="n">
        <v>0.05338341896990875</v>
      </c>
      <c r="H6322" t="n">
        <v>-0.001962084544650473</v>
      </c>
      <c r="J6322" t="n">
        <v>0.100257769050851</v>
      </c>
      <c r="K6322" t="n">
        <v>0.06201529906126999</v>
      </c>
      <c r="L6322" t="n">
        <v>-0.0008961241324394225</v>
      </c>
      <c r="M6322" t="n">
        <v>0.2522469513511352</v>
      </c>
      <c r="N6322" t="n">
        <v>0.0520575159849684</v>
      </c>
      <c r="O6322" t="n">
        <v>-0.001660837477502758</v>
      </c>
      <c r="P6322" t="n">
        <v>0.4176379796335674</v>
      </c>
      <c r="Q6322" t="n">
        <v>0.05709920043770079</v>
      </c>
      <c r="R6322" t="n">
        <v>-0.001762924245103251</v>
      </c>
    </row>
    <row r="6323">
      <c r="F6323" t="n">
        <v>0.06632466915135328</v>
      </c>
      <c r="G6323" t="n">
        <v>0.05339197811997608</v>
      </c>
      <c r="H6323" t="n">
        <v>-0.001962280694260055</v>
      </c>
      <c r="J6323" t="n">
        <v>0.1001844573362508</v>
      </c>
      <c r="K6323" t="n">
        <v>0.06202524219082927</v>
      </c>
      <c r="L6323" t="n">
        <v>-0.0008966619682696351</v>
      </c>
      <c r="M6323" t="n">
        <v>0.2522554036904195</v>
      </c>
      <c r="N6323" t="n">
        <v>0.05206586254837789</v>
      </c>
      <c r="O6323" t="n">
        <v>-0.001660173408139502</v>
      </c>
      <c r="P6323" t="n">
        <v>0.4171140835447628</v>
      </c>
      <c r="Q6323" t="n">
        <v>0.05710835535199254</v>
      </c>
      <c r="R6323" t="n">
        <v>-0.001761556704374154</v>
      </c>
    </row>
    <row r="6324">
      <c r="F6324" t="n">
        <v>0.06629876615155596</v>
      </c>
      <c r="G6324" t="n">
        <v>0.0534005372700434</v>
      </c>
      <c r="H6324" t="n">
        <v>-0.001962376418210962</v>
      </c>
      <c r="J6324" t="n">
        <v>0.1002312681895228</v>
      </c>
      <c r="K6324" t="n">
        <v>0.06203518532038856</v>
      </c>
      <c r="L6324" t="n">
        <v>-0.0008943691708963408</v>
      </c>
      <c r="M6324" t="n">
        <v>0.2521030157340146</v>
      </c>
      <c r="N6324" t="n">
        <v>0.05207420911178737</v>
      </c>
      <c r="O6324" t="n">
        <v>-0.001659934580615139</v>
      </c>
      <c r="P6324" t="n">
        <v>0.4174575175236032</v>
      </c>
      <c r="Q6324" t="n">
        <v>0.0571175102662843</v>
      </c>
      <c r="R6324" t="n">
        <v>-0.00176208538285686</v>
      </c>
    </row>
    <row r="6325">
      <c r="F6325" t="n">
        <v>0.06623604885729163</v>
      </c>
      <c r="G6325" t="n">
        <v>0.05340909642011073</v>
      </c>
      <c r="H6325" t="n">
        <v>-0.001962376418210962</v>
      </c>
      <c r="J6325" t="n">
        <v>0.1002180162993601</v>
      </c>
      <c r="K6325" t="n">
        <v>0.06204512844994785</v>
      </c>
      <c r="L6325" t="n">
        <v>-0.000894458643602513</v>
      </c>
      <c r="M6325" t="n">
        <v>0.2523125222467162</v>
      </c>
      <c r="N6325" t="n">
        <v>0.05208255567519687</v>
      </c>
      <c r="O6325" t="n">
        <v>-0.001658772974890426</v>
      </c>
      <c r="P6325" t="n">
        <v>0.4172671989366292</v>
      </c>
      <c r="Q6325" t="n">
        <v>0.05712666518057605</v>
      </c>
      <c r="R6325" t="n">
        <v>-0.00176208538285686</v>
      </c>
    </row>
    <row r="6326">
      <c r="F6326" t="n">
        <v>0.06622854930880032</v>
      </c>
      <c r="G6326" t="n">
        <v>0.05341765557017805</v>
      </c>
      <c r="H6326" t="n">
        <v>-0.001961395426200259</v>
      </c>
      <c r="J6326" t="n">
        <v>0.100129683579016</v>
      </c>
      <c r="K6326" t="n">
        <v>0.06205507157950713</v>
      </c>
      <c r="L6326" t="n">
        <v>-0.0008951744252518897</v>
      </c>
      <c r="M6326" t="n">
        <v>0.2522003421853131</v>
      </c>
      <c r="N6326" t="n">
        <v>0.05209090223860635</v>
      </c>
      <c r="O6326" t="n">
        <v>-0.001661096186339852</v>
      </c>
      <c r="P6326" t="n">
        <v>0.4170768724275911</v>
      </c>
      <c r="Q6326" t="n">
        <v>0.05713582009486782</v>
      </c>
      <c r="R6326" t="n">
        <v>-0.00176208538285686</v>
      </c>
    </row>
    <row r="6327">
      <c r="F6327" t="n">
        <v>0.06634989920606671</v>
      </c>
      <c r="G6327" t="n">
        <v>0.05342621472024538</v>
      </c>
      <c r="H6327" t="n">
        <v>-0.001963842150396241</v>
      </c>
      <c r="J6327" t="n">
        <v>0.1002816064885917</v>
      </c>
      <c r="K6327" t="n">
        <v>0.06206501470906643</v>
      </c>
      <c r="L6327" t="n">
        <v>-0.0008955323160765781</v>
      </c>
      <c r="M6327" t="n">
        <v>0.2525304991687162</v>
      </c>
      <c r="N6327" t="n">
        <v>0.05209924880201584</v>
      </c>
      <c r="O6327" t="n">
        <v>-0.001660432411640016</v>
      </c>
      <c r="P6327" t="n">
        <v>0.4174203141173974</v>
      </c>
      <c r="Q6327" t="n">
        <v>0.05714497500915958</v>
      </c>
      <c r="R6327" t="n">
        <v>-0.00176208538285686</v>
      </c>
    </row>
    <row r="6328">
      <c r="F6328" t="n">
        <v>0.06626877072916938</v>
      </c>
      <c r="G6328" t="n">
        <v>0.0534347738703127</v>
      </c>
      <c r="H6328" t="n">
        <v>-0.001964038397238492</v>
      </c>
      <c r="J6328" t="n">
        <v>0.1001031731768498</v>
      </c>
      <c r="K6328" t="n">
        <v>0.06207495783862571</v>
      </c>
      <c r="L6328" t="n">
        <v>-0.000892619021225785</v>
      </c>
      <c r="M6328" t="n">
        <v>0.2522976790311805</v>
      </c>
      <c r="N6328" t="n">
        <v>0.05210759536542533</v>
      </c>
      <c r="O6328" t="n">
        <v>-0.001658204779958472</v>
      </c>
      <c r="P6328" t="n">
        <v>0.4176970406225774</v>
      </c>
      <c r="Q6328" t="n">
        <v>0.05715412992345134</v>
      </c>
      <c r="R6328" t="n">
        <v>-0.001761245699192709</v>
      </c>
    </row>
    <row r="6329">
      <c r="F6329" t="n">
        <v>0.06630728982294622</v>
      </c>
      <c r="G6329" t="n">
        <v>0.05344333302038002</v>
      </c>
      <c r="H6329" t="n">
        <v>-0.001963842150396241</v>
      </c>
      <c r="J6329" t="n">
        <v>0.1001950320186493</v>
      </c>
      <c r="K6329" t="n">
        <v>0.06208490096818499</v>
      </c>
      <c r="L6329" t="n">
        <v>-0.0008931548605581866</v>
      </c>
      <c r="M6329" t="n">
        <v>0.2519442060722061</v>
      </c>
      <c r="N6329" t="n">
        <v>0.05211594192883481</v>
      </c>
      <c r="O6329" t="n">
        <v>-0.00165969761211008</v>
      </c>
      <c r="P6329" t="n">
        <v>0.4172398091826899</v>
      </c>
      <c r="Q6329" t="n">
        <v>0.05716328483774309</v>
      </c>
      <c r="R6329" t="n">
        <v>-0.001762479064528278</v>
      </c>
    </row>
    <row r="6330">
      <c r="F6330" t="n">
        <v>0.06633660587061614</v>
      </c>
      <c r="G6330" t="n">
        <v>0.05345189217044735</v>
      </c>
      <c r="H6330" t="n">
        <v>-0.001964038397238492</v>
      </c>
      <c r="J6330" t="n">
        <v>0.1001517422709201</v>
      </c>
      <c r="K6330" t="n">
        <v>0.06209484409774427</v>
      </c>
      <c r="L6330" t="n">
        <v>-0.000892976247447386</v>
      </c>
      <c r="M6330" t="n">
        <v>0.2521135186540853</v>
      </c>
      <c r="N6330" t="n">
        <v>0.05212428849224429</v>
      </c>
      <c r="O6330" t="n">
        <v>-0.00165969761211008</v>
      </c>
      <c r="P6330" t="n">
        <v>0.4173830866385247</v>
      </c>
      <c r="Q6330" t="n">
        <v>0.05717243975203486</v>
      </c>
      <c r="R6330" t="n">
        <v>-0.001762655259576217</v>
      </c>
    </row>
    <row r="6331">
      <c r="F6331" t="n">
        <v>0.0663567183609764</v>
      </c>
      <c r="G6331" t="n">
        <v>0.05346045132051467</v>
      </c>
      <c r="H6331" t="n">
        <v>-0.001963253409869492</v>
      </c>
      <c r="J6331" t="n">
        <v>0.1001985519600459</v>
      </c>
      <c r="K6331" t="n">
        <v>0.06210478722730356</v>
      </c>
      <c r="L6331" t="n">
        <v>-0.0008931548605581866</v>
      </c>
      <c r="M6331" t="n">
        <v>0.252041541591428</v>
      </c>
      <c r="N6331" t="n">
        <v>0.05213263505565378</v>
      </c>
      <c r="O6331" t="n">
        <v>-0.001659531741871013</v>
      </c>
      <c r="P6331" t="n">
        <v>0.4173261881691642</v>
      </c>
      <c r="Q6331" t="n">
        <v>0.05718159466632662</v>
      </c>
      <c r="R6331" t="n">
        <v>-0.001763399981740166</v>
      </c>
    </row>
    <row r="6332">
      <c r="F6332" t="n">
        <v>0.06628478690770963</v>
      </c>
      <c r="G6332" t="n">
        <v>0.053469010470582</v>
      </c>
      <c r="H6332" t="n">
        <v>-0.001963145583641284</v>
      </c>
      <c r="J6332" t="n">
        <v>0.1000951918093592</v>
      </c>
      <c r="K6332" t="n">
        <v>0.06211473035686285</v>
      </c>
      <c r="L6332" t="n">
        <v>-0.0008920325298206936</v>
      </c>
      <c r="M6332" t="n">
        <v>0.2520097791149198</v>
      </c>
      <c r="N6332" t="n">
        <v>0.05214098161906327</v>
      </c>
      <c r="O6332" t="n">
        <v>-0.001657804542124844</v>
      </c>
      <c r="P6332" t="n">
        <v>0.4174027395757441</v>
      </c>
      <c r="Q6332" t="n">
        <v>0.05719074958061837</v>
      </c>
      <c r="R6332" t="n">
        <v>-0.00176128601572809</v>
      </c>
    </row>
    <row r="6333">
      <c r="F6333" t="n">
        <v>0.06625887541606555</v>
      </c>
      <c r="G6333" t="n">
        <v>0.05347756962064933</v>
      </c>
      <c r="H6333" t="n">
        <v>-0.001962360403925799</v>
      </c>
      <c r="J6333" t="n">
        <v>0.1003222070563996</v>
      </c>
      <c r="K6333" t="n">
        <v>0.06212467348642214</v>
      </c>
      <c r="L6333" t="n">
        <v>-0.0008912302621312376</v>
      </c>
      <c r="M6333" t="n">
        <v>0.2524606307766342</v>
      </c>
      <c r="N6333" t="n">
        <v>0.05214932818247275</v>
      </c>
      <c r="O6333" t="n">
        <v>-0.001658633527294423</v>
      </c>
      <c r="P6333" t="n">
        <v>0.4173458351095103</v>
      </c>
      <c r="Q6333" t="n">
        <v>0.05719990449491014</v>
      </c>
      <c r="R6333" t="n">
        <v>-0.001762695326402807</v>
      </c>
    </row>
    <row r="6334">
      <c r="F6334" t="n">
        <v>0.06635262460801993</v>
      </c>
      <c r="G6334" t="n">
        <v>0.05348612877071666</v>
      </c>
      <c r="H6334" t="n">
        <v>-0.001963341878570155</v>
      </c>
      <c r="J6334" t="n">
        <v>0.1001888098565257</v>
      </c>
      <c r="K6334" t="n">
        <v>0.06213461661598143</v>
      </c>
      <c r="L6334" t="n">
        <v>-0.0008918542481119255</v>
      </c>
      <c r="M6334" t="n">
        <v>0.2521071268218485</v>
      </c>
      <c r="N6334" t="n">
        <v>0.05215767474588224</v>
      </c>
      <c r="O6334" t="n">
        <v>-0.001657307151023096</v>
      </c>
      <c r="P6334" t="n">
        <v>0.4170220110934788</v>
      </c>
      <c r="Q6334" t="n">
        <v>0.05720905940920189</v>
      </c>
      <c r="R6334" t="n">
        <v>-0.001763223817905826</v>
      </c>
    </row>
    <row r="6335">
      <c r="F6335" t="n">
        <v>0.06629909782602141</v>
      </c>
      <c r="G6335" t="n">
        <v>0.05349468792078398</v>
      </c>
      <c r="H6335" t="n">
        <v>-0.001963930763356769</v>
      </c>
      <c r="J6335" t="n">
        <v>0.1003107073101646</v>
      </c>
      <c r="K6335" t="n">
        <v>0.06214455974554071</v>
      </c>
      <c r="L6335" t="n">
        <v>-0.0008909628395680857</v>
      </c>
      <c r="M6335" t="n">
        <v>0.2523166829759735</v>
      </c>
      <c r="N6335" t="n">
        <v>0.05216602130929173</v>
      </c>
      <c r="O6335" t="n">
        <v>-0.001657804542124844</v>
      </c>
      <c r="P6335" t="n">
        <v>0.4177658532361752</v>
      </c>
      <c r="Q6335" t="n">
        <v>0.05721821432349366</v>
      </c>
      <c r="R6335" t="n">
        <v>-0.001761990671065449</v>
      </c>
    </row>
    <row r="6336">
      <c r="F6336" t="n">
        <v>0.06627318401780548</v>
      </c>
      <c r="G6336" t="n">
        <v>0.05350324707085131</v>
      </c>
      <c r="H6336" t="n">
        <v>-0.001964211980295566</v>
      </c>
      <c r="J6336" t="n">
        <v>0.1001773055371337</v>
      </c>
      <c r="K6336" t="n">
        <v>0.0621545028751</v>
      </c>
      <c r="L6336" t="n">
        <v>-0.0008900229746872563</v>
      </c>
      <c r="M6336" t="n">
        <v>0.2522044849041387</v>
      </c>
      <c r="N6336" t="n">
        <v>0.05217436787270122</v>
      </c>
      <c r="O6336" t="n">
        <v>-0.001658069223103936</v>
      </c>
      <c r="P6336" t="n">
        <v>0.417508752120739</v>
      </c>
      <c r="Q6336" t="n">
        <v>0.05722736923778541</v>
      </c>
      <c r="R6336" t="n">
        <v>-0.001761677467634765</v>
      </c>
    </row>
    <row r="6337">
      <c r="F6337" t="n">
        <v>0.06626567943351608</v>
      </c>
      <c r="G6337" t="n">
        <v>0.05351180622091863</v>
      </c>
      <c r="H6337" t="n">
        <v>-0.001962837581668809</v>
      </c>
      <c r="J6337" t="n">
        <v>0.1001189895171291</v>
      </c>
      <c r="K6337" t="n">
        <v>0.06216444600465929</v>
      </c>
      <c r="L6337" t="n">
        <v>-0.0008894891210585326</v>
      </c>
      <c r="M6337" t="n">
        <v>0.2522933891295347</v>
      </c>
      <c r="N6337" t="n">
        <v>0.0521827144361107</v>
      </c>
      <c r="O6337" t="n">
        <v>-0.001658732119345056</v>
      </c>
      <c r="P6337" t="n">
        <v>0.4177854958385968</v>
      </c>
      <c r="Q6337" t="n">
        <v>0.05723652415207717</v>
      </c>
      <c r="R6337" t="n">
        <v>-0.001762558130236062</v>
      </c>
    </row>
    <row r="6338">
      <c r="F6338" t="n">
        <v>0.06629499599693203</v>
      </c>
      <c r="G6338" t="n">
        <v>0.05352036537098596</v>
      </c>
      <c r="H6338" t="n">
        <v>-0.001963426609651705</v>
      </c>
      <c r="J6338" t="n">
        <v>0.1003009607822881</v>
      </c>
      <c r="K6338" t="n">
        <v>0.06217438913421856</v>
      </c>
      <c r="L6338" t="n">
        <v>-0.0008902009258968308</v>
      </c>
      <c r="M6338" t="n">
        <v>0.2523420754989736</v>
      </c>
      <c r="N6338" t="n">
        <v>0.05219106099952019</v>
      </c>
      <c r="O6338" t="n">
        <v>-0.001656743430621694</v>
      </c>
      <c r="P6338" t="n">
        <v>0.4179287797557962</v>
      </c>
      <c r="Q6338" t="n">
        <v>0.05724567906636892</v>
      </c>
      <c r="R6338" t="n">
        <v>-0.001761501335114505</v>
      </c>
    </row>
    <row r="6339">
      <c r="F6339" t="n">
        <v>0.0662506682902312</v>
      </c>
      <c r="G6339" t="n">
        <v>0.05352892452105328</v>
      </c>
      <c r="H6339" t="n">
        <v>-0.001963033924329774</v>
      </c>
      <c r="J6339" t="n">
        <v>0.1001375157296282</v>
      </c>
      <c r="K6339" t="n">
        <v>0.06218433226377786</v>
      </c>
      <c r="L6339" t="n">
        <v>-0.0008902009258968308</v>
      </c>
      <c r="M6339" t="n">
        <v>0.2521896495242242</v>
      </c>
      <c r="N6339" t="n">
        <v>0.05219940756292968</v>
      </c>
      <c r="O6339" t="n">
        <v>-0.001656743430621694</v>
      </c>
      <c r="P6339" t="n">
        <v>0.4174047275898828</v>
      </c>
      <c r="Q6339" t="n">
        <v>0.05725483398066069</v>
      </c>
      <c r="R6339" t="n">
        <v>-0.001761501335114505</v>
      </c>
    </row>
    <row r="6340">
      <c r="F6340" t="n">
        <v>0.06635363123011674</v>
      </c>
      <c r="G6340" t="n">
        <v>0.05353748367112061</v>
      </c>
      <c r="H6340" t="n">
        <v>-0.001965275105190072</v>
      </c>
      <c r="J6340" t="n">
        <v>0.1002744348505687</v>
      </c>
      <c r="K6340" t="n">
        <v>0.06219427539333714</v>
      </c>
      <c r="L6340" t="n">
        <v>-0.0008878416503168377</v>
      </c>
      <c r="M6340" t="n">
        <v>0.2521981130114795</v>
      </c>
      <c r="N6340" t="n">
        <v>0.05220775412633916</v>
      </c>
      <c r="O6340" t="n">
        <v>-0.001657672748602576</v>
      </c>
      <c r="P6340" t="n">
        <v>0.4170808620596478</v>
      </c>
      <c r="Q6340" t="n">
        <v>0.05726398889495245</v>
      </c>
      <c r="R6340" t="n">
        <v>-0.001760482755198902</v>
      </c>
    </row>
    <row r="6341">
      <c r="F6341" t="n">
        <v>0.06639215586096431</v>
      </c>
      <c r="G6341" t="n">
        <v>0.05354604282118793</v>
      </c>
      <c r="H6341" t="n">
        <v>-0.001964096764965115</v>
      </c>
      <c r="J6341" t="n">
        <v>0.1002461518263009</v>
      </c>
      <c r="K6341" t="n">
        <v>0.06220421852289643</v>
      </c>
      <c r="L6341" t="n">
        <v>-0.0008881080827416602</v>
      </c>
      <c r="M6341" t="n">
        <v>0.2524077007974117</v>
      </c>
      <c r="N6341" t="n">
        <v>0.05221610068974865</v>
      </c>
      <c r="O6341" t="n">
        <v>-0.001656678840688955</v>
      </c>
      <c r="P6341" t="n">
        <v>0.4174243423199824</v>
      </c>
      <c r="Q6341" t="n">
        <v>0.05727314380924421</v>
      </c>
      <c r="R6341" t="n">
        <v>-0.001760482755198902</v>
      </c>
    </row>
    <row r="6342">
      <c r="F6342" t="n">
        <v>0.06626497116680168</v>
      </c>
      <c r="G6342" t="n">
        <v>0.05355460197125526</v>
      </c>
      <c r="H6342" t="n">
        <v>-0.001964685935077593</v>
      </c>
      <c r="J6342" t="n">
        <v>0.1001127360040501</v>
      </c>
      <c r="K6342" t="n">
        <v>0.06221416165245572</v>
      </c>
      <c r="L6342" t="n">
        <v>-0.0008887297583995792</v>
      </c>
      <c r="M6342" t="n">
        <v>0.2520943660977083</v>
      </c>
      <c r="N6342" t="n">
        <v>0.05222444725315813</v>
      </c>
      <c r="O6342" t="n">
        <v>-0.001656181886732144</v>
      </c>
      <c r="P6342" t="n">
        <v>0.4171671997057769</v>
      </c>
      <c r="Q6342" t="n">
        <v>0.05728229872353596</v>
      </c>
      <c r="R6342" t="n">
        <v>-0.00176241986736327</v>
      </c>
    </row>
    <row r="6343">
      <c r="F6343" t="n">
        <v>0.06637714523277587</v>
      </c>
      <c r="G6343" t="n">
        <v>0.05356316112132258</v>
      </c>
      <c r="H6343" t="n">
        <v>-0.001965078715152579</v>
      </c>
      <c r="J6343" t="n">
        <v>0.1001144870363497</v>
      </c>
      <c r="K6343" t="n">
        <v>0.062224104782015</v>
      </c>
      <c r="L6343" t="n">
        <v>-0.0008889961908244017</v>
      </c>
      <c r="M6343" t="n">
        <v>0.2525050934707935</v>
      </c>
      <c r="N6343" t="n">
        <v>0.05223279381656763</v>
      </c>
      <c r="O6343" t="n">
        <v>-0.001655456949002903</v>
      </c>
      <c r="P6343" t="n">
        <v>0.4173772112890396</v>
      </c>
      <c r="Q6343" t="n">
        <v>0.05729145363782773</v>
      </c>
      <c r="R6343" t="n">
        <v>-0.001761011058516457</v>
      </c>
    </row>
    <row r="6344">
      <c r="F6344" t="n">
        <v>0.06627757421917227</v>
      </c>
      <c r="G6344" t="n">
        <v>0.05357172027138991</v>
      </c>
      <c r="H6344" t="n">
        <v>-0.001963781262977179</v>
      </c>
      <c r="J6344" t="n">
        <v>0.1001312565871042</v>
      </c>
      <c r="K6344" t="n">
        <v>0.0622340479115743</v>
      </c>
      <c r="L6344" t="n">
        <v>-0.0008870851903520682</v>
      </c>
      <c r="M6344" t="n">
        <v>0.2522319759295266</v>
      </c>
      <c r="N6344" t="n">
        <v>0.05224114037997711</v>
      </c>
      <c r="O6344" t="n">
        <v>-0.001657112737109526</v>
      </c>
      <c r="P6344" t="n">
        <v>0.4177207041461315</v>
      </c>
      <c r="Q6344" t="n">
        <v>0.05730060855211948</v>
      </c>
      <c r="R6344" t="n">
        <v>-0.00176122412147678</v>
      </c>
    </row>
    <row r="6345">
      <c r="F6345" t="n">
        <v>0.06627927220309396</v>
      </c>
      <c r="G6345" t="n">
        <v>0.05358027942145723</v>
      </c>
      <c r="H6345" t="n">
        <v>-0.001964567011206839</v>
      </c>
      <c r="J6345" t="n">
        <v>0.1002531610320437</v>
      </c>
      <c r="K6345" t="n">
        <v>0.06224399104113358</v>
      </c>
      <c r="L6345" t="n">
        <v>-0.0008869965438855597</v>
      </c>
      <c r="M6345" t="n">
        <v>0.2526024965023834</v>
      </c>
      <c r="N6345" t="n">
        <v>0.0522494869433866</v>
      </c>
      <c r="O6345" t="n">
        <v>-0.001655622527813565</v>
      </c>
      <c r="P6345" t="n">
        <v>0.4173300683039037</v>
      </c>
      <c r="Q6345" t="n">
        <v>0.05730976346641124</v>
      </c>
      <c r="R6345" t="n">
        <v>-0.00176140019106805</v>
      </c>
    </row>
    <row r="6346">
      <c r="F6346" t="n">
        <v>0.0663085903022015</v>
      </c>
      <c r="G6346" t="n">
        <v>0.05358883857152456</v>
      </c>
      <c r="H6346" t="n">
        <v>-0.001965942070608744</v>
      </c>
      <c r="J6346" t="n">
        <v>0.100299970245731</v>
      </c>
      <c r="K6346" t="n">
        <v>0.06225393417069287</v>
      </c>
      <c r="L6346" t="n">
        <v>-0.0008862873721534905</v>
      </c>
      <c r="M6346" t="n">
        <v>0.2525305151588341</v>
      </c>
      <c r="N6346" t="n">
        <v>0.05225783350679608</v>
      </c>
      <c r="O6346" t="n">
        <v>-0.001656284843056215</v>
      </c>
      <c r="P6346" t="n">
        <v>0.4175400846420096</v>
      </c>
      <c r="Q6346" t="n">
        <v>0.057318918380703</v>
      </c>
      <c r="R6346" t="n">
        <v>-0.001762456608615672</v>
      </c>
    </row>
    <row r="6347">
      <c r="F6347" t="n">
        <v>0.06627346023748315</v>
      </c>
      <c r="G6347" t="n">
        <v>0.05359739772159188</v>
      </c>
      <c r="H6347" t="n">
        <v>-0.001965745633551329</v>
      </c>
      <c r="J6347" t="n">
        <v>0.1001815636527791</v>
      </c>
      <c r="K6347" t="n">
        <v>0.06226387730025214</v>
      </c>
      <c r="L6347" t="n">
        <v>-0.0008845603638041823</v>
      </c>
      <c r="M6347" t="n">
        <v>0.2524585313210708</v>
      </c>
      <c r="N6347" t="n">
        <v>0.05226618007020557</v>
      </c>
      <c r="O6347" t="n">
        <v>-0.001656616000677539</v>
      </c>
      <c r="P6347" t="n">
        <v>0.4173496550117076</v>
      </c>
      <c r="Q6347" t="n">
        <v>0.05732807329499476</v>
      </c>
      <c r="R6347" t="n">
        <v>-0.001760167703929158</v>
      </c>
    </row>
    <row r="6348">
      <c r="F6348" t="n">
        <v>0.06628436424950823</v>
      </c>
      <c r="G6348" t="n">
        <v>0.05360595687165921</v>
      </c>
      <c r="H6348" t="n">
        <v>-0.001964051262047597</v>
      </c>
      <c r="J6348" t="n">
        <v>0.1001833123128054</v>
      </c>
      <c r="K6348" t="n">
        <v>0.06227382042981143</v>
      </c>
      <c r="L6348" t="n">
        <v>-0.0008851797418722655</v>
      </c>
      <c r="M6348" t="n">
        <v>0.2525876980297068</v>
      </c>
      <c r="N6348" t="n">
        <v>0.05227452663361506</v>
      </c>
      <c r="O6348" t="n">
        <v>-0.001655727388473113</v>
      </c>
      <c r="P6348" t="n">
        <v>0.4180268715445948</v>
      </c>
      <c r="Q6348" t="n">
        <v>0.05733722820928652</v>
      </c>
      <c r="R6348" t="n">
        <v>-0.001760379766693346</v>
      </c>
    </row>
    <row r="6349">
      <c r="F6349" t="n">
        <v>0.06632289024417394</v>
      </c>
      <c r="G6349" t="n">
        <v>0.05361451602172653</v>
      </c>
      <c r="H6349" t="n">
        <v>-0.001966605550403601</v>
      </c>
      <c r="J6349" t="n">
        <v>0.1003052204232621</v>
      </c>
      <c r="K6349" t="n">
        <v>0.06228376355937072</v>
      </c>
      <c r="L6349" t="n">
        <v>-0.0008848258115476465</v>
      </c>
      <c r="M6349" t="n">
        <v>0.2521938617909668</v>
      </c>
      <c r="N6349" t="n">
        <v>0.05228287319702454</v>
      </c>
      <c r="O6349" t="n">
        <v>-0.001655396375400647</v>
      </c>
      <c r="P6349" t="n">
        <v>0.4176362080872984</v>
      </c>
      <c r="Q6349" t="n">
        <v>0.05734638312357828</v>
      </c>
      <c r="R6349" t="n">
        <v>-0.001760731842646684</v>
      </c>
    </row>
    <row r="6350">
      <c r="F6350" t="n">
        <v>0.06637983225878238</v>
      </c>
      <c r="G6350" t="n">
        <v>0.05362307517179386</v>
      </c>
      <c r="H6350" t="n">
        <v>-0.001965623131805138</v>
      </c>
      <c r="J6350" t="n">
        <v>0.1002018279743137</v>
      </c>
      <c r="K6350" t="n">
        <v>0.06229370668893001</v>
      </c>
      <c r="L6350" t="n">
        <v>-0.0008848258115476465</v>
      </c>
      <c r="M6350" t="n">
        <v>0.2526851201621574</v>
      </c>
      <c r="N6350" t="n">
        <v>0.05229121976043403</v>
      </c>
      <c r="O6350" t="n">
        <v>-0.001654237829647018</v>
      </c>
      <c r="P6350" t="n">
        <v>0.4173790200316241</v>
      </c>
      <c r="Q6350" t="n">
        <v>0.05735553803787003</v>
      </c>
      <c r="R6350" t="n">
        <v>-0.001761612032530031</v>
      </c>
    </row>
    <row r="6351">
      <c r="F6351" t="n">
        <v>0.0663999453537263</v>
      </c>
      <c r="G6351" t="n">
        <v>0.05363163432186119</v>
      </c>
      <c r="H6351" t="n">
        <v>-0.001966409066683908</v>
      </c>
      <c r="J6351" t="n">
        <v>0.1002185953256905</v>
      </c>
      <c r="K6351" t="n">
        <v>0.06230364981848929</v>
      </c>
      <c r="L6351" t="n">
        <v>-0.000884648846385337</v>
      </c>
      <c r="M6351" t="n">
        <v>0.2524522030549661</v>
      </c>
      <c r="N6351" t="n">
        <v>0.05229956632384352</v>
      </c>
      <c r="O6351" t="n">
        <v>-0.001655727388473113</v>
      </c>
      <c r="P6351" t="n">
        <v>0.4181230054678913</v>
      </c>
      <c r="Q6351" t="n">
        <v>0.0573646929521618</v>
      </c>
      <c r="R6351" t="n">
        <v>-0.001760203728716676</v>
      </c>
    </row>
    <row r="6352">
      <c r="F6352" t="n">
        <v>0.06630956485963221</v>
      </c>
      <c r="G6352" t="n">
        <v>0.05364019347192852</v>
      </c>
      <c r="H6352" t="n">
        <v>-0.001966479413007429</v>
      </c>
      <c r="J6352" t="n">
        <v>0.1001903008167581</v>
      </c>
      <c r="K6352" t="n">
        <v>0.06231359294804859</v>
      </c>
      <c r="L6352" t="n">
        <v>-0.0008836331345346635</v>
      </c>
      <c r="M6352" t="n">
        <v>0.2524606806553352</v>
      </c>
      <c r="N6352" t="n">
        <v>0.05230791288725301</v>
      </c>
      <c r="O6352" t="n">
        <v>-0.001655833874712719</v>
      </c>
      <c r="P6352" t="n">
        <v>0.4181327985576323</v>
      </c>
      <c r="Q6352" t="n">
        <v>0.05737384786645355</v>
      </c>
      <c r="R6352" t="n">
        <v>-0.001761118659600369</v>
      </c>
    </row>
    <row r="6353">
      <c r="F6353" t="n">
        <v>0.0662836366474378</v>
      </c>
      <c r="G6353" t="n">
        <v>0.05364875262199584</v>
      </c>
      <c r="H6353" t="n">
        <v>-0.001964710642797848</v>
      </c>
      <c r="J6353" t="n">
        <v>0.1002220878233716</v>
      </c>
      <c r="K6353" t="n">
        <v>0.06232353607760787</v>
      </c>
      <c r="L6353" t="n">
        <v>-0.0008832798579191573</v>
      </c>
      <c r="M6353" t="n">
        <v>0.2526703333721715</v>
      </c>
      <c r="N6353" t="n">
        <v>0.05231625945066249</v>
      </c>
      <c r="O6353" t="n">
        <v>-0.001655833874712719</v>
      </c>
      <c r="P6353" t="n">
        <v>0.4178088520852848</v>
      </c>
      <c r="Q6353" t="n">
        <v>0.05738300278074532</v>
      </c>
      <c r="R6353" t="n">
        <v>-0.001759358596978342</v>
      </c>
    </row>
    <row r="6354">
      <c r="F6354" t="n">
        <v>0.06627612343736208</v>
      </c>
      <c r="G6354" t="n">
        <v>0.05365731177206317</v>
      </c>
      <c r="H6354" t="n">
        <v>-0.001964907172821135</v>
      </c>
      <c r="J6354" t="n">
        <v>0.1001637496280609</v>
      </c>
      <c r="K6354" t="n">
        <v>0.06233347920716716</v>
      </c>
      <c r="L6354" t="n">
        <v>-0.0008831915387652808</v>
      </c>
      <c r="M6354" t="n">
        <v>0.252598345602259</v>
      </c>
      <c r="N6354" t="n">
        <v>0.05232460601407198</v>
      </c>
      <c r="O6354" t="n">
        <v>-0.001655833874712719</v>
      </c>
      <c r="P6354" t="n">
        <v>0.4176851392975935</v>
      </c>
      <c r="Q6354" t="n">
        <v>0.05739215769503707</v>
      </c>
      <c r="R6354" t="n">
        <v>-0.001760942653338166</v>
      </c>
    </row>
    <row r="6355">
      <c r="F6355" t="n">
        <v>0.06641594297696646</v>
      </c>
      <c r="G6355" t="n">
        <v>0.05366587092213049</v>
      </c>
      <c r="H6355" t="n">
        <v>-0.001964514112774561</v>
      </c>
      <c r="J6355" t="n">
        <v>0.1002556199814328</v>
      </c>
      <c r="K6355" t="n">
        <v>0.06234342233672643</v>
      </c>
      <c r="L6355" t="n">
        <v>-0.0008839864111501695</v>
      </c>
      <c r="M6355" t="n">
        <v>0.2522044630020593</v>
      </c>
      <c r="N6355" t="n">
        <v>0.05233295257748146</v>
      </c>
      <c r="O6355" t="n">
        <v>-0.001653517791762776</v>
      </c>
      <c r="P6355" t="n">
        <v>0.4177616689977635</v>
      </c>
      <c r="Q6355" t="n">
        <v>0.05740131260932883</v>
      </c>
      <c r="R6355" t="n">
        <v>-0.001761294665862571</v>
      </c>
    </row>
    <row r="6356">
      <c r="F6356" t="n">
        <v>0.06627951206391465</v>
      </c>
      <c r="G6356" t="n">
        <v>0.05367443007219782</v>
      </c>
      <c r="H6356" t="n">
        <v>-0.001966742551418495</v>
      </c>
      <c r="J6356" t="n">
        <v>0.100332470585442</v>
      </c>
      <c r="K6356" t="n">
        <v>0.06235336546628573</v>
      </c>
      <c r="L6356" t="n">
        <v>-0.0008812973948206049</v>
      </c>
      <c r="M6356" t="n">
        <v>0.2524141251635237</v>
      </c>
      <c r="N6356" t="n">
        <v>0.05234129914089095</v>
      </c>
      <c r="O6356" t="n">
        <v>-0.001653626920137397</v>
      </c>
      <c r="P6356" t="n">
        <v>0.4181052004300395</v>
      </c>
      <c r="Q6356" t="n">
        <v>0.05741046752362058</v>
      </c>
      <c r="R6356" t="n">
        <v>-0.001761328250276174</v>
      </c>
    </row>
    <row r="6357">
      <c r="F6357" t="n">
        <v>0.06631804060921737</v>
      </c>
      <c r="G6357" t="n">
        <v>0.05368298922226514</v>
      </c>
      <c r="H6357" t="n">
        <v>-0.001966742551418495</v>
      </c>
      <c r="J6357" t="n">
        <v>0.1002591082765826</v>
      </c>
      <c r="K6357" t="n">
        <v>0.06236330859584501</v>
      </c>
      <c r="L6357" t="n">
        <v>-0.0008820908004976464</v>
      </c>
      <c r="M6357" t="n">
        <v>0.2525433202166272</v>
      </c>
      <c r="N6357" t="n">
        <v>0.05234964570430043</v>
      </c>
      <c r="O6357" t="n">
        <v>-0.001653626920137397</v>
      </c>
      <c r="P6357" t="n">
        <v>0.4174474683049317</v>
      </c>
      <c r="Q6357" t="n">
        <v>0.05741962243791235</v>
      </c>
      <c r="R6357" t="n">
        <v>-0.001760624352484076</v>
      </c>
    </row>
    <row r="6358">
      <c r="F6358" t="n">
        <v>0.06631052596192365</v>
      </c>
      <c r="G6358" t="n">
        <v>0.05369154837233247</v>
      </c>
      <c r="H6358" t="n">
        <v>-0.001967725431254286</v>
      </c>
      <c r="J6358" t="n">
        <v>0.1002608515062197</v>
      </c>
      <c r="K6358" t="n">
        <v>0.0623732517254043</v>
      </c>
      <c r="L6358" t="n">
        <v>-0.0008821789566839845</v>
      </c>
      <c r="M6358" t="n">
        <v>0.2522701303956137</v>
      </c>
      <c r="N6358" t="n">
        <v>0.05235799226770992</v>
      </c>
      <c r="O6358" t="n">
        <v>-0.00165329619475337</v>
      </c>
      <c r="P6358" t="n">
        <v>0.4179245054205105</v>
      </c>
      <c r="Q6358" t="n">
        <v>0.05742877735220411</v>
      </c>
      <c r="R6358" t="n">
        <v>-0.001759216556899881</v>
      </c>
    </row>
    <row r="6359">
      <c r="F6359" t="n">
        <v>0.0663122196746561</v>
      </c>
      <c r="G6359" t="n">
        <v>0.05370010752239979</v>
      </c>
      <c r="H6359" t="n">
        <v>-0.001965366519648387</v>
      </c>
      <c r="J6359" t="n">
        <v>0.1001874853597964</v>
      </c>
      <c r="K6359" t="n">
        <v>0.06238319485496359</v>
      </c>
      <c r="L6359" t="n">
        <v>-0.000880728745152695</v>
      </c>
      <c r="M6359" t="n">
        <v>0.2528017282434928</v>
      </c>
      <c r="N6359" t="n">
        <v>0.05236633883111941</v>
      </c>
      <c r="O6359" t="n">
        <v>-0.001654949821673507</v>
      </c>
      <c r="P6359" t="n">
        <v>0.4178007738299883</v>
      </c>
      <c r="Q6359" t="n">
        <v>0.05743793226649587</v>
      </c>
      <c r="R6359" t="n">
        <v>-0.001759744480243954</v>
      </c>
    </row>
    <row r="6360">
      <c r="F6360" t="n">
        <v>0.06634154062577982</v>
      </c>
      <c r="G6360" t="n">
        <v>0.05370866667246712</v>
      </c>
      <c r="H6360" t="n">
        <v>-0.001967985096633025</v>
      </c>
      <c r="J6360" t="n">
        <v>0.1002643361308592</v>
      </c>
      <c r="K6360" t="n">
        <v>0.06239313798452287</v>
      </c>
      <c r="L6360" t="n">
        <v>-0.0008798488083506642</v>
      </c>
      <c r="M6360" t="n">
        <v>0.2523675702818857</v>
      </c>
      <c r="N6360" t="n">
        <v>0.05237468539452889</v>
      </c>
      <c r="O6360" t="n">
        <v>-0.001652911237768695</v>
      </c>
      <c r="P6360" t="n">
        <v>0.4176102819801887</v>
      </c>
      <c r="Q6360" t="n">
        <v>0.05744708718078764</v>
      </c>
      <c r="R6360" t="n">
        <v>-0.001760129113020469</v>
      </c>
    </row>
    <row r="6361">
      <c r="F6361" t="n">
        <v>0.0663708622762811</v>
      </c>
      <c r="G6361" t="n">
        <v>0.05371722582253444</v>
      </c>
      <c r="H6361" t="n">
        <v>-0.001965822259580076</v>
      </c>
      <c r="J6361" t="n">
        <v>0.1001759449196239</v>
      </c>
      <c r="K6361" t="n">
        <v>0.06240308111408216</v>
      </c>
      <c r="L6361" t="n">
        <v>-0.0008801127893912734</v>
      </c>
      <c r="M6361" t="n">
        <v>0.2522955692061858</v>
      </c>
      <c r="N6361" t="n">
        <v>0.05238303195793838</v>
      </c>
      <c r="O6361" t="n">
        <v>-0.001652745946644918</v>
      </c>
      <c r="P6361" t="n">
        <v>0.4172862716140586</v>
      </c>
      <c r="Q6361" t="n">
        <v>0.05745624209507939</v>
      </c>
      <c r="R6361" t="n">
        <v>-0.001758897515280451</v>
      </c>
    </row>
    <row r="6362">
      <c r="F6362" t="n">
        <v>0.06638176557854937</v>
      </c>
      <c r="G6362" t="n">
        <v>0.05372578497260176</v>
      </c>
      <c r="H6362" t="n">
        <v>-0.001966215502680612</v>
      </c>
      <c r="J6362" t="n">
        <v>0.10029786286127</v>
      </c>
      <c r="K6362" t="n">
        <v>0.06241302424364145</v>
      </c>
      <c r="L6362" t="n">
        <v>-0.000880728745152695</v>
      </c>
      <c r="M6362" t="n">
        <v>0.2524650204859092</v>
      </c>
      <c r="N6362" t="n">
        <v>0.05239137852134787</v>
      </c>
      <c r="O6362" t="n">
        <v>-0.001654398857882687</v>
      </c>
      <c r="P6362" t="n">
        <v>0.4176298125435297</v>
      </c>
      <c r="Q6362" t="n">
        <v>0.05746539700937115</v>
      </c>
      <c r="R6362" t="n">
        <v>-0.001761184768226199</v>
      </c>
    </row>
    <row r="6363">
      <c r="F6363" t="n">
        <v>0.06630978166588007</v>
      </c>
      <c r="G6363" t="n">
        <v>0.05373434412266909</v>
      </c>
      <c r="H6363" t="n">
        <v>-0.00196641212423088</v>
      </c>
      <c r="J6363" t="n">
        <v>0.1003146258322942</v>
      </c>
      <c r="K6363" t="n">
        <v>0.06242296737320074</v>
      </c>
      <c r="L6363" t="n">
        <v>-0.0008794968336298519</v>
      </c>
      <c r="M6363" t="n">
        <v>0.2523527761507783</v>
      </c>
      <c r="N6363" t="n">
        <v>0.05239972508475736</v>
      </c>
      <c r="O6363" t="n">
        <v>-0.001652250073273588</v>
      </c>
      <c r="P6363" t="n">
        <v>0.4175728175480826</v>
      </c>
      <c r="Q6363" t="n">
        <v>0.0574745519236629</v>
      </c>
      <c r="R6363" t="n">
        <v>-0.001759777227951893</v>
      </c>
    </row>
    <row r="6364">
      <c r="F6364" t="n">
        <v>0.06639436238629988</v>
      </c>
      <c r="G6364" t="n">
        <v>0.05374290327273641</v>
      </c>
      <c r="H6364" t="n">
        <v>-0.001966864382542268</v>
      </c>
      <c r="J6364" t="n">
        <v>0.1003464111636356</v>
      </c>
      <c r="K6364" t="n">
        <v>0.06243291050276002</v>
      </c>
      <c r="L6364" t="n">
        <v>-0.0008791946877305915</v>
      </c>
      <c r="M6364" t="n">
        <v>0.2527234577033053</v>
      </c>
      <c r="N6364" t="n">
        <v>0.05240807164816684</v>
      </c>
      <c r="O6364" t="n">
        <v>-0.001653850122826713</v>
      </c>
      <c r="P6364" t="n">
        <v>0.4177828516354524</v>
      </c>
      <c r="Q6364" t="n">
        <v>0.05748370683795467</v>
      </c>
      <c r="R6364" t="n">
        <v>-0.001758225658879061</v>
      </c>
    </row>
    <row r="6365">
      <c r="F6365" t="n">
        <v>0.06630395523893758</v>
      </c>
      <c r="G6365" t="n">
        <v>0.05375146242280374</v>
      </c>
      <c r="H6365" t="n">
        <v>-0.001965684381912806</v>
      </c>
      <c r="J6365" t="n">
        <v>0.1001678774239719</v>
      </c>
      <c r="K6365" t="n">
        <v>0.0624428536323193</v>
      </c>
      <c r="L6365" t="n">
        <v>-0.0008779650448106887</v>
      </c>
      <c r="M6365" t="n">
        <v>0.252530725082472</v>
      </c>
      <c r="N6365" t="n">
        <v>0.05241641821157633</v>
      </c>
      <c r="O6365" t="n">
        <v>-0.001653354463449242</v>
      </c>
      <c r="P6365" t="n">
        <v>0.4177258526483074</v>
      </c>
      <c r="Q6365" t="n">
        <v>0.05749286175224642</v>
      </c>
      <c r="R6365" t="n">
        <v>-0.0017594570325271</v>
      </c>
    </row>
    <row r="6366">
      <c r="F6366" t="n">
        <v>0.06639774840367346</v>
      </c>
      <c r="G6366" t="n">
        <v>0.05376002157287106</v>
      </c>
      <c r="H6366" t="n">
        <v>-0.00196607771545596</v>
      </c>
      <c r="J6366" t="n">
        <v>0.1001545915804162</v>
      </c>
      <c r="K6366" t="n">
        <v>0.06245279676187859</v>
      </c>
      <c r="L6366" t="n">
        <v>-0.0008791068560934555</v>
      </c>
      <c r="M6366" t="n">
        <v>0.252378230726394</v>
      </c>
      <c r="N6366" t="n">
        <v>0.05242476477498582</v>
      </c>
      <c r="O6366" t="n">
        <v>-0.001651867485316831</v>
      </c>
      <c r="P6366" t="n">
        <v>0.4178023701327995</v>
      </c>
      <c r="Q6366" t="n">
        <v>0.05750201666653818</v>
      </c>
      <c r="R6366" t="n">
        <v>-0.001759632943048248</v>
      </c>
    </row>
    <row r="6367">
      <c r="F6367" t="n">
        <v>0.06639023056774386</v>
      </c>
      <c r="G6367" t="n">
        <v>0.05376858072293839</v>
      </c>
      <c r="H6367" t="n">
        <v>-0.001966667715770691</v>
      </c>
      <c r="J6367" t="n">
        <v>0.1003215825125774</v>
      </c>
      <c r="K6367" t="n">
        <v>0.06246273989143788</v>
      </c>
      <c r="L6367" t="n">
        <v>-0.0008782285397220963</v>
      </c>
      <c r="M6367" t="n">
        <v>0.2525074575059823</v>
      </c>
      <c r="N6367" t="n">
        <v>0.0524331113383953</v>
      </c>
      <c r="O6367" t="n">
        <v>-0.001653519683241733</v>
      </c>
      <c r="P6367" t="n">
        <v>0.4174783204678885</v>
      </c>
      <c r="Q6367" t="n">
        <v>0.05751117158082994</v>
      </c>
      <c r="R6367" t="n">
        <v>-0.001760864316696287</v>
      </c>
    </row>
    <row r="6368">
      <c r="F6368" t="n">
        <v>0.06636429099931342</v>
      </c>
      <c r="G6368" t="n">
        <v>0.05377713987300572</v>
      </c>
      <c r="H6368" t="n">
        <v>-0.001968689993502565</v>
      </c>
      <c r="J6368" t="n">
        <v>0.1002632268859844</v>
      </c>
      <c r="K6368" t="n">
        <v>0.06247268302099716</v>
      </c>
      <c r="L6368" t="n">
        <v>-0.0008763499077697193</v>
      </c>
      <c r="M6368" t="n">
        <v>0.2527574329667594</v>
      </c>
      <c r="N6368" t="n">
        <v>0.05244145790180479</v>
      </c>
      <c r="O6368" t="n">
        <v>-0.001651652137998693</v>
      </c>
      <c r="P6368" t="n">
        <v>0.4179554049707142</v>
      </c>
      <c r="Q6368" t="n">
        <v>0.0575203264951217</v>
      </c>
      <c r="R6368" t="n">
        <v>-0.001758432330770462</v>
      </c>
    </row>
    <row r="6369">
      <c r="F6369" t="n">
        <v>0.06632913939198877</v>
      </c>
      <c r="G6369" t="n">
        <v>0.05378569902307304</v>
      </c>
      <c r="H6369" t="n">
        <v>-0.001968296570242473</v>
      </c>
      <c r="J6369" t="n">
        <v>0.1003551041775109</v>
      </c>
      <c r="K6369" t="n">
        <v>0.06248262615055646</v>
      </c>
      <c r="L6369" t="n">
        <v>-0.0008770512682401231</v>
      </c>
      <c r="M6369" t="n">
        <v>0.2527659289787997</v>
      </c>
      <c r="N6369" t="n">
        <v>0.05244980446521428</v>
      </c>
      <c r="O6369" t="n">
        <v>-0.001650826394504043</v>
      </c>
      <c r="P6369" t="n">
        <v>0.4181654485929095</v>
      </c>
      <c r="Q6369" t="n">
        <v>0.05752948140941345</v>
      </c>
      <c r="R6369" t="n">
        <v>-0.001757904695544186</v>
      </c>
    </row>
    <row r="6370">
      <c r="F6370" t="n">
        <v>0.06635846225524009</v>
      </c>
      <c r="G6370" t="n">
        <v>0.05379425817314037</v>
      </c>
      <c r="H6370" t="n">
        <v>-0.00196691958883215</v>
      </c>
      <c r="J6370" t="n">
        <v>0.1001615333045654</v>
      </c>
      <c r="K6370" t="n">
        <v>0.06249256928011574</v>
      </c>
      <c r="L6370" t="n">
        <v>-0.0008765252478873202</v>
      </c>
      <c r="M6370" t="n">
        <v>0.2524121824549458</v>
      </c>
      <c r="N6370" t="n">
        <v>0.05245815102862376</v>
      </c>
      <c r="O6370" t="n">
        <v>-0.001652643030192273</v>
      </c>
      <c r="P6370" t="n">
        <v>0.4183087319613614</v>
      </c>
      <c r="Q6370" t="n">
        <v>0.05753863632370522</v>
      </c>
      <c r="R6370" t="n">
        <v>-0.001758959965996739</v>
      </c>
    </row>
    <row r="6371">
      <c r="F6371" t="n">
        <v>0.06644305209298237</v>
      </c>
      <c r="G6371" t="n">
        <v>0.0538028173232077</v>
      </c>
      <c r="H6371" t="n">
        <v>-0.00196691958883215</v>
      </c>
      <c r="J6371" t="n">
        <v>0.100178291053215</v>
      </c>
      <c r="K6371" t="n">
        <v>0.06250251240967503</v>
      </c>
      <c r="L6371" t="n">
        <v>-0.0008751769775550009</v>
      </c>
      <c r="M6371" t="n">
        <v>0.2524609226948876</v>
      </c>
      <c r="N6371" t="n">
        <v>0.05246649759203325</v>
      </c>
      <c r="O6371" t="n">
        <v>-0.001653138476289063</v>
      </c>
      <c r="P6371" t="n">
        <v>0.4179178965659404</v>
      </c>
      <c r="Q6371" t="n">
        <v>0.05754779123799697</v>
      </c>
      <c r="R6371" t="n">
        <v>-0.00176019111485805</v>
      </c>
    </row>
    <row r="6372">
      <c r="F6372" t="n">
        <v>0.06635263157048847</v>
      </c>
      <c r="G6372" t="n">
        <v>0.05381137647327502</v>
      </c>
      <c r="H6372" t="n">
        <v>-0.001968545026987568</v>
      </c>
      <c r="J6372" t="n">
        <v>0.1003903606975329</v>
      </c>
      <c r="K6372" t="n">
        <v>0.06251245553923432</v>
      </c>
      <c r="L6372" t="n">
        <v>-0.0008755270133424441</v>
      </c>
      <c r="M6372" t="n">
        <v>0.2527109203408596</v>
      </c>
      <c r="N6372" t="n">
        <v>0.05247484415544273</v>
      </c>
      <c r="O6372" t="n">
        <v>-0.001651438750101059</v>
      </c>
      <c r="P6372" t="n">
        <v>0.417393515369757</v>
      </c>
      <c r="Q6372" t="n">
        <v>0.05755694615228873</v>
      </c>
      <c r="R6372" t="n">
        <v>-0.001758989511324232</v>
      </c>
    </row>
    <row r="6373">
      <c r="F6373" t="n">
        <v>0.06635432119264585</v>
      </c>
      <c r="G6373" t="n">
        <v>0.05381993562334235</v>
      </c>
      <c r="H6373" t="n">
        <v>-0.00196952880761075</v>
      </c>
      <c r="J6373" t="n">
        <v>0.1001967815819208</v>
      </c>
      <c r="K6373" t="n">
        <v>0.0625223986687936</v>
      </c>
      <c r="L6373" t="n">
        <v>-0.0008755270133424441</v>
      </c>
      <c r="M6373" t="n">
        <v>0.2529206772372969</v>
      </c>
      <c r="N6373" t="n">
        <v>0.05248319071885223</v>
      </c>
      <c r="O6373" t="n">
        <v>-0.00165209906147655</v>
      </c>
      <c r="P6373" t="n">
        <v>0.417737088013671</v>
      </c>
      <c r="Q6373" t="n">
        <v>0.05756610106658049</v>
      </c>
      <c r="R6373" t="n">
        <v>-0.001758286126535138</v>
      </c>
    </row>
    <row r="6374">
      <c r="F6374" t="n">
        <v>0.06644812602838504</v>
      </c>
      <c r="G6374" t="n">
        <v>0.05382849477340967</v>
      </c>
      <c r="H6374" t="n">
        <v>-0.001968545026987568</v>
      </c>
      <c r="J6374" t="n">
        <v>0.1002586114503541</v>
      </c>
      <c r="K6374" t="n">
        <v>0.06253234179835288</v>
      </c>
      <c r="L6374" t="n">
        <v>-0.0008757895401830264</v>
      </c>
      <c r="M6374" t="n">
        <v>0.2528889275099416</v>
      </c>
      <c r="N6374" t="n">
        <v>0.05249153728226171</v>
      </c>
      <c r="O6374" t="n">
        <v>-0.001651108594413314</v>
      </c>
      <c r="P6374" t="n">
        <v>0.4178803643901174</v>
      </c>
      <c r="Q6374" t="n">
        <v>0.05757525598087226</v>
      </c>
      <c r="R6374" t="n">
        <v>-0.001759517049916051</v>
      </c>
    </row>
    <row r="6375">
      <c r="F6375" t="n">
        <v>0.06631164088007183</v>
      </c>
      <c r="G6375" t="n">
        <v>0.053837053923477</v>
      </c>
      <c r="H6375" t="n">
        <v>-0.001966970977990477</v>
      </c>
      <c r="J6375" t="n">
        <v>0.1002603439695959</v>
      </c>
      <c r="K6375" t="n">
        <v>0.06254228492791217</v>
      </c>
      <c r="L6375" t="n">
        <v>-0.0008752644865018616</v>
      </c>
      <c r="M6375" t="n">
        <v>0.2528974304719839</v>
      </c>
      <c r="N6375" t="n">
        <v>0.0524998838456712</v>
      </c>
      <c r="O6375" t="n">
        <v>-0.001650448283037824</v>
      </c>
      <c r="P6375" t="n">
        <v>0.4174894908341971</v>
      </c>
      <c r="Q6375" t="n">
        <v>0.05758441089516401</v>
      </c>
      <c r="R6375" t="n">
        <v>-0.001759341203718778</v>
      </c>
    </row>
    <row r="6376">
      <c r="F6376" t="n">
        <v>0.06645150707109701</v>
      </c>
      <c r="G6376" t="n">
        <v>0.05384561307354432</v>
      </c>
      <c r="H6376" t="n">
        <v>-0.001969380144866677</v>
      </c>
      <c r="J6376" t="n">
        <v>0.1003371994071376</v>
      </c>
      <c r="K6376" t="n">
        <v>0.06255222805747146</v>
      </c>
      <c r="L6376" t="n">
        <v>-0.0008736577264150582</v>
      </c>
      <c r="M6376" t="n">
        <v>0.2526241537552609</v>
      </c>
      <c r="N6376" t="n">
        <v>0.05250823040908068</v>
      </c>
      <c r="O6376" t="n">
        <v>-0.001650897317082719</v>
      </c>
      <c r="P6376" t="n">
        <v>0.4174324533735</v>
      </c>
      <c r="Q6376" t="n">
        <v>0.05759356580945577</v>
      </c>
      <c r="R6376" t="n">
        <v>-0.001759017937891893</v>
      </c>
    </row>
    <row r="6377">
      <c r="F6377" t="n">
        <v>0.06636107652286764</v>
      </c>
      <c r="G6377" t="n">
        <v>0.05385417222361165</v>
      </c>
      <c r="H6377" t="n">
        <v>-0.001967805742832208</v>
      </c>
      <c r="J6377" t="n">
        <v>0.1001736579170779</v>
      </c>
      <c r="K6377" t="n">
        <v>0.06256217118703074</v>
      </c>
      <c r="L6377" t="n">
        <v>-0.0008733083332031345</v>
      </c>
      <c r="M6377" t="n">
        <v>0.2525118868715052</v>
      </c>
      <c r="N6377" t="n">
        <v>0.05251657697249017</v>
      </c>
      <c r="O6377" t="n">
        <v>-0.001651392338767001</v>
      </c>
      <c r="P6377" t="n">
        <v>0.4175089538323915</v>
      </c>
      <c r="Q6377" t="n">
        <v>0.05760272072374752</v>
      </c>
      <c r="R6377" t="n">
        <v>-0.001759897007326122</v>
      </c>
    </row>
    <row r="6378">
      <c r="F6378" t="n">
        <v>0.06641803793627338</v>
      </c>
      <c r="G6378" t="n">
        <v>0.05386273137367897</v>
      </c>
      <c r="H6378" t="n">
        <v>-0.00196741214232359</v>
      </c>
      <c r="J6378" t="n">
        <v>0.1002805629358675</v>
      </c>
      <c r="K6378" t="n">
        <v>0.06257211431659003</v>
      </c>
      <c r="L6378" t="n">
        <v>-0.0008734830298090964</v>
      </c>
      <c r="M6378" t="n">
        <v>0.252842432463679</v>
      </c>
      <c r="N6378" t="n">
        <v>0.05252492353589965</v>
      </c>
      <c r="O6378" t="n">
        <v>-0.001651062324310813</v>
      </c>
      <c r="P6378" t="n">
        <v>0.4175186823515474</v>
      </c>
      <c r="Q6378" t="n">
        <v>0.05761187563803929</v>
      </c>
      <c r="R6378" t="n">
        <v>-0.001757787240683973</v>
      </c>
    </row>
    <row r="6379">
      <c r="F6379" t="n">
        <v>0.06641051427947048</v>
      </c>
      <c r="G6379" t="n">
        <v>0.05387129052374631</v>
      </c>
      <c r="H6379" t="n">
        <v>-0.001967018541814973</v>
      </c>
      <c r="J6379" t="n">
        <v>0.1001771166305103</v>
      </c>
      <c r="K6379" t="n">
        <v>0.06258205744614932</v>
      </c>
      <c r="L6379" t="n">
        <v>-0.0008742691645359245</v>
      </c>
      <c r="M6379" t="n">
        <v>0.2527704233847904</v>
      </c>
      <c r="N6379" t="n">
        <v>0.05253327009930914</v>
      </c>
      <c r="O6379" t="n">
        <v>-0.00165172235322319</v>
      </c>
      <c r="P6379" t="n">
        <v>0.4174616360121686</v>
      </c>
      <c r="Q6379" t="n">
        <v>0.05762103055233105</v>
      </c>
      <c r="R6379" t="n">
        <v>-0.001759721193439276</v>
      </c>
    </row>
    <row r="6380">
      <c r="F6380" t="n">
        <v>0.0664306276670831</v>
      </c>
      <c r="G6380" t="n">
        <v>0.05387984967381362</v>
      </c>
      <c r="H6380" t="n">
        <v>-0.001968833868273893</v>
      </c>
      <c r="J6380" t="n">
        <v>0.1002990482558557</v>
      </c>
      <c r="K6380" t="n">
        <v>0.06259200057570861</v>
      </c>
      <c r="L6380" t="n">
        <v>-0.0008725787932785947</v>
      </c>
      <c r="M6380" t="n">
        <v>0.2526178962479701</v>
      </c>
      <c r="N6380" t="n">
        <v>0.05254161666271863</v>
      </c>
      <c r="O6380" t="n">
        <v>-0.001650852955384158</v>
      </c>
      <c r="P6380" t="n">
        <v>0.4183394195791014</v>
      </c>
      <c r="Q6380" t="n">
        <v>0.05763018546662281</v>
      </c>
      <c r="R6380" t="n">
        <v>-0.001759221028124344</v>
      </c>
    </row>
    <row r="6381">
      <c r="F6381" t="n">
        <v>0.06634018859897134</v>
      </c>
      <c r="G6381" t="n">
        <v>0.05388840882388096</v>
      </c>
      <c r="H6381" t="n">
        <v>-0.001969030712291917</v>
      </c>
      <c r="J6381" t="n">
        <v>0.1003608797611387</v>
      </c>
      <c r="K6381" t="n">
        <v>0.06260194370526789</v>
      </c>
      <c r="L6381" t="n">
        <v>-0.000871619723861522</v>
      </c>
      <c r="M6381" t="n">
        <v>0.2528679493184636</v>
      </c>
      <c r="N6381" t="n">
        <v>0.05254996322612811</v>
      </c>
      <c r="O6381" t="n">
        <v>-0.001650852955384158</v>
      </c>
      <c r="P6381" t="n">
        <v>0.4182156041772876</v>
      </c>
      <c r="Q6381" t="n">
        <v>0.05763934038091456</v>
      </c>
      <c r="R6381" t="n">
        <v>-0.001759221028124344</v>
      </c>
    </row>
    <row r="6382">
      <c r="F6382" t="n">
        <v>0.06643400390682674</v>
      </c>
      <c r="G6382" t="n">
        <v>0.05389696797394827</v>
      </c>
      <c r="H6382" t="n">
        <v>-0.00197021177640006</v>
      </c>
      <c r="J6382" t="n">
        <v>0.1004076863000942</v>
      </c>
      <c r="K6382" t="n">
        <v>0.06261188683482717</v>
      </c>
      <c r="L6382" t="n">
        <v>-0.0008717941001191716</v>
      </c>
      <c r="M6382" t="n">
        <v>0.252997235066154</v>
      </c>
      <c r="N6382" t="n">
        <v>0.0525583097895376</v>
      </c>
      <c r="O6382" t="n">
        <v>-0.001650688018531787</v>
      </c>
      <c r="P6382" t="n">
        <v>0.4174908007862527</v>
      </c>
      <c r="Q6382" t="n">
        <v>0.05764849529520633</v>
      </c>
      <c r="R6382" t="n">
        <v>-0.001757638994825671</v>
      </c>
    </row>
    <row r="6383">
      <c r="F6383" t="n">
        <v>0.06638041312191954</v>
      </c>
      <c r="G6383" t="n">
        <v>0.05390552712401561</v>
      </c>
      <c r="H6383" t="n">
        <v>-0.001968874147427631</v>
      </c>
      <c r="J6383" t="n">
        <v>0.1003793636914486</v>
      </c>
      <c r="K6383" t="n">
        <v>0.06262182996438646</v>
      </c>
      <c r="L6383" t="n">
        <v>-0.0008725787932785947</v>
      </c>
      <c r="M6383" t="n">
        <v>0.2526031426971239</v>
      </c>
      <c r="N6383" t="n">
        <v>0.05256665635294708</v>
      </c>
      <c r="O6383" t="n">
        <v>-0.001650193207974673</v>
      </c>
      <c r="P6383" t="n">
        <v>0.4180347325110246</v>
      </c>
      <c r="Q6383" t="n">
        <v>0.05765765020949808</v>
      </c>
      <c r="R6383" t="n">
        <v>-0.001757138199869327</v>
      </c>
    </row>
    <row r="6384">
      <c r="F6384" t="n">
        <v>0.0664189524033343</v>
      </c>
      <c r="G6384" t="n">
        <v>0.05391408627408292</v>
      </c>
      <c r="H6384" t="n">
        <v>-0.001969071034842374</v>
      </c>
      <c r="J6384" t="n">
        <v>0.1002458571679192</v>
      </c>
      <c r="K6384" t="n">
        <v>0.06263177309394574</v>
      </c>
      <c r="L6384" t="n">
        <v>-0.0008699361468608217</v>
      </c>
      <c r="M6384" t="n">
        <v>0.2524908623408494</v>
      </c>
      <c r="N6384" t="n">
        <v>0.05257500291635658</v>
      </c>
      <c r="O6384" t="n">
        <v>-0.001648007707930375</v>
      </c>
      <c r="P6384" t="n">
        <v>0.4177773449906302</v>
      </c>
      <c r="Q6384" t="n">
        <v>0.05766680512378984</v>
      </c>
      <c r="R6384" t="n">
        <v>-0.001758719940597355</v>
      </c>
    </row>
    <row r="6385">
      <c r="F6385" t="n">
        <v>0.06637457203626354</v>
      </c>
      <c r="G6385" t="n">
        <v>0.05392264542415025</v>
      </c>
      <c r="H6385" t="n">
        <v>-0.001967889710353917</v>
      </c>
      <c r="J6385" t="n">
        <v>0.100247583280185</v>
      </c>
      <c r="K6385" t="n">
        <v>0.06264171622350503</v>
      </c>
      <c r="L6385" t="n">
        <v>-0.0008706323742692736</v>
      </c>
      <c r="M6385" t="n">
        <v>0.2529825079722737</v>
      </c>
      <c r="N6385" t="n">
        <v>0.05258334947976606</v>
      </c>
      <c r="O6385" t="n">
        <v>-0.001648007707930375</v>
      </c>
      <c r="P6385" t="n">
        <v>0.4182545134816101</v>
      </c>
      <c r="Q6385" t="n">
        <v>0.0576759600380816</v>
      </c>
      <c r="R6385" t="n">
        <v>-0.001758895689567136</v>
      </c>
    </row>
    <row r="6386">
      <c r="F6386" t="n">
        <v>0.0663578304013412</v>
      </c>
      <c r="G6386" t="n">
        <v>0.05393120457421757</v>
      </c>
      <c r="H6386" t="n">
        <v>-0.00197025235933083</v>
      </c>
      <c r="J6386" t="n">
        <v>0.1002192559207199</v>
      </c>
      <c r="K6386" t="n">
        <v>0.06265165935306433</v>
      </c>
      <c r="L6386" t="n">
        <v>-0.0008699361468608217</v>
      </c>
      <c r="M6386" t="n">
        <v>0.2529910204940828</v>
      </c>
      <c r="N6386" t="n">
        <v>0.05259169604317555</v>
      </c>
      <c r="O6386" t="n">
        <v>-0.001648337441365335</v>
      </c>
      <c r="P6386" t="n">
        <v>0.4174628797140317</v>
      </c>
      <c r="Q6386" t="n">
        <v>0.05768511495237336</v>
      </c>
      <c r="R6386" t="n">
        <v>-0.001756610952959984</v>
      </c>
    </row>
    <row r="6387">
      <c r="F6387" t="n">
        <v>0.06647008022371331</v>
      </c>
      <c r="G6387" t="n">
        <v>0.0539397637242849</v>
      </c>
      <c r="H6387" t="n">
        <v>-0.001970449246745573</v>
      </c>
      <c r="J6387" t="n">
        <v>0.100341193327083</v>
      </c>
      <c r="K6387" t="n">
        <v>0.0626616024826236</v>
      </c>
      <c r="L6387" t="n">
        <v>-0.0008706323742692736</v>
      </c>
      <c r="M6387" t="n">
        <v>0.2524358418559311</v>
      </c>
      <c r="N6387" t="n">
        <v>0.05260004260658504</v>
      </c>
      <c r="O6387" t="n">
        <v>-0.001650150975257615</v>
      </c>
      <c r="P6387" t="n">
        <v>0.4179400529853482</v>
      </c>
      <c r="Q6387" t="n">
        <v>0.05769426986666511</v>
      </c>
      <c r="R6387" t="n">
        <v>-0.001757138199869327</v>
      </c>
    </row>
    <row r="6388">
      <c r="F6388" t="n">
        <v>0.0664625528842443</v>
      </c>
      <c r="G6388" t="n">
        <v>0.05394832287435223</v>
      </c>
      <c r="H6388" t="n">
        <v>-0.00196871364293485</v>
      </c>
      <c r="J6388" t="n">
        <v>0.1002677847683318</v>
      </c>
      <c r="K6388" t="n">
        <v>0.0626715456121829</v>
      </c>
      <c r="L6388" t="n">
        <v>-0.0008691263093821558</v>
      </c>
      <c r="M6388" t="n">
        <v>0.2528469898641014</v>
      </c>
      <c r="N6388" t="n">
        <v>0.05260838916999452</v>
      </c>
      <c r="O6388" t="n">
        <v>-0.001647638648319307</v>
      </c>
      <c r="P6388" t="n">
        <v>0.4179497665309074</v>
      </c>
      <c r="Q6388" t="n">
        <v>0.05770342478095688</v>
      </c>
      <c r="R6388" t="n">
        <v>-0.001756636485423637</v>
      </c>
    </row>
    <row r="6389">
      <c r="F6389" t="n">
        <v>0.06638131222762808</v>
      </c>
      <c r="G6389" t="n">
        <v>0.05395688202441956</v>
      </c>
      <c r="H6389" t="n">
        <v>-0.001970289086482262</v>
      </c>
      <c r="J6389" t="n">
        <v>0.1002544816848625</v>
      </c>
      <c r="K6389" t="n">
        <v>0.06268148874174219</v>
      </c>
      <c r="L6389" t="n">
        <v>-0.0008686919634004555</v>
      </c>
      <c r="M6389" t="n">
        <v>0.253016563244462</v>
      </c>
      <c r="N6389" t="n">
        <v>0.05261673573340401</v>
      </c>
      <c r="O6389" t="n">
        <v>-0.001649286616561274</v>
      </c>
      <c r="P6389" t="n">
        <v>0.418093043278596</v>
      </c>
      <c r="Q6389" t="n">
        <v>0.05771257969524864</v>
      </c>
      <c r="R6389" t="n">
        <v>-0.001757163634513991</v>
      </c>
    </row>
    <row r="6390">
      <c r="F6390" t="n">
        <v>0.06647513900358262</v>
      </c>
      <c r="G6390" t="n">
        <v>0.05396544117448688</v>
      </c>
      <c r="H6390" t="n">
        <v>-0.001970879877812541</v>
      </c>
      <c r="J6390" t="n">
        <v>0.1002111234066058</v>
      </c>
      <c r="K6390" t="n">
        <v>0.06269143187130148</v>
      </c>
      <c r="L6390" t="n">
        <v>-0.0008685182250077755</v>
      </c>
      <c r="M6390" t="n">
        <v>0.2524613514645219</v>
      </c>
      <c r="N6390" t="n">
        <v>0.05262508229681349</v>
      </c>
      <c r="O6390" t="n">
        <v>-0.001648297835616094</v>
      </c>
      <c r="P6390" t="n">
        <v>0.4179691876812986</v>
      </c>
      <c r="Q6390" t="n">
        <v>0.05772173460954039</v>
      </c>
      <c r="R6390" t="n">
        <v>-0.001758920798148505</v>
      </c>
    </row>
    <row r="6391">
      <c r="F6391" t="n">
        <v>0.06643996695342153</v>
      </c>
      <c r="G6391" t="n">
        <v>0.05397400032455421</v>
      </c>
      <c r="H6391" t="n">
        <v>-0.001970486016925688</v>
      </c>
      <c r="J6391" t="n">
        <v>0.1002278726731303</v>
      </c>
      <c r="K6391" t="n">
        <v>0.06270137500086075</v>
      </c>
      <c r="L6391" t="n">
        <v>-0.0008686919634004555</v>
      </c>
      <c r="M6391" t="n">
        <v>0.2527517262237516</v>
      </c>
      <c r="N6391" t="n">
        <v>0.05263342886022299</v>
      </c>
      <c r="O6391" t="n">
        <v>-0.001648792226088684</v>
      </c>
      <c r="P6391" t="n">
        <v>0.4179121107547739</v>
      </c>
      <c r="Q6391" t="n">
        <v>0.05773088952383216</v>
      </c>
      <c r="R6391" t="n">
        <v>-0.001757890689910948</v>
      </c>
    </row>
    <row r="6392">
      <c r="F6392" t="n">
        <v>0.06646008077111937</v>
      </c>
      <c r="G6392" t="n">
        <v>0.05398255947462153</v>
      </c>
      <c r="H6392" t="n">
        <v>-0.001970321949668706</v>
      </c>
      <c r="J6392" t="n">
        <v>0.1003047315516953</v>
      </c>
      <c r="K6392" t="n">
        <v>0.06271131813042004</v>
      </c>
      <c r="L6392" t="n">
        <v>-0.0008673645447184468</v>
      </c>
      <c r="M6392" t="n">
        <v>0.2525991660845714</v>
      </c>
      <c r="N6392" t="n">
        <v>0.05264177542363247</v>
      </c>
      <c r="O6392" t="n">
        <v>-0.00164809536884454</v>
      </c>
      <c r="P6392" t="n">
        <v>0.4181889574239106</v>
      </c>
      <c r="Q6392" t="n">
        <v>0.05774004443812392</v>
      </c>
      <c r="R6392" t="n">
        <v>-0.001757187955275765</v>
      </c>
    </row>
    <row r="6393">
      <c r="F6393" t="n">
        <v>0.06636961786762359</v>
      </c>
      <c r="G6393" t="n">
        <v>0.05399111862468886</v>
      </c>
      <c r="H6393" t="n">
        <v>-0.001970321949668706</v>
      </c>
      <c r="J6393" t="n">
        <v>0.1004266744683053</v>
      </c>
      <c r="K6393" t="n">
        <v>0.06272126125997933</v>
      </c>
      <c r="L6393" t="n">
        <v>-0.0008667575716290708</v>
      </c>
      <c r="M6393" t="n">
        <v>0.2528895570305167</v>
      </c>
      <c r="N6393" t="n">
        <v>0.05265012198704196</v>
      </c>
      <c r="O6393" t="n">
        <v>-0.001647271732978052</v>
      </c>
      <c r="P6393" t="n">
        <v>0.4179315180913947</v>
      </c>
      <c r="Q6393" t="n">
        <v>0.05774919935241568</v>
      </c>
      <c r="R6393" t="n">
        <v>-0.001756660904299377</v>
      </c>
    </row>
    <row r="6394">
      <c r="F6394" t="n">
        <v>0.06644501993211421</v>
      </c>
      <c r="G6394" t="n">
        <v>0.05399967777475618</v>
      </c>
      <c r="H6394" t="n">
        <v>-0.001971109842080849</v>
      </c>
      <c r="J6394" t="n">
        <v>0.100338230168904</v>
      </c>
      <c r="K6394" t="n">
        <v>0.06273120438953861</v>
      </c>
      <c r="L6394" t="n">
        <v>-0.0008672778342771074</v>
      </c>
      <c r="M6394" t="n">
        <v>0.2527772640267895</v>
      </c>
      <c r="N6394" t="n">
        <v>0.05265846855045144</v>
      </c>
      <c r="O6394" t="n">
        <v>-0.00164891900471103</v>
      </c>
      <c r="P6394" t="n">
        <v>0.4177408564643444</v>
      </c>
      <c r="Q6394" t="n">
        <v>0.05775835426670743</v>
      </c>
      <c r="R6394" t="n">
        <v>-0.001757187955275765</v>
      </c>
    </row>
    <row r="6395">
      <c r="F6395" t="n">
        <v>0.06638219797632021</v>
      </c>
      <c r="G6395" t="n">
        <v>0.0540082369248235</v>
      </c>
      <c r="H6395" t="n">
        <v>-0.001970518922771741</v>
      </c>
      <c r="J6395" t="n">
        <v>0.1004150910251742</v>
      </c>
      <c r="K6395" t="n">
        <v>0.0627411475190979</v>
      </c>
      <c r="L6395" t="n">
        <v>-0.0008671911238357679</v>
      </c>
      <c r="M6395" t="n">
        <v>0.2531079425349335</v>
      </c>
      <c r="N6395" t="n">
        <v>0.05266681511386093</v>
      </c>
      <c r="O6395" t="n">
        <v>-0.00164661282428486</v>
      </c>
      <c r="P6395" t="n">
        <v>0.4181512827583759</v>
      </c>
      <c r="Q6395" t="n">
        <v>0.0577675091809992</v>
      </c>
      <c r="R6395" t="n">
        <v>-0.001757715006252152</v>
      </c>
    </row>
    <row r="6396">
      <c r="F6396" t="n">
        <v>0.06643917174927756</v>
      </c>
      <c r="G6396" t="n">
        <v>0.05401679607489083</v>
      </c>
      <c r="H6396" t="n">
        <v>-0.001971533033068017</v>
      </c>
      <c r="J6396" t="n">
        <v>0.1004017840632934</v>
      </c>
      <c r="K6396" t="n">
        <v>0.06275109064865719</v>
      </c>
      <c r="L6396" t="n">
        <v>-0.0008661274923262029</v>
      </c>
      <c r="M6396" t="n">
        <v>0.2530761931463604</v>
      </c>
      <c r="N6396" t="n">
        <v>0.05267516167727042</v>
      </c>
      <c r="O6396" t="n">
        <v>-0.001647894917718841</v>
      </c>
      <c r="P6396" t="n">
        <v>0.41796061426971</v>
      </c>
      <c r="Q6396" t="n">
        <v>0.05777666409529095</v>
      </c>
      <c r="R6396" t="n">
        <v>-0.001757562464816809</v>
      </c>
    </row>
    <row r="6397">
      <c r="F6397" t="n">
        <v>0.06645928550770791</v>
      </c>
      <c r="G6397" t="n">
        <v>0.05402535522495815</v>
      </c>
      <c r="H6397" t="n">
        <v>-0.001971336017675485</v>
      </c>
      <c r="J6397" t="n">
        <v>0.100283277860541</v>
      </c>
      <c r="K6397" t="n">
        <v>0.06276103377821647</v>
      </c>
      <c r="L6397" t="n">
        <v>-0.0008650888663735784</v>
      </c>
      <c r="M6397" t="n">
        <v>0.2530444429122903</v>
      </c>
      <c r="N6397" t="n">
        <v>0.0526835082406799</v>
      </c>
      <c r="O6397" t="n">
        <v>-0.001646248340063247</v>
      </c>
      <c r="P6397" t="n">
        <v>0.4182374704520575</v>
      </c>
      <c r="Q6397" t="n">
        <v>0.05778581900958271</v>
      </c>
      <c r="R6397" t="n">
        <v>-0.001757562464816809</v>
      </c>
    </row>
    <row r="6398">
      <c r="F6398" t="n">
        <v>0.06636881245043162</v>
      </c>
      <c r="G6398" t="n">
        <v>0.05403391437502549</v>
      </c>
      <c r="H6398" t="n">
        <v>-0.001971139002282953</v>
      </c>
      <c r="J6398" t="n">
        <v>0.1002549393038104</v>
      </c>
      <c r="K6398" t="n">
        <v>0.06277097690777576</v>
      </c>
      <c r="L6398" t="n">
        <v>-0.0008651754185362971</v>
      </c>
      <c r="M6398" t="n">
        <v>0.2528918725976438</v>
      </c>
      <c r="N6398" t="n">
        <v>0.05269185480408939</v>
      </c>
      <c r="O6398" t="n">
        <v>-0.00164822423324996</v>
      </c>
      <c r="P6398" t="n">
        <v>0.4178464192027828</v>
      </c>
      <c r="Q6398" t="n">
        <v>0.05779497392387447</v>
      </c>
      <c r="R6398" t="n">
        <v>-0.001757035512248905</v>
      </c>
    </row>
    <row r="6399">
      <c r="F6399" t="n">
        <v>0.06641657220526291</v>
      </c>
      <c r="G6399" t="n">
        <v>0.0540424735250928</v>
      </c>
      <c r="H6399" t="n">
        <v>-0.001971927063853081</v>
      </c>
      <c r="J6399" t="n">
        <v>0.1002716854726641</v>
      </c>
      <c r="K6399" t="n">
        <v>0.06278092003733506</v>
      </c>
      <c r="L6399" t="n">
        <v>-0.0008655216271871719</v>
      </c>
      <c r="M6399" t="n">
        <v>0.2528198441851546</v>
      </c>
      <c r="N6399" t="n">
        <v>0.05270020136749888</v>
      </c>
      <c r="O6399" t="n">
        <v>-0.001647038137791969</v>
      </c>
      <c r="P6399" t="n">
        <v>0.4179229003812256</v>
      </c>
      <c r="Q6399" t="n">
        <v>0.05780412883816623</v>
      </c>
      <c r="R6399" t="n">
        <v>-0.00175793573077326</v>
      </c>
    </row>
    <row r="6400">
      <c r="F6400" t="n">
        <v>0.06643668552482972</v>
      </c>
      <c r="G6400" t="n">
        <v>0.05405103267516013</v>
      </c>
      <c r="H6400" t="n">
        <v>-0.001970967223378225</v>
      </c>
      <c r="J6400" t="n">
        <v>0.1002433448543965</v>
      </c>
      <c r="K6400" t="n">
        <v>0.06279086316689433</v>
      </c>
      <c r="L6400" t="n">
        <v>-0.0008644619875917445</v>
      </c>
      <c r="M6400" t="n">
        <v>0.2529894619084858</v>
      </c>
      <c r="N6400" t="n">
        <v>0.05270854793090837</v>
      </c>
      <c r="O6400" t="n">
        <v>-0.001647531903597242</v>
      </c>
      <c r="P6400" t="n">
        <v>0.4179325882655149</v>
      </c>
      <c r="Q6400" t="n">
        <v>0.05781328375245798</v>
      </c>
      <c r="R6400" t="n">
        <v>-0.001756355169177161</v>
      </c>
    </row>
    <row r="6401">
      <c r="F6401" t="n">
        <v>0.06635542207874208</v>
      </c>
      <c r="G6401" t="n">
        <v>0.05405959182522745</v>
      </c>
      <c r="H6401" t="n">
        <v>-0.001971755452621728</v>
      </c>
      <c r="J6401" t="n">
        <v>0.1002150029485071</v>
      </c>
      <c r="K6401" t="n">
        <v>0.06280080629645361</v>
      </c>
      <c r="L6401" t="n">
        <v>-0.0008637708326946094</v>
      </c>
      <c r="M6401" t="n">
        <v>0.2531188116666576</v>
      </c>
      <c r="N6401" t="n">
        <v>0.05271689449431785</v>
      </c>
      <c r="O6401" t="n">
        <v>-0.001645721428977905</v>
      </c>
      <c r="P6401" t="n">
        <v>0.4185434222240949</v>
      </c>
      <c r="Q6401" t="n">
        <v>0.05782243866674975</v>
      </c>
      <c r="R6401" t="n">
        <v>-0.001757057640997649</v>
      </c>
    </row>
    <row r="6402">
      <c r="F6402" t="n">
        <v>0.06644004815725464</v>
      </c>
      <c r="G6402" t="n">
        <v>0.05406815097529478</v>
      </c>
      <c r="H6402" t="n">
        <v>-0.001971755452621728</v>
      </c>
      <c r="J6402" t="n">
        <v>0.1004421559245072</v>
      </c>
      <c r="K6402" t="n">
        <v>0.0628107494260129</v>
      </c>
      <c r="L6402" t="n">
        <v>-0.0008635980439703257</v>
      </c>
      <c r="M6402" t="n">
        <v>0.2528856790247212</v>
      </c>
      <c r="N6402" t="n">
        <v>0.05272524105772734</v>
      </c>
      <c r="O6402" t="n">
        <v>-0.001645886017579663</v>
      </c>
      <c r="P6402" t="n">
        <v>0.4184195244880015</v>
      </c>
      <c r="Q6402" t="n">
        <v>0.0578315935810415</v>
      </c>
      <c r="R6402" t="n">
        <v>-0.001756882023042527</v>
      </c>
    </row>
    <row r="6403">
      <c r="F6403" t="n">
        <v>0.0663956468110545</v>
      </c>
      <c r="G6403" t="n">
        <v>0.0540767101253621</v>
      </c>
      <c r="H6403" t="n">
        <v>-0.001971952509932603</v>
      </c>
      <c r="J6403" t="n">
        <v>0.1003837556455436</v>
      </c>
      <c r="K6403" t="n">
        <v>0.0628206925555722</v>
      </c>
      <c r="L6403" t="n">
        <v>-0.0008636844383324675</v>
      </c>
      <c r="M6403" t="n">
        <v>0.253176142392034</v>
      </c>
      <c r="N6403" t="n">
        <v>0.05273358762113683</v>
      </c>
      <c r="O6403" t="n">
        <v>-0.001646544371986695</v>
      </c>
      <c r="P6403" t="n">
        <v>0.4182956209061423</v>
      </c>
      <c r="Q6403" t="n">
        <v>0.05784074849533326</v>
      </c>
      <c r="R6403" t="n">
        <v>-0.001756530787132283</v>
      </c>
    </row>
    <row r="6404">
      <c r="F6404" t="n">
        <v>0.06646184274539979</v>
      </c>
      <c r="G6404" t="n">
        <v>0.05408526927542943</v>
      </c>
      <c r="H6404" t="n">
        <v>-0.001972762459990645</v>
      </c>
      <c r="J6404" t="n">
        <v>0.1003403829232612</v>
      </c>
      <c r="K6404" t="n">
        <v>0.06283063568513148</v>
      </c>
      <c r="L6404" t="n">
        <v>-0.0008632327831425287</v>
      </c>
      <c r="M6404" t="n">
        <v>0.2526207765718011</v>
      </c>
      <c r="N6404" t="n">
        <v>0.05274193418454631</v>
      </c>
      <c r="O6404" t="n">
        <v>-0.001646842023523657</v>
      </c>
      <c r="P6404" t="n">
        <v>0.4177041315562736</v>
      </c>
      <c r="Q6404" t="n">
        <v>0.05784990340962502</v>
      </c>
      <c r="R6404" t="n">
        <v>-0.001756551903946499</v>
      </c>
    </row>
    <row r="6405">
      <c r="F6405" t="n">
        <v>0.06648195684639785</v>
      </c>
      <c r="G6405" t="n">
        <v>0.05409382842549676</v>
      </c>
      <c r="H6405" t="n">
        <v>-0.001970988570277396</v>
      </c>
      <c r="J6405" t="n">
        <v>0.1002669491703279</v>
      </c>
      <c r="K6405" t="n">
        <v>0.06284057881469077</v>
      </c>
      <c r="L6405" t="n">
        <v>-0.0008632327831425287</v>
      </c>
      <c r="M6405" t="n">
        <v>0.2528709685647739</v>
      </c>
      <c r="N6405" t="n">
        <v>0.0527502807479558</v>
      </c>
      <c r="O6405" t="n">
        <v>-0.001645690385744969</v>
      </c>
      <c r="P6405" t="n">
        <v>0.4177138057133309</v>
      </c>
      <c r="Q6405" t="n">
        <v>0.05785905832391678</v>
      </c>
      <c r="R6405" t="n">
        <v>-0.001757254243772148</v>
      </c>
    </row>
    <row r="6406">
      <c r="F6406" t="n">
        <v>0.06650207130504288</v>
      </c>
      <c r="G6406" t="n">
        <v>0.05410238757556409</v>
      </c>
      <c r="H6406" t="n">
        <v>-0.001970200174849285</v>
      </c>
      <c r="J6406" t="n">
        <v>0.100238602720454</v>
      </c>
      <c r="K6406" t="n">
        <v>0.06285052194425006</v>
      </c>
      <c r="L6406" t="n">
        <v>-0.000862370412729799</v>
      </c>
      <c r="M6406" t="n">
        <v>0.2527989324877109</v>
      </c>
      <c r="N6406" t="n">
        <v>0.05275862731136529</v>
      </c>
      <c r="O6406" t="n">
        <v>-0.001646348464475648</v>
      </c>
      <c r="P6406" t="n">
        <v>0.4183914685760405</v>
      </c>
      <c r="Q6406" t="n">
        <v>0.05786821323820854</v>
      </c>
      <c r="R6406" t="n">
        <v>-0.001757605413684972</v>
      </c>
    </row>
    <row r="6407">
      <c r="F6407" t="n">
        <v>0.06643923213140038</v>
      </c>
      <c r="G6407" t="n">
        <v>0.05411094672563141</v>
      </c>
      <c r="H6407" t="n">
        <v>-0.001972762459990645</v>
      </c>
      <c r="J6407" t="n">
        <v>0.1003605554211939</v>
      </c>
      <c r="K6407" t="n">
        <v>0.06286046507380934</v>
      </c>
      <c r="L6407" t="n">
        <v>-0.0008631465461012558</v>
      </c>
      <c r="M6407" t="n">
        <v>0.2526060516142258</v>
      </c>
      <c r="N6407" t="n">
        <v>0.05276697387477478</v>
      </c>
      <c r="O6407" t="n">
        <v>-0.001646677503840987</v>
      </c>
      <c r="P6407" t="n">
        <v>0.4179335482269982</v>
      </c>
      <c r="Q6407" t="n">
        <v>0.0578773681525003</v>
      </c>
      <c r="R6407" t="n">
        <v>-0.001754991944337029</v>
      </c>
    </row>
    <row r="6408">
      <c r="F6408" t="n">
        <v>0.06646856307206271</v>
      </c>
      <c r="G6408" t="n">
        <v>0.05411950587569874</v>
      </c>
      <c r="H6408" t="n">
        <v>-0.001972188859612114</v>
      </c>
      <c r="J6408" t="n">
        <v>0.1002269966117195</v>
      </c>
      <c r="K6408" t="n">
        <v>0.06287040820336862</v>
      </c>
      <c r="L6408" t="n">
        <v>-0.0008608880979618721</v>
      </c>
      <c r="M6408" t="n">
        <v>0.2529771054361167</v>
      </c>
      <c r="N6408" t="n">
        <v>0.05277532043818426</v>
      </c>
      <c r="O6408" t="n">
        <v>-0.001645167894745558</v>
      </c>
      <c r="P6408" t="n">
        <v>0.4177428163759153</v>
      </c>
      <c r="Q6408" t="n">
        <v>0.05788652306679205</v>
      </c>
      <c r="R6408" t="n">
        <v>-0.001756396359216962</v>
      </c>
    </row>
    <row r="6409">
      <c r="F6409" t="n">
        <v>0.06636885046658404</v>
      </c>
      <c r="G6409" t="n">
        <v>0.05412806502576606</v>
      </c>
      <c r="H6409" t="n">
        <v>-0.001972583139672012</v>
      </c>
      <c r="J6409" t="n">
        <v>0.1002287075952249</v>
      </c>
      <c r="K6409" t="n">
        <v>0.06288035133292791</v>
      </c>
      <c r="L6409" t="n">
        <v>-0.0008606298573565441</v>
      </c>
      <c r="M6409" t="n">
        <v>0.2527842211444217</v>
      </c>
      <c r="N6409" t="n">
        <v>0.05278366700159375</v>
      </c>
      <c r="O6409" t="n">
        <v>-0.001645990149790913</v>
      </c>
      <c r="P6409" t="n">
        <v>0.4178192846317417</v>
      </c>
      <c r="Q6409" t="n">
        <v>0.05789567798108382</v>
      </c>
      <c r="R6409" t="n">
        <v>-0.00175622080735697</v>
      </c>
    </row>
    <row r="6410">
      <c r="F6410" t="n">
        <v>0.06645348612508596</v>
      </c>
      <c r="G6410" t="n">
        <v>0.05413662417583339</v>
      </c>
      <c r="H6410" t="n">
        <v>-0.001971006019432419</v>
      </c>
      <c r="J6410" t="n">
        <v>0.100290540208542</v>
      </c>
      <c r="K6410" t="n">
        <v>0.0628902944624872</v>
      </c>
      <c r="L6410" t="n">
        <v>-0.0008614906593743041</v>
      </c>
      <c r="M6410" t="n">
        <v>0.2530344455065037</v>
      </c>
      <c r="N6410" t="n">
        <v>0.05279201356500324</v>
      </c>
      <c r="O6410" t="n">
        <v>-0.001644838992727417</v>
      </c>
      <c r="P6410" t="n">
        <v>0.4176953440475966</v>
      </c>
      <c r="Q6410" t="n">
        <v>0.05790483289537557</v>
      </c>
      <c r="R6410" t="n">
        <v>-0.001757274118516921</v>
      </c>
    </row>
    <row r="6411">
      <c r="F6411" t="n">
        <v>0.0665104711463039</v>
      </c>
      <c r="G6411" t="n">
        <v>0.05414518332590071</v>
      </c>
      <c r="H6411" t="n">
        <v>-0.001971006019432419</v>
      </c>
      <c r="J6411" t="n">
        <v>0.1002321277669999</v>
      </c>
      <c r="K6411" t="n">
        <v>0.06290023759204648</v>
      </c>
      <c r="L6411" t="n">
        <v>-0.0008616628197778561</v>
      </c>
      <c r="M6411" t="n">
        <v>0.2530026918575367</v>
      </c>
      <c r="N6411" t="n">
        <v>0.05280036012841272</v>
      </c>
      <c r="O6411" t="n">
        <v>-0.001644510090709275</v>
      </c>
      <c r="P6411" t="n">
        <v>0.4181058288513663</v>
      </c>
      <c r="Q6411" t="n">
        <v>0.05791398780966733</v>
      </c>
      <c r="R6411" t="n">
        <v>-0.001755343048057012</v>
      </c>
    </row>
    <row r="6412">
      <c r="F6412" t="n">
        <v>0.06647527837707143</v>
      </c>
      <c r="G6412" t="n">
        <v>0.05415374247596804</v>
      </c>
      <c r="H6412" t="n">
        <v>-0.001970822381867489</v>
      </c>
      <c r="J6412" t="n">
        <v>0.1003240223506362</v>
      </c>
      <c r="K6412" t="n">
        <v>0.06291018072160577</v>
      </c>
      <c r="L6412" t="n">
        <v>-0.0008594103008406213</v>
      </c>
      <c r="M6412" t="n">
        <v>0.2529306523408146</v>
      </c>
      <c r="N6412" t="n">
        <v>0.05280870669182221</v>
      </c>
      <c r="O6412" t="n">
        <v>-0.001643661434797889</v>
      </c>
      <c r="P6412" t="n">
        <v>0.4182491038120313</v>
      </c>
      <c r="Q6412" t="n">
        <v>0.05792314272395909</v>
      </c>
      <c r="R6412" t="n">
        <v>-0.001754835622818032</v>
      </c>
    </row>
    <row r="6413">
      <c r="F6413" t="n">
        <v>0.06645852018582897</v>
      </c>
      <c r="G6413" t="n">
        <v>0.05416230162603536</v>
      </c>
      <c r="H6413" t="n">
        <v>-0.00197101956269609</v>
      </c>
      <c r="J6413" t="n">
        <v>0.1003858562476771</v>
      </c>
      <c r="K6413" t="n">
        <v>0.06292012385116506</v>
      </c>
      <c r="L6413" t="n">
        <v>-0.0008593243769953062</v>
      </c>
      <c r="M6413" t="n">
        <v>0.2526974668138899</v>
      </c>
      <c r="N6413" t="n">
        <v>0.05281705325523169</v>
      </c>
      <c r="O6413" t="n">
        <v>-0.001643003904470937</v>
      </c>
      <c r="P6413" t="n">
        <v>0.4186596040131344</v>
      </c>
      <c r="Q6413" t="n">
        <v>0.05793229763825086</v>
      </c>
      <c r="R6413" t="n">
        <v>-0.001756590809478182</v>
      </c>
    </row>
    <row r="6414">
      <c r="F6414" t="n">
        <v>0.06641410615733542</v>
      </c>
      <c r="G6414" t="n">
        <v>0.05417086077610269</v>
      </c>
      <c r="H6414" t="n">
        <v>-0.00197101956269609</v>
      </c>
      <c r="J6414" t="n">
        <v>0.1002522847812661</v>
      </c>
      <c r="K6414" t="n">
        <v>0.06293006698072434</v>
      </c>
      <c r="L6414" t="n">
        <v>-0.0008597539962218812</v>
      </c>
      <c r="M6414" t="n">
        <v>0.253108859319058</v>
      </c>
      <c r="N6414" t="n">
        <v>0.05282539981864118</v>
      </c>
      <c r="O6414" t="n">
        <v>-0.001644647730288317</v>
      </c>
      <c r="P6414" t="n">
        <v>0.4186692730346985</v>
      </c>
      <c r="Q6414" t="n">
        <v>0.05794145255254261</v>
      </c>
      <c r="R6414" t="n">
        <v>-0.001755888734814122</v>
      </c>
    </row>
    <row r="6415">
      <c r="F6415" t="n">
        <v>0.06640656394696148</v>
      </c>
      <c r="G6415" t="n">
        <v>0.05417941992617002</v>
      </c>
      <c r="H6415" t="n">
        <v>-0.001970822381867489</v>
      </c>
      <c r="J6415" t="n">
        <v>0.1004193378781428</v>
      </c>
      <c r="K6415" t="n">
        <v>0.06294001011028363</v>
      </c>
      <c r="L6415" t="n">
        <v>-0.0008588088339234163</v>
      </c>
      <c r="M6415" t="n">
        <v>0.2527145183890819</v>
      </c>
      <c r="N6415" t="n">
        <v>0.05283374638205067</v>
      </c>
      <c r="O6415" t="n">
        <v>-0.001643825817379627</v>
      </c>
      <c r="P6415" t="n">
        <v>0.4177436313526165</v>
      </c>
      <c r="Q6415" t="n">
        <v>0.05795060746683437</v>
      </c>
      <c r="R6415" t="n">
        <v>-0.001754678260984954</v>
      </c>
    </row>
    <row r="6416">
      <c r="F6416" t="n">
        <v>0.06641745832736934</v>
      </c>
      <c r="G6416" t="n">
        <v>0.05418797907623735</v>
      </c>
      <c r="H6416" t="n">
        <v>-0.001972606961945073</v>
      </c>
      <c r="J6416" t="n">
        <v>0.1003609203963167</v>
      </c>
      <c r="K6416" t="n">
        <v>0.06294995323984293</v>
      </c>
      <c r="L6416" t="n">
        <v>-0.0008575939675661369</v>
      </c>
      <c r="M6416" t="n">
        <v>0.2532065064792766</v>
      </c>
      <c r="N6416" t="n">
        <v>0.05284209294546014</v>
      </c>
      <c r="O6416" t="n">
        <v>-0.001642486756865245</v>
      </c>
      <c r="P6416" t="n">
        <v>0.4182877527863567</v>
      </c>
      <c r="Q6416" t="n">
        <v>0.05795976238112612</v>
      </c>
      <c r="R6416" t="n">
        <v>-0.001755029231734226</v>
      </c>
    </row>
    <row r="6417">
      <c r="F6417" t="n">
        <v>0.06639147758115609</v>
      </c>
      <c r="G6417" t="n">
        <v>0.05419653822630466</v>
      </c>
      <c r="H6417" t="n">
        <v>-0.001973987510708681</v>
      </c>
      <c r="J6417" t="n">
        <v>0.1003626279644518</v>
      </c>
      <c r="K6417" t="n">
        <v>0.0629598963694022</v>
      </c>
      <c r="L6417" t="n">
        <v>-0.000857336663645475</v>
      </c>
      <c r="M6417" t="n">
        <v>0.252731573333039</v>
      </c>
      <c r="N6417" t="n">
        <v>0.05285043950886963</v>
      </c>
      <c r="O6417" t="n">
        <v>-0.00164445852968261</v>
      </c>
      <c r="P6417" t="n">
        <v>0.4186982683096228</v>
      </c>
      <c r="Q6417" t="n">
        <v>0.05796891729541789</v>
      </c>
      <c r="R6417" t="n">
        <v>-0.001755555687858133</v>
      </c>
    </row>
    <row r="6418">
      <c r="F6418" t="n">
        <v>0.06644846610907156</v>
      </c>
      <c r="G6418" t="n">
        <v>0.054205097376372</v>
      </c>
      <c r="H6418" t="n">
        <v>-0.001973987510708681</v>
      </c>
      <c r="J6418" t="n">
        <v>0.1002891753160164</v>
      </c>
      <c r="K6418" t="n">
        <v>0.06296983949896148</v>
      </c>
      <c r="L6418" t="n">
        <v>-0.000857422431619029</v>
      </c>
      <c r="M6418" t="n">
        <v>0.2527401020664651</v>
      </c>
      <c r="N6418" t="n">
        <v>0.05285878607227912</v>
      </c>
      <c r="O6418" t="n">
        <v>-0.00164281538566814</v>
      </c>
      <c r="P6418" t="n">
        <v>0.4183738761566999</v>
      </c>
      <c r="Q6418" t="n">
        <v>0.05797807220970965</v>
      </c>
      <c r="R6418" t="n">
        <v>-0.001755380202483497</v>
      </c>
    </row>
    <row r="6419">
      <c r="F6419" t="n">
        <v>0.06641326511193095</v>
      </c>
      <c r="G6419" t="n">
        <v>0.05421365652643931</v>
      </c>
      <c r="H6419" t="n">
        <v>-0.001972409740693129</v>
      </c>
      <c r="J6419" t="n">
        <v>0.100381073404507</v>
      </c>
      <c r="K6419" t="n">
        <v>0.06297978262852078</v>
      </c>
      <c r="L6419" t="n">
        <v>-0.000857422431619029</v>
      </c>
      <c r="M6419" t="n">
        <v>0.2529500865376544</v>
      </c>
      <c r="N6419" t="n">
        <v>0.0528671326356886</v>
      </c>
      <c r="O6419" t="n">
        <v>-0.001643965586478269</v>
      </c>
      <c r="P6419" t="n">
        <v>0.4185171537892229</v>
      </c>
      <c r="Q6419" t="n">
        <v>0.05798722712400141</v>
      </c>
      <c r="R6419" t="n">
        <v>-0.00175397631948641</v>
      </c>
    </row>
    <row r="6420">
      <c r="F6420" t="n">
        <v>0.06643337820020413</v>
      </c>
      <c r="G6420" t="n">
        <v>0.05422221567650665</v>
      </c>
      <c r="H6420" t="n">
        <v>-0.001974191079785162</v>
      </c>
      <c r="J6420" t="n">
        <v>0.1002625212327128</v>
      </c>
      <c r="K6420" t="n">
        <v>0.06298972575808007</v>
      </c>
      <c r="L6420" t="n">
        <v>-0.0008556978186286178</v>
      </c>
      <c r="M6420" t="n">
        <v>0.2529183293842877</v>
      </c>
      <c r="N6420" t="n">
        <v>0.0528754791990981</v>
      </c>
      <c r="O6420" t="n">
        <v>-0.00164410715443626</v>
      </c>
      <c r="P6420" t="n">
        <v>0.4177918696075837</v>
      </c>
      <c r="Q6420" t="n">
        <v>0.05799638203829317</v>
      </c>
      <c r="R6420" t="n">
        <v>-0.001755397120015195</v>
      </c>
    </row>
    <row r="6421">
      <c r="F6421" t="n">
        <v>0.0664534916454549</v>
      </c>
      <c r="G6421" t="n">
        <v>0.05423077482657396</v>
      </c>
      <c r="H6421" t="n">
        <v>-0.001973007511991525</v>
      </c>
      <c r="J6421" t="n">
        <v>0.1004746793180611</v>
      </c>
      <c r="K6421" t="n">
        <v>0.06299966888763935</v>
      </c>
      <c r="L6421" t="n">
        <v>-0.0008563827193338732</v>
      </c>
      <c r="M6421" t="n">
        <v>0.2531283274813498</v>
      </c>
      <c r="N6421" t="n">
        <v>0.05288382576250758</v>
      </c>
      <c r="O6421" t="n">
        <v>-0.001641807703870615</v>
      </c>
      <c r="P6421" t="n">
        <v>0.4184028334007754</v>
      </c>
      <c r="Q6421" t="n">
        <v>0.05800553695258492</v>
      </c>
      <c r="R6421" t="n">
        <v>-0.00175364260015511</v>
      </c>
    </row>
    <row r="6422">
      <c r="F6422" t="n">
        <v>0.06647360544755956</v>
      </c>
      <c r="G6422" t="n">
        <v>0.0542393339766413</v>
      </c>
      <c r="H6422" t="n">
        <v>-0.001974191079785162</v>
      </c>
      <c r="J6422" t="n">
        <v>0.1003861894611636</v>
      </c>
      <c r="K6422" t="n">
        <v>0.06300961201719864</v>
      </c>
      <c r="L6422" t="n">
        <v>-0.0008558690438049317</v>
      </c>
      <c r="M6422" t="n">
        <v>0.2528951060125196</v>
      </c>
      <c r="N6422" t="n">
        <v>0.05289217232591707</v>
      </c>
      <c r="O6422" t="n">
        <v>-0.001643450168560362</v>
      </c>
      <c r="P6422" t="n">
        <v>0.4186797399841995</v>
      </c>
      <c r="Q6422" t="n">
        <v>0.05801469186687669</v>
      </c>
      <c r="R6422" t="n">
        <v>-0.001755046216043178</v>
      </c>
    </row>
    <row r="6423">
      <c r="F6423" t="n">
        <v>0.06649371960639443</v>
      </c>
      <c r="G6423" t="n">
        <v>0.05424789312670861</v>
      </c>
      <c r="H6423" t="n">
        <v>-0.001972021205496829</v>
      </c>
      <c r="J6423" t="n">
        <v>0.1002676314114232</v>
      </c>
      <c r="K6423" t="n">
        <v>0.06301955514675793</v>
      </c>
      <c r="L6423" t="n">
        <v>-0.0008552605694056355</v>
      </c>
      <c r="M6423" t="n">
        <v>0.2529439358930007</v>
      </c>
      <c r="N6423" t="n">
        <v>0.05290051888932655</v>
      </c>
      <c r="O6423" t="n">
        <v>-0.001643121675622413</v>
      </c>
      <c r="P6423" t="n">
        <v>0.4185557594025353</v>
      </c>
      <c r="Q6423" t="n">
        <v>0.05802384678116844</v>
      </c>
      <c r="R6423" t="n">
        <v>-0.001754168956113136</v>
      </c>
    </row>
    <row r="6424">
      <c r="F6424" t="n">
        <v>0.06649539420314893</v>
      </c>
      <c r="G6424" t="n">
        <v>0.05425645227677595</v>
      </c>
      <c r="H6424" t="n">
        <v>-0.001973601588382778</v>
      </c>
      <c r="J6424" t="n">
        <v>0.1003595312930696</v>
      </c>
      <c r="K6424" t="n">
        <v>0.06302949827631721</v>
      </c>
      <c r="L6424" t="n">
        <v>-0.0008550041963332718</v>
      </c>
      <c r="M6424" t="n">
        <v>0.253073358812088</v>
      </c>
      <c r="N6424" t="n">
        <v>0.05290886545273604</v>
      </c>
      <c r="O6424" t="n">
        <v>-0.001641787850969086</v>
      </c>
      <c r="P6424" t="n">
        <v>0.4187658552586934</v>
      </c>
      <c r="Q6424" t="n">
        <v>0.0580330016954602</v>
      </c>
      <c r="R6424" t="n">
        <v>-0.001753834165865743</v>
      </c>
    </row>
    <row r="6425">
      <c r="F6425" t="n">
        <v>0.06642330747370268</v>
      </c>
      <c r="G6425" t="n">
        <v>0.05426501142684327</v>
      </c>
      <c r="H6425" t="n">
        <v>-0.001973996190319874</v>
      </c>
      <c r="J6425" t="n">
        <v>0.1003161345717072</v>
      </c>
      <c r="K6425" t="n">
        <v>0.0630394414058765</v>
      </c>
      <c r="L6425" t="n">
        <v>-0.0008550041963332718</v>
      </c>
      <c r="M6425" t="n">
        <v>0.2532833798921039</v>
      </c>
      <c r="N6425" t="n">
        <v>0.05291721201614553</v>
      </c>
      <c r="O6425" t="n">
        <v>-0.001641623672183989</v>
      </c>
      <c r="P6425" t="n">
        <v>0.4185750504520632</v>
      </c>
      <c r="Q6425" t="n">
        <v>0.05804215660975196</v>
      </c>
      <c r="R6425" t="n">
        <v>-0.001754009584366029</v>
      </c>
    </row>
    <row r="6426">
      <c r="F6426" t="n">
        <v>0.06639731922458471</v>
      </c>
      <c r="G6426" t="n">
        <v>0.0542735705769106</v>
      </c>
      <c r="H6426" t="n">
        <v>-0.001973601588382778</v>
      </c>
      <c r="J6426" t="n">
        <v>0.1004230691037665</v>
      </c>
      <c r="K6426" t="n">
        <v>0.06304938453543578</v>
      </c>
      <c r="L6426" t="n">
        <v>-0.0008545769078793322</v>
      </c>
      <c r="M6426" t="n">
        <v>0.2528486590664967</v>
      </c>
      <c r="N6426" t="n">
        <v>0.05292555857955501</v>
      </c>
      <c r="O6426" t="n">
        <v>-0.001643265460034958</v>
      </c>
      <c r="P6426" t="n">
        <v>0.4184510562832054</v>
      </c>
      <c r="Q6426" t="n">
        <v>0.05805131152404373</v>
      </c>
      <c r="R6426" t="n">
        <v>-0.001754711258367176</v>
      </c>
    </row>
    <row r="6427">
      <c r="F6427" t="n">
        <v>0.06640821150435772</v>
      </c>
      <c r="G6427" t="n">
        <v>0.05428212972697792</v>
      </c>
      <c r="H6427" t="n">
        <v>-0.001973996190319874</v>
      </c>
      <c r="J6427" t="n">
        <v>0.1004398046805579</v>
      </c>
      <c r="K6427" t="n">
        <v>0.06305932766499507</v>
      </c>
      <c r="L6427" t="n">
        <v>-0.0008550041963332718</v>
      </c>
      <c r="M6427" t="n">
        <v>0.2533810677037611</v>
      </c>
      <c r="N6427" t="n">
        <v>0.0529339051429645</v>
      </c>
      <c r="O6427" t="n">
        <v>-0.001641787850969086</v>
      </c>
      <c r="P6427" t="n">
        <v>0.4187947916955406</v>
      </c>
      <c r="Q6427" t="n">
        <v>0.05806046643833548</v>
      </c>
      <c r="R6427" t="n">
        <v>-0.001754711258367176</v>
      </c>
    </row>
    <row r="6428">
      <c r="F6428" t="n">
        <v>0.06650208946251744</v>
      </c>
      <c r="G6428" t="n">
        <v>0.05429068887704524</v>
      </c>
      <c r="H6428" t="n">
        <v>-0.00197379727782037</v>
      </c>
      <c r="J6428" t="n">
        <v>0.1004866072569617</v>
      </c>
      <c r="K6428" t="n">
        <v>0.06306927079455435</v>
      </c>
      <c r="L6428" t="n">
        <v>-0.0008532034376759087</v>
      </c>
      <c r="M6428" t="n">
        <v>0.2530672274565403</v>
      </c>
      <c r="N6428" t="n">
        <v>0.05294225170637399</v>
      </c>
      <c r="O6428" t="n">
        <v>-0.001642262285355898</v>
      </c>
      <c r="P6428" t="n">
        <v>0.4186039723441809</v>
      </c>
      <c r="Q6428" t="n">
        <v>0.05806962135262724</v>
      </c>
      <c r="R6428" t="n">
        <v>-0.00175490148574839</v>
      </c>
    </row>
    <row r="6429">
      <c r="F6429" t="n">
        <v>0.06641155453905793</v>
      </c>
      <c r="G6429" t="n">
        <v>0.05429924802711257</v>
      </c>
      <c r="H6429" t="n">
        <v>-0.00197458663885929</v>
      </c>
      <c r="J6429" t="n">
        <v>0.1003229370995596</v>
      </c>
      <c r="K6429" t="n">
        <v>0.06307921392411364</v>
      </c>
      <c r="L6429" t="n">
        <v>-0.0008529475278265758</v>
      </c>
      <c r="M6429" t="n">
        <v>0.2531160700312857</v>
      </c>
      <c r="N6429" t="n">
        <v>0.05295059826978347</v>
      </c>
      <c r="O6429" t="n">
        <v>-0.001641113505901767</v>
      </c>
      <c r="P6429" t="n">
        <v>0.4180790389170087</v>
      </c>
      <c r="Q6429" t="n">
        <v>0.05807877626691899</v>
      </c>
      <c r="R6429" t="n">
        <v>-0.00175490148574839</v>
      </c>
    </row>
    <row r="6430">
      <c r="F6430" t="n">
        <v>0.06643166751376671</v>
      </c>
      <c r="G6430" t="n">
        <v>0.05430780717717989</v>
      </c>
      <c r="H6430" t="n">
        <v>-0.00197498131937875</v>
      </c>
      <c r="J6430" t="n">
        <v>0.1003847721145537</v>
      </c>
      <c r="K6430" t="n">
        <v>0.06308915705367293</v>
      </c>
      <c r="L6430" t="n">
        <v>-0.000852606314694132</v>
      </c>
      <c r="M6430" t="n">
        <v>0.2532455158895902</v>
      </c>
      <c r="N6430" t="n">
        <v>0.05295894483319296</v>
      </c>
      <c r="O6430" t="n">
        <v>-0.001642098174005308</v>
      </c>
      <c r="P6430" t="n">
        <v>0.4185564215938148</v>
      </c>
      <c r="Q6430" t="n">
        <v>0.05808793118121076</v>
      </c>
      <c r="R6430" t="n">
        <v>-0.001754375330995517</v>
      </c>
    </row>
    <row r="6431">
      <c r="F6431" t="n">
        <v>0.06647022310487162</v>
      </c>
      <c r="G6431" t="n">
        <v>0.05431636632724722</v>
      </c>
      <c r="H6431" t="n">
        <v>-0.00197537599989821</v>
      </c>
      <c r="J6431" t="n">
        <v>0.1004165396212133</v>
      </c>
      <c r="K6431" t="n">
        <v>0.06309910018323221</v>
      </c>
      <c r="L6431" t="n">
        <v>-0.0008527769212603539</v>
      </c>
      <c r="M6431" t="n">
        <v>0.2528510517717637</v>
      </c>
      <c r="N6431" t="n">
        <v>0.05296729139660245</v>
      </c>
      <c r="O6431" t="n">
        <v>-0.001641441728602948</v>
      </c>
      <c r="P6431" t="n">
        <v>0.4186996998266225</v>
      </c>
      <c r="Q6431" t="n">
        <v>0.05809708609550251</v>
      </c>
      <c r="R6431" t="n">
        <v>-0.001753323021489772</v>
      </c>
    </row>
    <row r="6432">
      <c r="F6432" t="n">
        <v>0.06649955842362754</v>
      </c>
      <c r="G6432" t="n">
        <v>0.05432492547731455</v>
      </c>
      <c r="H6432" t="n">
        <v>-0.001975370747845805</v>
      </c>
      <c r="J6432" t="n">
        <v>0.1004934101337299</v>
      </c>
      <c r="K6432" t="n">
        <v>0.0631090433127915</v>
      </c>
      <c r="L6432" t="n">
        <v>-0.0008514085185338836</v>
      </c>
      <c r="M6432" t="n">
        <v>0.2530208005182257</v>
      </c>
      <c r="N6432" t="n">
        <v>0.05297563796001194</v>
      </c>
      <c r="O6432" t="n">
        <v>-0.001640113573975115</v>
      </c>
      <c r="P6432" t="n">
        <v>0.4187761557993641</v>
      </c>
      <c r="Q6432" t="n">
        <v>0.05810624100979428</v>
      </c>
      <c r="R6432" t="n">
        <v>-0.001753337030515528</v>
      </c>
    </row>
    <row r="6433">
      <c r="F6433" t="n">
        <v>0.06652889443266022</v>
      </c>
      <c r="G6433" t="n">
        <v>0.05433348462738188</v>
      </c>
      <c r="H6433" t="n">
        <v>-0.0019757655061887</v>
      </c>
      <c r="J6433" t="n">
        <v>0.1004349714622546</v>
      </c>
      <c r="K6433" t="n">
        <v>0.0631189864423508</v>
      </c>
      <c r="L6433" t="n">
        <v>-0.0008515788172674636</v>
      </c>
      <c r="M6433" t="n">
        <v>0.253392071602707</v>
      </c>
      <c r="N6433" t="n">
        <v>0.05298398452342142</v>
      </c>
      <c r="O6433" t="n">
        <v>-0.001641589971471191</v>
      </c>
      <c r="P6433" t="n">
        <v>0.4187857866245634</v>
      </c>
      <c r="Q6433" t="n">
        <v>0.05811539592408603</v>
      </c>
      <c r="R6433" t="n">
        <v>-0.001754213786706405</v>
      </c>
    </row>
    <row r="6434">
      <c r="F6434" t="n">
        <v>0.06642912829470635</v>
      </c>
      <c r="G6434" t="n">
        <v>0.05434204377744919</v>
      </c>
      <c r="H6434" t="n">
        <v>-0.0019757655061887</v>
      </c>
      <c r="J6434" t="n">
        <v>0.1004667387167188</v>
      </c>
      <c r="K6434" t="n">
        <v>0.06312892957191008</v>
      </c>
      <c r="L6434" t="n">
        <v>-0.0008511530704335134</v>
      </c>
      <c r="M6434" t="n">
        <v>0.2534006247967485</v>
      </c>
      <c r="N6434" t="n">
        <v>0.05299233108683091</v>
      </c>
      <c r="O6434" t="n">
        <v>-0.001640605706473807</v>
      </c>
      <c r="P6434" t="n">
        <v>0.4184612850931746</v>
      </c>
      <c r="Q6434" t="n">
        <v>0.05812455083837779</v>
      </c>
      <c r="R6434" t="n">
        <v>-0.001755090542897281</v>
      </c>
    </row>
    <row r="6435">
      <c r="F6435" t="n">
        <v>0.06644924154718887</v>
      </c>
      <c r="G6435" t="n">
        <v>0.05435060292751653</v>
      </c>
      <c r="H6435" t="n">
        <v>-0.001973199576959884</v>
      </c>
      <c r="J6435" t="n">
        <v>0.1003331230830863</v>
      </c>
      <c r="K6435" t="n">
        <v>0.06313887270146935</v>
      </c>
      <c r="L6435" t="n">
        <v>-0.0008498744389490094</v>
      </c>
      <c r="M6435" t="n">
        <v>0.2533285695326747</v>
      </c>
      <c r="N6435" t="n">
        <v>0.05300067765024039</v>
      </c>
      <c r="O6435" t="n">
        <v>-0.001641248123044686</v>
      </c>
      <c r="P6435" t="n">
        <v>0.4187382153734996</v>
      </c>
      <c r="Q6435" t="n">
        <v>0.05813370575266955</v>
      </c>
      <c r="R6435" t="n">
        <v>-0.001753687732991878</v>
      </c>
    </row>
    <row r="6436">
      <c r="F6436" t="n">
        <v>0.0664324672948942</v>
      </c>
      <c r="G6436" t="n">
        <v>0.05435916207758384</v>
      </c>
      <c r="H6436" t="n">
        <v>-0.001975756368227627</v>
      </c>
      <c r="J6436" t="n">
        <v>0.1004400635701215</v>
      </c>
      <c r="K6436" t="n">
        <v>0.06314881583102865</v>
      </c>
      <c r="L6436" t="n">
        <v>-0.0008501294267794771</v>
      </c>
      <c r="M6436" t="n">
        <v>0.2534177336719649</v>
      </c>
      <c r="N6436" t="n">
        <v>0.05300902421364988</v>
      </c>
      <c r="O6436" t="n">
        <v>-0.001641084145811891</v>
      </c>
      <c r="P6436" t="n">
        <v>0.4188146673837171</v>
      </c>
      <c r="Q6436" t="n">
        <v>0.05814286066696131</v>
      </c>
      <c r="R6436" t="n">
        <v>-0.00175422652571162</v>
      </c>
    </row>
    <row r="6437">
      <c r="F6437" t="n">
        <v>0.06647102485597078</v>
      </c>
      <c r="G6437" t="n">
        <v>0.05436772122765118</v>
      </c>
      <c r="H6437" t="n">
        <v>-0.001973782191201021</v>
      </c>
      <c r="J6437" t="n">
        <v>0.100426724599293</v>
      </c>
      <c r="K6437" t="n">
        <v>0.06315875896058794</v>
      </c>
      <c r="L6437" t="n">
        <v>-0.0008502144227229664</v>
      </c>
      <c r="M6437" t="n">
        <v>0.2533859829984488</v>
      </c>
      <c r="N6437" t="n">
        <v>0.05301737077705937</v>
      </c>
      <c r="O6437" t="n">
        <v>-0.001640592214113506</v>
      </c>
      <c r="P6437" t="n">
        <v>0.4186906324683284</v>
      </c>
      <c r="Q6437" t="n">
        <v>0.05815201558125307</v>
      </c>
      <c r="R6437" t="n">
        <v>-0.001752999303476963</v>
      </c>
    </row>
    <row r="6438">
      <c r="F6438" t="n">
        <v>0.06650036114161521</v>
      </c>
      <c r="G6438" t="n">
        <v>0.05437628037771849</v>
      </c>
      <c r="H6438" t="n">
        <v>-0.001975756368227627</v>
      </c>
      <c r="J6438" t="n">
        <v>0.1004735259947055</v>
      </c>
      <c r="K6438" t="n">
        <v>0.06316870209014722</v>
      </c>
      <c r="L6438" t="n">
        <v>-0.0008501294267794771</v>
      </c>
      <c r="M6438" t="n">
        <v>0.2534751530665461</v>
      </c>
      <c r="N6438" t="n">
        <v>0.05302571734046885</v>
      </c>
      <c r="O6438" t="n">
        <v>-0.001640100282415122</v>
      </c>
      <c r="P6438" t="n">
        <v>0.4181656121937297</v>
      </c>
      <c r="Q6438" t="n">
        <v>0.05816117049554483</v>
      </c>
      <c r="R6438" t="n">
        <v>-0.001752823986014869</v>
      </c>
    </row>
    <row r="6439">
      <c r="F6439" t="n">
        <v>0.06654814304879725</v>
      </c>
      <c r="G6439" t="n">
        <v>0.05438483952778583</v>
      </c>
      <c r="H6439" t="n">
        <v>-0.001973571244044861</v>
      </c>
      <c r="J6439" t="n">
        <v>0.1003098309022747</v>
      </c>
      <c r="K6439" t="n">
        <v>0.06317864521970651</v>
      </c>
      <c r="L6439" t="n">
        <v>-0.0008505544064969234</v>
      </c>
      <c r="M6439" t="n">
        <v>0.2529597064348235</v>
      </c>
      <c r="N6439" t="n">
        <v>0.05303406390387835</v>
      </c>
      <c r="O6439" t="n">
        <v>-0.001639772327949532</v>
      </c>
      <c r="P6439" t="n">
        <v>0.4188435305814943</v>
      </c>
      <c r="Q6439" t="n">
        <v>0.05817032540983658</v>
      </c>
      <c r="R6439" t="n">
        <v>-0.00175422652571162</v>
      </c>
    </row>
    <row r="6440">
      <c r="F6440" t="n">
        <v>0.06642991892157793</v>
      </c>
      <c r="G6440" t="n">
        <v>0.05439339867785314</v>
      </c>
      <c r="H6440" t="n">
        <v>-0.001973768699897192</v>
      </c>
      <c r="J6440" t="n">
        <v>0.1004769160802618</v>
      </c>
      <c r="K6440" t="n">
        <v>0.0631885883492658</v>
      </c>
      <c r="L6440" t="n">
        <v>-0.0008491088928443493</v>
      </c>
      <c r="M6440" t="n">
        <v>0.2533310345959773</v>
      </c>
      <c r="N6440" t="n">
        <v>0.05304241046728783</v>
      </c>
      <c r="O6440" t="n">
        <v>-0.001640252884448065</v>
      </c>
      <c r="P6440" t="n">
        <v>0.4188531477478452</v>
      </c>
      <c r="Q6440" t="n">
        <v>0.05817948032412835</v>
      </c>
      <c r="R6440" t="n">
        <v>-0.001751959477390601</v>
      </c>
    </row>
    <row r="6441">
      <c r="F6441" t="n">
        <v>0.06652381453738811</v>
      </c>
      <c r="G6441" t="n">
        <v>0.05440195782792048</v>
      </c>
      <c r="H6441" t="n">
        <v>-0.001976138170125159</v>
      </c>
      <c r="J6441" t="n">
        <v>0.1004635744031919</v>
      </c>
      <c r="K6441" t="n">
        <v>0.06319853147882508</v>
      </c>
      <c r="L6441" t="n">
        <v>-0.0008482604626956241</v>
      </c>
      <c r="M6441" t="n">
        <v>0.2532589714677174</v>
      </c>
      <c r="N6441" t="n">
        <v>0.05305075703069732</v>
      </c>
      <c r="O6441" t="n">
        <v>-0.001640416794999124</v>
      </c>
      <c r="P6441" t="n">
        <v>0.4185954317252695</v>
      </c>
      <c r="Q6441" t="n">
        <v>0.0581886352384201</v>
      </c>
      <c r="R6441" t="n">
        <v>-0.001752660611748737</v>
      </c>
    </row>
    <row r="6442">
      <c r="F6442" t="n">
        <v>0.06651626054654695</v>
      </c>
      <c r="G6442" t="n">
        <v>0.0544105169779878</v>
      </c>
      <c r="H6442" t="n">
        <v>-0.001974558523306514</v>
      </c>
      <c r="J6442" t="n">
        <v>0.1004051237916146</v>
      </c>
      <c r="K6442" t="n">
        <v>0.06320847460838437</v>
      </c>
      <c r="L6442" t="n">
        <v>-0.0008480059336510064</v>
      </c>
      <c r="M6442" t="n">
        <v>0.2533481482562937</v>
      </c>
      <c r="N6442" t="n">
        <v>0.0530591035941068</v>
      </c>
      <c r="O6442" t="n">
        <v>-0.001638941600039593</v>
      </c>
      <c r="P6442" t="n">
        <v>0.419006043776196</v>
      </c>
      <c r="Q6442" t="n">
        <v>0.05819779015271186</v>
      </c>
      <c r="R6442" t="n">
        <v>-0.001753712313285939</v>
      </c>
    </row>
    <row r="6443">
      <c r="F6443" t="n">
        <v>0.06643492084460442</v>
      </c>
      <c r="G6443" t="n">
        <v>0.05441907612805513</v>
      </c>
      <c r="H6443" t="n">
        <v>-0.001976138170125159</v>
      </c>
      <c r="J6443" t="n">
        <v>0.1003466712357196</v>
      </c>
      <c r="K6443" t="n">
        <v>0.06321841773794366</v>
      </c>
      <c r="L6443" t="n">
        <v>-0.0008480059336510064</v>
      </c>
      <c r="M6443" t="n">
        <v>0.2531148374190935</v>
      </c>
      <c r="N6443" t="n">
        <v>0.05306745015751629</v>
      </c>
      <c r="O6443" t="n">
        <v>-0.001639105510590652</v>
      </c>
      <c r="P6443" t="n">
        <v>0.4188151528260627</v>
      </c>
      <c r="Q6443" t="n">
        <v>0.05820694506700361</v>
      </c>
      <c r="R6443" t="n">
        <v>-0.001753712313285939</v>
      </c>
    </row>
    <row r="6444">
      <c r="F6444" t="n">
        <v>0.06651037392936626</v>
      </c>
      <c r="G6444" t="n">
        <v>0.05442763527812245</v>
      </c>
      <c r="H6444" t="n">
        <v>-0.001976121155900511</v>
      </c>
      <c r="J6444" t="n">
        <v>0.1005137618341172</v>
      </c>
      <c r="K6444" t="n">
        <v>0.06322836086750294</v>
      </c>
      <c r="L6444" t="n">
        <v>-0.000847329278952512</v>
      </c>
      <c r="M6444" t="n">
        <v>0.2533652652092095</v>
      </c>
      <c r="N6444" t="n">
        <v>0.05307579672092578</v>
      </c>
      <c r="O6444" t="n">
        <v>-0.001639096594481152</v>
      </c>
      <c r="P6444" t="n">
        <v>0.4180895686385675</v>
      </c>
      <c r="Q6444" t="n">
        <v>0.05821609998129538</v>
      </c>
      <c r="R6444" t="n">
        <v>-0.00175232095687026</v>
      </c>
    </row>
    <row r="6445">
      <c r="F6445" t="n">
        <v>0.06655815897012859</v>
      </c>
      <c r="G6445" t="n">
        <v>0.05443619442818978</v>
      </c>
      <c r="H6445" t="n">
        <v>-0.001974936194184001</v>
      </c>
      <c r="J6445" t="n">
        <v>0.1004101984014528</v>
      </c>
      <c r="K6445" t="n">
        <v>0.06323830399706222</v>
      </c>
      <c r="L6445" t="n">
        <v>-0.0008466517542916805</v>
      </c>
      <c r="M6445" t="n">
        <v>0.2532125721402506</v>
      </c>
      <c r="N6445" t="n">
        <v>0.05308414328433526</v>
      </c>
      <c r="O6445" t="n">
        <v>-0.001638441217993955</v>
      </c>
      <c r="P6445" t="n">
        <v>0.4180991645478849</v>
      </c>
      <c r="Q6445" t="n">
        <v>0.05822525489558714</v>
      </c>
      <c r="R6445" t="n">
        <v>-0.001751970457628962</v>
      </c>
    </row>
    <row r="6446">
      <c r="F6446" t="n">
        <v>0.06644914359927018</v>
      </c>
      <c r="G6446" t="n">
        <v>0.0544447535782571</v>
      </c>
      <c r="H6446" t="n">
        <v>-0.001975133687803419</v>
      </c>
      <c r="J6446" t="n">
        <v>0.1003667787240347</v>
      </c>
      <c r="K6446" t="n">
        <v>0.06324824712662151</v>
      </c>
      <c r="L6446" t="n">
        <v>-0.0008465670637090765</v>
      </c>
      <c r="M6446" t="n">
        <v>0.2530195589977998</v>
      </c>
      <c r="N6446" t="n">
        <v>0.05309248984774475</v>
      </c>
      <c r="O6446" t="n">
        <v>-0.00163958812684655</v>
      </c>
      <c r="P6446" t="n">
        <v>0.4185766217902368</v>
      </c>
      <c r="Q6446" t="n">
        <v>0.0582344098098789</v>
      </c>
      <c r="R6446" t="n">
        <v>-0.001753898203456102</v>
      </c>
    </row>
    <row r="6447">
      <c r="F6447" t="n">
        <v>0.06650615231732374</v>
      </c>
      <c r="G6447" t="n">
        <v>0.05445331272832443</v>
      </c>
      <c r="H6447" t="n">
        <v>-0.001974936194184001</v>
      </c>
      <c r="J6447" t="n">
        <v>0.1003684679836626</v>
      </c>
      <c r="K6447" t="n">
        <v>0.0632581902561808</v>
      </c>
      <c r="L6447" t="n">
        <v>-0.000847329278952512</v>
      </c>
      <c r="M6447" t="n">
        <v>0.2535118915165287</v>
      </c>
      <c r="N6447" t="n">
        <v>0.05310083641115424</v>
      </c>
      <c r="O6447" t="n">
        <v>-0.001639915815090149</v>
      </c>
      <c r="P6447" t="n">
        <v>0.4183188662488906</v>
      </c>
      <c r="Q6447" t="n">
        <v>0.05824356472417067</v>
      </c>
      <c r="R6447" t="n">
        <v>-0.001752671456111558</v>
      </c>
    </row>
    <row r="6448">
      <c r="F6448" t="n">
        <v>0.06643402719121257</v>
      </c>
      <c r="G6448" t="n">
        <v>0.05446187187839175</v>
      </c>
      <c r="H6448" t="n">
        <v>-0.001974914966842288</v>
      </c>
      <c r="J6448" t="n">
        <v>0.1004303047165839</v>
      </c>
      <c r="K6448" t="n">
        <v>0.06326813338574008</v>
      </c>
      <c r="L6448" t="n">
        <v>-0.0008458091767168109</v>
      </c>
      <c r="M6448" t="n">
        <v>0.2529963513548725</v>
      </c>
      <c r="N6448" t="n">
        <v>0.05310918297456373</v>
      </c>
      <c r="O6448" t="n">
        <v>-0.001637779457922458</v>
      </c>
      <c r="P6448" t="n">
        <v>0.4187963359176901</v>
      </c>
      <c r="Q6448" t="n">
        <v>0.05825271963846242</v>
      </c>
      <c r="R6448" t="n">
        <v>-0.001751454693714164</v>
      </c>
    </row>
    <row r="6449">
      <c r="F6449" t="n">
        <v>0.06645414042043685</v>
      </c>
      <c r="G6449" t="n">
        <v>0.05447043102845908</v>
      </c>
      <c r="H6449" t="n">
        <v>-0.001974914966842288</v>
      </c>
      <c r="J6449" t="n">
        <v>0.1004169562884821</v>
      </c>
      <c r="K6449" t="n">
        <v>0.06327807651529938</v>
      </c>
      <c r="L6449" t="n">
        <v>-0.0008453019448267259</v>
      </c>
      <c r="M6449" t="n">
        <v>0.2532871221062818</v>
      </c>
      <c r="N6449" t="n">
        <v>0.05311752953797321</v>
      </c>
      <c r="O6449" t="n">
        <v>-0.001639253459434588</v>
      </c>
      <c r="P6449" t="n">
        <v>0.4184048907154055</v>
      </c>
      <c r="Q6449" t="n">
        <v>0.05826187455275418</v>
      </c>
      <c r="R6449" t="n">
        <v>-0.001752330771492132</v>
      </c>
    </row>
    <row r="6450">
      <c r="F6450" t="n">
        <v>0.06655727270253192</v>
      </c>
      <c r="G6450" t="n">
        <v>0.0544789901785264</v>
      </c>
      <c r="H6450" t="n">
        <v>-0.001976692745868252</v>
      </c>
      <c r="J6450" t="n">
        <v>0.1004938310531106</v>
      </c>
      <c r="K6450" t="n">
        <v>0.06328801964485867</v>
      </c>
      <c r="L6450" t="n">
        <v>-0.0008457246380684634</v>
      </c>
      <c r="M6450" t="n">
        <v>0.2532553658722675</v>
      </c>
      <c r="N6450" t="n">
        <v>0.0531258761013827</v>
      </c>
      <c r="O6450" t="n">
        <v>-0.001638598347651419</v>
      </c>
      <c r="P6450" t="n">
        <v>0.4188155294393306</v>
      </c>
      <c r="Q6450" t="n">
        <v>0.05827102946704593</v>
      </c>
      <c r="R6450" t="n">
        <v>-0.001752505987047725</v>
      </c>
    </row>
    <row r="6451">
      <c r="F6451" t="n">
        <v>0.06647591901219264</v>
      </c>
      <c r="G6451" t="n">
        <v>0.05448754932859373</v>
      </c>
      <c r="H6451" t="n">
        <v>-0.001975902621856713</v>
      </c>
      <c r="J6451" t="n">
        <v>0.1004804817843633</v>
      </c>
      <c r="K6451" t="n">
        <v>0.06329796277441795</v>
      </c>
      <c r="L6451" t="n">
        <v>-0.0008458937153651584</v>
      </c>
      <c r="M6451" t="n">
        <v>0.2535058370466589</v>
      </c>
      <c r="N6451" t="n">
        <v>0.05313422266479219</v>
      </c>
      <c r="O6451" t="n">
        <v>-0.001637451902030873</v>
      </c>
      <c r="P6451" t="n">
        <v>0.4186914384730416</v>
      </c>
      <c r="Q6451" t="n">
        <v>0.0582801843813377</v>
      </c>
      <c r="R6451" t="n">
        <v>-0.0017532068492701</v>
      </c>
    </row>
    <row r="6452">
      <c r="F6452" t="n">
        <v>0.06651448223946542</v>
      </c>
      <c r="G6452" t="n">
        <v>0.05449610847866106</v>
      </c>
      <c r="H6452" t="n">
        <v>-0.001975877584909635</v>
      </c>
      <c r="J6452" t="n">
        <v>0.1005272823516846</v>
      </c>
      <c r="K6452" t="n">
        <v>0.06330790590397724</v>
      </c>
      <c r="L6452" t="n">
        <v>-0.0008443784609549244</v>
      </c>
      <c r="M6452" t="n">
        <v>0.2535144041991797</v>
      </c>
      <c r="N6452" t="n">
        <v>0.05314256922820167</v>
      </c>
      <c r="O6452" t="n">
        <v>-0.00163793879825825</v>
      </c>
      <c r="P6452" t="n">
        <v>0.4190352452894074</v>
      </c>
      <c r="Q6452" t="n">
        <v>0.05828933929562945</v>
      </c>
      <c r="R6452" t="n">
        <v>-0.001751638763820201</v>
      </c>
    </row>
    <row r="6453">
      <c r="F6453" t="n">
        <v>0.06648847289324453</v>
      </c>
      <c r="G6453" t="n">
        <v>0.05450466762872839</v>
      </c>
      <c r="H6453" t="n">
        <v>-0.001977458128923161</v>
      </c>
      <c r="J6453" t="n">
        <v>0.1003485154551423</v>
      </c>
      <c r="K6453" t="n">
        <v>0.06331784903353652</v>
      </c>
      <c r="L6453" t="n">
        <v>-0.0008441252993136228</v>
      </c>
      <c r="M6453" t="n">
        <v>0.2536036122500167</v>
      </c>
      <c r="N6453" t="n">
        <v>0.05315091579161116</v>
      </c>
      <c r="O6453" t="n">
        <v>-0.001638429934329692</v>
      </c>
      <c r="P6453" t="n">
        <v>0.4182427062429608</v>
      </c>
      <c r="Q6453" t="n">
        <v>0.05829849420992122</v>
      </c>
      <c r="R6453" t="n">
        <v>-0.001751989126609244</v>
      </c>
    </row>
    <row r="6454">
      <c r="F6454" t="n">
        <v>0.06655471189372202</v>
      </c>
      <c r="G6454" t="n">
        <v>0.05451322677879571</v>
      </c>
      <c r="H6454" t="n">
        <v>-0.001977458128923161</v>
      </c>
      <c r="J6454" t="n">
        <v>0.1004404284231606</v>
      </c>
      <c r="K6454" t="n">
        <v>0.06332779216309581</v>
      </c>
      <c r="L6454" t="n">
        <v>-0.0008435345888172522</v>
      </c>
      <c r="M6454" t="n">
        <v>0.2531686528749353</v>
      </c>
      <c r="N6454" t="n">
        <v>0.05315926235502064</v>
      </c>
      <c r="O6454" t="n">
        <v>-0.001637611374210623</v>
      </c>
      <c r="P6454" t="n">
        <v>0.4191212743120788</v>
      </c>
      <c r="Q6454" t="n">
        <v>0.05830764912421297</v>
      </c>
      <c r="R6454" t="n">
        <v>-0.001752339489398287</v>
      </c>
    </row>
    <row r="6455">
      <c r="F6455" t="n">
        <v>0.06651025132891732</v>
      </c>
      <c r="G6455" t="n">
        <v>0.05452178592886304</v>
      </c>
      <c r="H6455" t="n">
        <v>-0.001977458128923161</v>
      </c>
      <c r="J6455" t="n">
        <v>0.1003368462760027</v>
      </c>
      <c r="K6455" t="n">
        <v>0.06333773529265509</v>
      </c>
      <c r="L6455" t="n">
        <v>-0.0008445472353824589</v>
      </c>
      <c r="M6455" t="n">
        <v>0.2534594670421828</v>
      </c>
      <c r="N6455" t="n">
        <v>0.05316760891843014</v>
      </c>
      <c r="O6455" t="n">
        <v>-0.001636790859120422</v>
      </c>
      <c r="P6455" t="n">
        <v>0.4181281706272153</v>
      </c>
      <c r="Q6455" t="n">
        <v>0.05831680403850473</v>
      </c>
      <c r="R6455" t="n">
        <v>-0.001752865033581851</v>
      </c>
    </row>
    <row r="6456">
      <c r="F6456" t="n">
        <v>0.06655804177328999</v>
      </c>
      <c r="G6456" t="n">
        <v>0.05453034507893036</v>
      </c>
      <c r="H6456" t="n">
        <v>-0.001977626984891293</v>
      </c>
      <c r="J6456" t="n">
        <v>0.1004137215574703</v>
      </c>
      <c r="K6456" t="n">
        <v>0.06334767842221438</v>
      </c>
      <c r="L6456" t="n">
        <v>-0.000842362805271441</v>
      </c>
      <c r="M6456" t="n">
        <v>0.2530244870312765</v>
      </c>
      <c r="N6456" t="n">
        <v>0.05317595548183962</v>
      </c>
      <c r="O6456" t="n">
        <v>-0.001637772737260267</v>
      </c>
      <c r="P6456" t="n">
        <v>0.418405133029958</v>
      </c>
      <c r="Q6456" t="n">
        <v>0.05832595895279648</v>
      </c>
      <c r="R6456" t="n">
        <v>-0.001751996817277786</v>
      </c>
    </row>
    <row r="6457">
      <c r="F6457" t="n">
        <v>0.0664582261351454</v>
      </c>
      <c r="G6457" t="n">
        <v>0.05453890422899769</v>
      </c>
      <c r="H6457" t="n">
        <v>-0.001976638961817307</v>
      </c>
      <c r="J6457" t="n">
        <v>0.1005357135338168</v>
      </c>
      <c r="K6457" t="n">
        <v>0.06335762155177367</v>
      </c>
      <c r="L6457" t="n">
        <v>-0.0008426155141130225</v>
      </c>
      <c r="M6457" t="n">
        <v>0.2531136940553794</v>
      </c>
      <c r="N6457" t="n">
        <v>0.05318430204524911</v>
      </c>
      <c r="O6457" t="n">
        <v>-0.001637445444546985</v>
      </c>
      <c r="P6457" t="n">
        <v>0.4190831900917965</v>
      </c>
      <c r="Q6457" t="n">
        <v>0.05833511386708825</v>
      </c>
      <c r="R6457" t="n">
        <v>-0.001751646523002613</v>
      </c>
    </row>
    <row r="6458">
      <c r="F6458" t="n">
        <v>0.06647833973063091</v>
      </c>
      <c r="G6458" t="n">
        <v>0.05454746337906501</v>
      </c>
      <c r="H6458" t="n">
        <v>-0.001976836566432104</v>
      </c>
      <c r="J6458" t="n">
        <v>0.1004922819035269</v>
      </c>
      <c r="K6458" t="n">
        <v>0.06336756468133295</v>
      </c>
      <c r="L6458" t="n">
        <v>-0.0008424470415519682</v>
      </c>
      <c r="M6458" t="n">
        <v>0.2532432296397308</v>
      </c>
      <c r="N6458" t="n">
        <v>0.0531926486086586</v>
      </c>
      <c r="O6458" t="n">
        <v>-0.001636790859120422</v>
      </c>
      <c r="P6458" t="n">
        <v>0.4190259241221176</v>
      </c>
      <c r="Q6458" t="n">
        <v>0.05834426878138001</v>
      </c>
      <c r="R6458" t="n">
        <v>-0.001751471375865027</v>
      </c>
    </row>
    <row r="6459">
      <c r="F6459" t="n">
        <v>0.06647077628904956</v>
      </c>
      <c r="G6459" t="n">
        <v>0.05455602252913234</v>
      </c>
      <c r="H6459" t="n">
        <v>-0.001976803693334559</v>
      </c>
      <c r="J6459" t="n">
        <v>0.1004037320687286</v>
      </c>
      <c r="K6459" t="n">
        <v>0.06337750781089224</v>
      </c>
      <c r="L6459" t="n">
        <v>-0.0008428682229546039</v>
      </c>
      <c r="M6459" t="n">
        <v>0.2533727711743167</v>
      </c>
      <c r="N6459" t="n">
        <v>0.05320099517206808</v>
      </c>
      <c r="O6459" t="n">
        <v>-0.001635645334623938</v>
      </c>
      <c r="P6459" t="n">
        <v>0.4189686543003859</v>
      </c>
      <c r="Q6459" t="n">
        <v>0.05835342369567177</v>
      </c>
      <c r="R6459" t="n">
        <v>-0.001752872552965719</v>
      </c>
    </row>
    <row r="6460">
      <c r="F6460" t="n">
        <v>0.06653701991268997</v>
      </c>
      <c r="G6460" t="n">
        <v>0.05456458167919966</v>
      </c>
      <c r="H6460" t="n">
        <v>-0.001977791897540385</v>
      </c>
      <c r="J6460" t="n">
        <v>0.1004354919290407</v>
      </c>
      <c r="K6460" t="n">
        <v>0.06338745094045153</v>
      </c>
      <c r="L6460" t="n">
        <v>-0.0008414471038646784</v>
      </c>
      <c r="M6460" t="n">
        <v>0.253381340550398</v>
      </c>
      <c r="N6460" t="n">
        <v>0.05320934173547757</v>
      </c>
      <c r="O6460" t="n">
        <v>-0.001636627355214601</v>
      </c>
      <c r="P6460" t="n">
        <v>0.4187776785729218</v>
      </c>
      <c r="Q6460" t="n">
        <v>0.05836257860996352</v>
      </c>
      <c r="R6460" t="n">
        <v>-0.001751653187781844</v>
      </c>
    </row>
    <row r="6461">
      <c r="F6461" t="n">
        <v>0.06658481329355737</v>
      </c>
      <c r="G6461" t="n">
        <v>0.05457314082926698</v>
      </c>
      <c r="H6461" t="n">
        <v>-0.001976210770811063</v>
      </c>
      <c r="J6461" t="n">
        <v>0.1004672518755627</v>
      </c>
      <c r="K6461" t="n">
        <v>0.06339739407001081</v>
      </c>
      <c r="L6461" t="n">
        <v>-0.0008406903312120571</v>
      </c>
      <c r="M6461" t="n">
        <v>0.2534302376291361</v>
      </c>
      <c r="N6461" t="n">
        <v>0.05321768829888705</v>
      </c>
      <c r="O6461" t="n">
        <v>-0.001634991545764112</v>
      </c>
      <c r="P6461" t="n">
        <v>0.4188541031056169</v>
      </c>
      <c r="Q6461" t="n">
        <v>0.05837173352425529</v>
      </c>
      <c r="R6461" t="n">
        <v>-0.001751828300566787</v>
      </c>
    </row>
    <row r="6462">
      <c r="F6462" t="n">
        <v>0.06652189247513877</v>
      </c>
      <c r="G6462" t="n">
        <v>0.05458169997933431</v>
      </c>
      <c r="H6462" t="n">
        <v>-0.001976013129969898</v>
      </c>
      <c r="J6462" t="n">
        <v>0.1004990119081914</v>
      </c>
      <c r="K6462" t="n">
        <v>0.06340733719957009</v>
      </c>
      <c r="L6462" t="n">
        <v>-0.0008411948463138046</v>
      </c>
      <c r="M6462" t="n">
        <v>0.2530758597319926</v>
      </c>
      <c r="N6462" t="n">
        <v>0.05322603486229655</v>
      </c>
      <c r="O6462" t="n">
        <v>-0.001636300193324503</v>
      </c>
      <c r="P6462" t="n">
        <v>0.4182619982070294</v>
      </c>
      <c r="Q6462" t="n">
        <v>0.05838088843854704</v>
      </c>
      <c r="R6462" t="n">
        <v>-0.00175200341335173</v>
      </c>
    </row>
    <row r="6463">
      <c r="F6463" t="n">
        <v>0.06651432779239617</v>
      </c>
      <c r="G6463" t="n">
        <v>0.05459025912940163</v>
      </c>
      <c r="H6463" t="n">
        <v>-0.001976408411652229</v>
      </c>
      <c r="J6463" t="n">
        <v>0.1003202184442102</v>
      </c>
      <c r="K6463" t="n">
        <v>0.06341728032912938</v>
      </c>
      <c r="L6463" t="n">
        <v>-0.0008416152755652609</v>
      </c>
      <c r="M6463" t="n">
        <v>0.253084424679433</v>
      </c>
      <c r="N6463" t="n">
        <v>0.05323438142570603</v>
      </c>
      <c r="O6463" t="n">
        <v>-0.001635482288599259</v>
      </c>
      <c r="P6463" t="n">
        <v>0.4182047053373349</v>
      </c>
      <c r="Q6463" t="n">
        <v>0.0583900433528388</v>
      </c>
      <c r="R6463" t="n">
        <v>-0.001751302962211959</v>
      </c>
    </row>
    <row r="6464">
      <c r="F6464" t="n">
        <v>0.06652521572350928</v>
      </c>
      <c r="G6464" t="n">
        <v>0.05459881827946896</v>
      </c>
      <c r="H6464" t="n">
        <v>-0.001977557504274164</v>
      </c>
      <c r="J6464" t="n">
        <v>0.1004422145550144</v>
      </c>
      <c r="K6464" t="n">
        <v>0.06342722345868868</v>
      </c>
      <c r="L6464" t="n">
        <v>-0.0008394431831608478</v>
      </c>
      <c r="M6464" t="n">
        <v>0.2532946377525461</v>
      </c>
      <c r="N6464" t="n">
        <v>0.05324272798911552</v>
      </c>
      <c r="O6464" t="n">
        <v>-0.001635157898148846</v>
      </c>
      <c r="P6464" t="n">
        <v>0.4188828120147187</v>
      </c>
      <c r="Q6464" t="n">
        <v>0.05839919826713056</v>
      </c>
      <c r="R6464" t="n">
        <v>-0.001750258132430024</v>
      </c>
    </row>
    <row r="6465">
      <c r="F6465" t="n">
        <v>0.06656378405935937</v>
      </c>
      <c r="G6465" t="n">
        <v>0.05460737742953628</v>
      </c>
      <c r="H6465" t="n">
        <v>-0.001977162150914653</v>
      </c>
      <c r="J6465" t="n">
        <v>0.1004138139927466</v>
      </c>
      <c r="K6465" t="n">
        <v>0.06343716658824795</v>
      </c>
      <c r="L6465" t="n">
        <v>-0.0008394431831608478</v>
      </c>
      <c r="M6465" t="n">
        <v>0.2532225479565473</v>
      </c>
      <c r="N6465" t="n">
        <v>0.05325107455252499</v>
      </c>
      <c r="O6465" t="n">
        <v>-0.001636466024467365</v>
      </c>
      <c r="P6465" t="n">
        <v>0.4186249545448194</v>
      </c>
      <c r="Q6465" t="n">
        <v>0.05840835318142232</v>
      </c>
      <c r="R6465" t="n">
        <v>-0.001751658759123976</v>
      </c>
    </row>
    <row r="6466">
      <c r="F6466" t="n">
        <v>0.06657467253270344</v>
      </c>
      <c r="G6466" t="n">
        <v>0.05461593657960361</v>
      </c>
      <c r="H6466" t="n">
        <v>-0.001977952857633675</v>
      </c>
      <c r="J6466" t="n">
        <v>0.1003553320837144</v>
      </c>
      <c r="K6466" t="n">
        <v>0.06344710971780725</v>
      </c>
      <c r="L6466" t="n">
        <v>-0.0008397789268597422</v>
      </c>
      <c r="M6466" t="n">
        <v>0.253190786715641</v>
      </c>
      <c r="N6466" t="n">
        <v>0.05325942111593448</v>
      </c>
      <c r="O6466" t="n">
        <v>-0.001634340319199772</v>
      </c>
      <c r="P6466" t="n">
        <v>0.4183002307295627</v>
      </c>
      <c r="Q6466" t="n">
        <v>0.05841750809571408</v>
      </c>
      <c r="R6466" t="n">
        <v>-0.001750958445777</v>
      </c>
    </row>
    <row r="6467">
      <c r="F6467" t="n">
        <v>0.06652097114384535</v>
      </c>
      <c r="G6467" t="n">
        <v>0.05462449572967093</v>
      </c>
      <c r="H6467" t="n">
        <v>-0.001977557504274164</v>
      </c>
      <c r="J6467" t="n">
        <v>0.1004773308036391</v>
      </c>
      <c r="K6467" t="n">
        <v>0.06345705284736654</v>
      </c>
      <c r="L6467" t="n">
        <v>-0.0008399467987091894</v>
      </c>
      <c r="M6467" t="n">
        <v>0.2534010167766985</v>
      </c>
      <c r="N6467" t="n">
        <v>0.05326776767934396</v>
      </c>
      <c r="O6467" t="n">
        <v>-0.001634667350779402</v>
      </c>
      <c r="P6467" t="n">
        <v>0.4186440726411719</v>
      </c>
      <c r="Q6467" t="n">
        <v>0.05842666301000584</v>
      </c>
      <c r="R6467" t="n">
        <v>-0.001750262887651166</v>
      </c>
    </row>
    <row r="6468">
      <c r="F6468" t="n">
        <v>0.06646726745300412</v>
      </c>
      <c r="G6468" t="n">
        <v>0.05463305487973826</v>
      </c>
      <c r="H6468" t="n">
        <v>-0.001977912143809029</v>
      </c>
      <c r="J6468" t="n">
        <v>0.1004790085770888</v>
      </c>
      <c r="K6468" t="n">
        <v>0.06346699597692582</v>
      </c>
      <c r="L6468" t="n">
        <v>-0.000837865054882102</v>
      </c>
      <c r="M6468" t="n">
        <v>0.2534499246446448</v>
      </c>
      <c r="N6468" t="n">
        <v>0.05327611424275345</v>
      </c>
      <c r="O6468" t="n">
        <v>-0.001634345466256914</v>
      </c>
      <c r="P6468" t="n">
        <v>0.4186536287935899</v>
      </c>
      <c r="Q6468" t="n">
        <v>0.05843581792429759</v>
      </c>
      <c r="R6468" t="n">
        <v>-0.001750788019030599</v>
      </c>
    </row>
    <row r="6469">
      <c r="F6469" t="n">
        <v>0.06657042825103314</v>
      </c>
      <c r="G6469" t="n">
        <v>0.05464161402980559</v>
      </c>
      <c r="H6469" t="n">
        <v>-0.001976725871031854</v>
      </c>
      <c r="J6469" t="n">
        <v>0.1003302802830623</v>
      </c>
      <c r="K6469" t="n">
        <v>0.06347693910648511</v>
      </c>
      <c r="L6469" t="n">
        <v>-0.0008385353469260076</v>
      </c>
      <c r="M6469" t="n">
        <v>0.2532164987810633</v>
      </c>
      <c r="N6469" t="n">
        <v>0.05328446080616294</v>
      </c>
      <c r="O6469" t="n">
        <v>-0.001635979975174062</v>
      </c>
      <c r="P6469" t="n">
        <v>0.4190643408103766</v>
      </c>
      <c r="Q6469" t="n">
        <v>0.05844497283858936</v>
      </c>
      <c r="R6469" t="n">
        <v>-0.001751138106616888</v>
      </c>
    </row>
    <row r="6470">
      <c r="F6470" t="n">
        <v>0.06650749515468546</v>
      </c>
      <c r="G6470" t="n">
        <v>0.05465017317987292</v>
      </c>
      <c r="H6470" t="n">
        <v>-0.001978702992327145</v>
      </c>
      <c r="J6470" t="n">
        <v>0.1004372402232442</v>
      </c>
      <c r="K6470" t="n">
        <v>0.06348688223604439</v>
      </c>
      <c r="L6470" t="n">
        <v>-0.0008385353469260076</v>
      </c>
      <c r="M6470" t="n">
        <v>0.2536284171505033</v>
      </c>
      <c r="N6470" t="n">
        <v>0.05329280736957243</v>
      </c>
      <c r="O6470" t="n">
        <v>-0.001635979975174062</v>
      </c>
      <c r="P6470" t="n">
        <v>0.4186727353100728</v>
      </c>
      <c r="Q6470" t="n">
        <v>0.05845412775288111</v>
      </c>
      <c r="R6470" t="n">
        <v>-0.001750087843858022</v>
      </c>
    </row>
    <row r="6471">
      <c r="F6471" t="n">
        <v>0.0665460651167069</v>
      </c>
      <c r="G6471" t="n">
        <v>0.05465873232994024</v>
      </c>
      <c r="H6471" t="n">
        <v>-0.001977912143809029</v>
      </c>
      <c r="J6471" t="n">
        <v>0.1004389157415288</v>
      </c>
      <c r="K6471" t="n">
        <v>0.06349682536560368</v>
      </c>
      <c r="L6471" t="n">
        <v>-0.0008380326278930784</v>
      </c>
      <c r="M6471" t="n">
        <v>0.2531529732418416</v>
      </c>
      <c r="N6471" t="n">
        <v>0.05330115393298191</v>
      </c>
      <c r="O6471" t="n">
        <v>-0.001634508917148629</v>
      </c>
      <c r="P6471" t="n">
        <v>0.4188828703026417</v>
      </c>
      <c r="Q6471" t="n">
        <v>0.05846328266717288</v>
      </c>
      <c r="R6471" t="n">
        <v>-0.001750612975237455</v>
      </c>
    </row>
    <row r="6472">
      <c r="F6472" t="n">
        <v>0.06658463609605175</v>
      </c>
      <c r="G6472" t="n">
        <v>0.05466729148000757</v>
      </c>
      <c r="H6472" t="n">
        <v>-0.001978658377605479</v>
      </c>
      <c r="J6472" t="n">
        <v>0.1005458780322837</v>
      </c>
      <c r="K6472" t="n">
        <v>0.06350676849516296</v>
      </c>
      <c r="L6472" t="n">
        <v>-0.000836543217679277</v>
      </c>
      <c r="M6472" t="n">
        <v>0.2537262539418214</v>
      </c>
      <c r="N6472" t="n">
        <v>0.0533095004963914</v>
      </c>
      <c r="O6472" t="n">
        <v>-0.001633699129000196</v>
      </c>
      <c r="P6472" t="n">
        <v>0.4184243841243199</v>
      </c>
      <c r="Q6472" t="n">
        <v>0.05847243758146463</v>
      </c>
      <c r="R6472" t="n">
        <v>-0.001749566515515852</v>
      </c>
    </row>
    <row r="6473">
      <c r="F6473" t="n">
        <v>0.06650324250934973</v>
      </c>
      <c r="G6473" t="n">
        <v>0.05467585063007489</v>
      </c>
      <c r="H6473" t="n">
        <v>-0.001979251619173819</v>
      </c>
      <c r="J6473" t="n">
        <v>0.1005475535555641</v>
      </c>
      <c r="K6473" t="n">
        <v>0.06351671162472225</v>
      </c>
      <c r="L6473" t="n">
        <v>-0.0008362923048965298</v>
      </c>
      <c r="M6473" t="n">
        <v>0.253492815849719</v>
      </c>
      <c r="N6473" t="n">
        <v>0.05331784705980089</v>
      </c>
      <c r="O6473" t="n">
        <v>-0.001635006219012397</v>
      </c>
      <c r="P6473" t="n">
        <v>0.4192362882371355</v>
      </c>
      <c r="Q6473" t="n">
        <v>0.05848159249575639</v>
      </c>
      <c r="R6473" t="n">
        <v>-0.001751141597904533</v>
      </c>
    </row>
    <row r="6474">
      <c r="F6474" t="n">
        <v>0.06652335679181248</v>
      </c>
      <c r="G6474" t="n">
        <v>0.05468440978014222</v>
      </c>
      <c r="H6474" t="n">
        <v>-0.001977274147279351</v>
      </c>
      <c r="J6474" t="n">
        <v>0.1003687318681708</v>
      </c>
      <c r="K6474" t="n">
        <v>0.06352665475428154</v>
      </c>
      <c r="L6474" t="n">
        <v>-0.0008370450432447714</v>
      </c>
      <c r="M6474" t="n">
        <v>0.2534610584556815</v>
      </c>
      <c r="N6474" t="n">
        <v>0.05332619362321037</v>
      </c>
      <c r="O6474" t="n">
        <v>-0.00163353574274867</v>
      </c>
      <c r="P6474" t="n">
        <v>0.4189115184255705</v>
      </c>
      <c r="Q6474" t="n">
        <v>0.05849074741004814</v>
      </c>
      <c r="R6474" t="n">
        <v>-0.001750966588750235</v>
      </c>
    </row>
    <row r="6475">
      <c r="F6475" t="n">
        <v>0.06650655761458331</v>
      </c>
      <c r="G6475" t="n">
        <v>0.05469296893020954</v>
      </c>
      <c r="H6475" t="n">
        <v>-0.001979053871984373</v>
      </c>
      <c r="J6475" t="n">
        <v>0.100430570428941</v>
      </c>
      <c r="K6475" t="n">
        <v>0.06353659788384082</v>
      </c>
      <c r="L6475" t="n">
        <v>-0.0008359577545195336</v>
      </c>
      <c r="M6475" t="n">
        <v>0.2532679445607143</v>
      </c>
      <c r="N6475" t="n">
        <v>0.05333454018661986</v>
      </c>
      <c r="O6475" t="n">
        <v>-0.001633699129000196</v>
      </c>
      <c r="P6475" t="n">
        <v>0.4191885253871479</v>
      </c>
      <c r="Q6475" t="n">
        <v>0.05849990232433991</v>
      </c>
      <c r="R6475" t="n">
        <v>-0.001748869331481334</v>
      </c>
    </row>
    <row r="6476">
      <c r="F6476" t="n">
        <v>0.0664897574650081</v>
      </c>
      <c r="G6476" t="n">
        <v>0.05470152808027687</v>
      </c>
      <c r="H6476" t="n">
        <v>-0.001979796403282752</v>
      </c>
      <c r="J6476" t="n">
        <v>0.1004623263050488</v>
      </c>
      <c r="K6476" t="n">
        <v>0.06354654101340011</v>
      </c>
      <c r="L6476" t="n">
        <v>-0.0008352258834730431</v>
      </c>
      <c r="M6476" t="n">
        <v>0.2535588999337076</v>
      </c>
      <c r="N6476" t="n">
        <v>0.05334288675002935</v>
      </c>
      <c r="O6476" t="n">
        <v>-0.001634525275181319</v>
      </c>
      <c r="P6476" t="n">
        <v>0.4190643401693654</v>
      </c>
      <c r="Q6476" t="n">
        <v>0.05850905723863167</v>
      </c>
      <c r="R6476" t="n">
        <v>-0.001751493947786709</v>
      </c>
    </row>
    <row r="6477">
      <c r="F6477" t="n">
        <v>0.06661138811539616</v>
      </c>
      <c r="G6477" t="n">
        <v>0.05471008723034419</v>
      </c>
      <c r="H6477" t="n">
        <v>-0.001977423020981114</v>
      </c>
      <c r="J6477" t="n">
        <v>0.1004188728311823</v>
      </c>
      <c r="K6477" t="n">
        <v>0.0635564841429594</v>
      </c>
      <c r="L6477" t="n">
        <v>-0.0008352258834730431</v>
      </c>
      <c r="M6477" t="n">
        <v>0.2537288462803312</v>
      </c>
      <c r="N6477" t="n">
        <v>0.05335123331343884</v>
      </c>
      <c r="O6477" t="n">
        <v>-0.001634688597051341</v>
      </c>
      <c r="P6477" t="n">
        <v>0.4183383437983667</v>
      </c>
      <c r="Q6477" t="n">
        <v>0.05851821215292343</v>
      </c>
      <c r="R6477" t="n">
        <v>-0.001749744203583126</v>
      </c>
    </row>
    <row r="6478">
      <c r="F6478" t="n">
        <v>0.0664838411012702</v>
      </c>
      <c r="G6478" t="n">
        <v>0.05471864638041152</v>
      </c>
      <c r="H6478" t="n">
        <v>-0.001977818584698054</v>
      </c>
      <c r="J6478" t="n">
        <v>0.1003754177725515</v>
      </c>
      <c r="K6478" t="n">
        <v>0.06356642727251868</v>
      </c>
      <c r="L6478" t="n">
        <v>-0.0008350589050877026</v>
      </c>
      <c r="M6478" t="n">
        <v>0.253495385586534</v>
      </c>
      <c r="N6478" t="n">
        <v>0.05335957987684832</v>
      </c>
      <c r="O6478" t="n">
        <v>-0.00163305537835112</v>
      </c>
      <c r="P6478" t="n">
        <v>0.4190165571771333</v>
      </c>
      <c r="Q6478" t="n">
        <v>0.0585273670672152</v>
      </c>
      <c r="R6478" t="n">
        <v>-0.001750444101264559</v>
      </c>
    </row>
    <row r="6479">
      <c r="F6479" t="n">
        <v>0.06652241322990202</v>
      </c>
      <c r="G6479" t="n">
        <v>0.05472720553047884</v>
      </c>
      <c r="H6479" t="n">
        <v>-0.001979005275848873</v>
      </c>
      <c r="J6479" t="n">
        <v>0.1004522989014948</v>
      </c>
      <c r="K6479" t="n">
        <v>0.06357637040207796</v>
      </c>
      <c r="L6479" t="n">
        <v>-0.0008345579699316812</v>
      </c>
      <c r="M6479" t="n">
        <v>0.2538267079896501</v>
      </c>
      <c r="N6479" t="n">
        <v>0.05336792644025781</v>
      </c>
      <c r="O6479" t="n">
        <v>-0.001633708665831208</v>
      </c>
      <c r="P6479" t="n">
        <v>0.4188254884266311</v>
      </c>
      <c r="Q6479" t="n">
        <v>0.05853652198150695</v>
      </c>
      <c r="R6479" t="n">
        <v>-0.001750794050105276</v>
      </c>
    </row>
    <row r="6480">
      <c r="F6480" t="n">
        <v>0.06654252781100951</v>
      </c>
      <c r="G6480" t="n">
        <v>0.05473576468054617</v>
      </c>
      <c r="H6480" t="n">
        <v>-0.001978556987859057</v>
      </c>
      <c r="J6480" t="n">
        <v>0.1004088420116031</v>
      </c>
      <c r="K6480" t="n">
        <v>0.06358631353163725</v>
      </c>
      <c r="L6480" t="n">
        <v>-0.0008334130241570577</v>
      </c>
      <c r="M6480" t="n">
        <v>0.2532704948122862</v>
      </c>
      <c r="N6480" t="n">
        <v>0.0533762730036673</v>
      </c>
      <c r="O6480" t="n">
        <v>-0.00163257747981991</v>
      </c>
      <c r="P6480" t="n">
        <v>0.4191693730591328</v>
      </c>
      <c r="Q6480" t="n">
        <v>0.05854567689579871</v>
      </c>
      <c r="R6480" t="n">
        <v>-0.001749920733571455</v>
      </c>
    </row>
    <row r="6481">
      <c r="F6481" t="n">
        <v>0.0665441838507613</v>
      </c>
      <c r="G6481" t="n">
        <v>0.05474432383061349</v>
      </c>
      <c r="H6481" t="n">
        <v>-0.001979941700807968</v>
      </c>
      <c r="J6481" t="n">
        <v>0.1003954686495481</v>
      </c>
      <c r="K6481" t="n">
        <v>0.06359625666119655</v>
      </c>
      <c r="L6481" t="n">
        <v>-0.0008330796589473949</v>
      </c>
      <c r="M6481" t="n">
        <v>0.2534807952534837</v>
      </c>
      <c r="N6481" t="n">
        <v>0.05338461956707678</v>
      </c>
      <c r="O6481" t="n">
        <v>-0.001633883541803766</v>
      </c>
      <c r="P6481" t="n">
        <v>0.4186439412435101</v>
      </c>
      <c r="Q6481" t="n">
        <v>0.05855483181009046</v>
      </c>
      <c r="R6481" t="n">
        <v>-0.001749046035614057</v>
      </c>
    </row>
    <row r="6482">
      <c r="F6482" t="n">
        <v>0.06653660996859248</v>
      </c>
      <c r="G6482" t="n">
        <v>0.05475288298068082</v>
      </c>
      <c r="H6482" t="n">
        <v>-0.001978952620130174</v>
      </c>
      <c r="J6482" t="n">
        <v>0.1005174788731462</v>
      </c>
      <c r="K6482" t="n">
        <v>0.06360619979075582</v>
      </c>
      <c r="L6482" t="n">
        <v>-0.0008332463415522263</v>
      </c>
      <c r="M6482" t="n">
        <v>0.2538121397834542</v>
      </c>
      <c r="N6482" t="n">
        <v>0.05339296613048627</v>
      </c>
      <c r="O6482" t="n">
        <v>-0.001633067253063856</v>
      </c>
      <c r="P6482" t="n">
        <v>0.418519724464447</v>
      </c>
      <c r="Q6482" t="n">
        <v>0.05856398672438223</v>
      </c>
      <c r="R6482" t="n">
        <v>-0.001750620491937374</v>
      </c>
    </row>
    <row r="6483">
      <c r="F6483" t="n">
        <v>0.06660287367378147</v>
      </c>
      <c r="G6483" t="n">
        <v>0.05476144213074814</v>
      </c>
      <c r="H6483" t="n">
        <v>-0.001979546068536851</v>
      </c>
      <c r="J6483" t="n">
        <v>0.1003837620710364</v>
      </c>
      <c r="K6483" t="n">
        <v>0.06361614292031512</v>
      </c>
      <c r="L6483" t="n">
        <v>-0.0008342464371812147</v>
      </c>
      <c r="M6483" t="n">
        <v>0.2537400412222108</v>
      </c>
      <c r="N6483" t="n">
        <v>0.05340131269389575</v>
      </c>
      <c r="O6483" t="n">
        <v>-0.001632087706575964</v>
      </c>
      <c r="P6483" t="n">
        <v>0.4183955019544311</v>
      </c>
      <c r="Q6483" t="n">
        <v>0.05857314163867398</v>
      </c>
      <c r="R6483" t="n">
        <v>-0.001748521964156534</v>
      </c>
    </row>
    <row r="6484">
      <c r="F6484" t="n">
        <v>0.06658606989178673</v>
      </c>
      <c r="G6484" t="n">
        <v>0.05477000128081547</v>
      </c>
      <c r="H6484" t="n">
        <v>-0.001978104496708361</v>
      </c>
      <c r="J6484" t="n">
        <v>0.1004756875239615</v>
      </c>
      <c r="K6484" t="n">
        <v>0.06362608604987441</v>
      </c>
      <c r="L6484" t="n">
        <v>-0.0008324384150459709</v>
      </c>
      <c r="M6484" t="n">
        <v>0.2538293265025159</v>
      </c>
      <c r="N6484" t="n">
        <v>0.05340965925730524</v>
      </c>
      <c r="O6484" t="n">
        <v>-0.001632754831241948</v>
      </c>
      <c r="P6484" t="n">
        <v>0.4190737609847935</v>
      </c>
      <c r="Q6484" t="n">
        <v>0.05858229655296574</v>
      </c>
      <c r="R6484" t="n">
        <v>-0.001750620820170326</v>
      </c>
    </row>
    <row r="6485">
      <c r="F6485" t="n">
        <v>0.06658772535767797</v>
      </c>
      <c r="G6485" t="n">
        <v>0.05477856043088279</v>
      </c>
      <c r="H6485" t="n">
        <v>-0.001977510946649337</v>
      </c>
      <c r="J6485" t="n">
        <v>0.1005525711747761</v>
      </c>
      <c r="K6485" t="n">
        <v>0.06363602917943369</v>
      </c>
      <c r="L6485" t="n">
        <v>-0.000831606475794476</v>
      </c>
      <c r="M6485" t="n">
        <v>0.253878268530474</v>
      </c>
      <c r="N6485" t="n">
        <v>0.05341800582071473</v>
      </c>
      <c r="O6485" t="n">
        <v>-0.001632591637355767</v>
      </c>
      <c r="P6485" t="n">
        <v>0.4185482890969401</v>
      </c>
      <c r="Q6485" t="n">
        <v>0.0585914514672575</v>
      </c>
      <c r="R6485" t="n">
        <v>-0.001750620820170326</v>
      </c>
    </row>
    <row r="6486">
      <c r="F6486" t="n">
        <v>0.06651553831617409</v>
      </c>
      <c r="G6486" t="n">
        <v>0.05478711958095012</v>
      </c>
      <c r="H6486" t="n">
        <v>-0.00197889589678706</v>
      </c>
      <c r="J6486" t="n">
        <v>0.1004489352417091</v>
      </c>
      <c r="K6486" t="n">
        <v>0.06364597230899298</v>
      </c>
      <c r="L6486" t="n">
        <v>-0.000832105639345373</v>
      </c>
      <c r="M6486" t="n">
        <v>0.2535237296863263</v>
      </c>
      <c r="N6486" t="n">
        <v>0.05342635238412421</v>
      </c>
      <c r="O6486" t="n">
        <v>-0.001633244412900492</v>
      </c>
      <c r="P6486" t="n">
        <v>0.4185578068039744</v>
      </c>
      <c r="Q6486" t="n">
        <v>0.05860060638154926</v>
      </c>
      <c r="R6486" t="n">
        <v>-0.001750795724838142</v>
      </c>
    </row>
    <row r="6487">
      <c r="F6487" t="n">
        <v>0.06661872668349184</v>
      </c>
      <c r="G6487" t="n">
        <v>0.05479567873101745</v>
      </c>
      <c r="H6487" t="n">
        <v>-0.001979291596826409</v>
      </c>
      <c r="J6487" t="n">
        <v>0.1004355577308925</v>
      </c>
      <c r="K6487" t="n">
        <v>0.06365591543855227</v>
      </c>
      <c r="L6487" t="n">
        <v>-0.0008304706253566166</v>
      </c>
      <c r="M6487" t="n">
        <v>0.253613017340843</v>
      </c>
      <c r="N6487" t="n">
        <v>0.0534346989475337</v>
      </c>
      <c r="O6487" t="n">
        <v>-0.001632102055697224</v>
      </c>
      <c r="P6487" t="n">
        <v>0.4187010761840932</v>
      </c>
      <c r="Q6487" t="n">
        <v>0.05860976129584101</v>
      </c>
      <c r="R6487" t="n">
        <v>-0.001749046678159982</v>
      </c>
    </row>
    <row r="6488">
      <c r="F6488" t="n">
        <v>0.0665649980854942</v>
      </c>
      <c r="G6488" t="n">
        <v>0.05480423788108477</v>
      </c>
      <c r="H6488" t="n">
        <v>-0.001977845680237731</v>
      </c>
      <c r="J6488" t="n">
        <v>0.1005726165305413</v>
      </c>
      <c r="K6488" t="n">
        <v>0.06366585856811154</v>
      </c>
      <c r="L6488" t="n">
        <v>-0.0008304706253566166</v>
      </c>
      <c r="M6488" t="n">
        <v>0.2533795087734985</v>
      </c>
      <c r="N6488" t="n">
        <v>0.05344304551094319</v>
      </c>
      <c r="O6488" t="n">
        <v>-0.001630813463101372</v>
      </c>
      <c r="P6488" t="n">
        <v>0.418576836466141</v>
      </c>
      <c r="Q6488" t="n">
        <v>0.05861891621013278</v>
      </c>
      <c r="R6488" t="n">
        <v>-0.001749570843459193</v>
      </c>
    </row>
    <row r="6489">
      <c r="F6489" t="n">
        <v>0.06662203644573794</v>
      </c>
      <c r="G6489" t="n">
        <v>0.0548127970311521</v>
      </c>
      <c r="H6489" t="n">
        <v>-0.001978439330767067</v>
      </c>
      <c r="J6489" t="n">
        <v>0.1003636683056633</v>
      </c>
      <c r="K6489" t="n">
        <v>0.06367580169767083</v>
      </c>
      <c r="L6489" t="n">
        <v>-0.0008311350018569018</v>
      </c>
      <c r="M6489" t="n">
        <v>0.2533073943467832</v>
      </c>
      <c r="N6489" t="n">
        <v>0.05345139207435268</v>
      </c>
      <c r="O6489" t="n">
        <v>-0.001631465984242955</v>
      </c>
      <c r="P6489" t="n">
        <v>0.4194557715024105</v>
      </c>
      <c r="Q6489" t="n">
        <v>0.05862807112442453</v>
      </c>
      <c r="R6489" t="n">
        <v>-0.001748696495211587</v>
      </c>
    </row>
    <row r="6490">
      <c r="F6490" t="n">
        <v>0.06654984337384633</v>
      </c>
      <c r="G6490" t="n">
        <v>0.05482135618121943</v>
      </c>
      <c r="H6490" t="n">
        <v>-0.001980616049374632</v>
      </c>
      <c r="J6490" t="n">
        <v>0.1005007281110672</v>
      </c>
      <c r="K6490" t="n">
        <v>0.06368574482723012</v>
      </c>
      <c r="L6490" t="n">
        <v>-0.0008310519547943662</v>
      </c>
      <c r="M6490" t="n">
        <v>0.2538405538811226</v>
      </c>
      <c r="N6490" t="n">
        <v>0.05345973863776216</v>
      </c>
      <c r="O6490" t="n">
        <v>-0.001631139723672164</v>
      </c>
      <c r="P6490" t="n">
        <v>0.4189302567120251</v>
      </c>
      <c r="Q6490" t="n">
        <v>0.05863722603871629</v>
      </c>
      <c r="R6490" t="n">
        <v>-0.001748696495211587</v>
      </c>
    </row>
    <row r="6491">
      <c r="F6491" t="n">
        <v>0.06661611387155336</v>
      </c>
      <c r="G6491" t="n">
        <v>0.05482991533128675</v>
      </c>
      <c r="H6491" t="n">
        <v>-0.00198081393288441</v>
      </c>
      <c r="J6491" t="n">
        <v>0.1005174365601079</v>
      </c>
      <c r="K6491" t="n">
        <v>0.06369568795678941</v>
      </c>
      <c r="L6491" t="n">
        <v>-0.0008308028136067592</v>
      </c>
      <c r="M6491" t="n">
        <v>0.253808799676698</v>
      </c>
      <c r="N6491" t="n">
        <v>0.05346808520117165</v>
      </c>
      <c r="O6491" t="n">
        <v>-0.001632137066540098</v>
      </c>
      <c r="P6491" t="n">
        <v>0.4189397695933134</v>
      </c>
      <c r="Q6491" t="n">
        <v>0.05864638095300805</v>
      </c>
      <c r="R6491" t="n">
        <v>-0.001749569209248642</v>
      </c>
    </row>
    <row r="6492">
      <c r="F6492" t="n">
        <v>0.06651622357264714</v>
      </c>
      <c r="G6492" t="n">
        <v>0.05483847448135408</v>
      </c>
      <c r="H6492" t="n">
        <v>-0.001979957714733264</v>
      </c>
      <c r="J6492" t="n">
        <v>0.100398745272467</v>
      </c>
      <c r="K6492" t="n">
        <v>0.06370563108634869</v>
      </c>
      <c r="L6492" t="n">
        <v>-0.000828924261665654</v>
      </c>
      <c r="M6492" t="n">
        <v>0.2536963375563093</v>
      </c>
      <c r="N6492" t="n">
        <v>0.05347643176458114</v>
      </c>
      <c r="O6492" t="n">
        <v>-0.00163083253096888</v>
      </c>
      <c r="P6492" t="n">
        <v>0.4194843329732582</v>
      </c>
      <c r="Q6492" t="n">
        <v>0.05865553586729982</v>
      </c>
      <c r="R6492" t="n">
        <v>-0.001748520202028147</v>
      </c>
    </row>
    <row r="6493">
      <c r="F6493" t="n">
        <v>0.06656403224213643</v>
      </c>
      <c r="G6493" t="n">
        <v>0.0548470336314214</v>
      </c>
      <c r="H6493" t="n">
        <v>-0.001978968131709107</v>
      </c>
      <c r="J6493" t="n">
        <v>0.1004605853954918</v>
      </c>
      <c r="K6493" t="n">
        <v>0.06371557421590798</v>
      </c>
      <c r="L6493" t="n">
        <v>-0.0008286755595169394</v>
      </c>
      <c r="M6493" t="n">
        <v>0.2538259971764789</v>
      </c>
      <c r="N6493" t="n">
        <v>0.05348477832799062</v>
      </c>
      <c r="O6493" t="n">
        <v>-0.001631321731808087</v>
      </c>
      <c r="P6493" t="n">
        <v>0.4190256721130586</v>
      </c>
      <c r="Q6493" t="n">
        <v>0.05866469078159157</v>
      </c>
      <c r="R6493" t="n">
        <v>-0.001748869871101646</v>
      </c>
    </row>
    <row r="6494">
      <c r="F6494" t="n">
        <v>0.06663953704688302</v>
      </c>
      <c r="G6494" t="n">
        <v>0.05485559278148872</v>
      </c>
      <c r="H6494" t="n">
        <v>-0.001980551464547758</v>
      </c>
      <c r="J6494" t="n">
        <v>0.1005976498715279</v>
      </c>
      <c r="K6494" t="n">
        <v>0.06372551734546728</v>
      </c>
      <c r="L6494" t="n">
        <v>-0.0008298361695442739</v>
      </c>
      <c r="M6494" t="n">
        <v>0.2534310449946147</v>
      </c>
      <c r="N6494" t="n">
        <v>0.05349312489140011</v>
      </c>
      <c r="O6494" t="n">
        <v>-0.001631810932647294</v>
      </c>
      <c r="P6494" t="n">
        <v>0.418834529841891</v>
      </c>
      <c r="Q6494" t="n">
        <v>0.05867384569588333</v>
      </c>
      <c r="R6494" t="n">
        <v>-0.001750093712858889</v>
      </c>
    </row>
    <row r="6495">
      <c r="F6495" t="n">
        <v>0.06657656775110189</v>
      </c>
      <c r="G6495" t="n">
        <v>0.05486415193155605</v>
      </c>
      <c r="H6495" t="n">
        <v>-0.001980086885850291</v>
      </c>
      <c r="J6495" t="n">
        <v>0.1005391332369514</v>
      </c>
      <c r="K6495" t="n">
        <v>0.06373546047502655</v>
      </c>
      <c r="L6495" t="n">
        <v>-0.0008285926588007012</v>
      </c>
      <c r="M6495" t="n">
        <v>0.2538028417484067</v>
      </c>
      <c r="N6495" t="n">
        <v>0.0535014714548096</v>
      </c>
      <c r="O6495" t="n">
        <v>-0.001630669464022478</v>
      </c>
      <c r="P6495" t="n">
        <v>0.419111570778343</v>
      </c>
      <c r="Q6495" t="n">
        <v>0.05868300061017508</v>
      </c>
      <c r="R6495" t="n">
        <v>-0.001747646029344402</v>
      </c>
    </row>
    <row r="6496">
      <c r="F6496" t="n">
        <v>0.06659668318221493</v>
      </c>
      <c r="G6496" t="n">
        <v>0.05487271108162337</v>
      </c>
      <c r="H6496" t="n">
        <v>-0.001979295088635116</v>
      </c>
      <c r="J6496" t="n">
        <v>0.1005407949056337</v>
      </c>
      <c r="K6496" t="n">
        <v>0.06374540360458585</v>
      </c>
      <c r="L6496" t="n">
        <v>-0.0008271351047715027</v>
      </c>
      <c r="M6496" t="n">
        <v>0.2538517993168327</v>
      </c>
      <c r="N6496" t="n">
        <v>0.05350981801821909</v>
      </c>
      <c r="O6496" t="n">
        <v>-0.00163036470750877</v>
      </c>
      <c r="P6496" t="n">
        <v>0.4191210759896976</v>
      </c>
      <c r="Q6496" t="n">
        <v>0.05869215552446685</v>
      </c>
      <c r="R6496" t="n">
        <v>-0.001749741289835518</v>
      </c>
    </row>
    <row r="6497">
      <c r="F6497" t="n">
        <v>0.06656140641036845</v>
      </c>
      <c r="G6497" t="n">
        <v>0.0548812702316907</v>
      </c>
      <c r="H6497" t="n">
        <v>-0.001980878683065467</v>
      </c>
      <c r="J6497" t="n">
        <v>0.1004220942490068</v>
      </c>
      <c r="K6497" t="n">
        <v>0.06375534673414512</v>
      </c>
      <c r="L6497" t="n">
        <v>-0.0008283764280903192</v>
      </c>
      <c r="M6497" t="n">
        <v>0.2537393282290656</v>
      </c>
      <c r="N6497" t="n">
        <v>0.05351816458162857</v>
      </c>
      <c r="O6497" t="n">
        <v>-0.001629875695898839</v>
      </c>
      <c r="P6497" t="n">
        <v>0.4185954888612642</v>
      </c>
      <c r="Q6497" t="n">
        <v>0.05870131043875861</v>
      </c>
      <c r="R6497" t="n">
        <v>-0.001747468898550018</v>
      </c>
    </row>
    <row r="6498">
      <c r="F6498" t="n">
        <v>0.06653536026752731</v>
      </c>
      <c r="G6498" t="n">
        <v>0.05488982938175802</v>
      </c>
      <c r="H6498" t="n">
        <v>-0.001981274581673055</v>
      </c>
      <c r="J6498" t="n">
        <v>0.1006042980482467</v>
      </c>
      <c r="K6498" t="n">
        <v>0.0637652898637044</v>
      </c>
      <c r="L6498" t="n">
        <v>-0.0008274661243231871</v>
      </c>
      <c r="M6498" t="n">
        <v>0.2539900806104993</v>
      </c>
      <c r="N6498" t="n">
        <v>0.05352651114503806</v>
      </c>
      <c r="O6498" t="n">
        <v>-0.001631668738468585</v>
      </c>
      <c r="P6498" t="n">
        <v>0.4189394189159562</v>
      </c>
      <c r="Q6498" t="n">
        <v>0.05871046535305037</v>
      </c>
      <c r="R6498" t="n">
        <v>-0.001749566490505864</v>
      </c>
    </row>
    <row r="6499">
      <c r="F6499" t="n">
        <v>0.06662010189820675</v>
      </c>
      <c r="G6499" t="n">
        <v>0.05489838853182535</v>
      </c>
      <c r="H6499" t="n">
        <v>-0.001980878683065467</v>
      </c>
      <c r="J6499" t="n">
        <v>0.1005006397963668</v>
      </c>
      <c r="K6499" t="n">
        <v>0.06377523299326369</v>
      </c>
      <c r="L6499" t="n">
        <v>-0.0008263436212222161</v>
      </c>
      <c r="M6499" t="n">
        <v>0.253433653907191</v>
      </c>
      <c r="N6499" t="n">
        <v>0.05353485770844755</v>
      </c>
      <c r="O6499" t="n">
        <v>-0.001631016722988677</v>
      </c>
      <c r="P6499" t="n">
        <v>0.4192164683538572</v>
      </c>
      <c r="Q6499" t="n">
        <v>0.05871962026734212</v>
      </c>
      <c r="R6499" t="n">
        <v>-0.001748339340007453</v>
      </c>
    </row>
    <row r="6500">
      <c r="F6500" t="n">
        <v>0.06661252031479754</v>
      </c>
      <c r="G6500" t="n">
        <v>0.05490694768189267</v>
      </c>
      <c r="H6500" t="n">
        <v>-0.00198159789072144</v>
      </c>
      <c r="J6500" t="n">
        <v>0.1004120243618805</v>
      </c>
      <c r="K6500" t="n">
        <v>0.06378517612282299</v>
      </c>
      <c r="L6500" t="n">
        <v>-0.0008268392786977067</v>
      </c>
      <c r="M6500" t="n">
        <v>0.2535633301832032</v>
      </c>
      <c r="N6500" t="n">
        <v>0.05354320427185703</v>
      </c>
      <c r="O6500" t="n">
        <v>-0.001630225274244072</v>
      </c>
      <c r="P6500" t="n">
        <v>0.4188915211077179</v>
      </c>
      <c r="Q6500" t="n">
        <v>0.05872877518163389</v>
      </c>
      <c r="R6500" t="n">
        <v>-0.001747815047922285</v>
      </c>
    </row>
    <row r="6501">
      <c r="F6501" t="n">
        <v>0.06654954157784161</v>
      </c>
      <c r="G6501" t="n">
        <v>0.05491550683196</v>
      </c>
      <c r="H6501" t="n">
        <v>-0.001979222111453916</v>
      </c>
      <c r="J6501" t="n">
        <v>0.1004437734170921</v>
      </c>
      <c r="K6501" t="n">
        <v>0.06379511925238228</v>
      </c>
      <c r="L6501" t="n">
        <v>-0.0008260957924844708</v>
      </c>
      <c r="M6501" t="n">
        <v>0.2536122899405167</v>
      </c>
      <c r="N6501" t="n">
        <v>0.05355155083526652</v>
      </c>
      <c r="O6501" t="n">
        <v>-0.00163071409741476</v>
      </c>
      <c r="P6501" t="n">
        <v>0.4189010129660147</v>
      </c>
      <c r="Q6501" t="n">
        <v>0.05873793009592564</v>
      </c>
      <c r="R6501" t="n">
        <v>-0.001748688868064232</v>
      </c>
    </row>
    <row r="6502">
      <c r="F6502" t="n">
        <v>0.06658812231687566</v>
      </c>
      <c r="G6502" t="n">
        <v>0.05492406598202732</v>
      </c>
      <c r="H6502" t="n">
        <v>-0.001980014037876424</v>
      </c>
      <c r="J6502" t="n">
        <v>0.1005507527976435</v>
      </c>
      <c r="K6502" t="n">
        <v>0.06380506238194156</v>
      </c>
      <c r="L6502" t="n">
        <v>-0.0008260131829052224</v>
      </c>
      <c r="M6502" t="n">
        <v>0.2535805280189963</v>
      </c>
      <c r="N6502" t="n">
        <v>0.053559897398676</v>
      </c>
      <c r="O6502" t="n">
        <v>-0.001628758804732009</v>
      </c>
      <c r="P6502" t="n">
        <v>0.4191111760665844</v>
      </c>
      <c r="Q6502" t="n">
        <v>0.0587470850102174</v>
      </c>
      <c r="R6502" t="n">
        <v>-0.001746766463751949</v>
      </c>
    </row>
    <row r="6503">
      <c r="F6503" t="n">
        <v>0.06658977173776957</v>
      </c>
      <c r="G6503" t="n">
        <v>0.05493262513209465</v>
      </c>
      <c r="H6503" t="n">
        <v>-0.001981399909115813</v>
      </c>
      <c r="J6503" t="n">
        <v>0.1005825028552439</v>
      </c>
      <c r="K6503" t="n">
        <v>0.06381500551150085</v>
      </c>
      <c r="L6503" t="n">
        <v>-0.000825765354167477</v>
      </c>
      <c r="M6503" t="n">
        <v>0.2539523946468369</v>
      </c>
      <c r="N6503" t="n">
        <v>0.0535682439620855</v>
      </c>
      <c r="O6503" t="n">
        <v>-0.0016290846868458</v>
      </c>
      <c r="P6503" t="n">
        <v>0.4192544509529144</v>
      </c>
      <c r="Q6503" t="n">
        <v>0.05875623992450916</v>
      </c>
      <c r="R6503" t="n">
        <v>-0.001749387924177789</v>
      </c>
    </row>
    <row r="6504">
      <c r="F6504" t="n">
        <v>0.06663758708768765</v>
      </c>
      <c r="G6504" t="n">
        <v>0.05494118428216197</v>
      </c>
      <c r="H6504" t="n">
        <v>-0.001980927146956022</v>
      </c>
      <c r="J6504" t="n">
        <v>0.1003885573156305</v>
      </c>
      <c r="K6504" t="n">
        <v>0.06382494864106014</v>
      </c>
      <c r="L6504" t="n">
        <v>-0.000825142707593492</v>
      </c>
      <c r="M6504" t="n">
        <v>0.2540417308705185</v>
      </c>
      <c r="N6504" t="n">
        <v>0.05357659052549498</v>
      </c>
      <c r="O6504" t="n">
        <v>-0.001630413864437183</v>
      </c>
      <c r="P6504" t="n">
        <v>0.419464620673498</v>
      </c>
      <c r="Q6504" t="n">
        <v>0.05876539483880092</v>
      </c>
      <c r="R6504" t="n">
        <v>-0.001746412687930164</v>
      </c>
    </row>
    <row r="6505">
      <c r="F6505" t="n">
        <v>0.06659306965667779</v>
      </c>
      <c r="G6505" t="n">
        <v>0.0549497434322293</v>
      </c>
      <c r="H6505" t="n">
        <v>-0.001980729133446731</v>
      </c>
      <c r="J6505" t="n">
        <v>0.100525630874395</v>
      </c>
      <c r="K6505" t="n">
        <v>0.06383489177061942</v>
      </c>
      <c r="L6505" t="n">
        <v>-0.000824730383634071</v>
      </c>
      <c r="M6505" t="n">
        <v>0.2535256012699284</v>
      </c>
      <c r="N6505" t="n">
        <v>0.05358493708890447</v>
      </c>
      <c r="O6505" t="n">
        <v>-0.001628622200849889</v>
      </c>
      <c r="P6505" t="n">
        <v>0.4190727491117727</v>
      </c>
      <c r="Q6505" t="n">
        <v>0.05877454975309269</v>
      </c>
      <c r="R6505" t="n">
        <v>-0.001747111602462602</v>
      </c>
    </row>
    <row r="6506">
      <c r="F6506" t="n">
        <v>0.06653931669282699</v>
      </c>
      <c r="G6506" t="n">
        <v>0.05495830258229663</v>
      </c>
      <c r="H6506" t="n">
        <v>-0.001981323173974606</v>
      </c>
      <c r="J6506" t="n">
        <v>0.1004370061878939</v>
      </c>
      <c r="K6506" t="n">
        <v>0.0638448349001787</v>
      </c>
      <c r="L6506" t="n">
        <v>-0.000825142707593492</v>
      </c>
      <c r="M6506" t="n">
        <v>0.2538167606749936</v>
      </c>
      <c r="N6506" t="n">
        <v>0.05359328365231395</v>
      </c>
      <c r="O6506" t="n">
        <v>-0.001628296443834018</v>
      </c>
      <c r="P6506" t="n">
        <v>0.4193498127073054</v>
      </c>
      <c r="Q6506" t="n">
        <v>0.05878370466738444</v>
      </c>
      <c r="R6506" t="n">
        <v>-0.00174798524562815</v>
      </c>
    </row>
    <row r="6507">
      <c r="F6507" t="n">
        <v>0.06662406757086138</v>
      </c>
      <c r="G6507" t="n">
        <v>0.05496686173236396</v>
      </c>
      <c r="H6507" t="n">
        <v>-0.001981521187483898</v>
      </c>
      <c r="J6507" t="n">
        <v>0.1005590351967473</v>
      </c>
      <c r="K6507" t="n">
        <v>0.06385477802973799</v>
      </c>
      <c r="L6507" t="n">
        <v>-0.0008246479188421868</v>
      </c>
      <c r="M6507" t="n">
        <v>0.2535428034374008</v>
      </c>
      <c r="N6507" t="n">
        <v>0.05360163021572344</v>
      </c>
      <c r="O6507" t="n">
        <v>-0.001628622200849889</v>
      </c>
      <c r="P6507" t="n">
        <v>0.4194930903965388</v>
      </c>
      <c r="Q6507" t="n">
        <v>0.0587928595816762</v>
      </c>
      <c r="R6507" t="n">
        <v>-0.001748684160160588</v>
      </c>
    </row>
    <row r="6508">
      <c r="F6508" t="n">
        <v>0.06656107860263971</v>
      </c>
      <c r="G6508" t="n">
        <v>0.05497542088243128</v>
      </c>
      <c r="H6508" t="n">
        <v>-0.001979459912423597</v>
      </c>
      <c r="J6508" t="n">
        <v>0.1005005017880015</v>
      </c>
      <c r="K6508" t="n">
        <v>0.06386472115929727</v>
      </c>
      <c r="L6508" t="n">
        <v>-0.0008238638391444027</v>
      </c>
      <c r="M6508" t="n">
        <v>0.253874343689329</v>
      </c>
      <c r="N6508" t="n">
        <v>0.05360997677913293</v>
      </c>
      <c r="O6508" t="n">
        <v>-0.001628813503622023</v>
      </c>
      <c r="P6508" t="n">
        <v>0.4187667123478868</v>
      </c>
      <c r="Q6508" t="n">
        <v>0.05880201449596795</v>
      </c>
      <c r="R6508" t="n">
        <v>-0.001746407360252089</v>
      </c>
    </row>
    <row r="6509">
      <c r="F6509" t="n">
        <v>0.0666458321610927</v>
      </c>
      <c r="G6509" t="n">
        <v>0.05498398003249861</v>
      </c>
      <c r="H6509" t="n">
        <v>-0.001982034497602337</v>
      </c>
      <c r="J6509" t="n">
        <v>0.1004269192760338</v>
      </c>
      <c r="K6509" t="n">
        <v>0.06387466428885656</v>
      </c>
      <c r="L6509" t="n">
        <v>-0.0008230406338694783</v>
      </c>
      <c r="M6509" t="n">
        <v>0.2539233217049417</v>
      </c>
      <c r="N6509" t="n">
        <v>0.05361832334254241</v>
      </c>
      <c r="O6509" t="n">
        <v>-0.001629627584741386</v>
      </c>
      <c r="P6509" t="n">
        <v>0.4189768791758469</v>
      </c>
      <c r="Q6509" t="n">
        <v>0.05881116941025972</v>
      </c>
      <c r="R6509" t="n">
        <v>-0.00174623266710812</v>
      </c>
    </row>
    <row r="6510">
      <c r="F6510" t="n">
        <v>0.06661054330942949</v>
      </c>
      <c r="G6510" t="n">
        <v>0.05499253918256593</v>
      </c>
      <c r="H6510" t="n">
        <v>-0.001982232542616086</v>
      </c>
      <c r="J6510" t="n">
        <v>0.10057904510761</v>
      </c>
      <c r="K6510" t="n">
        <v>0.06388460741841585</v>
      </c>
      <c r="L6510" t="n">
        <v>-0.0008234522365069406</v>
      </c>
      <c r="M6510" t="n">
        <v>0.253487874552266</v>
      </c>
      <c r="N6510" t="n">
        <v>0.05362666990595191</v>
      </c>
      <c r="O6510" t="n">
        <v>-0.001627510973831042</v>
      </c>
      <c r="P6510" t="n">
        <v>0.4189194552441055</v>
      </c>
      <c r="Q6510" t="n">
        <v>0.05882032432455148</v>
      </c>
      <c r="R6510" t="n">
        <v>-0.00174728082597193</v>
      </c>
    </row>
    <row r="6511">
      <c r="F6511" t="n">
        <v>0.06655678403186283</v>
      </c>
      <c r="G6511" t="n">
        <v>0.05500109833263326</v>
      </c>
      <c r="H6511" t="n">
        <v>-0.001980252092478594</v>
      </c>
      <c r="J6511" t="n">
        <v>0.1005205081579294</v>
      </c>
      <c r="K6511" t="n">
        <v>0.06389455054797515</v>
      </c>
      <c r="L6511" t="n">
        <v>-0.0008225896452488786</v>
      </c>
      <c r="M6511" t="n">
        <v>0.2540616550533362</v>
      </c>
      <c r="N6511" t="n">
        <v>0.05363501646936139</v>
      </c>
      <c r="O6511" t="n">
        <v>-0.001628487871174278</v>
      </c>
      <c r="P6511" t="n">
        <v>0.4191965254282334</v>
      </c>
      <c r="Q6511" t="n">
        <v>0.05882947923884324</v>
      </c>
      <c r="R6511" t="n">
        <v>-0.001747106132827962</v>
      </c>
    </row>
    <row r="6512">
      <c r="F6512" t="n">
        <v>0.06661383725459526</v>
      </c>
      <c r="G6512" t="n">
        <v>0.05500965748270058</v>
      </c>
      <c r="H6512" t="n">
        <v>-0.001982741940780117</v>
      </c>
      <c r="J6512" t="n">
        <v>0.1006124463301955</v>
      </c>
      <c r="K6512" t="n">
        <v>0.06390449367753442</v>
      </c>
      <c r="L6512" t="n">
        <v>-0.0008220965845224557</v>
      </c>
      <c r="M6512" t="n">
        <v>0.2537473051722137</v>
      </c>
      <c r="N6512" t="n">
        <v>0.05364336303277088</v>
      </c>
      <c r="O6512" t="n">
        <v>-0.001627053792212284</v>
      </c>
      <c r="P6512" t="n">
        <v>0.4196074023465078</v>
      </c>
      <c r="Q6512" t="n">
        <v>0.05883863415313499</v>
      </c>
      <c r="R6512" t="n">
        <v>-0.001747448899003904</v>
      </c>
    </row>
    <row r="6513">
      <c r="F6513" t="n">
        <v>0.06655084065749707</v>
      </c>
      <c r="G6513" t="n">
        <v>0.05501821663276791</v>
      </c>
      <c r="H6513" t="n">
        <v>-0.001980563103482557</v>
      </c>
      <c r="J6513" t="n">
        <v>0.1004184764410905</v>
      </c>
      <c r="K6513" t="n">
        <v>0.06391443680709372</v>
      </c>
      <c r="L6513" t="n">
        <v>-0.0008222609380979301</v>
      </c>
      <c r="M6513" t="n">
        <v>0.2539174009408198</v>
      </c>
      <c r="N6513" t="n">
        <v>0.05365170959618036</v>
      </c>
      <c r="O6513" t="n">
        <v>-0.001628681334267113</v>
      </c>
      <c r="P6513" t="n">
        <v>0.4188140621455264</v>
      </c>
      <c r="Q6513" t="n">
        <v>0.05884778906742676</v>
      </c>
      <c r="R6513" t="n">
        <v>-0.001748322186809503</v>
      </c>
    </row>
    <row r="6514">
      <c r="F6514" t="n">
        <v>0.0666448346546335</v>
      </c>
      <c r="G6514" t="n">
        <v>0.05502677578283523</v>
      </c>
      <c r="H6514" t="n">
        <v>-0.001981751560190317</v>
      </c>
      <c r="J6514" t="n">
        <v>0.1004050780695136</v>
      </c>
      <c r="K6514" t="n">
        <v>0.06392437993665299</v>
      </c>
      <c r="L6514" t="n">
        <v>-0.0008219322309469815</v>
      </c>
      <c r="M6514" t="n">
        <v>0.2539260147064197</v>
      </c>
      <c r="N6514" t="n">
        <v>0.05366005615958985</v>
      </c>
      <c r="O6514" t="n">
        <v>-0.00162737930062325</v>
      </c>
      <c r="P6514" t="n">
        <v>0.4194256482115004</v>
      </c>
      <c r="Q6514" t="n">
        <v>0.05885694398171851</v>
      </c>
      <c r="R6514" t="n">
        <v>-0.001748147529248384</v>
      </c>
    </row>
    <row r="6515">
      <c r="F6515" t="n">
        <v>0.06666495116407468</v>
      </c>
      <c r="G6515" t="n">
        <v>0.05503533493290256</v>
      </c>
      <c r="H6515" t="n">
        <v>-0.001980473888389979</v>
      </c>
      <c r="J6515" t="n">
        <v>0.1005421607634432</v>
      </c>
      <c r="K6515" t="n">
        <v>0.06393432306621227</v>
      </c>
      <c r="L6515" t="n">
        <v>-0.0008217678773715072</v>
      </c>
      <c r="M6515" t="n">
        <v>0.254015375794641</v>
      </c>
      <c r="N6515" t="n">
        <v>0.05366840272299932</v>
      </c>
      <c r="O6515" t="n">
        <v>-0.001628193071650664</v>
      </c>
      <c r="P6515" t="n">
        <v>0.4188329887570551</v>
      </c>
      <c r="Q6515" t="n">
        <v>0.05886609889601027</v>
      </c>
      <c r="R6515" t="n">
        <v>-0.001746226296076066</v>
      </c>
    </row>
    <row r="6516">
      <c r="F6516" t="n">
        <v>0.06662965668368578</v>
      </c>
      <c r="G6516" t="n">
        <v>0.05504389408296988</v>
      </c>
      <c r="H6516" t="n">
        <v>-0.001980077674748208</v>
      </c>
      <c r="J6516" t="n">
        <v>0.1004535204279459</v>
      </c>
      <c r="K6516" t="n">
        <v>0.06394426619577157</v>
      </c>
      <c r="L6516" t="n">
        <v>-0.0008204998099720889</v>
      </c>
      <c r="M6516" t="n">
        <v>0.2536202514479426</v>
      </c>
      <c r="N6516" t="n">
        <v>0.05367674928640881</v>
      </c>
      <c r="O6516" t="n">
        <v>-0.001627412612788072</v>
      </c>
      <c r="P6516" t="n">
        <v>0.4187755448975189</v>
      </c>
      <c r="Q6516" t="n">
        <v>0.05887525381030203</v>
      </c>
      <c r="R6516" t="n">
        <v>-0.001745345737754623</v>
      </c>
    </row>
    <row r="6517">
      <c r="F6517" t="n">
        <v>0.06667747907207576</v>
      </c>
      <c r="G6517" t="n">
        <v>0.05505245323303722</v>
      </c>
      <c r="H6517" t="n">
        <v>-0.00198166252931529</v>
      </c>
      <c r="J6517" t="n">
        <v>0.1005906054402742</v>
      </c>
      <c r="K6517" t="n">
        <v>0.06395420932533086</v>
      </c>
      <c r="L6517" t="n">
        <v>-0.0008210740449920653</v>
      </c>
      <c r="M6517" t="n">
        <v>0.2540326106176944</v>
      </c>
      <c r="N6517" t="n">
        <v>0.0536850958498183</v>
      </c>
      <c r="O6517" t="n">
        <v>-0.00162611107315973</v>
      </c>
      <c r="P6517" t="n">
        <v>0.4193202446083596</v>
      </c>
      <c r="Q6517" t="n">
        <v>0.05888440872459379</v>
      </c>
      <c r="R6517" t="n">
        <v>-0.001746044225293495</v>
      </c>
    </row>
    <row r="6518">
      <c r="F6518" t="n">
        <v>0.06662371172167918</v>
      </c>
      <c r="G6518" t="n">
        <v>0.05506101238310453</v>
      </c>
      <c r="H6518" t="n">
        <v>-0.001982454956598831</v>
      </c>
      <c r="J6518" t="n">
        <v>0.1005772059333821</v>
      </c>
      <c r="K6518" t="n">
        <v>0.06396415245489014</v>
      </c>
      <c r="L6518" t="n">
        <v>-0.0008202537092492419</v>
      </c>
      <c r="M6518" t="n">
        <v>0.2537585981628656</v>
      </c>
      <c r="N6518" t="n">
        <v>0.05369344241322779</v>
      </c>
      <c r="O6518" t="n">
        <v>-0.001626761842973901</v>
      </c>
      <c r="P6518" t="n">
        <v>0.4193297078902268</v>
      </c>
      <c r="Q6518" t="n">
        <v>0.05889356363888554</v>
      </c>
      <c r="R6518" t="n">
        <v>-0.001747790444140673</v>
      </c>
    </row>
    <row r="6519">
      <c r="F6519" t="n">
        <v>0.06658841352501314</v>
      </c>
      <c r="G6519" t="n">
        <v>0.05506957153317187</v>
      </c>
      <c r="H6519" t="n">
        <v>-0.00198126631567352</v>
      </c>
      <c r="J6519" t="n">
        <v>0.1006390498054629</v>
      </c>
      <c r="K6519" t="n">
        <v>0.06397409558444943</v>
      </c>
      <c r="L6519" t="n">
        <v>-0.0008209920114177829</v>
      </c>
      <c r="M6519" t="n">
        <v>0.2540094717915753</v>
      </c>
      <c r="N6519" t="n">
        <v>0.05370178897663727</v>
      </c>
      <c r="O6519" t="n">
        <v>-0.001627575305241615</v>
      </c>
      <c r="P6519" t="n">
        <v>0.4190715406572205</v>
      </c>
      <c r="Q6519" t="n">
        <v>0.05890271855317731</v>
      </c>
      <c r="R6519" t="n">
        <v>-0.001745869603408777</v>
      </c>
    </row>
    <row r="6520">
      <c r="F6520" t="n">
        <v>0.0666547083999063</v>
      </c>
      <c r="G6520" t="n">
        <v>0.05507813068323918</v>
      </c>
      <c r="H6520" t="n">
        <v>-0.001982758174708353</v>
      </c>
      <c r="J6520" t="n">
        <v>0.1004902081318171</v>
      </c>
      <c r="K6520" t="n">
        <v>0.06398403871400872</v>
      </c>
      <c r="L6520" t="n">
        <v>-0.0008187451061431382</v>
      </c>
      <c r="M6520" t="n">
        <v>0.2537354479499584</v>
      </c>
      <c r="N6520" t="n">
        <v>0.05371013554004676</v>
      </c>
      <c r="O6520" t="n">
        <v>-0.001626634950223342</v>
      </c>
      <c r="P6520" t="n">
        <v>0.4194824449580337</v>
      </c>
      <c r="Q6520" t="n">
        <v>0.05891187346746906</v>
      </c>
      <c r="R6520" t="n">
        <v>-0.001746734079737861</v>
      </c>
    </row>
    <row r="6521">
      <c r="F6521" t="n">
        <v>0.06658246458582463</v>
      </c>
      <c r="G6521" t="n">
        <v>0.05508668983330652</v>
      </c>
      <c r="H6521" t="n">
        <v>-0.001982361900465381</v>
      </c>
      <c r="J6521" t="n">
        <v>0.1004166085209303</v>
      </c>
      <c r="K6521" t="n">
        <v>0.06399398184356801</v>
      </c>
      <c r="L6521" t="n">
        <v>-0.0008194821241422667</v>
      </c>
      <c r="M6521" t="n">
        <v>0.2541478463619041</v>
      </c>
      <c r="N6521" t="n">
        <v>0.05371848210345625</v>
      </c>
      <c r="O6521" t="n">
        <v>-0.001626309688285685</v>
      </c>
      <c r="P6521" t="n">
        <v>0.4191573592116442</v>
      </c>
      <c r="Q6521" t="n">
        <v>0.05892102838176082</v>
      </c>
      <c r="R6521" t="n">
        <v>-0.001747083251967694</v>
      </c>
    </row>
    <row r="6522">
      <c r="F6522" t="n">
        <v>0.06668570582386468</v>
      </c>
      <c r="G6522" t="n">
        <v>0.05509524898337383</v>
      </c>
      <c r="H6522" t="n">
        <v>-0.001980578666372009</v>
      </c>
      <c r="J6522" t="n">
        <v>0.1005536975935559</v>
      </c>
      <c r="K6522" t="n">
        <v>0.06400392497312729</v>
      </c>
      <c r="L6522" t="n">
        <v>-0.0008189088879207223</v>
      </c>
      <c r="M6522" t="n">
        <v>0.2539545731855359</v>
      </c>
      <c r="N6522" t="n">
        <v>0.05372682866686573</v>
      </c>
      <c r="O6522" t="n">
        <v>-0.001627773367005142</v>
      </c>
      <c r="P6522" t="n">
        <v>0.4194344520281215</v>
      </c>
      <c r="Q6522" t="n">
        <v>0.05893018329605258</v>
      </c>
      <c r="R6522" t="n">
        <v>-0.001747083251967694</v>
      </c>
    </row>
    <row r="6523">
      <c r="F6523" t="n">
        <v>0.0665672773895911</v>
      </c>
      <c r="G6523" t="n">
        <v>0.05510380813344117</v>
      </c>
      <c r="H6523" t="n">
        <v>-0.001980974940614981</v>
      </c>
      <c r="J6523" t="n">
        <v>0.1005101948825744</v>
      </c>
      <c r="K6523" t="n">
        <v>0.06401386810268657</v>
      </c>
      <c r="L6523" t="n">
        <v>-0.000819727796808643</v>
      </c>
      <c r="M6523" t="n">
        <v>0.2542054739968272</v>
      </c>
      <c r="N6523" t="n">
        <v>0.05373517523027522</v>
      </c>
      <c r="O6523" t="n">
        <v>-0.001627285474098657</v>
      </c>
      <c r="P6523" t="n">
        <v>0.419109352092216</v>
      </c>
      <c r="Q6523" t="n">
        <v>0.05893933821034434</v>
      </c>
      <c r="R6523" t="n">
        <v>-0.001746384907508028</v>
      </c>
    </row>
    <row r="6524">
      <c r="F6524" t="n">
        <v>0.06666128476225193</v>
      </c>
      <c r="G6524" t="n">
        <v>0.05511236728350849</v>
      </c>
      <c r="H6524" t="n">
        <v>-0.001982066521263173</v>
      </c>
      <c r="J6524" t="n">
        <v>0.1006472867620518</v>
      </c>
      <c r="K6524" t="n">
        <v>0.06402381123224586</v>
      </c>
      <c r="L6524" t="n">
        <v>-0.0008176508267691682</v>
      </c>
      <c r="M6524" t="n">
        <v>0.2539718135646745</v>
      </c>
      <c r="N6524" t="n">
        <v>0.05374352179368471</v>
      </c>
      <c r="O6524" t="n">
        <v>-0.00162537238166224</v>
      </c>
      <c r="P6524" t="n">
        <v>0.4197210071328503</v>
      </c>
      <c r="Q6524" t="n">
        <v>0.0589484931246361</v>
      </c>
      <c r="R6524" t="n">
        <v>-0.001746549820204288</v>
      </c>
    </row>
    <row r="6525">
      <c r="F6525" t="n">
        <v>0.06657056105975422</v>
      </c>
      <c r="G6525" t="n">
        <v>0.05512092643357582</v>
      </c>
      <c r="H6525" t="n">
        <v>-0.001981075686169561</v>
      </c>
      <c r="J6525" t="n">
        <v>0.1006188327530576</v>
      </c>
      <c r="K6525" t="n">
        <v>0.06403375436180514</v>
      </c>
      <c r="L6525" t="n">
        <v>-0.0008175690780362378</v>
      </c>
      <c r="M6525" t="n">
        <v>0.2541015805707262</v>
      </c>
      <c r="N6525" t="n">
        <v>0.0537518683570942</v>
      </c>
      <c r="O6525" t="n">
        <v>-0.00162732321868764</v>
      </c>
      <c r="P6525" t="n">
        <v>0.4189944207897566</v>
      </c>
      <c r="Q6525" t="n">
        <v>0.05895764803892786</v>
      </c>
      <c r="R6525" t="n">
        <v>-0.001744978867937464</v>
      </c>
    </row>
    <row r="6526">
      <c r="F6526" t="n">
        <v>0.06657220243571955</v>
      </c>
      <c r="G6526" t="n">
        <v>0.05512948558364314</v>
      </c>
      <c r="H6526" t="n">
        <v>-0.001980877519150838</v>
      </c>
      <c r="J6526" t="n">
        <v>0.1006355275393277</v>
      </c>
      <c r="K6526" t="n">
        <v>0.06404369749136443</v>
      </c>
      <c r="L6526" t="n">
        <v>-0.0008170785856386559</v>
      </c>
      <c r="M6526" t="n">
        <v>0.2536659949734626</v>
      </c>
      <c r="N6526" t="n">
        <v>0.05376021492050368</v>
      </c>
      <c r="O6526" t="n">
        <v>-0.00162732321868764</v>
      </c>
      <c r="P6526" t="n">
        <v>0.4190707770029272</v>
      </c>
      <c r="Q6526" t="n">
        <v>0.05896680295321961</v>
      </c>
      <c r="R6526" t="n">
        <v>-0.001746898920708027</v>
      </c>
    </row>
    <row r="6527">
      <c r="F6527" t="n">
        <v>0.06667545084737207</v>
      </c>
      <c r="G6527" t="n">
        <v>0.05513804473371046</v>
      </c>
      <c r="H6527" t="n">
        <v>-0.001980679352132116</v>
      </c>
      <c r="J6527" t="n">
        <v>0.1006070715678389</v>
      </c>
      <c r="K6527" t="n">
        <v>0.06405364062092372</v>
      </c>
      <c r="L6527" t="n">
        <v>-0.0008178960729679591</v>
      </c>
      <c r="M6527" t="n">
        <v>0.2538361453929531</v>
      </c>
      <c r="N6527" t="n">
        <v>0.05376856148391317</v>
      </c>
      <c r="O6527" t="n">
        <v>-0.001624600515420278</v>
      </c>
      <c r="P6527" t="n">
        <v>0.419280962638814</v>
      </c>
      <c r="Q6527" t="n">
        <v>0.05897595786751138</v>
      </c>
      <c r="R6527" t="n">
        <v>-0.001745502518693072</v>
      </c>
    </row>
    <row r="6528">
      <c r="F6528" t="n">
        <v>0.06664014463616438</v>
      </c>
      <c r="G6528" t="n">
        <v>0.05514660388377779</v>
      </c>
      <c r="H6528" t="n">
        <v>-0.001982757901611446</v>
      </c>
      <c r="J6528" t="n">
        <v>0.1005033626880389</v>
      </c>
      <c r="K6528" t="n">
        <v>0.064063583750483</v>
      </c>
      <c r="L6528" t="n">
        <v>-0.0008156630480696814</v>
      </c>
      <c r="M6528" t="n">
        <v>0.2540063034683712</v>
      </c>
      <c r="N6528" t="n">
        <v>0.05377690804732266</v>
      </c>
      <c r="O6528" t="n">
        <v>-0.00162671312987466</v>
      </c>
      <c r="P6528" t="n">
        <v>0.4190896581028021</v>
      </c>
      <c r="Q6528" t="n">
        <v>0.05898511278180313</v>
      </c>
      <c r="R6528" t="n">
        <v>-0.001744270385828501</v>
      </c>
    </row>
    <row r="6529">
      <c r="F6529" t="n">
        <v>0.06660483680586415</v>
      </c>
      <c r="G6529" t="n">
        <v>0.05515516303384511</v>
      </c>
      <c r="H6529" t="n">
        <v>-0.001981172329518994</v>
      </c>
      <c r="J6529" t="n">
        <v>0.1005351054441053</v>
      </c>
      <c r="K6529" t="n">
        <v>0.06407352688004229</v>
      </c>
      <c r="L6529" t="n">
        <v>-0.0008164791191532929</v>
      </c>
      <c r="M6529" t="n">
        <v>0.2540956985225943</v>
      </c>
      <c r="N6529" t="n">
        <v>0.05378525461073214</v>
      </c>
      <c r="O6529" t="n">
        <v>-0.001624275497811911</v>
      </c>
      <c r="P6529" t="n">
        <v>0.4197682618278313</v>
      </c>
      <c r="Q6529" t="n">
        <v>0.05899426769609489</v>
      </c>
      <c r="R6529" t="n">
        <v>-0.001746190043081539</v>
      </c>
    </row>
    <row r="6530">
      <c r="F6530" t="n">
        <v>0.06666190259086405</v>
      </c>
      <c r="G6530" t="n">
        <v>0.05516372218391244</v>
      </c>
      <c r="H6530" t="n">
        <v>-0.00198196511556522</v>
      </c>
      <c r="J6530" t="n">
        <v>0.1005216962939285</v>
      </c>
      <c r="K6530" t="n">
        <v>0.06408347000960159</v>
      </c>
      <c r="L6530" t="n">
        <v>-0.0008165607262616539</v>
      </c>
      <c r="M6530" t="n">
        <v>0.2542658701860555</v>
      </c>
      <c r="N6530" t="n">
        <v>0.05379360117414163</v>
      </c>
      <c r="O6530" t="n">
        <v>-0.001624763024224461</v>
      </c>
      <c r="P6530" t="n">
        <v>0.419242366727157</v>
      </c>
      <c r="Q6530" t="n">
        <v>0.05900342261038665</v>
      </c>
      <c r="R6530" t="n">
        <v>-0.001744444900124232</v>
      </c>
    </row>
    <row r="6531">
      <c r="F6531" t="n">
        <v>0.06666354391396062</v>
      </c>
      <c r="G6531" t="n">
        <v>0.05517228133397976</v>
      </c>
      <c r="H6531" t="n">
        <v>-0.001982163312076777</v>
      </c>
      <c r="J6531" t="n">
        <v>0.1004932354181092</v>
      </c>
      <c r="K6531" t="n">
        <v>0.06409341313916088</v>
      </c>
      <c r="L6531" t="n">
        <v>-0.0008157446551780425</v>
      </c>
      <c r="M6531" t="n">
        <v>0.2537898564968191</v>
      </c>
      <c r="N6531" t="n">
        <v>0.05380194773755111</v>
      </c>
      <c r="O6531" t="n">
        <v>-0.001625575568245378</v>
      </c>
      <c r="P6531" t="n">
        <v>0.4198540689416153</v>
      </c>
      <c r="Q6531" t="n">
        <v>0.05901257752467842</v>
      </c>
      <c r="R6531" t="n">
        <v>-0.001745142957307155</v>
      </c>
    </row>
    <row r="6532">
      <c r="F6532" t="n">
        <v>0.06671137418844034</v>
      </c>
      <c r="G6532" t="n">
        <v>0.05518084048404709</v>
      </c>
      <c r="H6532" t="n">
        <v>-0.001982454215084632</v>
      </c>
      <c r="J6532" t="n">
        <v>0.1005550792734581</v>
      </c>
      <c r="K6532" t="n">
        <v>0.06410335626872014</v>
      </c>
      <c r="L6532" t="n">
        <v>-0.0008142528374017251</v>
      </c>
      <c r="M6532" t="n">
        <v>0.2536773141982495</v>
      </c>
      <c r="N6532" t="n">
        <v>0.05381029430096061</v>
      </c>
      <c r="O6532" t="n">
        <v>-0.001624806154299376</v>
      </c>
      <c r="P6532" t="n">
        <v>0.4195958336334712</v>
      </c>
      <c r="Q6532" t="n">
        <v>0.05902173243897017</v>
      </c>
      <c r="R6532" t="n">
        <v>-0.001744084553558475</v>
      </c>
    </row>
    <row r="6533">
      <c r="F6533" t="n">
        <v>0.06668530167328557</v>
      </c>
      <c r="G6533" t="n">
        <v>0.05518939963411441</v>
      </c>
      <c r="H6533" t="n">
        <v>-0.001983247117480426</v>
      </c>
      <c r="J6533" t="n">
        <v>0.1006620773418965</v>
      </c>
      <c r="K6533" t="n">
        <v>0.06411329939827944</v>
      </c>
      <c r="L6533" t="n">
        <v>-0.0008148230995189649</v>
      </c>
      <c r="M6533" t="n">
        <v>0.2542513768738019</v>
      </c>
      <c r="N6533" t="n">
        <v>0.05381864086437009</v>
      </c>
      <c r="O6533" t="n">
        <v>-0.001624643706173571</v>
      </c>
      <c r="P6533" t="n">
        <v>0.4193375888895622</v>
      </c>
      <c r="Q6533" t="n">
        <v>0.05903088735326193</v>
      </c>
      <c r="R6533" t="n">
        <v>-0.001744433510051784</v>
      </c>
    </row>
    <row r="6534">
      <c r="F6534" t="n">
        <v>0.06670541876547624</v>
      </c>
      <c r="G6534" t="n">
        <v>0.05519795878418175</v>
      </c>
      <c r="H6534" t="n">
        <v>-0.00198404001987622</v>
      </c>
      <c r="J6534" t="n">
        <v>0.1004680507272282</v>
      </c>
      <c r="K6534" t="n">
        <v>0.06412324252783873</v>
      </c>
      <c r="L6534" t="n">
        <v>-0.0008144972354519707</v>
      </c>
      <c r="M6534" t="n">
        <v>0.2536945542468624</v>
      </c>
      <c r="N6534" t="n">
        <v>0.05382698742777958</v>
      </c>
      <c r="O6534" t="n">
        <v>-0.001625780843054204</v>
      </c>
      <c r="P6534" t="n">
        <v>0.4198823905256045</v>
      </c>
      <c r="Q6534" t="n">
        <v>0.05904004226755368</v>
      </c>
      <c r="R6534" t="n">
        <v>-0.00174391007531182</v>
      </c>
    </row>
    <row r="6535">
      <c r="F6535" t="n">
        <v>0.06664239111748564</v>
      </c>
      <c r="G6535" t="n">
        <v>0.05520651793424906</v>
      </c>
      <c r="H6535" t="n">
        <v>-0.00198404001987622</v>
      </c>
      <c r="J6535" t="n">
        <v>0.1005750489705741</v>
      </c>
      <c r="K6535" t="n">
        <v>0.06413318565739801</v>
      </c>
      <c r="L6535" t="n">
        <v>-0.0008142528374017251</v>
      </c>
      <c r="M6535" t="n">
        <v>0.2539455184801673</v>
      </c>
      <c r="N6535" t="n">
        <v>0.05383533399118906</v>
      </c>
      <c r="O6535" t="n">
        <v>-0.001626105739305814</v>
      </c>
      <c r="P6535" t="n">
        <v>0.4198249050130465</v>
      </c>
      <c r="Q6535" t="n">
        <v>0.05904919718184545</v>
      </c>
      <c r="R6535" t="n">
        <v>-0.001744782466545093</v>
      </c>
    </row>
    <row r="6536">
      <c r="F6536" t="n">
        <v>0.06660707639083489</v>
      </c>
      <c r="G6536" t="n">
        <v>0.0552150770843164</v>
      </c>
      <c r="H6536" t="n">
        <v>-0.001983137561435955</v>
      </c>
      <c r="J6536" t="n">
        <v>0.1005766874028703</v>
      </c>
      <c r="K6536" t="n">
        <v>0.0641431287869573</v>
      </c>
      <c r="L6536" t="n">
        <v>-0.0008134172484849688</v>
      </c>
      <c r="M6536" t="n">
        <v>0.253994536941676</v>
      </c>
      <c r="N6536" t="n">
        <v>0.05384368055459855</v>
      </c>
      <c r="O6536" t="n">
        <v>-0.001623390014421035</v>
      </c>
      <c r="P6536" t="n">
        <v>0.4191651068993206</v>
      </c>
      <c r="Q6536" t="n">
        <v>0.05905835209613721</v>
      </c>
      <c r="R6536" t="n">
        <v>-0.001744944374260835</v>
      </c>
    </row>
    <row r="6537">
      <c r="F6537" t="n">
        <v>0.06659023738992548</v>
      </c>
      <c r="G6537" t="n">
        <v>0.05522363623438371</v>
      </c>
      <c r="H6537" t="n">
        <v>-0.001984128832835253</v>
      </c>
      <c r="J6537" t="n">
        <v>0.1006385325148553</v>
      </c>
      <c r="K6537" t="n">
        <v>0.06415307191651659</v>
      </c>
      <c r="L6537" t="n">
        <v>-0.0008130919466459426</v>
      </c>
      <c r="M6537" t="n">
        <v>0.254003165644011</v>
      </c>
      <c r="N6537" t="n">
        <v>0.05385202711800804</v>
      </c>
      <c r="O6537" t="n">
        <v>-0.001623552402138792</v>
      </c>
      <c r="P6537" t="n">
        <v>0.4196429985215374</v>
      </c>
      <c r="Q6537" t="n">
        <v>0.05906750701042897</v>
      </c>
      <c r="R6537" t="n">
        <v>-0.001744246605841656</v>
      </c>
    </row>
    <row r="6538">
      <c r="F6538" t="n">
        <v>0.06658263626326348</v>
      </c>
      <c r="G6538" t="n">
        <v>0.05523219538445105</v>
      </c>
      <c r="H6538" t="n">
        <v>-0.001982146290036657</v>
      </c>
      <c r="J6538" t="n">
        <v>0.1004595467614223</v>
      </c>
      <c r="K6538" t="n">
        <v>0.06416301504607587</v>
      </c>
      <c r="L6538" t="n">
        <v>-0.0008139865267032645</v>
      </c>
      <c r="M6538" t="n">
        <v>0.2538906157965636</v>
      </c>
      <c r="N6538" t="n">
        <v>0.05386037368141752</v>
      </c>
      <c r="O6538" t="n">
        <v>-0.001624364340727579</v>
      </c>
      <c r="P6538" t="n">
        <v>0.4191839502229965</v>
      </c>
      <c r="Q6538" t="n">
        <v>0.05907666192472073</v>
      </c>
      <c r="R6538" t="n">
        <v>-0.001744595490051246</v>
      </c>
    </row>
    <row r="6539">
      <c r="F6539" t="n">
        <v>0.06663046849625553</v>
      </c>
      <c r="G6539" t="n">
        <v>0.05524075453451836</v>
      </c>
      <c r="H6539" t="n">
        <v>-0.001983137561435955</v>
      </c>
      <c r="J6539" t="n">
        <v>0.1005966514347094</v>
      </c>
      <c r="K6539" t="n">
        <v>0.06417295817563516</v>
      </c>
      <c r="L6539" t="n">
        <v>-0.0008135798994044818</v>
      </c>
      <c r="M6539" t="n">
        <v>0.254182001161557</v>
      </c>
      <c r="N6539" t="n">
        <v>0.05386872024482701</v>
      </c>
      <c r="O6539" t="n">
        <v>-0.001624364340727579</v>
      </c>
      <c r="P6539" t="n">
        <v>0.4195279992045371</v>
      </c>
      <c r="Q6539" t="n">
        <v>0.05908581683901248</v>
      </c>
      <c r="R6539" t="n">
        <v>-0.001744246605841656</v>
      </c>
    </row>
    <row r="6540">
      <c r="F6540" t="n">
        <v>0.06666906289934675</v>
      </c>
      <c r="G6540" t="n">
        <v>0.05524931368458569</v>
      </c>
      <c r="H6540" t="n">
        <v>-0.001983023815059807</v>
      </c>
      <c r="J6540" t="n">
        <v>0.1005681831567183</v>
      </c>
      <c r="K6540" t="n">
        <v>0.06418290130519445</v>
      </c>
      <c r="L6540" t="n">
        <v>-0.0008117732050526092</v>
      </c>
      <c r="M6540" t="n">
        <v>0.253746292478764</v>
      </c>
      <c r="N6540" t="n">
        <v>0.0538770668082365</v>
      </c>
      <c r="O6540" t="n">
        <v>-0.001623925118498739</v>
      </c>
      <c r="P6540" t="n">
        <v>0.4199389826908831</v>
      </c>
      <c r="Q6540" t="n">
        <v>0.05909497175330425</v>
      </c>
      <c r="R6540" t="n">
        <v>-0.00174562835588354</v>
      </c>
    </row>
    <row r="6541">
      <c r="F6541" t="n">
        <v>0.0666060257182242</v>
      </c>
      <c r="G6541" t="n">
        <v>0.05525787283465302</v>
      </c>
      <c r="H6541" t="n">
        <v>-0.001983420380166308</v>
      </c>
      <c r="J6541" t="n">
        <v>0.1006751858532393</v>
      </c>
      <c r="K6541" t="n">
        <v>0.06419284443475373</v>
      </c>
      <c r="L6541" t="n">
        <v>-0.0008117732050526092</v>
      </c>
      <c r="M6541" t="n">
        <v>0.2540376879748577</v>
      </c>
      <c r="N6541" t="n">
        <v>0.05388541337164598</v>
      </c>
      <c r="O6541" t="n">
        <v>-0.001624412101241191</v>
      </c>
      <c r="P6541" t="n">
        <v>0.4193460568982663</v>
      </c>
      <c r="Q6541" t="n">
        <v>0.059104126667596</v>
      </c>
      <c r="R6541" t="n">
        <v>-0.001744233108921099</v>
      </c>
    </row>
    <row r="6542">
      <c r="F6542" t="n">
        <v>0.06669081777954881</v>
      </c>
      <c r="G6542" t="n">
        <v>0.05526643198472034</v>
      </c>
      <c r="H6542" t="n">
        <v>-0.001982230684846804</v>
      </c>
      <c r="J6542" t="n">
        <v>0.1006166113465401</v>
      </c>
      <c r="K6542" t="n">
        <v>0.06420278756431301</v>
      </c>
      <c r="L6542" t="n">
        <v>-0.00081266624488215</v>
      </c>
      <c r="M6542" t="n">
        <v>0.2543694928561283</v>
      </c>
      <c r="N6542" t="n">
        <v>0.05389375993505547</v>
      </c>
      <c r="O6542" t="n">
        <v>-0.001624249773660374</v>
      </c>
      <c r="P6542" t="n">
        <v>0.4192216142552118</v>
      </c>
      <c r="Q6542" t="n">
        <v>0.05911328158188776</v>
      </c>
      <c r="R6542" t="n">
        <v>-0.001743884297180489</v>
      </c>
    </row>
    <row r="6543">
      <c r="F6543" t="n">
        <v>0.06659081940885198</v>
      </c>
      <c r="G6543" t="n">
        <v>0.05527499113478767</v>
      </c>
      <c r="H6543" t="n">
        <v>-0.001983420380166308</v>
      </c>
      <c r="J6543" t="n">
        <v>0.1005429821734839</v>
      </c>
      <c r="K6543" t="n">
        <v>0.0642127306938723</v>
      </c>
      <c r="L6543" t="n">
        <v>-0.0008120167613697568</v>
      </c>
      <c r="M6543" t="n">
        <v>0.2543377355540468</v>
      </c>
      <c r="N6543" t="n">
        <v>0.05390210649846496</v>
      </c>
      <c r="O6543" t="n">
        <v>-0.001623762790917921</v>
      </c>
      <c r="P6543" t="n">
        <v>0.4194318149420723</v>
      </c>
      <c r="Q6543" t="n">
        <v>0.05912243649617952</v>
      </c>
      <c r="R6543" t="n">
        <v>-0.001743884297180489</v>
      </c>
    </row>
    <row r="6544">
      <c r="F6544" t="n">
        <v>0.06660169494041059</v>
      </c>
      <c r="G6544" t="n">
        <v>0.055283550284855</v>
      </c>
      <c r="H6544" t="n">
        <v>-0.001983500801661645</v>
      </c>
      <c r="J6544" t="n">
        <v>0.1006048274076501</v>
      </c>
      <c r="K6544" t="n">
        <v>0.06422267382343159</v>
      </c>
      <c r="L6544" t="n">
        <v>-0.0008101353790791202</v>
      </c>
      <c r="M6544" t="n">
        <v>0.2543059772745876</v>
      </c>
      <c r="N6544" t="n">
        <v>0.05391045306187445</v>
      </c>
      <c r="O6544" t="n">
        <v>-0.001623163960761553</v>
      </c>
      <c r="P6544" t="n">
        <v>0.4190396427641544</v>
      </c>
      <c r="Q6544" t="n">
        <v>0.05913159141047129</v>
      </c>
      <c r="R6544" t="n">
        <v>-0.001742823585680989</v>
      </c>
    </row>
    <row r="6545">
      <c r="F6545" t="n">
        <v>0.06668649034194428</v>
      </c>
      <c r="G6545" t="n">
        <v>0.05529210943492232</v>
      </c>
      <c r="H6545" t="n">
        <v>-0.001983500801661645</v>
      </c>
      <c r="J6545" t="n">
        <v>0.1005010890677586</v>
      </c>
      <c r="K6545" t="n">
        <v>0.06423261695299087</v>
      </c>
      <c r="L6545" t="n">
        <v>-0.0008112700224671861</v>
      </c>
      <c r="M6545" t="n">
        <v>0.2539510248775739</v>
      </c>
      <c r="N6545" t="n">
        <v>0.05391879962528393</v>
      </c>
      <c r="O6545" t="n">
        <v>-0.001622839425330031</v>
      </c>
      <c r="P6545" t="n">
        <v>0.4197852959303963</v>
      </c>
      <c r="Q6545" t="n">
        <v>0.05914074632476304</v>
      </c>
      <c r="R6545" t="n">
        <v>-0.001743869802941028</v>
      </c>
    </row>
    <row r="6546">
      <c r="F6546" t="n">
        <v>0.06667888693801427</v>
      </c>
      <c r="G6546" t="n">
        <v>0.05530066858498965</v>
      </c>
      <c r="H6546" t="n">
        <v>-0.00198469066417014</v>
      </c>
      <c r="J6546" t="n">
        <v>0.1006532536841806</v>
      </c>
      <c r="K6546" t="n">
        <v>0.06424256008255017</v>
      </c>
      <c r="L6546" t="n">
        <v>-0.0008110268845983148</v>
      </c>
      <c r="M6546" t="n">
        <v>0.254323257791242</v>
      </c>
      <c r="N6546" t="n">
        <v>0.05392714618869342</v>
      </c>
      <c r="O6546" t="n">
        <v>-0.001624299834771883</v>
      </c>
      <c r="P6546" t="n">
        <v>0.4195269786399475</v>
      </c>
      <c r="Q6546" t="n">
        <v>0.0591499012390548</v>
      </c>
      <c r="R6546" t="n">
        <v>-0.001744218542027707</v>
      </c>
    </row>
    <row r="6547">
      <c r="F6547" t="n">
        <v>0.0666250813614907</v>
      </c>
      <c r="G6547" t="n">
        <v>0.05530922773505697</v>
      </c>
      <c r="H6547" t="n">
        <v>-0.001985087285006305</v>
      </c>
      <c r="J6547" t="n">
        <v>0.1004892986351619</v>
      </c>
      <c r="K6547" t="n">
        <v>0.06425250321210946</v>
      </c>
      <c r="L6547" t="n">
        <v>-0.0008110268845983148</v>
      </c>
      <c r="M6547" t="n">
        <v>0.2539682913470066</v>
      </c>
      <c r="N6547" t="n">
        <v>0.05393549275210291</v>
      </c>
      <c r="O6547" t="n">
        <v>-0.001622081233653727</v>
      </c>
      <c r="P6547" t="n">
        <v>0.4194025190613635</v>
      </c>
      <c r="Q6547" t="n">
        <v>0.05915905615334655</v>
      </c>
      <c r="R6547" t="n">
        <v>-0.001743695433397688</v>
      </c>
    </row>
    <row r="6548">
      <c r="F6548" t="n">
        <v>0.0667376020069998</v>
      </c>
      <c r="G6548" t="n">
        <v>0.0553177868851243</v>
      </c>
      <c r="H6548" t="n">
        <v>-0.001982387043795823</v>
      </c>
      <c r="J6548" t="n">
        <v>0.1006715724398637</v>
      </c>
      <c r="K6548" t="n">
        <v>0.06426244634166874</v>
      </c>
      <c r="L6548" t="n">
        <v>-0.0008092319454698223</v>
      </c>
      <c r="M6548" t="n">
        <v>0.2543405412947329</v>
      </c>
      <c r="N6548" t="n">
        <v>0.05394383931551239</v>
      </c>
      <c r="O6548" t="n">
        <v>-0.001623216690517284</v>
      </c>
      <c r="P6548" t="n">
        <v>0.4195457918369032</v>
      </c>
      <c r="Q6548" t="n">
        <v>0.05916821106763832</v>
      </c>
      <c r="R6548" t="n">
        <v>-0.001743156907402644</v>
      </c>
    </row>
    <row r="6549">
      <c r="F6549" t="n">
        <v>0.06660062912340879</v>
      </c>
      <c r="G6549" t="n">
        <v>0.05532634603519162</v>
      </c>
      <c r="H6549" t="n">
        <v>-0.001983180395289088</v>
      </c>
      <c r="J6549" t="n">
        <v>0.100597935468784</v>
      </c>
      <c r="K6549" t="n">
        <v>0.06427238947122803</v>
      </c>
      <c r="L6549" t="n">
        <v>-0.0008090701314435336</v>
      </c>
      <c r="M6549" t="n">
        <v>0.2539855607976461</v>
      </c>
      <c r="N6549" t="n">
        <v>0.05395218587892188</v>
      </c>
      <c r="O6549" t="n">
        <v>-0.001621594609283631</v>
      </c>
      <c r="P6549" t="n">
        <v>0.419220518421248</v>
      </c>
      <c r="Q6549" t="n">
        <v>0.05917736598193007</v>
      </c>
      <c r="R6549" t="n">
        <v>-0.001742982574278591</v>
      </c>
    </row>
    <row r="6550">
      <c r="F6550" t="n">
        <v>0.06662998540554189</v>
      </c>
      <c r="G6550" t="n">
        <v>0.05533490518525895</v>
      </c>
      <c r="H6550" t="n">
        <v>-0.001983378733162405</v>
      </c>
      <c r="J6550" t="n">
        <v>0.1004941884332235</v>
      </c>
      <c r="K6550" t="n">
        <v>0.06428233260078731</v>
      </c>
      <c r="L6550" t="n">
        <v>-0.0008095555735223997</v>
      </c>
      <c r="M6550" t="n">
        <v>0.253872986259049</v>
      </c>
      <c r="N6550" t="n">
        <v>0.05396053244233136</v>
      </c>
      <c r="O6550" t="n">
        <v>-0.001622567858023823</v>
      </c>
      <c r="P6550" t="n">
        <v>0.419765406652593</v>
      </c>
      <c r="Q6550" t="n">
        <v>0.05918652089622184</v>
      </c>
      <c r="R6550" t="n">
        <v>-0.001744377239271013</v>
      </c>
    </row>
    <row r="6551">
      <c r="F6551" t="n">
        <v>0.06661313755369304</v>
      </c>
      <c r="G6551" t="n">
        <v>0.05534346433532628</v>
      </c>
      <c r="H6551" t="n">
        <v>-0.001984767098275618</v>
      </c>
      <c r="J6551" t="n">
        <v>0.1005560336300915</v>
      </c>
      <c r="K6551" t="n">
        <v>0.0642922757303466</v>
      </c>
      <c r="L6551" t="n">
        <v>-0.0008074438069157955</v>
      </c>
      <c r="M6551" t="n">
        <v>0.2543664721373977</v>
      </c>
      <c r="N6551" t="n">
        <v>0.05396887900574086</v>
      </c>
      <c r="O6551" t="n">
        <v>-0.001621756817406996</v>
      </c>
      <c r="P6551" t="n">
        <v>0.4197078721751974</v>
      </c>
      <c r="Q6551" t="n">
        <v>0.05919567581051359</v>
      </c>
      <c r="R6551" t="n">
        <v>-0.001743140422589983</v>
      </c>
    </row>
    <row r="6552">
      <c r="F6552" t="n">
        <v>0.06667945887278805</v>
      </c>
      <c r="G6552" t="n">
        <v>0.05535202348539361</v>
      </c>
      <c r="H6552" t="n">
        <v>-0.001982855719454938</v>
      </c>
      <c r="J6552" t="n">
        <v>0.1005877710448885</v>
      </c>
      <c r="K6552" t="n">
        <v>0.06430221885990588</v>
      </c>
      <c r="L6552" t="n">
        <v>-0.0008073630383045205</v>
      </c>
      <c r="M6552" t="n">
        <v>0.2542134964883587</v>
      </c>
      <c r="N6552" t="n">
        <v>0.05397722556915034</v>
      </c>
      <c r="O6552" t="n">
        <v>-0.001621163746448048</v>
      </c>
      <c r="P6552" t="n">
        <v>0.4199180869729897</v>
      </c>
      <c r="Q6552" t="n">
        <v>0.05920483072480535</v>
      </c>
      <c r="R6552" t="n">
        <v>-0.001743140422589983</v>
      </c>
    </row>
    <row r="6553">
      <c r="F6553" t="n">
        <v>0.06672729959720521</v>
      </c>
      <c r="G6553" t="n">
        <v>0.05536058263546093</v>
      </c>
      <c r="H6553" t="n">
        <v>-0.001983252449290763</v>
      </c>
      <c r="J6553" t="n">
        <v>0.1005743452766435</v>
      </c>
      <c r="K6553" t="n">
        <v>0.06431216198946517</v>
      </c>
      <c r="L6553" t="n">
        <v>-0.0008077668813608953</v>
      </c>
      <c r="M6553" t="n">
        <v>0.2542625449277986</v>
      </c>
      <c r="N6553" t="n">
        <v>0.05398557213255983</v>
      </c>
      <c r="O6553" t="n">
        <v>-0.001623109532100916</v>
      </c>
      <c r="P6553" t="n">
        <v>0.4191911567654609</v>
      </c>
      <c r="Q6553" t="n">
        <v>0.05921398563909711</v>
      </c>
      <c r="R6553" t="n">
        <v>-0.001743837609040374</v>
      </c>
    </row>
    <row r="6554">
      <c r="F6554" t="n">
        <v>0.06664576132016584</v>
      </c>
      <c r="G6554" t="n">
        <v>0.05536914178552826</v>
      </c>
      <c r="H6554" t="n">
        <v>-0.001982855719454938</v>
      </c>
      <c r="J6554" t="n">
        <v>0.1004856456876165</v>
      </c>
      <c r="K6554" t="n">
        <v>0.06432210511902446</v>
      </c>
      <c r="L6554" t="n">
        <v>-0.0008084937988623699</v>
      </c>
      <c r="M6554" t="n">
        <v>0.2541903750901265</v>
      </c>
      <c r="N6554" t="n">
        <v>0.05399391869596931</v>
      </c>
      <c r="O6554" t="n">
        <v>-0.001621812341665671</v>
      </c>
      <c r="P6554" t="n">
        <v>0.420003827160892</v>
      </c>
      <c r="Q6554" t="n">
        <v>0.05922314055338887</v>
      </c>
      <c r="R6554" t="n">
        <v>-0.001744011905652972</v>
      </c>
    </row>
    <row r="6555">
      <c r="F6555" t="n">
        <v>0.06667511918476315</v>
      </c>
      <c r="G6555" t="n">
        <v>0.05537770093559558</v>
      </c>
      <c r="H6555" t="n">
        <v>-0.001983450814208676</v>
      </c>
      <c r="J6555" t="n">
        <v>0.1005173815760594</v>
      </c>
      <c r="K6555" t="n">
        <v>0.06433204824858374</v>
      </c>
      <c r="L6555" t="n">
        <v>-0.0008080899558059951</v>
      </c>
      <c r="M6555" t="n">
        <v>0.2540373869779321</v>
      </c>
      <c r="N6555" t="n">
        <v>0.0540022652593788</v>
      </c>
      <c r="O6555" t="n">
        <v>-0.001621001597643642</v>
      </c>
      <c r="P6555" t="n">
        <v>0.419745461008067</v>
      </c>
      <c r="Q6555" t="n">
        <v>0.05923229546768063</v>
      </c>
      <c r="R6555" t="n">
        <v>-0.00174418620226557</v>
      </c>
    </row>
    <row r="6556">
      <c r="F6556" t="n">
        <v>0.06669523594607636</v>
      </c>
      <c r="G6556" t="n">
        <v>0.05538626008566291</v>
      </c>
      <c r="H6556" t="n">
        <v>-0.001983915508327287</v>
      </c>
      <c r="J6556" t="n">
        <v>0.1005340626409838</v>
      </c>
      <c r="K6556" t="n">
        <v>0.06434199137814303</v>
      </c>
      <c r="L6556" t="n">
        <v>-0.0008064687849674403</v>
      </c>
      <c r="M6556" t="n">
        <v>0.2542884791284357</v>
      </c>
      <c r="N6556" t="n">
        <v>0.05401061182278829</v>
      </c>
      <c r="O6556" t="n">
        <v>-0.001622518494183273</v>
      </c>
      <c r="P6556" t="n">
        <v>0.4196209694975315</v>
      </c>
      <c r="Q6556" t="n">
        <v>0.05924145038197239</v>
      </c>
      <c r="R6556" t="n">
        <v>-0.001743122871316707</v>
      </c>
    </row>
    <row r="6557">
      <c r="F6557" t="n">
        <v>0.06670611111412376</v>
      </c>
      <c r="G6557" t="n">
        <v>0.05539481923573022</v>
      </c>
      <c r="H6557" t="n">
        <v>-0.001983320333674789</v>
      </c>
      <c r="J6557" t="n">
        <v>0.1006109637662599</v>
      </c>
      <c r="K6557" t="n">
        <v>0.06435193450770232</v>
      </c>
      <c r="L6557" t="n">
        <v>-0.0008069525694815179</v>
      </c>
      <c r="M6557" t="n">
        <v>0.2543375348489867</v>
      </c>
      <c r="N6557" t="n">
        <v>0.05401895838619777</v>
      </c>
      <c r="O6557" t="n">
        <v>-0.001620573417067369</v>
      </c>
      <c r="P6557" t="n">
        <v>0.4197642441696183</v>
      </c>
      <c r="Q6557" t="n">
        <v>0.05925060529626414</v>
      </c>
      <c r="R6557" t="n">
        <v>-0.00174416843137148</v>
      </c>
    </row>
    <row r="6558">
      <c r="F6558" t="n">
        <v>0.06667077577804206</v>
      </c>
      <c r="G6558" t="n">
        <v>0.05540337838579756</v>
      </c>
      <c r="H6558" t="n">
        <v>-0.001985105857632283</v>
      </c>
      <c r="J6558" t="n">
        <v>0.1006728107179804</v>
      </c>
      <c r="K6558" t="n">
        <v>0.0643618776372616</v>
      </c>
      <c r="L6558" t="n">
        <v>-0.000806065631205709</v>
      </c>
      <c r="M6558" t="n">
        <v>0.254184541176233</v>
      </c>
      <c r="N6558" t="n">
        <v>0.05402730494960726</v>
      </c>
      <c r="O6558" t="n">
        <v>-0.001622518494183273</v>
      </c>
      <c r="P6558" t="n">
        <v>0.4194389134821467</v>
      </c>
      <c r="Q6558" t="n">
        <v>0.05925976021055591</v>
      </c>
      <c r="R6558" t="n">
        <v>-0.001743297131325836</v>
      </c>
    </row>
    <row r="6559">
      <c r="F6559" t="n">
        <v>0.06667240790601954</v>
      </c>
      <c r="G6559" t="n">
        <v>0.05541193753586487</v>
      </c>
      <c r="H6559" t="n">
        <v>-0.001984312291428952</v>
      </c>
      <c r="J6559" t="n">
        <v>0.1007045476087515</v>
      </c>
      <c r="K6559" t="n">
        <v>0.06437182076682088</v>
      </c>
      <c r="L6559" t="n">
        <v>-0.0008068719387291717</v>
      </c>
      <c r="M6559" t="n">
        <v>0.2543144199811675</v>
      </c>
      <c r="N6559" t="n">
        <v>0.05403565151301675</v>
      </c>
      <c r="O6559" t="n">
        <v>-0.001620573417067369</v>
      </c>
      <c r="P6559" t="n">
        <v>0.4199838543233692</v>
      </c>
      <c r="Q6559" t="n">
        <v>0.05926891512484766</v>
      </c>
      <c r="R6559" t="n">
        <v>-0.001741362021433064</v>
      </c>
    </row>
    <row r="6560">
      <c r="F6560" t="n">
        <v>0.0667202518881066</v>
      </c>
      <c r="G6560" t="n">
        <v>0.0554204966859322</v>
      </c>
      <c r="H6560" t="n">
        <v>-0.001985169799228945</v>
      </c>
      <c r="J6560" t="n">
        <v>0.1005857289693324</v>
      </c>
      <c r="K6560" t="n">
        <v>0.06438176389638017</v>
      </c>
      <c r="L6560" t="n">
        <v>-0.0008050953670991684</v>
      </c>
      <c r="M6560" t="n">
        <v>0.2539997716005628</v>
      </c>
      <c r="N6560" t="n">
        <v>0.05404399807642624</v>
      </c>
      <c r="O6560" t="n">
        <v>-0.001620309899006224</v>
      </c>
      <c r="P6560" t="n">
        <v>0.4191229471815574</v>
      </c>
      <c r="Q6560" t="n">
        <v>0.05927807003913942</v>
      </c>
      <c r="R6560" t="n">
        <v>-0.001741536244746864</v>
      </c>
    </row>
    <row r="6561">
      <c r="F6561" t="n">
        <v>0.06665718606040962</v>
      </c>
      <c r="G6561" t="n">
        <v>0.05542905583599953</v>
      </c>
      <c r="H6561" t="n">
        <v>-0.00198477296368687</v>
      </c>
      <c r="J6561" t="n">
        <v>0.1004970186184447</v>
      </c>
      <c r="K6561" t="n">
        <v>0.06439170702593947</v>
      </c>
      <c r="L6561" t="n">
        <v>-0.0008047733933470792</v>
      </c>
      <c r="M6561" t="n">
        <v>0.2542913046035045</v>
      </c>
      <c r="N6561" t="n">
        <v>0.05405234463983572</v>
      </c>
      <c r="O6561" t="n">
        <v>-0.001621606146925429</v>
      </c>
      <c r="P6561" t="n">
        <v>0.419734841302814</v>
      </c>
      <c r="Q6561" t="n">
        <v>0.05928722495343117</v>
      </c>
      <c r="R6561" t="n">
        <v>-0.001743626924512466</v>
      </c>
    </row>
    <row r="6562">
      <c r="F6562" t="n">
        <v>0.06676048728683358</v>
      </c>
      <c r="G6562" t="n">
        <v>0.05543761498606685</v>
      </c>
      <c r="H6562" t="n">
        <v>-0.001984376128144795</v>
      </c>
      <c r="J6562" t="n">
        <v>0.1005739205097091</v>
      </c>
      <c r="K6562" t="n">
        <v>0.06440165015549874</v>
      </c>
      <c r="L6562" t="n">
        <v>-0.0008049343802231238</v>
      </c>
      <c r="M6562" t="n">
        <v>0.2540170568274588</v>
      </c>
      <c r="N6562" t="n">
        <v>0.05406069120324521</v>
      </c>
      <c r="O6562" t="n">
        <v>-0.001621930208905231</v>
      </c>
      <c r="P6562" t="n">
        <v>0.4191416928562794</v>
      </c>
      <c r="Q6562" t="n">
        <v>0.05929637986772294</v>
      </c>
      <c r="R6562" t="n">
        <v>-0.001743452701198666</v>
      </c>
    </row>
    <row r="6563">
      <c r="F6563" t="n">
        <v>0.06674363382484651</v>
      </c>
      <c r="G6563" t="n">
        <v>0.05544617413613418</v>
      </c>
      <c r="H6563" t="n">
        <v>-0.001985169799228945</v>
      </c>
      <c r="J6563" t="n">
        <v>0.1006508234629019</v>
      </c>
      <c r="K6563" t="n">
        <v>0.06441159328505804</v>
      </c>
      <c r="L6563" t="n">
        <v>-0.000804289909700659</v>
      </c>
      <c r="M6563" t="n">
        <v>0.2542277740147615</v>
      </c>
      <c r="N6563" t="n">
        <v>0.0540690377666547</v>
      </c>
      <c r="O6563" t="n">
        <v>-0.001620795991975926</v>
      </c>
      <c r="P6563" t="n">
        <v>0.4200213944372145</v>
      </c>
      <c r="Q6563" t="n">
        <v>0.0593055347820147</v>
      </c>
      <c r="R6563" t="n">
        <v>-0.001743452701198666</v>
      </c>
    </row>
    <row r="6564">
      <c r="F6564" t="n">
        <v>0.06671753632264142</v>
      </c>
      <c r="G6564" t="n">
        <v>0.0554547332862015</v>
      </c>
      <c r="H6564" t="n">
        <v>-0.001984634218452748</v>
      </c>
      <c r="J6564" t="n">
        <v>0.1005470529464414</v>
      </c>
      <c r="K6564" t="n">
        <v>0.06442153641461733</v>
      </c>
      <c r="L6564" t="n">
        <v>-0.0008043702663706261</v>
      </c>
      <c r="M6564" t="n">
        <v>0.2543172539049863</v>
      </c>
      <c r="N6564" t="n">
        <v>0.05407738433006418</v>
      </c>
      <c r="O6564" t="n">
        <v>-0.00162069679405394</v>
      </c>
      <c r="P6564" t="n">
        <v>0.4191604310546277</v>
      </c>
      <c r="Q6564" t="n">
        <v>0.05931468969630646</v>
      </c>
      <c r="R6564" t="n">
        <v>-0.001742910386815778</v>
      </c>
    </row>
    <row r="6565">
      <c r="F6565" t="n">
        <v>0.06671916727943487</v>
      </c>
      <c r="G6565" t="n">
        <v>0.05546329243626883</v>
      </c>
      <c r="H6565" t="n">
        <v>-0.001984038887720285</v>
      </c>
      <c r="J6565" t="n">
        <v>0.1005938433298842</v>
      </c>
      <c r="K6565" t="n">
        <v>0.06443147954417661</v>
      </c>
      <c r="L6565" t="n">
        <v>-0.0008042095530306919</v>
      </c>
      <c r="M6565" t="n">
        <v>0.2544875708352209</v>
      </c>
      <c r="N6565" t="n">
        <v>0.05408573089347366</v>
      </c>
      <c r="O6565" t="n">
        <v>-0.001620534821558032</v>
      </c>
      <c r="P6565" t="n">
        <v>0.4197723514464059</v>
      </c>
      <c r="Q6565" t="n">
        <v>0.05932384461059823</v>
      </c>
      <c r="R6565" t="n">
        <v>-0.001742910386815778</v>
      </c>
    </row>
    <row r="6566">
      <c r="F6566" t="n">
        <v>0.06669306770249633</v>
      </c>
      <c r="G6566" t="n">
        <v>0.05547185158633615</v>
      </c>
      <c r="H6566" t="n">
        <v>-0.00198602332349516</v>
      </c>
      <c r="J6566" t="n">
        <v>0.1006858037312386</v>
      </c>
      <c r="K6566" t="n">
        <v>0.0644414226737359</v>
      </c>
      <c r="L6566" t="n">
        <v>-0.0008033256296610539</v>
      </c>
      <c r="M6566" t="n">
        <v>0.2542941398175267</v>
      </c>
      <c r="N6566" t="n">
        <v>0.05409407745688315</v>
      </c>
      <c r="O6566" t="n">
        <v>-0.001621344684037571</v>
      </c>
      <c r="P6566" t="n">
        <v>0.4201834326597703</v>
      </c>
      <c r="Q6566" t="n">
        <v>0.05933299952488998</v>
      </c>
      <c r="R6566" t="n">
        <v>-0.001741865267655185</v>
      </c>
    </row>
    <row r="6567">
      <c r="F6567" t="n">
        <v>0.06662999255236828</v>
      </c>
      <c r="G6567" t="n">
        <v>0.05548041073640348</v>
      </c>
      <c r="H6567" t="n">
        <v>-0.001984634218452748</v>
      </c>
      <c r="J6567" t="n">
        <v>0.1006422552424168</v>
      </c>
      <c r="K6567" t="n">
        <v>0.06445136580329519</v>
      </c>
      <c r="L6567" t="n">
        <v>-0.000804289909700659</v>
      </c>
      <c r="M6567" t="n">
        <v>0.2541007008825709</v>
      </c>
      <c r="N6567" t="n">
        <v>0.05410242402029263</v>
      </c>
      <c r="O6567" t="n">
        <v>-0.001619724959078493</v>
      </c>
      <c r="P6567" t="n">
        <v>0.4193893813308069</v>
      </c>
      <c r="Q6567" t="n">
        <v>0.05934215443918174</v>
      </c>
      <c r="R6567" t="n">
        <v>-0.001742018930732781</v>
      </c>
    </row>
    <row r="6568">
      <c r="F6568" t="n">
        <v>0.06667783964812785</v>
      </c>
      <c r="G6568" t="n">
        <v>0.05548896988647081</v>
      </c>
      <c r="H6568" t="n">
        <v>-0.001985086629379337</v>
      </c>
      <c r="J6568" t="n">
        <v>0.1005384777850948</v>
      </c>
      <c r="K6568" t="n">
        <v>0.06446130893285447</v>
      </c>
      <c r="L6568" t="n">
        <v>-0.0008026858211455155</v>
      </c>
      <c r="M6568" t="n">
        <v>0.2540689301033849</v>
      </c>
      <c r="N6568" t="n">
        <v>0.05411077058370212</v>
      </c>
      <c r="O6568" t="n">
        <v>-0.001618818956009597</v>
      </c>
      <c r="P6568" t="n">
        <v>0.4201352307543442</v>
      </c>
      <c r="Q6568" t="n">
        <v>0.05935130935347349</v>
      </c>
      <c r="R6568" t="n">
        <v>-0.001741496481788245</v>
      </c>
    </row>
    <row r="6569">
      <c r="F6569" t="n">
        <v>0.06666098077824521</v>
      </c>
      <c r="G6569" t="n">
        <v>0.05549752903653813</v>
      </c>
      <c r="H6569" t="n">
        <v>-0.001985682036286769</v>
      </c>
      <c r="J6569" t="n">
        <v>0.100509982606621</v>
      </c>
      <c r="K6569" t="n">
        <v>0.06447125206241375</v>
      </c>
      <c r="L6569" t="n">
        <v>-0.0008022847188962923</v>
      </c>
      <c r="M6569" t="n">
        <v>0.2541584179751909</v>
      </c>
      <c r="N6569" t="n">
        <v>0.05411911714711161</v>
      </c>
      <c r="O6569" t="n">
        <v>-0.001620276184515706</v>
      </c>
      <c r="P6569" t="n">
        <v>0.4198098316879399</v>
      </c>
      <c r="Q6569" t="n">
        <v>0.05936046426776526</v>
      </c>
      <c r="R6569" t="n">
        <v>-0.00174219308038096</v>
      </c>
    </row>
    <row r="6570">
      <c r="F6570" t="n">
        <v>0.06672731750811865</v>
      </c>
      <c r="G6570" t="n">
        <v>0.05550608818660546</v>
      </c>
      <c r="H6570" t="n">
        <v>-0.001985880505255913</v>
      </c>
      <c r="J6570" t="n">
        <v>0.1004965434046326</v>
      </c>
      <c r="K6570" t="n">
        <v>0.06448119519197304</v>
      </c>
      <c r="L6570" t="n">
        <v>-0.0008018033961972245</v>
      </c>
      <c r="M6570" t="n">
        <v>0.2545308552790352</v>
      </c>
      <c r="N6570" t="n">
        <v>0.05412746371052109</v>
      </c>
      <c r="O6570" t="n">
        <v>-0.001619790441680336</v>
      </c>
      <c r="P6570" t="n">
        <v>0.4195513765302594</v>
      </c>
      <c r="Q6570" t="n">
        <v>0.05936961918205701</v>
      </c>
      <c r="R6570" t="n">
        <v>-0.001742715529325496</v>
      </c>
    </row>
    <row r="6571">
      <c r="F6571" t="n">
        <v>0.06669196974544341</v>
      </c>
      <c r="G6571" t="n">
        <v>0.05551464733667279</v>
      </c>
      <c r="H6571" t="n">
        <v>-0.001985534931515286</v>
      </c>
      <c r="J6571" t="n">
        <v>0.1006637914572615</v>
      </c>
      <c r="K6571" t="n">
        <v>0.06449113832153233</v>
      </c>
      <c r="L6571" t="n">
        <v>-0.000803006702944894</v>
      </c>
      <c r="M6571" t="n">
        <v>0.2544586711295486</v>
      </c>
      <c r="N6571" t="n">
        <v>0.05413581027393058</v>
      </c>
      <c r="O6571" t="n">
        <v>-0.001618333213174227</v>
      </c>
      <c r="P6571" t="n">
        <v>0.4196946484608246</v>
      </c>
      <c r="Q6571" t="n">
        <v>0.05937877409634878</v>
      </c>
      <c r="R6571" t="n">
        <v>-0.001740799883195529</v>
      </c>
    </row>
    <row r="6572">
      <c r="F6572" t="n">
        <v>0.06677679741125146</v>
      </c>
      <c r="G6572" t="n">
        <v>0.05552320648674011</v>
      </c>
      <c r="H6572" t="n">
        <v>-0.001984542461790446</v>
      </c>
      <c r="J6572" t="n">
        <v>0.1006202374192231</v>
      </c>
      <c r="K6572" t="n">
        <v>0.06450108145109161</v>
      </c>
      <c r="L6572" t="n">
        <v>-0.0008015685562036799</v>
      </c>
      <c r="M6572" t="n">
        <v>0.2540631044117389</v>
      </c>
      <c r="N6572" t="n">
        <v>0.05414415683734006</v>
      </c>
      <c r="O6572" t="n">
        <v>-0.00161937266492491</v>
      </c>
      <c r="P6572" t="n">
        <v>0.4201057503079132</v>
      </c>
      <c r="Q6572" t="n">
        <v>0.05938792901064053</v>
      </c>
      <c r="R6572" t="n">
        <v>-0.001741475007297198</v>
      </c>
    </row>
    <row r="6573">
      <c r="F6573" t="n">
        <v>0.0666859812532864</v>
      </c>
      <c r="G6573" t="n">
        <v>0.05553176563680744</v>
      </c>
      <c r="H6573" t="n">
        <v>-0.001986328907295158</v>
      </c>
      <c r="J6573" t="n">
        <v>0.1006369125250563</v>
      </c>
      <c r="K6573" t="n">
        <v>0.0645110245806509</v>
      </c>
      <c r="L6573" t="n">
        <v>-0.000801168132307085</v>
      </c>
      <c r="M6573" t="n">
        <v>0.2542334479412358</v>
      </c>
      <c r="N6573" t="n">
        <v>0.05415250340074956</v>
      </c>
      <c r="O6573" t="n">
        <v>-0.001619210808586587</v>
      </c>
      <c r="P6573" t="n">
        <v>0.4193116185076725</v>
      </c>
      <c r="Q6573" t="n">
        <v>0.05939708392493229</v>
      </c>
      <c r="R6573" t="n">
        <v>-0.001742867908722751</v>
      </c>
    </row>
    <row r="6574">
      <c r="F6574" t="n">
        <v>0.06667836395197528</v>
      </c>
      <c r="G6574" t="n">
        <v>0.05554032478687475</v>
      </c>
      <c r="H6574" t="n">
        <v>-0.001984542461790446</v>
      </c>
      <c r="J6574" t="n">
        <v>0.1006385295660614</v>
      </c>
      <c r="K6574" t="n">
        <v>0.06452096771021019</v>
      </c>
      <c r="L6574" t="n">
        <v>-0.0008012482170864039</v>
      </c>
      <c r="M6574" t="n">
        <v>0.2544442233303808</v>
      </c>
      <c r="N6574" t="n">
        <v>0.05416084996415904</v>
      </c>
      <c r="O6574" t="n">
        <v>-0.001619534521263233</v>
      </c>
      <c r="P6574" t="n">
        <v>0.4192540100777356</v>
      </c>
      <c r="Q6574" t="n">
        <v>0.05940623883922404</v>
      </c>
      <c r="R6574" t="n">
        <v>-0.001740430331228034</v>
      </c>
    </row>
    <row r="6575">
      <c r="F6575" t="n">
        <v>0.06673546015053186</v>
      </c>
      <c r="G6575" t="n">
        <v>0.05554888393694209</v>
      </c>
      <c r="H6575" t="n">
        <v>-0.001986924389130062</v>
      </c>
      <c r="J6575" t="n">
        <v>0.1006853200232016</v>
      </c>
      <c r="K6575" t="n">
        <v>0.06453091083976947</v>
      </c>
      <c r="L6575" t="n">
        <v>-0.0007997364495214085</v>
      </c>
      <c r="M6575" t="n">
        <v>0.2546145830243594</v>
      </c>
      <c r="N6575" t="n">
        <v>0.05416919652756853</v>
      </c>
      <c r="O6575" t="n">
        <v>-0.001619210808586587</v>
      </c>
      <c r="P6575" t="n">
        <v>0.419732076441085</v>
      </c>
      <c r="Q6575" t="n">
        <v>0.05941539375351581</v>
      </c>
      <c r="R6575" t="n">
        <v>-0.001742496925822098</v>
      </c>
    </row>
    <row r="6576">
      <c r="F6576" t="n">
        <v>0.06674633280752287</v>
      </c>
      <c r="G6576" t="n">
        <v>0.0555574430870094</v>
      </c>
      <c r="H6576" t="n">
        <v>-0.001986971705737799</v>
      </c>
      <c r="J6576" t="n">
        <v>0.1007019945857949</v>
      </c>
      <c r="K6576" t="n">
        <v>0.06454085396932875</v>
      </c>
      <c r="L6576" t="n">
        <v>-0.0007998963488415167</v>
      </c>
      <c r="M6576" t="n">
        <v>0.2546636725441598</v>
      </c>
      <c r="N6576" t="n">
        <v>0.05417754309097802</v>
      </c>
      <c r="O6576" t="n">
        <v>-0.001619442950928419</v>
      </c>
      <c r="P6576" t="n">
        <v>0.4201431932834849</v>
      </c>
      <c r="Q6576" t="n">
        <v>0.05942454866780757</v>
      </c>
      <c r="R6576" t="n">
        <v>-0.00174058209403548</v>
      </c>
    </row>
    <row r="6577">
      <c r="F6577" t="n">
        <v>0.06675720548674767</v>
      </c>
      <c r="G6577" t="n">
        <v>0.05556600223707674</v>
      </c>
      <c r="H6577" t="n">
        <v>-0.001986971705737799</v>
      </c>
      <c r="J6577" t="n">
        <v>0.1007186689135717</v>
      </c>
      <c r="K6577" t="n">
        <v>0.06455079709888804</v>
      </c>
      <c r="L6577" t="n">
        <v>-0.0007991768019010296</v>
      </c>
      <c r="M6577" t="n">
        <v>0.2545510572920893</v>
      </c>
      <c r="N6577" t="n">
        <v>0.0541858896543875</v>
      </c>
      <c r="O6577" t="n">
        <v>-0.001618148561518146</v>
      </c>
      <c r="P6577" t="n">
        <v>0.4200186259979576</v>
      </c>
      <c r="Q6577" t="n">
        <v>0.05943370358209933</v>
      </c>
      <c r="R6577" t="n">
        <v>-0.001741104320886376</v>
      </c>
    </row>
    <row r="6578">
      <c r="F6578" t="n">
        <v>0.06664788846363044</v>
      </c>
      <c r="G6578" t="n">
        <v>0.05557456138714406</v>
      </c>
      <c r="H6578" t="n">
        <v>-0.001984390965186836</v>
      </c>
      <c r="J6578" t="n">
        <v>0.1006299336758392</v>
      </c>
      <c r="K6578" t="n">
        <v>0.06456074022844734</v>
      </c>
      <c r="L6578" t="n">
        <v>-0.000800136197821679</v>
      </c>
      <c r="M6578" t="n">
        <v>0.2545192929150729</v>
      </c>
      <c r="N6578" t="n">
        <v>0.05419423621779699</v>
      </c>
      <c r="O6578" t="n">
        <v>-0.001617663165489293</v>
      </c>
      <c r="P6578" t="n">
        <v>0.4201619035927524</v>
      </c>
      <c r="Q6578" t="n">
        <v>0.05944285849639108</v>
      </c>
      <c r="R6578" t="n">
        <v>-0.001740408018418515</v>
      </c>
    </row>
    <row r="6579">
      <c r="F6579" t="n">
        <v>0.06674196880772522</v>
      </c>
      <c r="G6579" t="n">
        <v>0.05558312053721139</v>
      </c>
      <c r="H6579" t="n">
        <v>-0.001985979113218198</v>
      </c>
      <c r="J6579" t="n">
        <v>0.1005562545815874</v>
      </c>
      <c r="K6579" t="n">
        <v>0.06457068335800661</v>
      </c>
      <c r="L6579" t="n">
        <v>-0.0007998163991814626</v>
      </c>
      <c r="M6579" t="n">
        <v>0.2542449562986285</v>
      </c>
      <c r="N6579" t="n">
        <v>0.05420258278120647</v>
      </c>
      <c r="O6579" t="n">
        <v>-0.001619604749604704</v>
      </c>
      <c r="P6579" t="n">
        <v>0.4196355475169583</v>
      </c>
      <c r="Q6579" t="n">
        <v>0.05945201341068285</v>
      </c>
      <c r="R6579" t="n">
        <v>-0.001741104320886376</v>
      </c>
    </row>
    <row r="6580">
      <c r="F6580" t="n">
        <v>0.06666962970606932</v>
      </c>
      <c r="G6580" t="n">
        <v>0.05559167968727871</v>
      </c>
      <c r="H6580" t="n">
        <v>-0.001986220620196557</v>
      </c>
      <c r="J6580" t="n">
        <v>0.1005879849069258</v>
      </c>
      <c r="K6580" t="n">
        <v>0.06458062648756591</v>
      </c>
      <c r="L6580" t="n">
        <v>-0.0007984701975158211</v>
      </c>
      <c r="M6580" t="n">
        <v>0.2544153317301584</v>
      </c>
      <c r="N6580" t="n">
        <v>0.05421092934461597</v>
      </c>
      <c r="O6580" t="n">
        <v>-0.001618221637620811</v>
      </c>
      <c r="P6580" t="n">
        <v>0.4199127485002075</v>
      </c>
      <c r="Q6580" t="n">
        <v>0.0594611683249746</v>
      </c>
      <c r="R6580" t="n">
        <v>-0.001740036569533424</v>
      </c>
    </row>
    <row r="6581">
      <c r="F6581" t="n">
        <v>0.06665276280776698</v>
      </c>
      <c r="G6581" t="n">
        <v>0.05560023883734604</v>
      </c>
      <c r="H6581" t="n">
        <v>-0.001986022077551595</v>
      </c>
      <c r="J6581" t="n">
        <v>0.1005895974015146</v>
      </c>
      <c r="K6581" t="n">
        <v>0.0645905696171252</v>
      </c>
      <c r="L6581" t="n">
        <v>-0.0007980711220472507</v>
      </c>
      <c r="M6581" t="n">
        <v>0.2547070056211006</v>
      </c>
      <c r="N6581" t="n">
        <v>0.05421927590802545</v>
      </c>
      <c r="O6581" t="n">
        <v>-0.001617251189862118</v>
      </c>
      <c r="P6581" t="n">
        <v>0.4201229896745742</v>
      </c>
      <c r="Q6581" t="n">
        <v>0.05947032323926636</v>
      </c>
      <c r="R6581" t="n">
        <v>-0.001739514454139485</v>
      </c>
    </row>
    <row r="6582">
      <c r="F6582" t="n">
        <v>0.06668212502498448</v>
      </c>
      <c r="G6582" t="n">
        <v>0.05560879798741336</v>
      </c>
      <c r="H6582" t="n">
        <v>-0.001987213333421365</v>
      </c>
      <c r="J6582" t="n">
        <v>0.1007116823074449</v>
      </c>
      <c r="K6582" t="n">
        <v>0.06460051274668448</v>
      </c>
      <c r="L6582" t="n">
        <v>-0.0007979114918598225</v>
      </c>
      <c r="M6582" t="n">
        <v>0.2542305007670061</v>
      </c>
      <c r="N6582" t="n">
        <v>0.05422762247143494</v>
      </c>
      <c r="O6582" t="n">
        <v>-0.001618221637620811</v>
      </c>
      <c r="P6582" t="n">
        <v>0.4193287392372359</v>
      </c>
      <c r="Q6582" t="n">
        <v>0.05947947815355812</v>
      </c>
      <c r="R6582" t="n">
        <v>-0.001741776954179887</v>
      </c>
    </row>
    <row r="6583">
      <c r="F6583" t="n">
        <v>0.06675771879499688</v>
      </c>
      <c r="G6583" t="n">
        <v>0.05561735713748069</v>
      </c>
      <c r="H6583" t="n">
        <v>-0.001986419162841519</v>
      </c>
      <c r="J6583" t="n">
        <v>0.1005777614404766</v>
      </c>
      <c r="K6583" t="n">
        <v>0.06461045587624377</v>
      </c>
      <c r="L6583" t="n">
        <v>-0.0007979913069535365</v>
      </c>
      <c r="M6583" t="n">
        <v>0.2544817518902141</v>
      </c>
      <c r="N6583" t="n">
        <v>0.05423596903484442</v>
      </c>
      <c r="O6583" t="n">
        <v>-0.001617973685263582</v>
      </c>
      <c r="P6583" t="n">
        <v>0.4200077449299755</v>
      </c>
      <c r="Q6583" t="n">
        <v>0.05948863306784988</v>
      </c>
      <c r="R6583" t="n">
        <v>-0.001740012213911188</v>
      </c>
    </row>
    <row r="6584">
      <c r="F6584" t="n">
        <v>0.0667870831690616</v>
      </c>
      <c r="G6584" t="n">
        <v>0.05562591628754801</v>
      </c>
      <c r="H6584" t="n">
        <v>-0.00198625936963338</v>
      </c>
      <c r="J6584" t="n">
        <v>0.1005492532200255</v>
      </c>
      <c r="K6584" t="n">
        <v>0.06462039900580306</v>
      </c>
      <c r="L6584" t="n">
        <v>-0.0007964124142193577</v>
      </c>
      <c r="M6584" t="n">
        <v>0.2543691183091339</v>
      </c>
      <c r="N6584" t="n">
        <v>0.05424431559825391</v>
      </c>
      <c r="O6584" t="n">
        <v>-0.001616680211746832</v>
      </c>
      <c r="P6584" t="n">
        <v>0.4203519263160508</v>
      </c>
      <c r="Q6584" t="n">
        <v>0.05949778798214164</v>
      </c>
      <c r="R6584" t="n">
        <v>-0.001741404223682316</v>
      </c>
    </row>
    <row r="6585">
      <c r="F6585" t="n">
        <v>0.06679795521315209</v>
      </c>
      <c r="G6585" t="n">
        <v>0.05563447543761534</v>
      </c>
      <c r="H6585" t="n">
        <v>-0.001987450767835699</v>
      </c>
      <c r="J6585" t="n">
        <v>0.1005659226126813</v>
      </c>
      <c r="K6585" t="n">
        <v>0.06463034213536234</v>
      </c>
      <c r="L6585" t="n">
        <v>-0.0007976076304488013</v>
      </c>
      <c r="M6585" t="n">
        <v>0.254418215188206</v>
      </c>
      <c r="N6585" t="n">
        <v>0.0542526621616634</v>
      </c>
      <c r="O6585" t="n">
        <v>-0.001617165264315613</v>
      </c>
      <c r="P6585" t="n">
        <v>0.4202943002321342</v>
      </c>
      <c r="Q6585" t="n">
        <v>0.0595069428964334</v>
      </c>
      <c r="R6585" t="n">
        <v>-0.001740534217575361</v>
      </c>
    </row>
    <row r="6586">
      <c r="F6586" t="n">
        <v>0.06667937399322785</v>
      </c>
      <c r="G6586" t="n">
        <v>0.05564303458768266</v>
      </c>
      <c r="H6586" t="n">
        <v>-0.001984869405064008</v>
      </c>
      <c r="J6586" t="n">
        <v>0.1007482491889998</v>
      </c>
      <c r="K6586" t="n">
        <v>0.06464028526492162</v>
      </c>
      <c r="L6586" t="n">
        <v>-0.000797049862875061</v>
      </c>
      <c r="M6586" t="n">
        <v>0.2541438377087857</v>
      </c>
      <c r="N6586" t="n">
        <v>0.05426100872507288</v>
      </c>
      <c r="O6586" t="n">
        <v>-0.001618135369453175</v>
      </c>
      <c r="P6586" t="n">
        <v>0.419633939605774</v>
      </c>
      <c r="Q6586" t="n">
        <v>0.05951609781072515</v>
      </c>
      <c r="R6586" t="n">
        <v>-0.001740882220018143</v>
      </c>
    </row>
    <row r="6587">
      <c r="F6587" t="n">
        <v>0.06666250333177852</v>
      </c>
      <c r="G6587" t="n">
        <v>0.05565159373774999</v>
      </c>
      <c r="H6587" t="n">
        <v>-0.001987450767835699</v>
      </c>
      <c r="J6587" t="n">
        <v>0.1006293805511287</v>
      </c>
      <c r="K6587" t="n">
        <v>0.06465022839448091</v>
      </c>
      <c r="L6587" t="n">
        <v>-0.0007972889061209497</v>
      </c>
      <c r="M6587" t="n">
        <v>0.2546781581658367</v>
      </c>
      <c r="N6587" t="n">
        <v>0.05426935528848237</v>
      </c>
      <c r="O6587" t="n">
        <v>-0.001617650316884394</v>
      </c>
      <c r="P6587" t="n">
        <v>0.4197772107505043</v>
      </c>
      <c r="Q6587" t="n">
        <v>0.05952525272501692</v>
      </c>
      <c r="R6587" t="n">
        <v>-0.001739664211468405</v>
      </c>
    </row>
    <row r="6588">
      <c r="F6588" t="n">
        <v>0.06677508955040988</v>
      </c>
      <c r="G6588" t="n">
        <v>0.05566015288781732</v>
      </c>
      <c r="H6588" t="n">
        <v>-0.001985499512219991</v>
      </c>
      <c r="J6588" t="n">
        <v>0.1005255688712204</v>
      </c>
      <c r="K6588" t="n">
        <v>0.0646601715240402</v>
      </c>
      <c r="L6588" t="n">
        <v>-0.0007962717409107214</v>
      </c>
      <c r="M6588" t="n">
        <v>0.2544037751882703</v>
      </c>
      <c r="N6588" t="n">
        <v>0.05427770185189186</v>
      </c>
      <c r="O6588" t="n">
        <v>-0.001617889938613407</v>
      </c>
      <c r="P6588" t="n">
        <v>0.4201883715996316</v>
      </c>
      <c r="Q6588" t="n">
        <v>0.05953440763930867</v>
      </c>
      <c r="R6588" t="n">
        <v>-0.001740682656861546</v>
      </c>
    </row>
    <row r="6589">
      <c r="F6589" t="n">
        <v>0.06679520785944409</v>
      </c>
      <c r="G6589" t="n">
        <v>0.05566871203788465</v>
      </c>
      <c r="H6589" t="n">
        <v>-0.001986095281227459</v>
      </c>
      <c r="J6589" t="n">
        <v>0.1006175376060994</v>
      </c>
      <c r="K6589" t="n">
        <v>0.06467011465359948</v>
      </c>
      <c r="L6589" t="n">
        <v>-0.0007957149075254693</v>
      </c>
      <c r="M6589" t="n">
        <v>0.2542102551960752</v>
      </c>
      <c r="N6589" t="n">
        <v>0.05428604841530135</v>
      </c>
      <c r="O6589" t="n">
        <v>-0.001617081801780932</v>
      </c>
      <c r="P6589" t="n">
        <v>0.4195949484452364</v>
      </c>
      <c r="Q6589" t="n">
        <v>0.05954356255360044</v>
      </c>
      <c r="R6589" t="n">
        <v>-0.001739638873537424</v>
      </c>
    </row>
    <row r="6590">
      <c r="F6590" t="n">
        <v>0.06677833726518551</v>
      </c>
      <c r="G6590" t="n">
        <v>0.05567727118795197</v>
      </c>
      <c r="H6590" t="n">
        <v>-0.001986889639904082</v>
      </c>
      <c r="J6590" t="n">
        <v>0.1007095077161074</v>
      </c>
      <c r="K6590" t="n">
        <v>0.06468005778315877</v>
      </c>
      <c r="L6590" t="n">
        <v>-0.0007954762646460755</v>
      </c>
      <c r="M6590" t="n">
        <v>0.2544615459893989</v>
      </c>
      <c r="N6590" t="n">
        <v>0.05429439497871083</v>
      </c>
      <c r="O6590" t="n">
        <v>-0.001616273664948458</v>
      </c>
      <c r="P6590" t="n">
        <v>0.4201400616243232</v>
      </c>
      <c r="Q6590" t="n">
        <v>0.05955271746789219</v>
      </c>
      <c r="R6590" t="n">
        <v>-0.001740508692974193</v>
      </c>
    </row>
    <row r="6591">
      <c r="F6591" t="n">
        <v>0.06674297077026159</v>
      </c>
      <c r="G6591" t="n">
        <v>0.0556858303380193</v>
      </c>
      <c r="H6591" t="n">
        <v>-0.001986095281227459</v>
      </c>
      <c r="J6591" t="n">
        <v>0.1006809946470543</v>
      </c>
      <c r="K6591" t="n">
        <v>0.06469000091271807</v>
      </c>
      <c r="L6591" t="n">
        <v>-0.0007957944551519339</v>
      </c>
      <c r="M6591" t="n">
        <v>0.2542275806923391</v>
      </c>
      <c r="N6591" t="n">
        <v>0.05430274154212032</v>
      </c>
      <c r="O6591" t="n">
        <v>-0.001615950410215469</v>
      </c>
      <c r="P6591" t="n">
        <v>0.4203503140969895</v>
      </c>
      <c r="Q6591" t="n">
        <v>0.05956187238218395</v>
      </c>
      <c r="R6591" t="n">
        <v>-0.001741378512410961</v>
      </c>
    </row>
    <row r="6592">
      <c r="F6592" t="n">
        <v>0.06680007904489788</v>
      </c>
      <c r="G6592" t="n">
        <v>0.05569438948808662</v>
      </c>
      <c r="H6592" t="n">
        <v>-0.001985331052103294</v>
      </c>
      <c r="J6592" t="n">
        <v>0.1007127233006841</v>
      </c>
      <c r="K6592" t="n">
        <v>0.06469994404227734</v>
      </c>
      <c r="L6592" t="n">
        <v>-0.0007943061182896471</v>
      </c>
      <c r="M6592" t="n">
        <v>0.254681082313982</v>
      </c>
      <c r="N6592" t="n">
        <v>0.05431108810552981</v>
      </c>
      <c r="O6592" t="n">
        <v>-0.001615223533480563</v>
      </c>
      <c r="P6592" t="n">
        <v>0.4202926675644836</v>
      </c>
      <c r="Q6592" t="n">
        <v>0.0595710272964757</v>
      </c>
      <c r="R6592" t="n">
        <v>-0.001739438553343679</v>
      </c>
    </row>
    <row r="6593">
      <c r="F6593" t="n">
        <v>0.06673696757529543</v>
      </c>
      <c r="G6593" t="n">
        <v>0.05570294863815393</v>
      </c>
      <c r="H6593" t="n">
        <v>-0.001985926889753985</v>
      </c>
      <c r="J6593" t="n">
        <v>0.1006390258101495</v>
      </c>
      <c r="K6593" t="n">
        <v>0.06470988717183664</v>
      </c>
      <c r="L6593" t="n">
        <v>-0.0007941472888318808</v>
      </c>
      <c r="M6593" t="n">
        <v>0.2544066717081145</v>
      </c>
      <c r="N6593" t="n">
        <v>0.05431943466893929</v>
      </c>
      <c r="O6593" t="n">
        <v>-0.001615869816778944</v>
      </c>
      <c r="P6593" t="n">
        <v>0.4201680406973721</v>
      </c>
      <c r="Q6593" t="n">
        <v>0.05958018221076747</v>
      </c>
      <c r="R6593" t="n">
        <v>-0.001738742847492926</v>
      </c>
    </row>
    <row r="6594">
      <c r="F6594" t="n">
        <v>0.0667755811072463</v>
      </c>
      <c r="G6594" t="n">
        <v>0.05571150778822127</v>
      </c>
      <c r="H6594" t="n">
        <v>-0.001986919952505137</v>
      </c>
      <c r="J6594" t="n">
        <v>0.1005954482626524</v>
      </c>
      <c r="K6594" t="n">
        <v>0.06471983030139591</v>
      </c>
      <c r="L6594" t="n">
        <v>-0.0007945443624762967</v>
      </c>
      <c r="M6594" t="n">
        <v>0.254657989620615</v>
      </c>
      <c r="N6594" t="n">
        <v>0.05432778123234878</v>
      </c>
      <c r="O6594" t="n">
        <v>-0.001616516100077326</v>
      </c>
      <c r="P6594" t="n">
        <v>0.4202443409009451</v>
      </c>
      <c r="Q6594" t="n">
        <v>0.05958933712505923</v>
      </c>
      <c r="R6594" t="n">
        <v>-0.001739960332731743</v>
      </c>
    </row>
    <row r="6595">
      <c r="F6595" t="n">
        <v>0.06677720314086674</v>
      </c>
      <c r="G6595" t="n">
        <v>0.05572006693828859</v>
      </c>
      <c r="H6595" t="n">
        <v>-0.001986522727404677</v>
      </c>
      <c r="J6595" t="n">
        <v>0.1007175425247493</v>
      </c>
      <c r="K6595" t="n">
        <v>0.06472977343095521</v>
      </c>
      <c r="L6595" t="n">
        <v>-0.0007937502151874648</v>
      </c>
      <c r="M6595" t="n">
        <v>0.2542217978304825</v>
      </c>
      <c r="N6595" t="n">
        <v>0.05433612779575827</v>
      </c>
      <c r="O6595" t="n">
        <v>-0.001616677670901921</v>
      </c>
      <c r="P6595" t="n">
        <v>0.4203876195979842</v>
      </c>
      <c r="Q6595" t="n">
        <v>0.05959849203935099</v>
      </c>
      <c r="R6595" t="n">
        <v>-0.001739438553343679</v>
      </c>
    </row>
    <row r="6596">
      <c r="F6596" t="n">
        <v>0.06679732144343625</v>
      </c>
      <c r="G6596" t="n">
        <v>0.05572862608835592</v>
      </c>
      <c r="H6596" t="n">
        <v>-0.001985754187351503</v>
      </c>
      <c r="J6596" t="n">
        <v>0.1006438409672389</v>
      </c>
      <c r="K6596" t="n">
        <v>0.06473971656051448</v>
      </c>
      <c r="L6596" t="n">
        <v>-0.0007932203207812089</v>
      </c>
      <c r="M6596" t="n">
        <v>0.2543517934284906</v>
      </c>
      <c r="N6596" t="n">
        <v>0.05434447435916775</v>
      </c>
      <c r="O6596" t="n">
        <v>-0.001614822617587772</v>
      </c>
      <c r="P6596" t="n">
        <v>0.419593188392631</v>
      </c>
      <c r="Q6596" t="n">
        <v>0.05960764695364276</v>
      </c>
      <c r="R6596" t="n">
        <v>-0.001739585031271645</v>
      </c>
    </row>
    <row r="6597">
      <c r="F6597" t="n">
        <v>0.06681744009237235</v>
      </c>
      <c r="G6597" t="n">
        <v>0.05573718523842324</v>
      </c>
      <c r="H6597" t="n">
        <v>-0.001986151457369979</v>
      </c>
      <c r="J6597" t="n">
        <v>0.1006605064464155</v>
      </c>
      <c r="K6597" t="n">
        <v>0.06474965969007378</v>
      </c>
      <c r="L6597" t="n">
        <v>-0.0007931410383903262</v>
      </c>
      <c r="M6597" t="n">
        <v>0.2542795742625579</v>
      </c>
      <c r="N6597" t="n">
        <v>0.05435282092257724</v>
      </c>
      <c r="O6597" t="n">
        <v>-0.001615953219540474</v>
      </c>
      <c r="P6597" t="n">
        <v>0.4203392808971844</v>
      </c>
      <c r="Q6597" t="n">
        <v>0.05961680186793451</v>
      </c>
      <c r="R6597" t="n">
        <v>-0.001740628364956934</v>
      </c>
    </row>
    <row r="6598">
      <c r="F6598" t="n">
        <v>0.06677281882122503</v>
      </c>
      <c r="G6598" t="n">
        <v>0.05574574438849057</v>
      </c>
      <c r="H6598" t="n">
        <v>-0.001986945997406931</v>
      </c>
      <c r="J6598" t="n">
        <v>0.1006169249239653</v>
      </c>
      <c r="K6598" t="n">
        <v>0.06475960281963307</v>
      </c>
      <c r="L6598" t="n">
        <v>-0.0007925067792632648</v>
      </c>
      <c r="M6598" t="n">
        <v>0.2546118023587907</v>
      </c>
      <c r="N6598" t="n">
        <v>0.05436116748598672</v>
      </c>
      <c r="O6598" t="n">
        <v>-0.001615953219540474</v>
      </c>
      <c r="P6598" t="n">
        <v>0.420281616738288</v>
      </c>
      <c r="Q6598" t="n">
        <v>0.05962595678222627</v>
      </c>
      <c r="R6598" t="n">
        <v>-0.001739411142324097</v>
      </c>
    </row>
    <row r="6599">
      <c r="F6599" t="n">
        <v>0.06677443948572218</v>
      </c>
      <c r="G6599" t="n">
        <v>0.05575430353855789</v>
      </c>
      <c r="H6599" t="n">
        <v>-0.001985356917333027</v>
      </c>
      <c r="J6599" t="n">
        <v>0.1006034655934116</v>
      </c>
      <c r="K6599" t="n">
        <v>0.06476954594919235</v>
      </c>
      <c r="L6599" t="n">
        <v>-0.0007931410383903262</v>
      </c>
      <c r="M6599" t="n">
        <v>0.2545800322130442</v>
      </c>
      <c r="N6599" t="n">
        <v>0.05436951404939622</v>
      </c>
      <c r="O6599" t="n">
        <v>-0.001615307161281787</v>
      </c>
      <c r="P6599" t="n">
        <v>0.4202239488690859</v>
      </c>
      <c r="Q6599" t="n">
        <v>0.05963511169651802</v>
      </c>
      <c r="R6599" t="n">
        <v>-0.001738541697586357</v>
      </c>
    </row>
    <row r="6600">
      <c r="F6600" t="n">
        <v>0.06680380664887585</v>
      </c>
      <c r="G6600" t="n">
        <v>0.05576286268862522</v>
      </c>
      <c r="H6600" t="n">
        <v>-0.001987961050708537</v>
      </c>
      <c r="J6600" t="n">
        <v>0.1005448193519732</v>
      </c>
      <c r="K6600" t="n">
        <v>0.06477948907875164</v>
      </c>
      <c r="L6600" t="n">
        <v>-0.0007915061412710257</v>
      </c>
      <c r="M6600" t="n">
        <v>0.2544269208298225</v>
      </c>
      <c r="N6600" t="n">
        <v>0.0543778606128057</v>
      </c>
      <c r="O6600" t="n">
        <v>-0.001614262957824776</v>
      </c>
      <c r="P6600" t="n">
        <v>0.4200992941546038</v>
      </c>
      <c r="Q6600" t="n">
        <v>0.05964426661080979</v>
      </c>
      <c r="R6600" t="n">
        <v>-0.001737644164167936</v>
      </c>
    </row>
    <row r="6601">
      <c r="F6601" t="n">
        <v>0.06674068352862936</v>
      </c>
      <c r="G6601" t="n">
        <v>0.05577142183869254</v>
      </c>
      <c r="H6601" t="n">
        <v>-0.001988159707753676</v>
      </c>
      <c r="J6601" t="n">
        <v>0.1007572903935413</v>
      </c>
      <c r="K6601" t="n">
        <v>0.06478943220831093</v>
      </c>
      <c r="L6601" t="n">
        <v>-0.0007912686894286444</v>
      </c>
      <c r="M6601" t="n">
        <v>0.2543546984224933</v>
      </c>
      <c r="N6601" t="n">
        <v>0.05438620717621519</v>
      </c>
      <c r="O6601" t="n">
        <v>-0.001615716085112275</v>
      </c>
      <c r="P6601" t="n">
        <v>0.4203765382708063</v>
      </c>
      <c r="Q6601" t="n">
        <v>0.05965342152510154</v>
      </c>
      <c r="R6601" t="n">
        <v>-0.001739208826246726</v>
      </c>
    </row>
    <row r="6602">
      <c r="F6602" t="n">
        <v>0.06670530561200708</v>
      </c>
      <c r="G6602" t="n">
        <v>0.05577998098875987</v>
      </c>
      <c r="H6602" t="n">
        <v>-0.001986371794347423</v>
      </c>
      <c r="J6602" t="n">
        <v>0.100578144704216</v>
      </c>
      <c r="K6602" t="n">
        <v>0.06479937533787021</v>
      </c>
      <c r="L6602" t="n">
        <v>-0.0007921393461840425</v>
      </c>
      <c r="M6602" t="n">
        <v>0.2545251640803415</v>
      </c>
      <c r="N6602" t="n">
        <v>0.05439455373962467</v>
      </c>
      <c r="O6602" t="n">
        <v>-0.001615554626524776</v>
      </c>
      <c r="P6602" t="n">
        <v>0.4196490130306988</v>
      </c>
      <c r="Q6602" t="n">
        <v>0.0596625764393933</v>
      </c>
      <c r="R6602" t="n">
        <v>-0.001739034974904639</v>
      </c>
    </row>
    <row r="6603">
      <c r="F6603" t="n">
        <v>0.06677166970930638</v>
      </c>
      <c r="G6603" t="n">
        <v>0.05578854013882719</v>
      </c>
      <c r="H6603" t="n">
        <v>-0.001987563736618258</v>
      </c>
      <c r="J6603" t="n">
        <v>0.1007153069799561</v>
      </c>
      <c r="K6603" t="n">
        <v>0.06480931846742949</v>
      </c>
      <c r="L6603" t="n">
        <v>-0.0007915852918851528</v>
      </c>
      <c r="M6603" t="n">
        <v>0.2542911439922499</v>
      </c>
      <c r="N6603" t="n">
        <v>0.05440290030303416</v>
      </c>
      <c r="O6603" t="n">
        <v>-0.001613778582062276</v>
      </c>
      <c r="P6603" t="n">
        <v>0.4195243388250304</v>
      </c>
      <c r="Q6603" t="n">
        <v>0.05967173135368506</v>
      </c>
      <c r="R6603" t="n">
        <v>-0.001738861123562551</v>
      </c>
    </row>
    <row r="6604">
      <c r="F6604" t="n">
        <v>0.06681953660932197</v>
      </c>
      <c r="G6604" t="n">
        <v>0.05579709928889452</v>
      </c>
      <c r="H6604" t="n">
        <v>-0.001986587890296615</v>
      </c>
      <c r="J6604" t="n">
        <v>0.1005662811743718</v>
      </c>
      <c r="K6604" t="n">
        <v>0.06481926159698878</v>
      </c>
      <c r="L6604" t="n">
        <v>-0.0007909051774073031</v>
      </c>
      <c r="M6604" t="n">
        <v>0.2545829668838612</v>
      </c>
      <c r="N6604" t="n">
        <v>0.05441124686644365</v>
      </c>
      <c r="O6604" t="n">
        <v>-0.001613706132777636</v>
      </c>
      <c r="P6604" t="n">
        <v>0.4205384356203659</v>
      </c>
      <c r="Q6604" t="n">
        <v>0.05968088626797682</v>
      </c>
      <c r="R6604" t="n">
        <v>-0.001737441210025478</v>
      </c>
    </row>
    <row r="6605">
      <c r="F6605" t="n">
        <v>0.06674715817050028</v>
      </c>
      <c r="G6605" t="n">
        <v>0.05580565843896185</v>
      </c>
      <c r="H6605" t="n">
        <v>-0.001987978640894882</v>
      </c>
      <c r="J6605" t="n">
        <v>0.1006883822554053</v>
      </c>
      <c r="K6605" t="n">
        <v>0.06482920472654807</v>
      </c>
      <c r="L6605" t="n">
        <v>-0.0007901149834044984</v>
      </c>
      <c r="M6605" t="n">
        <v>0.254874802625626</v>
      </c>
      <c r="N6605" t="n">
        <v>0.05441959342985313</v>
      </c>
      <c r="O6605" t="n">
        <v>-0.001615642967503914</v>
      </c>
      <c r="P6605" t="n">
        <v>0.4204137660949384</v>
      </c>
      <c r="Q6605" t="n">
        <v>0.05969004118226857</v>
      </c>
      <c r="R6605" t="n">
        <v>-0.00173935316013655</v>
      </c>
    </row>
    <row r="6606">
      <c r="F6606" t="n">
        <v>0.06683202521872887</v>
      </c>
      <c r="G6606" t="n">
        <v>0.05581421758902918</v>
      </c>
      <c r="H6606" t="n">
        <v>-0.001986587890296615</v>
      </c>
      <c r="J6606" t="n">
        <v>0.1005845407498436</v>
      </c>
      <c r="K6606" t="n">
        <v>0.06483914785610735</v>
      </c>
      <c r="L6606" t="n">
        <v>-0.0007905100804059008</v>
      </c>
      <c r="M6606" t="n">
        <v>0.2546003240300799</v>
      </c>
      <c r="N6606" t="n">
        <v>0.05442793999326262</v>
      </c>
      <c r="O6606" t="n">
        <v>-0.001615481564610058</v>
      </c>
      <c r="P6606" t="n">
        <v>0.4198201699957698</v>
      </c>
      <c r="Q6606" t="n">
        <v>0.05969919609656034</v>
      </c>
      <c r="R6606" t="n">
        <v>-0.001739700787429472</v>
      </c>
    </row>
    <row r="6607">
      <c r="F6607" t="n">
        <v>0.06669489328707788</v>
      </c>
      <c r="G6607" t="n">
        <v>0.0558227767390965</v>
      </c>
      <c r="H6607" t="n">
        <v>-0.001987581283581091</v>
      </c>
      <c r="J6607" t="n">
        <v>0.1006765171828902</v>
      </c>
      <c r="K6607" t="n">
        <v>0.06484909098566664</v>
      </c>
      <c r="L6607" t="n">
        <v>-0.0007901940028047789</v>
      </c>
      <c r="M6607" t="n">
        <v>0.2545280980370889</v>
      </c>
      <c r="N6607" t="n">
        <v>0.05443628655667211</v>
      </c>
      <c r="O6607" t="n">
        <v>-0.001613221924096067</v>
      </c>
      <c r="P6607" t="n">
        <v>0.4197624724868259</v>
      </c>
      <c r="Q6607" t="n">
        <v>0.05970835101085209</v>
      </c>
      <c r="R6607" t="n">
        <v>-0.001738831719197167</v>
      </c>
    </row>
    <row r="6608">
      <c r="F6608" t="n">
        <v>0.06674276076226256</v>
      </c>
      <c r="G6608" t="n">
        <v>0.05583133588916383</v>
      </c>
      <c r="H6608" t="n">
        <v>-0.001987197134514784</v>
      </c>
      <c r="J6608" t="n">
        <v>0.1007383683984297</v>
      </c>
      <c r="K6608" t="n">
        <v>0.06485903411522594</v>
      </c>
      <c r="L6608" t="n">
        <v>-0.0007888875100682613</v>
      </c>
      <c r="M6608" t="n">
        <v>0.2545772303070063</v>
      </c>
      <c r="N6608" t="n">
        <v>0.0544446331200816</v>
      </c>
      <c r="O6608" t="n">
        <v>-0.001614120235114924</v>
      </c>
      <c r="P6608" t="n">
        <v>0.4204416675955499</v>
      </c>
      <c r="Q6608" t="n">
        <v>0.05971750592514385</v>
      </c>
      <c r="R6608" t="n">
        <v>-0.001738975039245614</v>
      </c>
    </row>
    <row r="6609">
      <c r="F6609" t="n">
        <v>0.06675362799493587</v>
      </c>
      <c r="G6609" t="n">
        <v>0.05583989503923115</v>
      </c>
      <c r="H6609" t="n">
        <v>-0.001987793234045185</v>
      </c>
      <c r="J6609" t="n">
        <v>0.1007399665330374</v>
      </c>
      <c r="K6609" t="n">
        <v>0.06486897724478521</v>
      </c>
      <c r="L6609" t="n">
        <v>-0.0007890452875702749</v>
      </c>
      <c r="M6609" t="n">
        <v>0.2543836377397092</v>
      </c>
      <c r="N6609" t="n">
        <v>0.05445297968349108</v>
      </c>
      <c r="O6609" t="n">
        <v>-0.001614442930083959</v>
      </c>
      <c r="P6609" t="n">
        <v>0.4196470663712225</v>
      </c>
      <c r="Q6609" t="n">
        <v>0.05972666083943561</v>
      </c>
      <c r="R6609" t="n">
        <v>-0.001738106159941504</v>
      </c>
    </row>
    <row r="6610">
      <c r="F6610" t="n">
        <v>0.06669974139091935</v>
      </c>
      <c r="G6610" t="n">
        <v>0.05584845418929848</v>
      </c>
      <c r="H6610" t="n">
        <v>-0.001987395834358251</v>
      </c>
      <c r="J6610" t="n">
        <v>0.1006662460586581</v>
      </c>
      <c r="K6610" t="n">
        <v>0.06487892037434451</v>
      </c>
      <c r="L6610" t="n">
        <v>-0.0007896763975783295</v>
      </c>
      <c r="M6610" t="n">
        <v>0.2546755021553315</v>
      </c>
      <c r="N6610" t="n">
        <v>0.05446132624690057</v>
      </c>
      <c r="O6610" t="n">
        <v>-0.001612668107754265</v>
      </c>
      <c r="P6610" t="n">
        <v>0.4205942442468223</v>
      </c>
      <c r="Q6610" t="n">
        <v>0.05973581575372738</v>
      </c>
      <c r="R6610" t="n">
        <v>-0.00173949636682808</v>
      </c>
    </row>
    <row r="6611">
      <c r="F6611" t="n">
        <v>0.06676611181483294</v>
      </c>
      <c r="G6611" t="n">
        <v>0.0558570133393658</v>
      </c>
      <c r="H6611" t="n">
        <v>-0.001987793234045185</v>
      </c>
      <c r="J6611" t="n">
        <v>0.100562395896088</v>
      </c>
      <c r="K6611" t="n">
        <v>0.0648888635039038</v>
      </c>
      <c r="L6611" t="n">
        <v>-0.0007888875100682613</v>
      </c>
      <c r="M6611" t="n">
        <v>0.2549673794226504</v>
      </c>
      <c r="N6611" t="n">
        <v>0.05446967281031006</v>
      </c>
      <c r="O6611" t="n">
        <v>-0.001614281582599442</v>
      </c>
      <c r="P6611" t="n">
        <v>0.419866612269376</v>
      </c>
      <c r="Q6611" t="n">
        <v>0.05974497066801913</v>
      </c>
      <c r="R6611" t="n">
        <v>-0.001739148815106436</v>
      </c>
    </row>
    <row r="6612">
      <c r="F6612" t="n">
        <v>0.0668047315769431</v>
      </c>
      <c r="G6612" t="n">
        <v>0.05586557248943313</v>
      </c>
      <c r="H6612" t="n">
        <v>-0.001987603479362871</v>
      </c>
      <c r="J6612" t="n">
        <v>0.1005639904682875</v>
      </c>
      <c r="K6612" t="n">
        <v>0.06489880663346308</v>
      </c>
      <c r="L6612" t="n">
        <v>-0.0007877441970376201</v>
      </c>
      <c r="M6612" t="n">
        <v>0.254854698044401</v>
      </c>
      <c r="N6612" t="n">
        <v>0.05447801937371954</v>
      </c>
      <c r="O6612" t="n">
        <v>-0.001613407479678086</v>
      </c>
      <c r="P6612" t="n">
        <v>0.4196749123381418</v>
      </c>
      <c r="Q6612" t="n">
        <v>0.05975412558231089</v>
      </c>
      <c r="R6612" t="n">
        <v>-0.001738074805184851</v>
      </c>
    </row>
    <row r="6613">
      <c r="F6613" t="n">
        <v>0.06672308886164867</v>
      </c>
      <c r="G6613" t="n">
        <v>0.05587413163950045</v>
      </c>
      <c r="H6613" t="n">
        <v>-0.001987802199966687</v>
      </c>
      <c r="J6613" t="n">
        <v>0.100655969035287</v>
      </c>
      <c r="K6613" t="n">
        <v>0.06490874976302236</v>
      </c>
      <c r="L6613" t="n">
        <v>-0.0007881379903774708</v>
      </c>
      <c r="M6613" t="n">
        <v>0.2544183480110664</v>
      </c>
      <c r="N6613" t="n">
        <v>0.05448636593712903</v>
      </c>
      <c r="O6613" t="n">
        <v>-0.001613730064398605</v>
      </c>
      <c r="P6613" t="n">
        <v>0.4204881332567442</v>
      </c>
      <c r="Q6613" t="n">
        <v>0.05976328049660264</v>
      </c>
      <c r="R6613" t="n">
        <v>-0.001736511163316932</v>
      </c>
    </row>
    <row r="6614">
      <c r="F6614" t="n">
        <v>0.06673395491431214</v>
      </c>
      <c r="G6614" t="n">
        <v>0.05588269078956778</v>
      </c>
      <c r="H6614" t="n">
        <v>-0.001988199641174318</v>
      </c>
      <c r="J6614" t="n">
        <v>0.1005671779684337</v>
      </c>
      <c r="K6614" t="n">
        <v>0.06491869289258165</v>
      </c>
      <c r="L6614" t="n">
        <v>-0.0007875079210337096</v>
      </c>
      <c r="M6614" t="n">
        <v>0.2546697806397692</v>
      </c>
      <c r="N6614" t="n">
        <v>0.05449471250053851</v>
      </c>
      <c r="O6614" t="n">
        <v>-0.001613246187317826</v>
      </c>
      <c r="P6614" t="n">
        <v>0.4196264709814855</v>
      </c>
      <c r="Q6614" t="n">
        <v>0.05977243541089441</v>
      </c>
      <c r="R6614" t="n">
        <v>-0.00173685863928758</v>
      </c>
    </row>
    <row r="6615">
      <c r="F6615" t="n">
        <v>0.06684658594005989</v>
      </c>
      <c r="G6615" t="n">
        <v>0.0558912499396351</v>
      </c>
      <c r="H6615" t="n">
        <v>-0.001988398361778133</v>
      </c>
      <c r="J6615" t="n">
        <v>0.100598899715465</v>
      </c>
      <c r="K6615" t="n">
        <v>0.06492863602214094</v>
      </c>
      <c r="L6615" t="n">
        <v>-0.0007875079210337096</v>
      </c>
      <c r="M6615" t="n">
        <v>0.2545166268380866</v>
      </c>
      <c r="N6615" t="n">
        <v>0.05450305906394799</v>
      </c>
      <c r="O6615" t="n">
        <v>-0.001612601017876787</v>
      </c>
      <c r="P6615" t="n">
        <v>0.4201717212770208</v>
      </c>
      <c r="Q6615" t="n">
        <v>0.05978159032518617</v>
      </c>
      <c r="R6615" t="n">
        <v>-0.001738769757126148</v>
      </c>
    </row>
    <row r="6616">
      <c r="F6616" t="n">
        <v>0.0668389507729233</v>
      </c>
      <c r="G6616" t="n">
        <v>0.05589980908970243</v>
      </c>
      <c r="H6616" t="n">
        <v>-0.001988204332762143</v>
      </c>
      <c r="J6616" t="n">
        <v>0.1006004924151199</v>
      </c>
      <c r="K6616" t="n">
        <v>0.06493857915170022</v>
      </c>
      <c r="L6616" t="n">
        <v>-0.0007865274158037449</v>
      </c>
      <c r="M6616" t="n">
        <v>0.2547680730150538</v>
      </c>
      <c r="N6616" t="n">
        <v>0.05451140562735748</v>
      </c>
      <c r="O6616" t="n">
        <v>-0.001612375218589727</v>
      </c>
      <c r="P6616" t="n">
        <v>0.4199130085714967</v>
      </c>
      <c r="Q6616" t="n">
        <v>0.05979074523947793</v>
      </c>
      <c r="R6616" t="n">
        <v>-0.001738216101362822</v>
      </c>
    </row>
    <row r="6617">
      <c r="F6617" t="n">
        <v>0.06678505657198618</v>
      </c>
      <c r="G6617" t="n">
        <v>0.05590836823976975</v>
      </c>
      <c r="H6617" t="n">
        <v>-0.001986614405266931</v>
      </c>
      <c r="J6617" t="n">
        <v>0.1005870198396151</v>
      </c>
      <c r="K6617" t="n">
        <v>0.06494852228125951</v>
      </c>
      <c r="L6617" t="n">
        <v>-0.0007865274158037449</v>
      </c>
      <c r="M6617" t="n">
        <v>0.2549790688167792</v>
      </c>
      <c r="N6617" t="n">
        <v>0.05451975219076697</v>
      </c>
      <c r="O6617" t="n">
        <v>-0.001613665118764599</v>
      </c>
      <c r="P6617" t="n">
        <v>0.4205252726754229</v>
      </c>
      <c r="Q6617" t="n">
        <v>0.05979990015376968</v>
      </c>
      <c r="R6617" t="n">
        <v>-0.001736131701121356</v>
      </c>
    </row>
    <row r="6618">
      <c r="F6618" t="n">
        <v>0.06681442672470778</v>
      </c>
      <c r="G6618" t="n">
        <v>0.05591692738983708</v>
      </c>
      <c r="H6618" t="n">
        <v>-0.001989396778383551</v>
      </c>
      <c r="J6618" t="n">
        <v>0.1007392601565743</v>
      </c>
      <c r="K6618" t="n">
        <v>0.0649584654108188</v>
      </c>
      <c r="L6618" t="n">
        <v>-0.0007869205615679176</v>
      </c>
      <c r="M6618" t="n">
        <v>0.2546236009568627</v>
      </c>
      <c r="N6618" t="n">
        <v>0.05452809875417645</v>
      </c>
      <c r="O6618" t="n">
        <v>-0.001612536456111586</v>
      </c>
      <c r="P6618" t="n">
        <v>0.419730554671805</v>
      </c>
      <c r="Q6618" t="n">
        <v>0.05980905506806145</v>
      </c>
      <c r="R6618" t="n">
        <v>-0.001738737201423189</v>
      </c>
    </row>
    <row r="6619">
      <c r="F6619" t="n">
        <v>0.06679753752116953</v>
      </c>
      <c r="G6619" t="n">
        <v>0.0559254865399044</v>
      </c>
      <c r="H6619" t="n">
        <v>-0.001986614405266931</v>
      </c>
      <c r="J6619" t="n">
        <v>0.1006504623700795</v>
      </c>
      <c r="K6619" t="n">
        <v>0.06496840854037808</v>
      </c>
      <c r="L6619" t="n">
        <v>-0.000786841932415083</v>
      </c>
      <c r="M6619" t="n">
        <v>0.255036919501134</v>
      </c>
      <c r="N6619" t="n">
        <v>0.05453644531758594</v>
      </c>
      <c r="O6619" t="n">
        <v>-0.001612052743546009</v>
      </c>
      <c r="P6619" t="n">
        <v>0.4198738235368247</v>
      </c>
      <c r="Q6619" t="n">
        <v>0.0598182099823532</v>
      </c>
      <c r="R6619" t="n">
        <v>-0.001737695001302456</v>
      </c>
    </row>
    <row r="6620">
      <c r="F6620" t="n">
        <v>0.0668084038704805</v>
      </c>
      <c r="G6620" t="n">
        <v>0.05593404568997173</v>
      </c>
      <c r="H6620" t="n">
        <v>-0.001988999742750266</v>
      </c>
      <c r="J6620" t="n">
        <v>0.1006369881540443</v>
      </c>
      <c r="K6620" t="n">
        <v>0.06497835166993737</v>
      </c>
      <c r="L6620" t="n">
        <v>-0.0007857870747117913</v>
      </c>
      <c r="M6620" t="n">
        <v>0.2546814382607781</v>
      </c>
      <c r="N6620" t="n">
        <v>0.05454479188099542</v>
      </c>
      <c r="O6620" t="n">
        <v>-0.001612635615767592</v>
      </c>
      <c r="P6620" t="n">
        <v>0.4204191045328288</v>
      </c>
      <c r="Q6620" t="n">
        <v>0.05982736489664496</v>
      </c>
      <c r="R6620" t="n">
        <v>-0.001738008949417621</v>
      </c>
    </row>
    <row r="6621">
      <c r="F6621" t="n">
        <v>0.06681001791469265</v>
      </c>
      <c r="G6621" t="n">
        <v>0.05594260484003905</v>
      </c>
      <c r="H6621" t="n">
        <v>-0.001987807177700151</v>
      </c>
      <c r="J6621" t="n">
        <v>0.1006536438022242</v>
      </c>
      <c r="K6621" t="n">
        <v>0.06498829479949665</v>
      </c>
      <c r="L6621" t="n">
        <v>-0.0007853160734682079</v>
      </c>
      <c r="M6621" t="n">
        <v>0.2549329165677148</v>
      </c>
      <c r="N6621" t="n">
        <v>0.05455313844440492</v>
      </c>
      <c r="O6621" t="n">
        <v>-0.001611023786066675</v>
      </c>
      <c r="P6621" t="n">
        <v>0.4204953800704611</v>
      </c>
      <c r="Q6621" t="n">
        <v>0.05983651981093672</v>
      </c>
      <c r="R6621" t="n">
        <v>-0.001737661625486882</v>
      </c>
    </row>
    <row r="6622">
      <c r="F6622" t="n">
        <v>0.06677462170343809</v>
      </c>
      <c r="G6622" t="n">
        <v>0.05595116399010638</v>
      </c>
      <c r="H6622" t="n">
        <v>-0.001989596025275324</v>
      </c>
      <c r="J6622" t="n">
        <v>0.1007305613157088</v>
      </c>
      <c r="K6622" t="n">
        <v>0.06499823792905594</v>
      </c>
      <c r="L6622" t="n">
        <v>-0.0007857085745045274</v>
      </c>
      <c r="M6622" t="n">
        <v>0.2544560209613857</v>
      </c>
      <c r="N6622" t="n">
        <v>0.0545614850078144</v>
      </c>
      <c r="O6622" t="n">
        <v>-0.00161344153061805</v>
      </c>
      <c r="P6622" t="n">
        <v>0.4203706449392378</v>
      </c>
      <c r="Q6622" t="n">
        <v>0.05984567472522848</v>
      </c>
      <c r="R6622" t="n">
        <v>-0.001735751343867818</v>
      </c>
    </row>
    <row r="6623">
      <c r="F6623" t="n">
        <v>0.06672071860178368</v>
      </c>
      <c r="G6623" t="n">
        <v>0.0559597231401737</v>
      </c>
      <c r="H6623" t="n">
        <v>-0.001988999742750266</v>
      </c>
      <c r="J6623" t="n">
        <v>0.100656823049534</v>
      </c>
      <c r="K6623" t="n">
        <v>0.06500818105861522</v>
      </c>
      <c r="L6623" t="n">
        <v>-0.0007854730738827356</v>
      </c>
      <c r="M6623" t="n">
        <v>0.2548693726782116</v>
      </c>
      <c r="N6623" t="n">
        <v>0.05456983157122389</v>
      </c>
      <c r="O6623" t="n">
        <v>-0.001612313249827408</v>
      </c>
      <c r="P6623" t="n">
        <v>0.4206479312036552</v>
      </c>
      <c r="Q6623" t="n">
        <v>0.05985482963952025</v>
      </c>
      <c r="R6623" t="n">
        <v>-0.00173835627334836</v>
      </c>
    </row>
    <row r="6624">
      <c r="F6624" t="n">
        <v>0.06676859418988156</v>
      </c>
      <c r="G6624" t="n">
        <v>0.05596828229024103</v>
      </c>
      <c r="H6624" t="n">
        <v>-0.001988200731930539</v>
      </c>
      <c r="J6624" t="n">
        <v>0.1006584118544959</v>
      </c>
      <c r="K6624" t="n">
        <v>0.06501812418817451</v>
      </c>
      <c r="L6624" t="n">
        <v>-0.0007835615855577756</v>
      </c>
      <c r="M6624" t="n">
        <v>0.2545543261515901</v>
      </c>
      <c r="N6624" t="n">
        <v>0.05457817813463337</v>
      </c>
      <c r="O6624" t="n">
        <v>-0.001611287057342543</v>
      </c>
      <c r="P6624" t="n">
        <v>0.4205231905535897</v>
      </c>
      <c r="Q6624" t="n">
        <v>0.059863984553812</v>
      </c>
      <c r="R6624" t="n">
        <v>-0.001735890964558775</v>
      </c>
    </row>
    <row r="6625">
      <c r="F6625" t="n">
        <v>0.06679796514528026</v>
      </c>
      <c r="G6625" t="n">
        <v>0.05597684144030836</v>
      </c>
      <c r="H6625" t="n">
        <v>-0.001988399512247669</v>
      </c>
      <c r="J6625" t="n">
        <v>0.1007202641140388</v>
      </c>
      <c r="K6625" t="n">
        <v>0.06502806731773381</v>
      </c>
      <c r="L6625" t="n">
        <v>-0.0007838750728894649</v>
      </c>
      <c r="M6625" t="n">
        <v>0.254563013944793</v>
      </c>
      <c r="N6625" t="n">
        <v>0.05458652469804286</v>
      </c>
      <c r="O6625" t="n">
        <v>-0.001612737215694151</v>
      </c>
      <c r="P6625" t="n">
        <v>0.4197283809543871</v>
      </c>
      <c r="Q6625" t="n">
        <v>0.05987313946810376</v>
      </c>
      <c r="R6625" t="n">
        <v>-0.001735890964558775</v>
      </c>
    </row>
    <row r="6626">
      <c r="F6626" t="n">
        <v>0.066855096169028</v>
      </c>
      <c r="G6626" t="n">
        <v>0.05598540059037568</v>
      </c>
      <c r="H6626" t="n">
        <v>-0.001988797072881928</v>
      </c>
      <c r="J6626" t="n">
        <v>0.1007670509397538</v>
      </c>
      <c r="K6626" t="n">
        <v>0.06503801044729308</v>
      </c>
      <c r="L6626" t="n">
        <v>-0.0007833264700590085</v>
      </c>
      <c r="M6626" t="n">
        <v>0.2546931103588654</v>
      </c>
      <c r="N6626" t="n">
        <v>0.05459487126145235</v>
      </c>
      <c r="O6626" t="n">
        <v>-0.001610481413813872</v>
      </c>
      <c r="P6626" t="n">
        <v>0.420742743515352</v>
      </c>
      <c r="Q6626" t="n">
        <v>0.05988229438239551</v>
      </c>
      <c r="R6626" t="n">
        <v>-0.001737106331307315</v>
      </c>
    </row>
    <row r="6627">
      <c r="F6627" t="n">
        <v>0.0667271629299124</v>
      </c>
      <c r="G6627" t="n">
        <v>0.05599395974044301</v>
      </c>
      <c r="H6627" t="n">
        <v>-0.001989385217472597</v>
      </c>
      <c r="J6627" t="n">
        <v>0.1006631749975863</v>
      </c>
      <c r="K6627" t="n">
        <v>0.06504795357685238</v>
      </c>
      <c r="L6627" t="n">
        <v>-0.0007829097789276936</v>
      </c>
      <c r="M6627" t="n">
        <v>0.2548636828552427</v>
      </c>
      <c r="N6627" t="n">
        <v>0.05460321782486183</v>
      </c>
      <c r="O6627" t="n">
        <v>-0.001612253829576949</v>
      </c>
      <c r="P6627" t="n">
        <v>0.4205509845477787</v>
      </c>
      <c r="Q6627" t="n">
        <v>0.05989144929668728</v>
      </c>
      <c r="R6627" t="n">
        <v>-0.001736585459843655</v>
      </c>
    </row>
    <row r="6628">
      <c r="F6628" t="n">
        <v>0.06683981473446614</v>
      </c>
      <c r="G6628" t="n">
        <v>0.05600251889051033</v>
      </c>
      <c r="H6628" t="n">
        <v>-0.001987993621937242</v>
      </c>
      <c r="J6628" t="n">
        <v>0.1007852934314758</v>
      </c>
      <c r="K6628" t="n">
        <v>0.06505789670641167</v>
      </c>
      <c r="L6628" t="n">
        <v>-0.0007829880229591675</v>
      </c>
      <c r="M6628" t="n">
        <v>0.2545486103985703</v>
      </c>
      <c r="N6628" t="n">
        <v>0.05461156438827133</v>
      </c>
      <c r="O6628" t="n">
        <v>-0.001612035893465479</v>
      </c>
      <c r="P6628" t="n">
        <v>0.4202251999603908</v>
      </c>
      <c r="Q6628" t="n">
        <v>0.05990060421097904</v>
      </c>
      <c r="R6628" t="n">
        <v>-0.001735682292693351</v>
      </c>
    </row>
    <row r="6629">
      <c r="F6629" t="n">
        <v>0.0668321730841152</v>
      </c>
      <c r="G6629" t="n">
        <v>0.05601107804057766</v>
      </c>
      <c r="H6629" t="n">
        <v>-0.001987397223850661</v>
      </c>
      <c r="J6629" t="n">
        <v>0.1006663477022976</v>
      </c>
      <c r="K6629" t="n">
        <v>0.06506783983597093</v>
      </c>
      <c r="L6629" t="n">
        <v>-0.0007829880229591675</v>
      </c>
      <c r="M6629" t="n">
        <v>0.2546382439066401</v>
      </c>
      <c r="N6629" t="n">
        <v>0.05461991095168081</v>
      </c>
      <c r="O6629" t="n">
        <v>-0.001611391594547227</v>
      </c>
      <c r="P6629" t="n">
        <v>0.4203684745948271</v>
      </c>
      <c r="Q6629" t="n">
        <v>0.0599097591252708</v>
      </c>
      <c r="R6629" t="n">
        <v>-0.001737070977395976</v>
      </c>
    </row>
    <row r="6630">
      <c r="F6630" t="n">
        <v>0.06684303836810458</v>
      </c>
      <c r="G6630" t="n">
        <v>0.05601963719064498</v>
      </c>
      <c r="H6630" t="n">
        <v>-0.001987397223850661</v>
      </c>
      <c r="J6630" t="n">
        <v>0.1007432672048117</v>
      </c>
      <c r="K6630" t="n">
        <v>0.06507778296553023</v>
      </c>
      <c r="L6630" t="n">
        <v>-0.0007829880229591675</v>
      </c>
      <c r="M6630" t="n">
        <v>0.2547683543651509</v>
      </c>
      <c r="N6630" t="n">
        <v>0.0546282575150903</v>
      </c>
      <c r="O6630" t="n">
        <v>-0.001611391594547227</v>
      </c>
      <c r="P6630" t="n">
        <v>0.4205787620701136</v>
      </c>
      <c r="Q6630" t="n">
        <v>0.05991891403956255</v>
      </c>
      <c r="R6630" t="n">
        <v>-0.001736029463869007</v>
      </c>
    </row>
    <row r="6631">
      <c r="F6631" t="n">
        <v>0.06674285640512331</v>
      </c>
      <c r="G6631" t="n">
        <v>0.05602819634071231</v>
      </c>
      <c r="H6631" t="n">
        <v>-0.001987397223850661</v>
      </c>
      <c r="J6631" t="n">
        <v>0.1006996521337573</v>
      </c>
      <c r="K6631" t="n">
        <v>0.06508772609508952</v>
      </c>
      <c r="L6631" t="n">
        <v>-0.0007825968028017981</v>
      </c>
      <c r="M6631" t="n">
        <v>0.2549389443821329</v>
      </c>
      <c r="N6631" t="n">
        <v>0.05463660407849978</v>
      </c>
      <c r="O6631" t="n">
        <v>-0.001611069445088101</v>
      </c>
      <c r="P6631" t="n">
        <v>0.4199178986524337</v>
      </c>
      <c r="Q6631" t="n">
        <v>0.05992806895385432</v>
      </c>
      <c r="R6631" t="n">
        <v>-0.001737244562983804</v>
      </c>
    </row>
    <row r="6632">
      <c r="F6632" t="n">
        <v>0.06675371980197493</v>
      </c>
      <c r="G6632" t="n">
        <v>0.05603675549077963</v>
      </c>
      <c r="H6632" t="n">
        <v>-0.001989770302197318</v>
      </c>
      <c r="J6632" t="n">
        <v>0.1008067066707121</v>
      </c>
      <c r="K6632" t="n">
        <v>0.06509766922464881</v>
      </c>
      <c r="L6632" t="n">
        <v>-0.0007811680458250511</v>
      </c>
      <c r="M6632" t="n">
        <v>0.2547452712947307</v>
      </c>
      <c r="N6632" t="n">
        <v>0.05464495064190927</v>
      </c>
      <c r="O6632" t="n">
        <v>-0.001611176549793572</v>
      </c>
      <c r="P6632" t="n">
        <v>0.4204632456394345</v>
      </c>
      <c r="Q6632" t="n">
        <v>0.05993722386814607</v>
      </c>
      <c r="R6632" t="n">
        <v>-0.001735646200739471</v>
      </c>
    </row>
    <row r="6633">
      <c r="F6633" t="n">
        <v>0.0668386173101277</v>
      </c>
      <c r="G6633" t="n">
        <v>0.05604531464084696</v>
      </c>
      <c r="H6633" t="n">
        <v>-0.001990167938148996</v>
      </c>
      <c r="J6633" t="n">
        <v>0.1005973502397204</v>
      </c>
      <c r="K6633" t="n">
        <v>0.06510761235420809</v>
      </c>
      <c r="L6633" t="n">
        <v>-0.0007810118122158861</v>
      </c>
      <c r="M6633" t="n">
        <v>0.2550777703519345</v>
      </c>
      <c r="N6633" t="n">
        <v>0.05465329720531876</v>
      </c>
      <c r="O6633" t="n">
        <v>-0.001609727360412386</v>
      </c>
      <c r="P6633" t="n">
        <v>0.4203384681669045</v>
      </c>
      <c r="Q6633" t="n">
        <v>0.05994637878243783</v>
      </c>
      <c r="R6633" t="n">
        <v>-0.001734604917147387</v>
      </c>
    </row>
    <row r="6634">
      <c r="F6634" t="n">
        <v>0.06673842897577117</v>
      </c>
      <c r="G6634" t="n">
        <v>0.05605387379091428</v>
      </c>
      <c r="H6634" t="n">
        <v>-0.001988179758390605</v>
      </c>
      <c r="J6634" t="n">
        <v>0.1006441350905009</v>
      </c>
      <c r="K6634" t="n">
        <v>0.06511755548376738</v>
      </c>
      <c r="L6634" t="n">
        <v>-0.000781324279434216</v>
      </c>
      <c r="M6634" t="n">
        <v>0.254722187477359</v>
      </c>
      <c r="N6634" t="n">
        <v>0.05466164376872824</v>
      </c>
      <c r="O6634" t="n">
        <v>-0.00161149859187828</v>
      </c>
      <c r="P6634" t="n">
        <v>0.4201466705038538</v>
      </c>
      <c r="Q6634" t="n">
        <v>0.05995553369672959</v>
      </c>
      <c r="R6634" t="n">
        <v>-0.001734604917147387</v>
      </c>
    </row>
    <row r="6635">
      <c r="F6635" t="n">
        <v>0.06676780096289969</v>
      </c>
      <c r="G6635" t="n">
        <v>0.05606243294098161</v>
      </c>
      <c r="H6635" t="n">
        <v>-0.001989969120173156</v>
      </c>
      <c r="J6635" t="n">
        <v>0.1006306500071548</v>
      </c>
      <c r="K6635" t="n">
        <v>0.06512749861332667</v>
      </c>
      <c r="L6635" t="n">
        <v>-0.0007810118122158861</v>
      </c>
      <c r="M6635" t="n">
        <v>0.2548927923989162</v>
      </c>
      <c r="N6635" t="n">
        <v>0.05466999033213773</v>
      </c>
      <c r="O6635" t="n">
        <v>-0.00161149859187828</v>
      </c>
      <c r="P6635" t="n">
        <v>0.4204239746092832</v>
      </c>
      <c r="Q6635" t="n">
        <v>0.05996468861102135</v>
      </c>
      <c r="R6635" t="n">
        <v>-0.00173474152161175</v>
      </c>
    </row>
    <row r="6636">
      <c r="F6636" t="n">
        <v>0.06684344733521416</v>
      </c>
      <c r="G6636" t="n">
        <v>0.05607099209104893</v>
      </c>
      <c r="H6636" t="n">
        <v>-0.001988361570265628</v>
      </c>
      <c r="J6636" t="n">
        <v>0.1006472995517336</v>
      </c>
      <c r="K6636" t="n">
        <v>0.06513744174288595</v>
      </c>
      <c r="L6636" t="n">
        <v>-0.0007795895785067803</v>
      </c>
      <c r="M6636" t="n">
        <v>0.2547395809122212</v>
      </c>
      <c r="N6636" t="n">
        <v>0.05467833689554722</v>
      </c>
      <c r="O6636" t="n">
        <v>-0.001611286125285816</v>
      </c>
      <c r="P6636" t="n">
        <v>0.4205672512523467</v>
      </c>
      <c r="Q6636" t="n">
        <v>0.0599738435253131</v>
      </c>
      <c r="R6636" t="n">
        <v>-0.001736129592443206</v>
      </c>
    </row>
    <row r="6637">
      <c r="F6637" t="n">
        <v>0.06681729203108865</v>
      </c>
      <c r="G6637" t="n">
        <v>0.05607955124111626</v>
      </c>
      <c r="H6637" t="n">
        <v>-0.001990349931835894</v>
      </c>
      <c r="J6637" t="n">
        <v>0.1006187451653022</v>
      </c>
      <c r="K6637" t="n">
        <v>0.06514738487244524</v>
      </c>
      <c r="L6637" t="n">
        <v>-0.0007806034505076393</v>
      </c>
      <c r="M6637" t="n">
        <v>0.2549911519042419</v>
      </c>
      <c r="N6637" t="n">
        <v>0.05468668345895671</v>
      </c>
      <c r="O6637" t="n">
        <v>-0.001608871610612561</v>
      </c>
      <c r="P6637" t="n">
        <v>0.4204424600105819</v>
      </c>
      <c r="Q6637" t="n">
        <v>0.05998299843960487</v>
      </c>
      <c r="R6637" t="n">
        <v>-0.00173560906588141</v>
      </c>
    </row>
    <row r="6638">
      <c r="F6638" t="n">
        <v>0.06674486013565903</v>
      </c>
      <c r="G6638" t="n">
        <v>0.05608811039118358</v>
      </c>
      <c r="H6638" t="n">
        <v>-0.001989156914893734</v>
      </c>
      <c r="J6638" t="n">
        <v>0.1006655299032443</v>
      </c>
      <c r="K6638" t="n">
        <v>0.06515732800200452</v>
      </c>
      <c r="L6638" t="n">
        <v>-0.0007796675686606925</v>
      </c>
      <c r="M6638" t="n">
        <v>0.2550808150317501</v>
      </c>
      <c r="N6638" t="n">
        <v>0.05469503002236619</v>
      </c>
      <c r="O6638" t="n">
        <v>-0.001609515481192095</v>
      </c>
      <c r="P6638" t="n">
        <v>0.419915553074698</v>
      </c>
      <c r="Q6638" t="n">
        <v>0.05999215335389662</v>
      </c>
      <c r="R6638" t="n">
        <v>-0.001735262048173546</v>
      </c>
    </row>
    <row r="6639">
      <c r="F6639" t="n">
        <v>0.06678348808339367</v>
      </c>
      <c r="G6639" t="n">
        <v>0.05609666954125091</v>
      </c>
      <c r="H6639" t="n">
        <v>-0.001988560406422655</v>
      </c>
      <c r="J6639" t="n">
        <v>0.100667110394217</v>
      </c>
      <c r="K6639" t="n">
        <v>0.0651672711315638</v>
      </c>
      <c r="L6639" t="n">
        <v>-0.0007787965394334445</v>
      </c>
      <c r="M6639" t="n">
        <v>0.2550490404709506</v>
      </c>
      <c r="N6639" t="n">
        <v>0.05470337658577568</v>
      </c>
      <c r="O6639" t="n">
        <v>-0.001609467208360444</v>
      </c>
      <c r="P6639" t="n">
        <v>0.4201928609741659</v>
      </c>
      <c r="Q6639" t="n">
        <v>0.06000130826818838</v>
      </c>
      <c r="R6639" t="n">
        <v>-0.001735088539319614</v>
      </c>
    </row>
    <row r="6640">
      <c r="F6640" t="n">
        <v>0.06686839395335462</v>
      </c>
      <c r="G6640" t="n">
        <v>0.05610522869131823</v>
      </c>
      <c r="H6640" t="n">
        <v>-0.001989533316695154</v>
      </c>
      <c r="J6640" t="n">
        <v>0.1007289638469877</v>
      </c>
      <c r="K6640" t="n">
        <v>0.06517721426112309</v>
      </c>
      <c r="L6640" t="n">
        <v>-0.0007787186753523174</v>
      </c>
      <c r="M6640" t="n">
        <v>0.2547743759337096</v>
      </c>
      <c r="N6640" t="n">
        <v>0.05471172314918517</v>
      </c>
      <c r="O6640" t="n">
        <v>-0.001609306293822515</v>
      </c>
      <c r="P6640" t="n">
        <v>0.4202691138110463</v>
      </c>
      <c r="Q6640" t="n">
        <v>0.06001046318248014</v>
      </c>
      <c r="R6640" t="n">
        <v>-0.001734530067003479</v>
      </c>
    </row>
    <row r="6641">
      <c r="F6641" t="n">
        <v>0.06675893591567587</v>
      </c>
      <c r="G6641" t="n">
        <v>0.05611378784138556</v>
      </c>
      <c r="H6641" t="n">
        <v>-0.001989931024504589</v>
      </c>
      <c r="J6641" t="n">
        <v>0.1006853382851698</v>
      </c>
      <c r="K6641" t="n">
        <v>0.06518715739068238</v>
      </c>
      <c r="L6641" t="n">
        <v>-0.0007786408112711903</v>
      </c>
      <c r="M6641" t="n">
        <v>0.2549450058065685</v>
      </c>
      <c r="N6641" t="n">
        <v>0.05472006971259465</v>
      </c>
      <c r="O6641" t="n">
        <v>-0.001609949951974229</v>
      </c>
      <c r="P6641" t="n">
        <v>0.4202113244085012</v>
      </c>
      <c r="Q6641" t="n">
        <v>0.0600196180967719</v>
      </c>
      <c r="R6641" t="n">
        <v>-0.001735744359479629</v>
      </c>
    </row>
    <row r="6642">
      <c r="F6642" t="n">
        <v>0.06676979793157922</v>
      </c>
      <c r="G6642" t="n">
        <v>0.05612234699145289</v>
      </c>
      <c r="H6642" t="n">
        <v>-0.0019877436315527</v>
      </c>
      <c r="J6642" t="n">
        <v>0.1007170546931816</v>
      </c>
      <c r="K6642" t="n">
        <v>0.06519710052024168</v>
      </c>
      <c r="L6642" t="n">
        <v>-0.0007791858598390801</v>
      </c>
      <c r="M6642" t="n">
        <v>0.2546703278303406</v>
      </c>
      <c r="N6642" t="n">
        <v>0.05472841627600414</v>
      </c>
      <c r="O6642" t="n">
        <v>-0.001610754524663871</v>
      </c>
      <c r="P6642" t="n">
        <v>0.4199524651738853</v>
      </c>
      <c r="Q6642" t="n">
        <v>0.06002877301106366</v>
      </c>
      <c r="R6642" t="n">
        <v>-0.001734183126296007</v>
      </c>
    </row>
    <row r="6643">
      <c r="F6643" t="n">
        <v>0.06684545105372754</v>
      </c>
      <c r="G6643" t="n">
        <v>0.05613090614152022</v>
      </c>
      <c r="H6643" t="n">
        <v>-0.00198913560888572</v>
      </c>
      <c r="J6643" t="n">
        <v>0.1007638400411665</v>
      </c>
      <c r="K6643" t="n">
        <v>0.06520704364980096</v>
      </c>
      <c r="L6643" t="n">
        <v>-0.0007783293549466819</v>
      </c>
      <c r="M6643" t="n">
        <v>0.2547195111167566</v>
      </c>
      <c r="N6643" t="n">
        <v>0.05473676283941362</v>
      </c>
      <c r="O6643" t="n">
        <v>-0.001609789037436301</v>
      </c>
      <c r="P6643" t="n">
        <v>0.4205648954528263</v>
      </c>
      <c r="Q6643" t="n">
        <v>0.06003792792535542</v>
      </c>
      <c r="R6643" t="n">
        <v>-0.001735705103245791</v>
      </c>
    </row>
    <row r="6644">
      <c r="F6644" t="n">
        <v>0.066837802180158</v>
      </c>
      <c r="G6644" t="n">
        <v>0.05613946529158754</v>
      </c>
      <c r="H6644" t="n">
        <v>-0.001989308792371298</v>
      </c>
      <c r="J6644" t="n">
        <v>0.1006900737360682</v>
      </c>
      <c r="K6644" t="n">
        <v>0.06521698677936025</v>
      </c>
      <c r="L6644" t="n">
        <v>-0.0007775413560873233</v>
      </c>
      <c r="M6644" t="n">
        <v>0.2546472419182666</v>
      </c>
      <c r="N6644" t="n">
        <v>0.05474510940282312</v>
      </c>
      <c r="O6644" t="n">
        <v>-0.001609421531256612</v>
      </c>
      <c r="P6644" t="n">
        <v>0.420641149314585</v>
      </c>
      <c r="Q6644" t="n">
        <v>0.06004708283964717</v>
      </c>
      <c r="R6644" t="n">
        <v>-0.001735184807951053</v>
      </c>
    </row>
    <row r="6645">
      <c r="F6645" t="n">
        <v>0.06680238411573321</v>
      </c>
      <c r="G6645" t="n">
        <v>0.05614802444165487</v>
      </c>
      <c r="H6645" t="n">
        <v>-0.001989905406024913</v>
      </c>
      <c r="J6645" t="n">
        <v>0.1006464436430214</v>
      </c>
      <c r="K6645" t="n">
        <v>0.06522692990891954</v>
      </c>
      <c r="L6645" t="n">
        <v>-0.0007776190946752144</v>
      </c>
      <c r="M6645" t="n">
        <v>0.2551012857939536</v>
      </c>
      <c r="N6645" t="n">
        <v>0.0547534559662326</v>
      </c>
      <c r="O6645" t="n">
        <v>-0.001609743254701141</v>
      </c>
      <c r="P6645" t="n">
        <v>0.4202482294413559</v>
      </c>
      <c r="Q6645" t="n">
        <v>0.06005623775393894</v>
      </c>
      <c r="R6645" t="n">
        <v>-0.001734491080891403</v>
      </c>
    </row>
    <row r="6646">
      <c r="F6646" t="n">
        <v>0.06684101527517164</v>
      </c>
      <c r="G6646" t="n">
        <v>0.05615658359172219</v>
      </c>
      <c r="H6646" t="n">
        <v>-0.001988513307499811</v>
      </c>
      <c r="J6646" t="n">
        <v>0.1006178813864017</v>
      </c>
      <c r="K6646" t="n">
        <v>0.06523687303847882</v>
      </c>
      <c r="L6646" t="n">
        <v>-0.0007776190946752144</v>
      </c>
      <c r="M6646" t="n">
        <v>0.2551099957098661</v>
      </c>
      <c r="N6646" t="n">
        <v>0.05476180252964209</v>
      </c>
      <c r="O6646" t="n">
        <v>-0.001609260669534348</v>
      </c>
      <c r="P6646" t="n">
        <v>0.4208606828601686</v>
      </c>
      <c r="Q6646" t="n">
        <v>0.06006539266823069</v>
      </c>
      <c r="R6646" t="n">
        <v>-0.001735011376186141</v>
      </c>
    </row>
    <row r="6647">
      <c r="F6647" t="n">
        <v>0.0668889039319716</v>
      </c>
      <c r="G6647" t="n">
        <v>0.05616514274178952</v>
      </c>
      <c r="H6647" t="n">
        <v>-0.001989079842608679</v>
      </c>
      <c r="J6647" t="n">
        <v>0.1006646653615688</v>
      </c>
      <c r="K6647" t="n">
        <v>0.0652468161680381</v>
      </c>
      <c r="L6647" t="n">
        <v>-0.0007775413560873233</v>
      </c>
      <c r="M6647" t="n">
        <v>0.2550782187206115</v>
      </c>
      <c r="N6647" t="n">
        <v>0.05477014909305158</v>
      </c>
      <c r="O6647" t="n">
        <v>-0.001609099807812083</v>
      </c>
      <c r="P6647" t="n">
        <v>0.4202666710499929</v>
      </c>
      <c r="Q6647" t="n">
        <v>0.06007454758252245</v>
      </c>
      <c r="R6647" t="n">
        <v>-0.001735184807951053</v>
      </c>
    </row>
    <row r="6648">
      <c r="F6648" t="n">
        <v>0.06689976720764884</v>
      </c>
      <c r="G6648" t="n">
        <v>0.05617370189185684</v>
      </c>
      <c r="H6648" t="n">
        <v>-0.001989477618799581</v>
      </c>
      <c r="J6648" t="n">
        <v>0.1007717282947574</v>
      </c>
      <c r="K6648" t="n">
        <v>0.06525675929759739</v>
      </c>
      <c r="L6648" t="n">
        <v>-0.0007765248270630315</v>
      </c>
      <c r="M6648" t="n">
        <v>0.2548844868675816</v>
      </c>
      <c r="N6648" t="n">
        <v>0.05477849565646106</v>
      </c>
      <c r="O6648" t="n">
        <v>-0.00160953926947012</v>
      </c>
      <c r="P6648" t="n">
        <v>0.4203429167184901</v>
      </c>
      <c r="Q6648" t="n">
        <v>0.06008370249681421</v>
      </c>
      <c r="R6648" t="n">
        <v>-0.001733410696904156</v>
      </c>
    </row>
    <row r="6649">
      <c r="F6649" t="n">
        <v>0.06686434634355333</v>
      </c>
      <c r="G6649" t="n">
        <v>0.05618226104192417</v>
      </c>
      <c r="H6649" t="n">
        <v>-0.001988880954513227</v>
      </c>
      <c r="J6649" t="n">
        <v>0.1007582345296043</v>
      </c>
      <c r="K6649" t="n">
        <v>0.06526670242715667</v>
      </c>
      <c r="L6649" t="n">
        <v>-0.0007762919860354263</v>
      </c>
      <c r="M6649" t="n">
        <v>0.2547312362985766</v>
      </c>
      <c r="N6649" t="n">
        <v>0.05478684221987055</v>
      </c>
      <c r="O6649" t="n">
        <v>-0.001607931177483438</v>
      </c>
      <c r="P6649" t="n">
        <v>0.4203521339040542</v>
      </c>
      <c r="Q6649" t="n">
        <v>0.06009285741110598</v>
      </c>
      <c r="R6649" t="n">
        <v>-0.001734971234692706</v>
      </c>
    </row>
    <row r="6650">
      <c r="F6650" t="n">
        <v>0.06681040991148558</v>
      </c>
      <c r="G6650" t="n">
        <v>0.05619082019199149</v>
      </c>
      <c r="H6650" t="n">
        <v>-0.001989875394990484</v>
      </c>
      <c r="J6650" t="n">
        <v>0.1006543201919468</v>
      </c>
      <c r="K6650" t="n">
        <v>0.06527664555671596</v>
      </c>
      <c r="L6650" t="n">
        <v>-0.000775981531331953</v>
      </c>
      <c r="M6650" t="n">
        <v>0.255266312665596</v>
      </c>
      <c r="N6650" t="n">
        <v>0.05479518878328003</v>
      </c>
      <c r="O6650" t="n">
        <v>-0.001609700078668788</v>
      </c>
      <c r="P6650" t="n">
        <v>0.4202272904104543</v>
      </c>
      <c r="Q6650" t="n">
        <v>0.06010201232539773</v>
      </c>
      <c r="R6650" t="n">
        <v>-0.001734971234692706</v>
      </c>
    </row>
    <row r="6651">
      <c r="F6651" t="n">
        <v>0.06679349986920695</v>
      </c>
      <c r="G6651" t="n">
        <v>0.05619937934205882</v>
      </c>
      <c r="H6651" t="n">
        <v>-0.001990670947372289</v>
      </c>
      <c r="J6651" t="n">
        <v>0.1007613846571296</v>
      </c>
      <c r="K6651" t="n">
        <v>0.06528658868627525</v>
      </c>
      <c r="L6651" t="n">
        <v>-0.0007764472133871631</v>
      </c>
      <c r="M6651" t="n">
        <v>0.2551535553684365</v>
      </c>
      <c r="N6651" t="n">
        <v>0.05480353534668952</v>
      </c>
      <c r="O6651" t="n">
        <v>-0.00160857441427811</v>
      </c>
      <c r="P6651" t="n">
        <v>0.4201024414172372</v>
      </c>
      <c r="Q6651" t="n">
        <v>0.06011116723968949</v>
      </c>
      <c r="R6651" t="n">
        <v>-0.00173284980273032</v>
      </c>
    </row>
    <row r="6652">
      <c r="F6652" t="n">
        <v>0.06687841933806835</v>
      </c>
      <c r="G6652" t="n">
        <v>0.05620793849212614</v>
      </c>
      <c r="H6652" t="n">
        <v>-0.001988050841485378</v>
      </c>
      <c r="J6652" t="n">
        <v>0.1007780291800778</v>
      </c>
      <c r="K6652" t="n">
        <v>0.06529653181583454</v>
      </c>
      <c r="L6652" t="n">
        <v>-0.0007745060204942276</v>
      </c>
      <c r="M6652" t="n">
        <v>0.2549598096519371</v>
      </c>
      <c r="N6652" t="n">
        <v>0.05481188191009901</v>
      </c>
      <c r="O6652" t="n">
        <v>-0.001606765894318475</v>
      </c>
      <c r="P6652" t="n">
        <v>0.4207819622180812</v>
      </c>
      <c r="Q6652" t="n">
        <v>0.06012032215398126</v>
      </c>
      <c r="R6652" t="n">
        <v>-0.001733716574340329</v>
      </c>
    </row>
    <row r="6653">
      <c r="F6653" t="n">
        <v>0.06690779655106117</v>
      </c>
      <c r="G6653" t="n">
        <v>0.05621649764219348</v>
      </c>
      <c r="H6653" t="n">
        <v>-0.001989244268703878</v>
      </c>
      <c r="J6653" t="n">
        <v>0.1006741100781661</v>
      </c>
      <c r="K6653" t="n">
        <v>0.06530647494539382</v>
      </c>
      <c r="L6653" t="n">
        <v>-0.0007753584033081782</v>
      </c>
      <c r="M6653" t="n">
        <v>0.2547660558945494</v>
      </c>
      <c r="N6653" t="n">
        <v>0.05482022847350849</v>
      </c>
      <c r="O6653" t="n">
        <v>-0.001607087408254306</v>
      </c>
      <c r="P6653" t="n">
        <v>0.420456016695909</v>
      </c>
      <c r="Q6653" t="n">
        <v>0.06012947706827301</v>
      </c>
      <c r="R6653" t="n">
        <v>-0.001734409991628337</v>
      </c>
    </row>
    <row r="6654">
      <c r="F6654" t="n">
        <v>0.06678905227721034</v>
      </c>
      <c r="G6654" t="n">
        <v>0.05622505679226079</v>
      </c>
      <c r="H6654" t="n">
        <v>-0.001989045364167462</v>
      </c>
      <c r="J6654" t="n">
        <v>0.1008565293007522</v>
      </c>
      <c r="K6654" t="n">
        <v>0.06531641807495311</v>
      </c>
      <c r="L6654" t="n">
        <v>-0.0007755133820016237</v>
      </c>
      <c r="M6654" t="n">
        <v>0.2551392055265573</v>
      </c>
      <c r="N6654" t="n">
        <v>0.05482857503691798</v>
      </c>
      <c r="O6654" t="n">
        <v>-0.001607087408254306</v>
      </c>
      <c r="P6654" t="n">
        <v>0.4201300601527886</v>
      </c>
      <c r="Q6654" t="n">
        <v>0.06013863198256477</v>
      </c>
      <c r="R6654" t="n">
        <v>-0.001733543220018327</v>
      </c>
    </row>
    <row r="6655">
      <c r="F6655" t="n">
        <v>0.06685545943163027</v>
      </c>
      <c r="G6655" t="n">
        <v>0.05623361594232813</v>
      </c>
      <c r="H6655" t="n">
        <v>-0.001990437695922379</v>
      </c>
      <c r="J6655" t="n">
        <v>0.1007676784463701</v>
      </c>
      <c r="K6655" t="n">
        <v>0.06532636120451241</v>
      </c>
      <c r="L6655" t="n">
        <v>-0.0007754358926549009</v>
      </c>
      <c r="M6655" t="n">
        <v>0.2553503933250666</v>
      </c>
      <c r="N6655" t="n">
        <v>0.05483692160032747</v>
      </c>
      <c r="O6655" t="n">
        <v>-0.001607248165222222</v>
      </c>
      <c r="P6655" t="n">
        <v>0.4208096031393959</v>
      </c>
      <c r="Q6655" t="n">
        <v>0.06014778689685653</v>
      </c>
      <c r="R6655" t="n">
        <v>-0.001735276763238346</v>
      </c>
    </row>
    <row r="6656">
      <c r="F6656" t="n">
        <v>0.06678299920714127</v>
      </c>
      <c r="G6656" t="n">
        <v>0.05624217509239544</v>
      </c>
      <c r="H6656" t="n">
        <v>-0.001989006476749912</v>
      </c>
      <c r="J6656" t="n">
        <v>0.1008446050315647</v>
      </c>
      <c r="K6656" t="n">
        <v>0.06533630433407167</v>
      </c>
      <c r="L6656" t="n">
        <v>-0.0007738881179905586</v>
      </c>
      <c r="M6656" t="n">
        <v>0.254994654678215</v>
      </c>
      <c r="N6656" t="n">
        <v>0.05484526816373696</v>
      </c>
      <c r="O6656" t="n">
        <v>-0.001608175243051636</v>
      </c>
      <c r="P6656" t="n">
        <v>0.4200143936718673</v>
      </c>
      <c r="Q6656" t="n">
        <v>0.06015694181114829</v>
      </c>
      <c r="R6656" t="n">
        <v>-0.001732981366751797</v>
      </c>
    </row>
    <row r="6657">
      <c r="F6657" t="n">
        <v>0.06687718219525893</v>
      </c>
      <c r="G6657" t="n">
        <v>0.05625073424246278</v>
      </c>
      <c r="H6657" t="n">
        <v>-0.001988409715130725</v>
      </c>
      <c r="J6657" t="n">
        <v>0.100710537896897</v>
      </c>
      <c r="K6657" t="n">
        <v>0.06534624746363096</v>
      </c>
      <c r="L6657" t="n">
        <v>-0.0007733465587757297</v>
      </c>
      <c r="M6657" t="n">
        <v>0.2549223750254092</v>
      </c>
      <c r="N6657" t="n">
        <v>0.05485361472714644</v>
      </c>
      <c r="O6657" t="n">
        <v>-0.0016065681927438</v>
      </c>
      <c r="P6657" t="n">
        <v>0.4205598778486913</v>
      </c>
      <c r="Q6657" t="n">
        <v>0.06016609672544004</v>
      </c>
      <c r="R6657" t="n">
        <v>-0.001734887836902239</v>
      </c>
    </row>
    <row r="6658">
      <c r="F6658" t="n">
        <v>0.06686026878451684</v>
      </c>
      <c r="G6658" t="n">
        <v>0.05625929339253009</v>
      </c>
      <c r="H6658" t="n">
        <v>-0.001990796761607473</v>
      </c>
      <c r="J6658" t="n">
        <v>0.1006819658735563</v>
      </c>
      <c r="K6658" t="n">
        <v>0.06535619059319026</v>
      </c>
      <c r="L6658" t="n">
        <v>-0.0007735786555820851</v>
      </c>
      <c r="M6658" t="n">
        <v>0.2549715840272083</v>
      </c>
      <c r="N6658" t="n">
        <v>0.05486196129055593</v>
      </c>
      <c r="O6658" t="n">
        <v>-0.001607050307836151</v>
      </c>
      <c r="P6658" t="n">
        <v>0.4200998229811337</v>
      </c>
      <c r="Q6658" t="n">
        <v>0.06017525163973181</v>
      </c>
      <c r="R6658" t="n">
        <v>-0.001734367890497573</v>
      </c>
    </row>
    <row r="6659">
      <c r="F6659" t="n">
        <v>0.06681557912820993</v>
      </c>
      <c r="G6659" t="n">
        <v>0.05626785254259742</v>
      </c>
      <c r="H6659" t="n">
        <v>-0.001990995682147202</v>
      </c>
      <c r="J6659" t="n">
        <v>0.100864391834659</v>
      </c>
      <c r="K6659" t="n">
        <v>0.06536613372274953</v>
      </c>
      <c r="L6659" t="n">
        <v>-0.0007738107523884403</v>
      </c>
      <c r="M6659" t="n">
        <v>0.2547778072568537</v>
      </c>
      <c r="N6659" t="n">
        <v>0.05487030785396542</v>
      </c>
      <c r="O6659" t="n">
        <v>-0.001607050307836151</v>
      </c>
      <c r="P6659" t="n">
        <v>0.4200419797272981</v>
      </c>
      <c r="Q6659" t="n">
        <v>0.06018440655402356</v>
      </c>
      <c r="R6659" t="n">
        <v>-0.001732765264311646</v>
      </c>
    </row>
    <row r="6660">
      <c r="F6660" t="n">
        <v>0.06686347353073126</v>
      </c>
      <c r="G6660" t="n">
        <v>0.05627641169266475</v>
      </c>
      <c r="H6660" t="n">
        <v>-0.001989361043489023</v>
      </c>
      <c r="J6660" t="n">
        <v>0.1008358196789915</v>
      </c>
      <c r="K6660" t="n">
        <v>0.06537607685230883</v>
      </c>
      <c r="L6660" t="n">
        <v>-0.0007723471947492646</v>
      </c>
      <c r="M6660" t="n">
        <v>0.2551915059525723</v>
      </c>
      <c r="N6660" t="n">
        <v>0.0548786544173749</v>
      </c>
      <c r="O6660" t="n">
        <v>-0.001605730613539178</v>
      </c>
      <c r="P6660" t="n">
        <v>0.4203863646450156</v>
      </c>
      <c r="Q6660" t="n">
        <v>0.06019356146831532</v>
      </c>
      <c r="R6660" t="n">
        <v>-0.001732418711258784</v>
      </c>
    </row>
    <row r="6661">
      <c r="F6661" t="n">
        <v>0.0668095229216648</v>
      </c>
      <c r="G6661" t="n">
        <v>0.05628497084273207</v>
      </c>
      <c r="H6661" t="n">
        <v>-0.001990355724010768</v>
      </c>
      <c r="J6661" t="n">
        <v>0.1007771029954834</v>
      </c>
      <c r="K6661" t="n">
        <v>0.06538601998186812</v>
      </c>
      <c r="L6661" t="n">
        <v>-0.0007723471947492646</v>
      </c>
      <c r="M6661" t="n">
        <v>0.2552002250134248</v>
      </c>
      <c r="N6661" t="n">
        <v>0.05488700098078439</v>
      </c>
      <c r="O6661" t="n">
        <v>-0.001607658454195753</v>
      </c>
      <c r="P6661" t="n">
        <v>0.4205296382823531</v>
      </c>
      <c r="Q6661" t="n">
        <v>0.06020271638260708</v>
      </c>
      <c r="R6661" t="n">
        <v>-0.001733804923470233</v>
      </c>
    </row>
    <row r="6662">
      <c r="F6662" t="n">
        <v>0.06682964142214461</v>
      </c>
      <c r="G6662" t="n">
        <v>0.0562935299927994</v>
      </c>
      <c r="H6662" t="n">
        <v>-0.001990355724010768</v>
      </c>
      <c r="J6662" t="n">
        <v>0.1006430253283977</v>
      </c>
      <c r="K6662" t="n">
        <v>0.06539596311142741</v>
      </c>
      <c r="L6662" t="n">
        <v>-0.0007728106494115804</v>
      </c>
      <c r="M6662" t="n">
        <v>0.2550469421594741</v>
      </c>
      <c r="N6662" t="n">
        <v>0.05489534754419387</v>
      </c>
      <c r="O6662" t="n">
        <v>-0.001605730613539178</v>
      </c>
      <c r="P6662" t="n">
        <v>0.4208740352149186</v>
      </c>
      <c r="Q6662" t="n">
        <v>0.06021187129689885</v>
      </c>
      <c r="R6662" t="n">
        <v>-0.001733631646943802</v>
      </c>
    </row>
    <row r="6663">
      <c r="F6663" t="n">
        <v>0.06688679656998843</v>
      </c>
      <c r="G6663" t="n">
        <v>0.05630208914286672</v>
      </c>
      <c r="H6663" t="n">
        <v>-0.001988366362967279</v>
      </c>
      <c r="J6663" t="n">
        <v>0.1006445922601831</v>
      </c>
      <c r="K6663" t="n">
        <v>0.06540590624098669</v>
      </c>
      <c r="L6663" t="n">
        <v>-0.000772965134299019</v>
      </c>
      <c r="M6663" t="n">
        <v>0.2549746560252777</v>
      </c>
      <c r="N6663" t="n">
        <v>0.05490369410760337</v>
      </c>
      <c r="O6663" t="n">
        <v>-0.001606533880479417</v>
      </c>
      <c r="P6663" t="n">
        <v>0.4208832325598404</v>
      </c>
      <c r="Q6663" t="n">
        <v>0.0602210262111906</v>
      </c>
      <c r="R6663" t="n">
        <v>-0.001732418711258784</v>
      </c>
    </row>
    <row r="6664">
      <c r="F6664" t="n">
        <v>0.06689765716020916</v>
      </c>
      <c r="G6664" t="n">
        <v>0.05631064829293405</v>
      </c>
      <c r="H6664" t="n">
        <v>-0.001990705999750291</v>
      </c>
      <c r="J6664" t="n">
        <v>0.1006461586564456</v>
      </c>
      <c r="K6664" t="n">
        <v>0.06541584937054598</v>
      </c>
      <c r="L6664" t="n">
        <v>-0.0007709673722748197</v>
      </c>
      <c r="M6664" t="n">
        <v>0.2553883957135453</v>
      </c>
      <c r="N6664" t="n">
        <v>0.05491204067101284</v>
      </c>
      <c r="O6664" t="n">
        <v>-0.001606823415053295</v>
      </c>
      <c r="P6664" t="n">
        <v>0.4202890472786224</v>
      </c>
      <c r="Q6664" t="n">
        <v>0.06023018112548236</v>
      </c>
      <c r="R6664" t="n">
        <v>-0.00173220173033599</v>
      </c>
    </row>
    <row r="6665">
      <c r="F6665" t="n">
        <v>0.06688073958450907</v>
      </c>
      <c r="G6665" t="n">
        <v>0.05631920744300137</v>
      </c>
      <c r="H6665" t="n">
        <v>-0.001990705999750291</v>
      </c>
      <c r="J6665" t="n">
        <v>0.1007230860604631</v>
      </c>
      <c r="K6665" t="n">
        <v>0.06542579250010526</v>
      </c>
      <c r="L6665" t="n">
        <v>-0.0007715843312603352</v>
      </c>
      <c r="M6665" t="n">
        <v>0.2551946046083438</v>
      </c>
      <c r="N6665" t="n">
        <v>0.05492038723442233</v>
      </c>
      <c r="O6665" t="n">
        <v>-0.001607465823215235</v>
      </c>
      <c r="P6665" t="n">
        <v>0.4204993624365176</v>
      </c>
      <c r="Q6665" t="n">
        <v>0.06023933603977411</v>
      </c>
      <c r="R6665" t="n">
        <v>-0.001732548205329557</v>
      </c>
    </row>
    <row r="6666">
      <c r="F6666" t="n">
        <v>0.06689159973987809</v>
      </c>
      <c r="G6666" t="n">
        <v>0.0563277665930687</v>
      </c>
      <c r="H6666" t="n">
        <v>-0.001991501804667241</v>
      </c>
      <c r="J6666" t="n">
        <v>0.1008301594259965</v>
      </c>
      <c r="K6666" t="n">
        <v>0.06543573562966454</v>
      </c>
      <c r="L6666" t="n">
        <v>-0.0007708131325284409</v>
      </c>
      <c r="M6666" t="n">
        <v>0.2552843343609622</v>
      </c>
      <c r="N6666" t="n">
        <v>0.05492873379783181</v>
      </c>
      <c r="O6666" t="n">
        <v>-0.00160730522117475</v>
      </c>
      <c r="P6666" t="n">
        <v>0.4209108137525841</v>
      </c>
      <c r="Q6666" t="n">
        <v>0.06024849095406588</v>
      </c>
      <c r="R6666" t="n">
        <v>-0.00173272144282634</v>
      </c>
    </row>
    <row r="6667">
      <c r="F6667" t="n">
        <v>0.06680986275694971</v>
      </c>
      <c r="G6667" t="n">
        <v>0.05633632574313602</v>
      </c>
      <c r="H6667" t="n">
        <v>-0.001990507048521053</v>
      </c>
      <c r="J6667" t="n">
        <v>0.1008015808523175</v>
      </c>
      <c r="K6667" t="n">
        <v>0.06544567875922383</v>
      </c>
      <c r="L6667" t="n">
        <v>-0.0007708131325284409</v>
      </c>
      <c r="M6667" t="n">
        <v>0.2554550782647479</v>
      </c>
      <c r="N6667" t="n">
        <v>0.0549370803612413</v>
      </c>
      <c r="O6667" t="n">
        <v>-0.001606823415053295</v>
      </c>
      <c r="P6667" t="n">
        <v>0.4208529588027616</v>
      </c>
      <c r="Q6667" t="n">
        <v>0.06025764586835763</v>
      </c>
      <c r="R6667" t="n">
        <v>-0.001732156992702399</v>
      </c>
    </row>
    <row r="6668">
      <c r="F6668" t="n">
        <v>0.06682072135827954</v>
      </c>
      <c r="G6668" t="n">
        <v>0.05634488489320335</v>
      </c>
      <c r="H6668" t="n">
        <v>-0.001991051894949915</v>
      </c>
      <c r="J6668" t="n">
        <v>0.1006976372260586</v>
      </c>
      <c r="K6668" t="n">
        <v>0.06545562188878312</v>
      </c>
      <c r="L6668" t="n">
        <v>-0.0007698249261442364</v>
      </c>
      <c r="M6668" t="n">
        <v>0.2548562181810846</v>
      </c>
      <c r="N6668" t="n">
        <v>0.05494542692465079</v>
      </c>
      <c r="O6668" t="n">
        <v>-0.001606151227991751</v>
      </c>
      <c r="P6668" t="n">
        <v>0.4205939622505845</v>
      </c>
      <c r="Q6668" t="n">
        <v>0.0602668007826494</v>
      </c>
      <c r="R6668" t="n">
        <v>-0.001733715778117289</v>
      </c>
    </row>
    <row r="6669">
      <c r="F6669" t="n">
        <v>0.06690566026965653</v>
      </c>
      <c r="G6669" t="n">
        <v>0.05635344404327067</v>
      </c>
      <c r="H6669" t="n">
        <v>-0.001989261201729715</v>
      </c>
      <c r="J6669" t="n">
        <v>0.1007896390261486</v>
      </c>
      <c r="K6669" t="n">
        <v>0.0654655650183424</v>
      </c>
      <c r="L6669" t="n">
        <v>-0.0007707489008505507</v>
      </c>
      <c r="M6669" t="n">
        <v>0.2553510147568036</v>
      </c>
      <c r="N6669" t="n">
        <v>0.05495377348806028</v>
      </c>
      <c r="O6669" t="n">
        <v>-0.001606632880699065</v>
      </c>
      <c r="P6669" t="n">
        <v>0.420402003455295</v>
      </c>
      <c r="Q6669" t="n">
        <v>0.06027595569694115</v>
      </c>
      <c r="R6669" t="n">
        <v>-0.001732676587840695</v>
      </c>
    </row>
    <row r="6670">
      <c r="F6670" t="n">
        <v>0.06687947941248795</v>
      </c>
      <c r="G6670" t="n">
        <v>0.05636200319333801</v>
      </c>
      <c r="H6670" t="n">
        <v>-0.001989858099469782</v>
      </c>
      <c r="J6670" t="n">
        <v>0.1008364228954299</v>
      </c>
      <c r="K6670" t="n">
        <v>0.06547550814790169</v>
      </c>
      <c r="L6670" t="n">
        <v>-0.0007702099156052007</v>
      </c>
      <c r="M6670" t="n">
        <v>0.2553597414914999</v>
      </c>
      <c r="N6670" t="n">
        <v>0.05496212005146976</v>
      </c>
      <c r="O6670" t="n">
        <v>-0.001606953982503942</v>
      </c>
      <c r="P6670" t="n">
        <v>0.4206793721103582</v>
      </c>
      <c r="Q6670" t="n">
        <v>0.06028511061123291</v>
      </c>
      <c r="R6670" t="n">
        <v>-0.00173302298459956</v>
      </c>
    </row>
    <row r="6671">
      <c r="F6671" t="n">
        <v>0.06679773516566385</v>
      </c>
      <c r="G6671" t="n">
        <v>0.05637056234340532</v>
      </c>
      <c r="H6671" t="n">
        <v>-0.001991051894949915</v>
      </c>
      <c r="J6671" t="n">
        <v>0.1007626211887497</v>
      </c>
      <c r="K6671" t="n">
        <v>0.06548545127746098</v>
      </c>
      <c r="L6671" t="n">
        <v>-0.0007706719029583578</v>
      </c>
      <c r="M6671" t="n">
        <v>0.2552874518996138</v>
      </c>
      <c r="N6671" t="n">
        <v>0.05497046661487925</v>
      </c>
      <c r="O6671" t="n">
        <v>-0.001606953982503942</v>
      </c>
      <c r="P6671" t="n">
        <v>0.4209567463050508</v>
      </c>
      <c r="Q6671" t="n">
        <v>0.06029426552552467</v>
      </c>
      <c r="R6671" t="n">
        <v>-0.001733369381358425</v>
      </c>
    </row>
    <row r="6672">
      <c r="F6672" t="n">
        <v>0.06688267702256095</v>
      </c>
      <c r="G6672" t="n">
        <v>0.05637912149347266</v>
      </c>
      <c r="H6672" t="n">
        <v>-0.001990199516954289</v>
      </c>
      <c r="J6672" t="n">
        <v>0.1006737439812273</v>
      </c>
      <c r="K6672" t="n">
        <v>0.06549539440702028</v>
      </c>
      <c r="L6672" t="n">
        <v>-0.0007685343944287145</v>
      </c>
      <c r="M6672" t="n">
        <v>0.2552556688366607</v>
      </c>
      <c r="N6672" t="n">
        <v>0.05497881317828873</v>
      </c>
      <c r="O6672" t="n">
        <v>-0.001604355937464371</v>
      </c>
      <c r="P6672" t="n">
        <v>0.4205636294580433</v>
      </c>
      <c r="Q6672" t="n">
        <v>0.06030342043981643</v>
      </c>
      <c r="R6672" t="n">
        <v>-0.001732977018718047</v>
      </c>
    </row>
    <row r="6673">
      <c r="F6673" t="n">
        <v>0.06681945065606026</v>
      </c>
      <c r="G6673" t="n">
        <v>0.05638768064353997</v>
      </c>
      <c r="H6673" t="n">
        <v>-0.001990995437576946</v>
      </c>
      <c r="J6673" t="n">
        <v>0.1007355999651622</v>
      </c>
      <c r="K6673" t="n">
        <v>0.06550533753657956</v>
      </c>
      <c r="L6673" t="n">
        <v>-0.000769533788959831</v>
      </c>
      <c r="M6673" t="n">
        <v>0.255466946095278</v>
      </c>
      <c r="N6673" t="n">
        <v>0.05498715974169822</v>
      </c>
      <c r="O6673" t="n">
        <v>-0.001604997936639027</v>
      </c>
      <c r="P6673" t="n">
        <v>0.4202375503771194</v>
      </c>
      <c r="Q6673" t="n">
        <v>0.06031257535410819</v>
      </c>
      <c r="R6673" t="n">
        <v>-0.001731418586147257</v>
      </c>
    </row>
    <row r="6674">
      <c r="F6674" t="n">
        <v>0.06694143845452526</v>
      </c>
      <c r="G6674" t="n">
        <v>0.05639623979360731</v>
      </c>
      <c r="H6674" t="n">
        <v>-0.001989204616175968</v>
      </c>
      <c r="J6674" t="n">
        <v>0.1008577515301887</v>
      </c>
      <c r="K6674" t="n">
        <v>0.06551528066613883</v>
      </c>
      <c r="L6674" t="n">
        <v>-0.0007693800359550438</v>
      </c>
      <c r="M6674" t="n">
        <v>0.2553541438682644</v>
      </c>
      <c r="N6674" t="n">
        <v>0.05499550630510771</v>
      </c>
      <c r="O6674" t="n">
        <v>-0.001604355937464371</v>
      </c>
      <c r="P6674" t="n">
        <v>0.4204478722641048</v>
      </c>
      <c r="Q6674" t="n">
        <v>0.06032173026839995</v>
      </c>
      <c r="R6674" t="n">
        <v>-0.001733150177892579</v>
      </c>
    </row>
    <row r="6675">
      <c r="F6675" t="n">
        <v>0.06693377618425712</v>
      </c>
      <c r="G6675" t="n">
        <v>0.05640479894367462</v>
      </c>
      <c r="H6675" t="n">
        <v>-0.001990796457421282</v>
      </c>
      <c r="J6675" t="n">
        <v>0.1006784276140303</v>
      </c>
      <c r="K6675" t="n">
        <v>0.06552522379569813</v>
      </c>
      <c r="L6675" t="n">
        <v>-0.0007691494064478631</v>
      </c>
      <c r="M6675" t="n">
        <v>0.2553628729997391</v>
      </c>
      <c r="N6675" t="n">
        <v>0.05500385286851719</v>
      </c>
      <c r="O6675" t="n">
        <v>-0.001604005738842643</v>
      </c>
      <c r="P6675" t="n">
        <v>0.4204570406262611</v>
      </c>
      <c r="Q6675" t="n">
        <v>0.0603308851826917</v>
      </c>
      <c r="R6675" t="n">
        <v>-0.001730725949449129</v>
      </c>
    </row>
    <row r="6676">
      <c r="F6676" t="n">
        <v>0.06691685214344073</v>
      </c>
      <c r="G6676" t="n">
        <v>0.05641335809374196</v>
      </c>
      <c r="H6676" t="n">
        <v>-0.001990735527064223</v>
      </c>
      <c r="J6676" t="n">
        <v>0.1006950617878188</v>
      </c>
      <c r="K6676" t="n">
        <v>0.0655351669252574</v>
      </c>
      <c r="L6676" t="n">
        <v>-0.0007672500317345891</v>
      </c>
      <c r="M6676" t="n">
        <v>0.2555336541930398</v>
      </c>
      <c r="N6676" t="n">
        <v>0.05501219943192668</v>
      </c>
      <c r="O6676" t="n">
        <v>-0.00160464753367663</v>
      </c>
      <c r="P6676" t="n">
        <v>0.4206003138421276</v>
      </c>
      <c r="Q6676" t="n">
        <v>0.06034004009698347</v>
      </c>
      <c r="R6676" t="n">
        <v>-0.001732410661544466</v>
      </c>
    </row>
    <row r="6677">
      <c r="F6677" t="n">
        <v>0.06689992716722733</v>
      </c>
      <c r="G6677" t="n">
        <v>0.05642191724380927</v>
      </c>
      <c r="H6677" t="n">
        <v>-0.001989143575423228</v>
      </c>
      <c r="J6677" t="n">
        <v>0.1007569182945345</v>
      </c>
      <c r="K6677" t="n">
        <v>0.0655451100548167</v>
      </c>
      <c r="L6677" t="n">
        <v>-0.0007674035431455003</v>
      </c>
      <c r="M6677" t="n">
        <v>0.2553398194915426</v>
      </c>
      <c r="N6677" t="n">
        <v>0.05502054599533617</v>
      </c>
      <c r="O6677" t="n">
        <v>-0.00160512887980212</v>
      </c>
      <c r="P6677" t="n">
        <v>0.4206765346838862</v>
      </c>
      <c r="Q6677" t="n">
        <v>0.06034919501127522</v>
      </c>
      <c r="R6677" t="n">
        <v>-0.001731371942251045</v>
      </c>
    </row>
    <row r="6678">
      <c r="F6678" t="n">
        <v>0.0668274324143652</v>
      </c>
      <c r="G6678" t="n">
        <v>0.05643047639387661</v>
      </c>
      <c r="H6678" t="n">
        <v>-0.001990337539153975</v>
      </c>
      <c r="J6678" t="n">
        <v>0.100743403814948</v>
      </c>
      <c r="K6678" t="n">
        <v>0.06555505318437599</v>
      </c>
      <c r="L6678" t="n">
        <v>-0.0007672500317345891</v>
      </c>
      <c r="M6678" t="n">
        <v>0.2553080351052286</v>
      </c>
      <c r="N6678" t="n">
        <v>0.05502889255874566</v>
      </c>
      <c r="O6678" t="n">
        <v>-0.00160512887980212</v>
      </c>
      <c r="P6678" t="n">
        <v>0.420953921037959</v>
      </c>
      <c r="Q6678" t="n">
        <v>0.06035834992556698</v>
      </c>
      <c r="R6678" t="n">
        <v>-0.001730333222957624</v>
      </c>
    </row>
    <row r="6679">
      <c r="F6679" t="n">
        <v>0.06690312094228283</v>
      </c>
      <c r="G6679" t="n">
        <v>0.05643903554394393</v>
      </c>
      <c r="H6679" t="n">
        <v>-0.001990735527064223</v>
      </c>
      <c r="J6679" t="n">
        <v>0.1008957079506901</v>
      </c>
      <c r="K6679" t="n">
        <v>0.06556499631393527</v>
      </c>
      <c r="L6679" t="n">
        <v>-0.0007674802988509559</v>
      </c>
      <c r="M6679" t="n">
        <v>0.2549926413306516</v>
      </c>
      <c r="N6679" t="n">
        <v>0.05503723912215514</v>
      </c>
      <c r="O6679" t="n">
        <v>-0.001604968431093623</v>
      </c>
      <c r="P6679" t="n">
        <v>0.4206948643229294</v>
      </c>
      <c r="Q6679" t="n">
        <v>0.06036750483985873</v>
      </c>
      <c r="R6679" t="n">
        <v>-0.001731371942251045</v>
      </c>
    </row>
    <row r="6680">
      <c r="F6680" t="n">
        <v>0.06683988483588323</v>
      </c>
      <c r="G6680" t="n">
        <v>0.05644759469401126</v>
      </c>
      <c r="H6680" t="n">
        <v>-0.001989874099657284</v>
      </c>
      <c r="J6680" t="n">
        <v>0.1008671188459374</v>
      </c>
      <c r="K6680" t="n">
        <v>0.06557493944349456</v>
      </c>
      <c r="L6680" t="n">
        <v>-0.0007664316659334226</v>
      </c>
      <c r="M6680" t="n">
        <v>0.2555685937879117</v>
      </c>
      <c r="N6680" t="n">
        <v>0.05504558568556463</v>
      </c>
      <c r="O6680" t="n">
        <v>-0.001603495276357648</v>
      </c>
      <c r="P6680" t="n">
        <v>0.4203016845000516</v>
      </c>
      <c r="Q6680" t="n">
        <v>0.0603766597541505</v>
      </c>
      <c r="R6680" t="n">
        <v>-0.001732189671025189</v>
      </c>
    </row>
    <row r="6681">
      <c r="F6681" t="n">
        <v>0.06685074181779299</v>
      </c>
      <c r="G6681" t="n">
        <v>0.05645615384407858</v>
      </c>
      <c r="H6681" t="n">
        <v>-0.001989874099657284</v>
      </c>
      <c r="J6681" t="n">
        <v>0.1008083789698877</v>
      </c>
      <c r="K6681" t="n">
        <v>0.06558488257305385</v>
      </c>
      <c r="L6681" t="n">
        <v>-0.0007660484884182074</v>
      </c>
      <c r="M6681" t="n">
        <v>0.2555368130929959</v>
      </c>
      <c r="N6681" t="n">
        <v>0.05505393224897412</v>
      </c>
      <c r="O6681" t="n">
        <v>-0.001605580445767735</v>
      </c>
      <c r="P6681" t="n">
        <v>0.4212496500331309</v>
      </c>
      <c r="Q6681" t="n">
        <v>0.06038581466844226</v>
      </c>
      <c r="R6681" t="n">
        <v>-0.001731843510019789</v>
      </c>
    </row>
    <row r="6682">
      <c r="F6682" t="n">
        <v>0.06692643360504312</v>
      </c>
      <c r="G6682" t="n">
        <v>0.05646471299414591</v>
      </c>
      <c r="H6682" t="n">
        <v>-0.001989476085035891</v>
      </c>
      <c r="J6682" t="n">
        <v>0.1008250121346824</v>
      </c>
      <c r="K6682" t="n">
        <v>0.06559482570261313</v>
      </c>
      <c r="L6682" t="n">
        <v>-0.0007660484884182074</v>
      </c>
      <c r="M6682" t="n">
        <v>0.2552619227678368</v>
      </c>
      <c r="N6682" t="n">
        <v>0.0550622788123836</v>
      </c>
      <c r="O6682" t="n">
        <v>-0.001605420048120805</v>
      </c>
      <c r="P6682" t="n">
        <v>0.4203870511962218</v>
      </c>
      <c r="Q6682" t="n">
        <v>0.06039496958273402</v>
      </c>
      <c r="R6682" t="n">
        <v>-0.001730805027003587</v>
      </c>
    </row>
    <row r="6683">
      <c r="F6683" t="n">
        <v>0.06682614449392393</v>
      </c>
      <c r="G6683" t="n">
        <v>0.05647327214421323</v>
      </c>
      <c r="H6683" t="n">
        <v>-0.001990003193203639</v>
      </c>
      <c r="J6683" t="n">
        <v>0.1007210441241056</v>
      </c>
      <c r="K6683" t="n">
        <v>0.06560476883217241</v>
      </c>
      <c r="L6683" t="n">
        <v>-0.0007671213854608099</v>
      </c>
      <c r="M6683" t="n">
        <v>0.2555137673689344</v>
      </c>
      <c r="N6683" t="n">
        <v>0.05507062537579309</v>
      </c>
      <c r="O6683" t="n">
        <v>-0.001603174481063788</v>
      </c>
      <c r="P6683" t="n">
        <v>0.4205973825727268</v>
      </c>
      <c r="Q6683" t="n">
        <v>0.06040412449702579</v>
      </c>
      <c r="R6683" t="n">
        <v>-0.001732016590522489</v>
      </c>
    </row>
    <row r="6684">
      <c r="F6684" t="n">
        <v>0.06684626317785128</v>
      </c>
      <c r="G6684" t="n">
        <v>0.05648183129428056</v>
      </c>
      <c r="H6684" t="n">
        <v>-0.001990202213424982</v>
      </c>
      <c r="J6684" t="n">
        <v>0.1008582778047174</v>
      </c>
      <c r="K6684" t="n">
        <v>0.0656147119617317</v>
      </c>
      <c r="L6684" t="n">
        <v>-0.0007649294205075449</v>
      </c>
      <c r="M6684" t="n">
        <v>0.2551173057384668</v>
      </c>
      <c r="N6684" t="n">
        <v>0.05507897193920258</v>
      </c>
      <c r="O6684" t="n">
        <v>-0.001602824703123234</v>
      </c>
      <c r="P6684" t="n">
        <v>0.4212771422231055</v>
      </c>
      <c r="Q6684" t="n">
        <v>0.06041327941131754</v>
      </c>
      <c r="R6684" t="n">
        <v>-0.001730583401801768</v>
      </c>
    </row>
    <row r="6685">
      <c r="F6685" t="n">
        <v>0.06694974551463029</v>
      </c>
      <c r="G6685" t="n">
        <v>0.05649039044434788</v>
      </c>
      <c r="H6685" t="n">
        <v>-0.001992192415638406</v>
      </c>
      <c r="J6685" t="n">
        <v>0.1007543068646439</v>
      </c>
      <c r="K6685" t="n">
        <v>0.06562465509129099</v>
      </c>
      <c r="L6685" t="n">
        <v>-0.0007647763887139054</v>
      </c>
      <c r="M6685" t="n">
        <v>0.2553691586135607</v>
      </c>
      <c r="N6685" t="n">
        <v>0.05508731850261207</v>
      </c>
      <c r="O6685" t="n">
        <v>-0.001603145396341146</v>
      </c>
      <c r="P6685" t="n">
        <v>0.4206156870092277</v>
      </c>
      <c r="Q6685" t="n">
        <v>0.0604224343256093</v>
      </c>
      <c r="R6685" t="n">
        <v>-0.001729718196621385</v>
      </c>
    </row>
    <row r="6686">
      <c r="F6686" t="n">
        <v>0.06689576432043698</v>
      </c>
      <c r="G6686" t="n">
        <v>0.05649894959441521</v>
      </c>
      <c r="H6686" t="n">
        <v>-0.001989605152760954</v>
      </c>
      <c r="J6686" t="n">
        <v>0.1007860134923158</v>
      </c>
      <c r="K6686" t="n">
        <v>0.06563459822085027</v>
      </c>
      <c r="L6686" t="n">
        <v>-0.0007652354840948242</v>
      </c>
      <c r="M6686" t="n">
        <v>0.2550537204800339</v>
      </c>
      <c r="N6686" t="n">
        <v>0.05509566506602155</v>
      </c>
      <c r="O6686" t="n">
        <v>-0.001603305742950102</v>
      </c>
      <c r="P6686" t="n">
        <v>0.4203565866041723</v>
      </c>
      <c r="Q6686" t="n">
        <v>0.06043158923990105</v>
      </c>
      <c r="R6686" t="n">
        <v>-0.001730410360765691</v>
      </c>
    </row>
    <row r="6687">
      <c r="F6687" t="n">
        <v>0.06691588418871949</v>
      </c>
      <c r="G6687" t="n">
        <v>0.05650750874448254</v>
      </c>
      <c r="H6687" t="n">
        <v>-0.001991396334753036</v>
      </c>
      <c r="J6687" t="n">
        <v>0.1009081746622188</v>
      </c>
      <c r="K6687" t="n">
        <v>0.06564454135040956</v>
      </c>
      <c r="L6687" t="n">
        <v>-0.0007655415476821033</v>
      </c>
      <c r="M6687" t="n">
        <v>0.255021926196102</v>
      </c>
      <c r="N6687" t="n">
        <v>0.05510401162943104</v>
      </c>
      <c r="O6687" t="n">
        <v>-0.001602664356514278</v>
      </c>
      <c r="P6687" t="n">
        <v>0.4204327940814476</v>
      </c>
      <c r="Q6687" t="n">
        <v>0.06044074415419282</v>
      </c>
      <c r="R6687" t="n">
        <v>-0.001730410360765691</v>
      </c>
    </row>
    <row r="6688">
      <c r="F6688" t="n">
        <v>0.06692674133022042</v>
      </c>
      <c r="G6688" t="n">
        <v>0.05651606789454986</v>
      </c>
      <c r="H6688" t="n">
        <v>-0.001990127827537964</v>
      </c>
      <c r="J6688" t="n">
        <v>0.1008645029204063</v>
      </c>
      <c r="K6688" t="n">
        <v>0.06565448447996886</v>
      </c>
      <c r="L6688" t="n">
        <v>-0.0007637396938341453</v>
      </c>
      <c r="M6688" t="n">
        <v>0.2550306541348656</v>
      </c>
      <c r="N6688" t="n">
        <v>0.05511235819284053</v>
      </c>
      <c r="O6688" t="n">
        <v>-0.001604558901624794</v>
      </c>
      <c r="P6688" t="n">
        <v>0.4209784517888002</v>
      </c>
      <c r="Q6688" t="n">
        <v>0.06044989906848457</v>
      </c>
      <c r="R6688" t="n">
        <v>-0.001730187826677205</v>
      </c>
    </row>
    <row r="6689">
      <c r="F6689" t="n">
        <v>0.06687275590199827</v>
      </c>
      <c r="G6689" t="n">
        <v>0.05652462704461719</v>
      </c>
      <c r="H6689" t="n">
        <v>-0.001991122990968076</v>
      </c>
      <c r="J6689" t="n">
        <v>0.1008359057687054</v>
      </c>
      <c r="K6689" t="n">
        <v>0.06566442760952813</v>
      </c>
      <c r="L6689" t="n">
        <v>-0.0007641216782763951</v>
      </c>
      <c r="M6689" t="n">
        <v>0.2550393827149086</v>
      </c>
      <c r="N6689" t="n">
        <v>0.05512070475625001</v>
      </c>
      <c r="O6689" t="n">
        <v>-0.001602154467706276</v>
      </c>
      <c r="P6689" t="n">
        <v>0.4204510786979798</v>
      </c>
      <c r="Q6689" t="n">
        <v>0.06045905398277634</v>
      </c>
      <c r="R6689" t="n">
        <v>-0.001729668822229647</v>
      </c>
    </row>
    <row r="6690">
      <c r="F6690" t="n">
        <v>0.06686508520047925</v>
      </c>
      <c r="G6690" t="n">
        <v>0.05653318619468452</v>
      </c>
      <c r="H6690" t="n">
        <v>-0.001989331696793874</v>
      </c>
      <c r="J6690" t="n">
        <v>0.1008223836738421</v>
      </c>
      <c r="K6690" t="n">
        <v>0.06567437073908743</v>
      </c>
      <c r="L6690" t="n">
        <v>-0.0007639688844994952</v>
      </c>
      <c r="M6690" t="n">
        <v>0.25549388774653</v>
      </c>
      <c r="N6690" t="n">
        <v>0.0551290513196595</v>
      </c>
      <c r="O6690" t="n">
        <v>-0.001604558901624794</v>
      </c>
      <c r="P6690" t="n">
        <v>0.420460218322155</v>
      </c>
      <c r="Q6690" t="n">
        <v>0.06046820889706809</v>
      </c>
      <c r="R6690" t="n">
        <v>-0.001731398837054841</v>
      </c>
    </row>
    <row r="6691">
      <c r="F6691" t="n">
        <v>0.06694078579882973</v>
      </c>
      <c r="G6691" t="n">
        <v>0.05654174534475184</v>
      </c>
      <c r="H6691" t="n">
        <v>-0.001990326860223986</v>
      </c>
      <c r="J6691" t="n">
        <v>0.1008390134653889</v>
      </c>
      <c r="K6691" t="n">
        <v>0.0656843138686467</v>
      </c>
      <c r="L6691" t="n">
        <v>-0.0007635475807710318</v>
      </c>
      <c r="M6691" t="n">
        <v>0.2552189455845032</v>
      </c>
      <c r="N6691" t="n">
        <v>0.05513739788306898</v>
      </c>
      <c r="O6691" t="n">
        <v>-0.001602314763300844</v>
      </c>
      <c r="P6691" t="n">
        <v>0.4213412278823013</v>
      </c>
      <c r="Q6691" t="n">
        <v>0.06047736381135985</v>
      </c>
      <c r="R6691" t="n">
        <v>-0.001729149817782088</v>
      </c>
    </row>
    <row r="6692">
      <c r="F6692" t="n">
        <v>0.06685900566050403</v>
      </c>
      <c r="G6692" t="n">
        <v>0.05655030449481915</v>
      </c>
      <c r="H6692" t="n">
        <v>-0.001990646081677949</v>
      </c>
      <c r="J6692" t="n">
        <v>0.1007501074095846</v>
      </c>
      <c r="K6692" t="n">
        <v>0.065694256998206</v>
      </c>
      <c r="L6692" t="n">
        <v>-0.0007632424668526417</v>
      </c>
      <c r="M6692" t="n">
        <v>0.255673474604956</v>
      </c>
      <c r="N6692" t="n">
        <v>0.05514574444647848</v>
      </c>
      <c r="O6692" t="n">
        <v>-0.001602606282191487</v>
      </c>
      <c r="P6692" t="n">
        <v>0.4207467640839299</v>
      </c>
      <c r="Q6692" t="n">
        <v>0.0604865187256516</v>
      </c>
      <c r="R6692" t="n">
        <v>-0.001729099536303587</v>
      </c>
    </row>
    <row r="6693">
      <c r="F6693" t="n">
        <v>0.06686986100509854</v>
      </c>
      <c r="G6693" t="n">
        <v>0.05655886364488649</v>
      </c>
      <c r="H6693" t="n">
        <v>-0.001991840349900134</v>
      </c>
      <c r="J6693" t="n">
        <v>0.1007818123513609</v>
      </c>
      <c r="K6693" t="n">
        <v>0.06570420012776527</v>
      </c>
      <c r="L6693" t="n">
        <v>-0.0007625559605362643</v>
      </c>
      <c r="M6693" t="n">
        <v>0.2556416911518285</v>
      </c>
      <c r="N6693" t="n">
        <v>0.05515409100988796</v>
      </c>
      <c r="O6693" t="n">
        <v>-0.001604048483625316</v>
      </c>
      <c r="P6693" t="n">
        <v>0.4207559019991487</v>
      </c>
      <c r="Q6693" t="n">
        <v>0.06049567363994337</v>
      </c>
      <c r="R6693" t="n">
        <v>-0.001730483231041051</v>
      </c>
    </row>
    <row r="6694">
      <c r="F6694" t="n">
        <v>0.06690850844323215</v>
      </c>
      <c r="G6694" t="n">
        <v>0.0565674227949538</v>
      </c>
      <c r="H6694" t="n">
        <v>-0.001991044171085344</v>
      </c>
      <c r="J6694" t="n">
        <v>0.1007532100705693</v>
      </c>
      <c r="K6694" t="n">
        <v>0.06571414325732457</v>
      </c>
      <c r="L6694" t="n">
        <v>-0.0007633950238118368</v>
      </c>
      <c r="M6694" t="n">
        <v>0.2554072637510066</v>
      </c>
      <c r="N6694" t="n">
        <v>0.05516243757329745</v>
      </c>
      <c r="O6694" t="n">
        <v>-0.001603888239021557</v>
      </c>
      <c r="P6694" t="n">
        <v>0.4205638287364991</v>
      </c>
      <c r="Q6694" t="n">
        <v>0.06050482855423513</v>
      </c>
      <c r="R6694" t="n">
        <v>-0.0017310021165676</v>
      </c>
    </row>
    <row r="6695">
      <c r="F6695" t="n">
        <v>0.06684525084977196</v>
      </c>
      <c r="G6695" t="n">
        <v>0.05657598194502114</v>
      </c>
      <c r="H6695" t="n">
        <v>-0.001991840349900134</v>
      </c>
      <c r="J6695" t="n">
        <v>0.1008301455276609</v>
      </c>
      <c r="K6695" t="n">
        <v>0.06572408638688386</v>
      </c>
      <c r="L6695" t="n">
        <v>-0.0007634713022914342</v>
      </c>
      <c r="M6695" t="n">
        <v>0.2555375914771513</v>
      </c>
      <c r="N6695" t="n">
        <v>0.05517078413670693</v>
      </c>
      <c r="O6695" t="n">
        <v>-0.001603567749814039</v>
      </c>
      <c r="P6695" t="n">
        <v>0.4204388189172317</v>
      </c>
      <c r="Q6695" t="n">
        <v>0.06051398346852689</v>
      </c>
      <c r="R6695" t="n">
        <v>-0.001730656192883234</v>
      </c>
    </row>
    <row r="6696">
      <c r="F6696" t="n">
        <v>0.06688389849287361</v>
      </c>
      <c r="G6696" t="n">
        <v>0.05658454109508846</v>
      </c>
      <c r="H6696" t="n">
        <v>-0.001991159902105019</v>
      </c>
      <c r="J6696" t="n">
        <v>0.100846773452014</v>
      </c>
      <c r="K6696" t="n">
        <v>0.06573402951644314</v>
      </c>
      <c r="L6696" t="n">
        <v>-0.0007621398439683821</v>
      </c>
      <c r="M6696" t="n">
        <v>0.2552220916149155</v>
      </c>
      <c r="N6696" t="n">
        <v>0.05517913070011642</v>
      </c>
      <c r="O6696" t="n">
        <v>-0.001601455784304453</v>
      </c>
      <c r="P6696" t="n">
        <v>0.4208503766464582</v>
      </c>
      <c r="Q6696" t="n">
        <v>0.06052313838281864</v>
      </c>
      <c r="R6696" t="n">
        <v>-0.001730777451248596</v>
      </c>
    </row>
    <row r="6697">
      <c r="F6697" t="n">
        <v>0.06691328261254063</v>
      </c>
      <c r="G6697" t="n">
        <v>0.05659310024515579</v>
      </c>
      <c r="H6697" t="n">
        <v>-0.001990363677011705</v>
      </c>
      <c r="J6697" t="n">
        <v>0.1008483238647386</v>
      </c>
      <c r="K6697" t="n">
        <v>0.06574397264600243</v>
      </c>
      <c r="L6697" t="n">
        <v>-0.0007619875226245292</v>
      </c>
      <c r="M6697" t="n">
        <v>0.2554740150543063</v>
      </c>
      <c r="N6697" t="n">
        <v>0.05518747726352591</v>
      </c>
      <c r="O6697" t="n">
        <v>-0.001603217914306188</v>
      </c>
      <c r="P6697" t="n">
        <v>0.421261943546933</v>
      </c>
      <c r="Q6697" t="n">
        <v>0.06053229329711041</v>
      </c>
      <c r="R6697" t="n">
        <v>-0.001729221152211606</v>
      </c>
    </row>
    <row r="6698">
      <c r="F6698" t="n">
        <v>0.0669334027313862</v>
      </c>
      <c r="G6698" t="n">
        <v>0.05660165939522311</v>
      </c>
      <c r="H6698" t="n">
        <v>-0.001991358958378348</v>
      </c>
      <c r="J6698" t="n">
        <v>0.1008197188525408</v>
      </c>
      <c r="K6698" t="n">
        <v>0.06575391577556172</v>
      </c>
      <c r="L6698" t="n">
        <v>-0.0007616067192648967</v>
      </c>
      <c r="M6698" t="n">
        <v>0.2551179686714927</v>
      </c>
      <c r="N6698" t="n">
        <v>0.05519582382693539</v>
      </c>
      <c r="O6698" t="n">
        <v>-0.001601936365214017</v>
      </c>
      <c r="P6698" t="n">
        <v>0.4211369320230134</v>
      </c>
      <c r="Q6698" t="n">
        <v>0.06054144821140216</v>
      </c>
      <c r="R6698" t="n">
        <v>-0.001728875307981164</v>
      </c>
    </row>
    <row r="6699">
      <c r="F6699" t="n">
        <v>0.06692572873451123</v>
      </c>
      <c r="G6699" t="n">
        <v>0.05661021854529044</v>
      </c>
      <c r="H6699" t="n">
        <v>-0.001992155183471662</v>
      </c>
      <c r="J6699" t="n">
        <v>0.1007760350900277</v>
      </c>
      <c r="K6699" t="n">
        <v>0.065763858905121</v>
      </c>
      <c r="L6699" t="n">
        <v>-0.0007613782372491173</v>
      </c>
      <c r="M6699" t="n">
        <v>0.2555725659290095</v>
      </c>
      <c r="N6699" t="n">
        <v>0.05520417039034489</v>
      </c>
      <c r="O6699" t="n">
        <v>-0.001603217914306188</v>
      </c>
      <c r="P6699" t="n">
        <v>0.4204753201690296</v>
      </c>
      <c r="Q6699" t="n">
        <v>0.06055060312569392</v>
      </c>
      <c r="R6699" t="n">
        <v>-0.001730604529133375</v>
      </c>
    </row>
    <row r="6700">
      <c r="F6700" t="n">
        <v>0.06691805412449761</v>
      </c>
      <c r="G6700" t="n">
        <v>0.05661877769535776</v>
      </c>
      <c r="H6700" t="n">
        <v>-0.001990076736583962</v>
      </c>
      <c r="J6700" t="n">
        <v>0.1008228164215493</v>
      </c>
      <c r="K6700" t="n">
        <v>0.06577380203468028</v>
      </c>
      <c r="L6700" t="n">
        <v>-0.000760130497140818</v>
      </c>
      <c r="M6700" t="n">
        <v>0.2555407773176997</v>
      </c>
      <c r="N6700" t="n">
        <v>0.05521251695375437</v>
      </c>
      <c r="O6700" t="n">
        <v>-0.001601266785794252</v>
      </c>
      <c r="P6700" t="n">
        <v>0.4205515162979023</v>
      </c>
      <c r="Q6700" t="n">
        <v>0.06055975803998568</v>
      </c>
      <c r="R6700" t="n">
        <v>-0.001729514547085813</v>
      </c>
    </row>
    <row r="6701">
      <c r="F6701" t="n">
        <v>0.06691037890149781</v>
      </c>
      <c r="G6701" t="n">
        <v>0.05662733684542509</v>
      </c>
      <c r="H6701" t="n">
        <v>-0.00199246554531048</v>
      </c>
      <c r="J6701" t="n">
        <v>0.1008394423288403</v>
      </c>
      <c r="K6701" t="n">
        <v>0.06578374516423957</v>
      </c>
      <c r="L6701" t="n">
        <v>-0.0007610430187460289</v>
      </c>
      <c r="M6701" t="n">
        <v>0.2555089875914203</v>
      </c>
      <c r="N6701" t="n">
        <v>0.05522086351716386</v>
      </c>
      <c r="O6701" t="n">
        <v>-0.001602067499258495</v>
      </c>
      <c r="P6701" t="n">
        <v>0.4209630934016896</v>
      </c>
      <c r="Q6701" t="n">
        <v>0.06056891295427744</v>
      </c>
      <c r="R6701" t="n">
        <v>-0.001729687429387601</v>
      </c>
    </row>
    <row r="6702">
      <c r="F6702" t="n">
        <v>0.06693049895269169</v>
      </c>
      <c r="G6702" t="n">
        <v>0.05663589599549241</v>
      </c>
      <c r="H6702" t="n">
        <v>-0.001991868343128851</v>
      </c>
      <c r="J6702" t="n">
        <v>0.1008409899512408</v>
      </c>
      <c r="K6702" t="n">
        <v>0.06579368829379886</v>
      </c>
      <c r="L6702" t="n">
        <v>-0.000760966975278928</v>
      </c>
      <c r="M6702" t="n">
        <v>0.2557609456622955</v>
      </c>
      <c r="N6702" t="n">
        <v>0.05522921008057334</v>
      </c>
      <c r="O6702" t="n">
        <v>-0.001602387784644193</v>
      </c>
      <c r="P6702" t="n">
        <v>0.4206368315846468</v>
      </c>
      <c r="Q6702" t="n">
        <v>0.0605780678685692</v>
      </c>
      <c r="R6702" t="n">
        <v>-0.001730033193991177</v>
      </c>
    </row>
    <row r="6703">
      <c r="F6703" t="n">
        <v>0.06694135388995216</v>
      </c>
      <c r="G6703" t="n">
        <v>0.05664445514555974</v>
      </c>
      <c r="H6703" t="n">
        <v>-0.001991776033346694</v>
      </c>
      <c r="J6703" t="n">
        <v>0.1007671459352349</v>
      </c>
      <c r="K6703" t="n">
        <v>0.06580363142335814</v>
      </c>
      <c r="L6703" t="n">
        <v>-0.000758889033514314</v>
      </c>
      <c r="M6703" t="n">
        <v>0.2552021861910939</v>
      </c>
      <c r="N6703" t="n">
        <v>0.05523755664398283</v>
      </c>
      <c r="O6703" t="n">
        <v>-0.0016014269284871</v>
      </c>
      <c r="P6703" t="n">
        <v>0.4213167290238218</v>
      </c>
      <c r="Q6703" t="n">
        <v>0.06058722278286096</v>
      </c>
      <c r="R6703" t="n">
        <v>-0.001729168782482237</v>
      </c>
    </row>
    <row r="6704">
      <c r="F6704" t="n">
        <v>0.06689661516952208</v>
      </c>
      <c r="G6704" t="n">
        <v>0.05665301429562706</v>
      </c>
      <c r="H6704" t="n">
        <v>-0.001991576955282391</v>
      </c>
      <c r="J6704" t="n">
        <v>0.1007385349782307</v>
      </c>
      <c r="K6704" t="n">
        <v>0.06581357455291743</v>
      </c>
      <c r="L6704" t="n">
        <v>-0.0007592686678482381</v>
      </c>
      <c r="M6704" t="n">
        <v>0.2555352236358261</v>
      </c>
      <c r="N6704" t="n">
        <v>0.05524590320739232</v>
      </c>
      <c r="O6704" t="n">
        <v>-0.001600277360245164</v>
      </c>
      <c r="P6704" t="n">
        <v>0.4214600115393864</v>
      </c>
      <c r="Q6704" t="n">
        <v>0.06059637769715271</v>
      </c>
      <c r="R6704" t="n">
        <v>-0.001728251177968831</v>
      </c>
    </row>
    <row r="6705">
      <c r="F6705" t="n">
        <v>0.06691673497165257</v>
      </c>
      <c r="G6705" t="n">
        <v>0.05666157344569439</v>
      </c>
      <c r="H6705" t="n">
        <v>-0.001990382486896576</v>
      </c>
      <c r="J6705" t="n">
        <v>0.1007702370037016</v>
      </c>
      <c r="K6705" t="n">
        <v>0.06582351768247673</v>
      </c>
      <c r="L6705" t="n">
        <v>-0.0007597242290489469</v>
      </c>
      <c r="M6705" t="n">
        <v>0.2554223556998402</v>
      </c>
      <c r="N6705" t="n">
        <v>0.0552542497708018</v>
      </c>
      <c r="O6705" t="n">
        <v>-0.001601718186199766</v>
      </c>
      <c r="P6705" t="n">
        <v>0.4205970984126597</v>
      </c>
      <c r="Q6705" t="n">
        <v>0.06060553261144448</v>
      </c>
      <c r="R6705" t="n">
        <v>-0.001728078335566793</v>
      </c>
    </row>
    <row r="6706">
      <c r="F6706" t="n">
        <v>0.06688125952808073</v>
      </c>
      <c r="G6706" t="n">
        <v>0.05667013259576172</v>
      </c>
      <c r="H6706" t="n">
        <v>-0.001989984330767971</v>
      </c>
      <c r="J6706" t="n">
        <v>0.1008773325521353</v>
      </c>
      <c r="K6706" t="n">
        <v>0.065833460812036</v>
      </c>
      <c r="L6706" t="n">
        <v>-0.0007594964484485925</v>
      </c>
      <c r="M6706" t="n">
        <v>0.2553905612592013</v>
      </c>
      <c r="N6706" t="n">
        <v>0.05526259633421129</v>
      </c>
      <c r="O6706" t="n">
        <v>-0.00160011726847243</v>
      </c>
      <c r="P6706" t="n">
        <v>0.4214782591831271</v>
      </c>
      <c r="Q6706" t="n">
        <v>0.06061468752573623</v>
      </c>
      <c r="R6706" t="n">
        <v>-0.001728769705174942</v>
      </c>
    </row>
    <row r="6707">
      <c r="F6707" t="n">
        <v>0.06688284687893689</v>
      </c>
      <c r="G6707" t="n">
        <v>0.05667869174582905</v>
      </c>
      <c r="H6707" t="n">
        <v>-0.001989785252703668</v>
      </c>
      <c r="J6707" t="n">
        <v>0.100848720173292</v>
      </c>
      <c r="K6707" t="n">
        <v>0.0658434039415953</v>
      </c>
      <c r="L6707" t="n">
        <v>-0.0007595723753153773</v>
      </c>
      <c r="M6707" t="n">
        <v>0.2554398455592293</v>
      </c>
      <c r="N6707" t="n">
        <v>0.05527094289762078</v>
      </c>
      <c r="O6707" t="n">
        <v>-0.001600757635563365</v>
      </c>
      <c r="P6707" t="n">
        <v>0.4206153188006566</v>
      </c>
      <c r="Q6707" t="n">
        <v>0.060623842440028</v>
      </c>
      <c r="R6707" t="n">
        <v>-0.001727732650762719</v>
      </c>
    </row>
    <row r="6708">
      <c r="F6708" t="n">
        <v>0.06687516768677711</v>
      </c>
      <c r="G6708" t="n">
        <v>0.05668725089589637</v>
      </c>
      <c r="H6708" t="n">
        <v>-0.001991679188807329</v>
      </c>
      <c r="J6708" t="n">
        <v>0.1007597906722517</v>
      </c>
      <c r="K6708" t="n">
        <v>0.06585334707115459</v>
      </c>
      <c r="L6708" t="n">
        <v>-0.0007588668351485752</v>
      </c>
      <c r="M6708" t="n">
        <v>0.2552864282105602</v>
      </c>
      <c r="N6708" t="n">
        <v>0.05527928946103026</v>
      </c>
      <c r="O6708" t="n">
        <v>-0.001601689088699482</v>
      </c>
      <c r="P6708" t="n">
        <v>0.4204902611928264</v>
      </c>
      <c r="Q6708" t="n">
        <v>0.06063299735431975</v>
      </c>
      <c r="R6708" t="n">
        <v>-0.001728542568476157</v>
      </c>
    </row>
    <row r="6709">
      <c r="F6709" t="n">
        <v>0.06688602069729137</v>
      </c>
      <c r="G6709" t="n">
        <v>0.0566958100459637</v>
      </c>
      <c r="H6709" t="n">
        <v>-0.001992674630225166</v>
      </c>
      <c r="J6709" t="n">
        <v>0.1008819668831646</v>
      </c>
      <c r="K6709" t="n">
        <v>0.06586329020071387</v>
      </c>
      <c r="L6709" t="n">
        <v>-0.0007582603481674374</v>
      </c>
      <c r="M6709" t="n">
        <v>0.2558222130459593</v>
      </c>
      <c r="N6709" t="n">
        <v>0.05528763602443975</v>
      </c>
      <c r="O6709" t="n">
        <v>-0.001601369006947145</v>
      </c>
      <c r="P6709" t="n">
        <v>0.4207676990339382</v>
      </c>
      <c r="Q6709" t="n">
        <v>0.06064215226861151</v>
      </c>
      <c r="R6709" t="n">
        <v>-0.001727851358811666</v>
      </c>
    </row>
    <row r="6710">
      <c r="F6710" t="n">
        <v>0.06694320656048829</v>
      </c>
      <c r="G6710" t="n">
        <v>0.05670436919603102</v>
      </c>
      <c r="H6710" t="n">
        <v>-0.001992276453658031</v>
      </c>
      <c r="J6710" t="n">
        <v>0.1008382727000156</v>
      </c>
      <c r="K6710" t="n">
        <v>0.06587323333027315</v>
      </c>
      <c r="L6710" t="n">
        <v>-0.0007583361590400797</v>
      </c>
      <c r="M6710" t="n">
        <v>0.2553444573913156</v>
      </c>
      <c r="N6710" t="n">
        <v>0.05529598258784924</v>
      </c>
      <c r="O6710" t="n">
        <v>-0.001600728843442468</v>
      </c>
      <c r="P6710" t="n">
        <v>0.4206426360506992</v>
      </c>
      <c r="Q6710" t="n">
        <v>0.06065130718290328</v>
      </c>
      <c r="R6710" t="n">
        <v>-0.001727678556395544</v>
      </c>
    </row>
    <row r="6711">
      <c r="F6711" t="n">
        <v>0.06687065988910683</v>
      </c>
      <c r="G6711" t="n">
        <v>0.05671292834609835</v>
      </c>
      <c r="H6711" t="n">
        <v>-0.001991679188807329</v>
      </c>
      <c r="J6711" t="n">
        <v>0.1009453716441199</v>
      </c>
      <c r="K6711" t="n">
        <v>0.06588317645983244</v>
      </c>
      <c r="L6711" t="n">
        <v>-0.0007579571046768687</v>
      </c>
      <c r="M6711" t="n">
        <v>0.2555559196621425</v>
      </c>
      <c r="N6711" t="n">
        <v>0.05530432915125873</v>
      </c>
      <c r="O6711" t="n">
        <v>-0.001600568802566299</v>
      </c>
      <c r="P6711" t="n">
        <v>0.4214567618410302</v>
      </c>
      <c r="Q6711" t="n">
        <v>0.06066046209719503</v>
      </c>
      <c r="R6711" t="n">
        <v>-0.001729233778140649</v>
      </c>
    </row>
    <row r="6712">
      <c r="F6712" t="n">
        <v>0.06696491428296519</v>
      </c>
      <c r="G6712" t="n">
        <v>0.05672148749616567</v>
      </c>
      <c r="H6712" t="n">
        <v>-0.001989985016065326</v>
      </c>
      <c r="J6712" t="n">
        <v>0.1008564372681703</v>
      </c>
      <c r="K6712" t="n">
        <v>0.06589311958939173</v>
      </c>
      <c r="L6712" t="n">
        <v>-0.000757711818234544</v>
      </c>
      <c r="M6712" t="n">
        <v>0.2556052140902666</v>
      </c>
      <c r="N6712" t="n">
        <v>0.05531267571466821</v>
      </c>
      <c r="O6712" t="n">
        <v>-0.001599260071465725</v>
      </c>
      <c r="P6712" t="n">
        <v>0.4209962697187841</v>
      </c>
      <c r="Q6712" t="n">
        <v>0.06066961701148679</v>
      </c>
      <c r="R6712" t="n">
        <v>-0.001727623441988991</v>
      </c>
    </row>
    <row r="6713">
      <c r="F6713" t="n">
        <v>0.06686456367699807</v>
      </c>
      <c r="G6713" t="n">
        <v>0.056730046646233</v>
      </c>
      <c r="H6713" t="n">
        <v>-0.00199038321216659</v>
      </c>
      <c r="J6713" t="n">
        <v>0.10090321841263</v>
      </c>
      <c r="K6713" t="n">
        <v>0.06590306271895101</v>
      </c>
      <c r="L6713" t="n">
        <v>-0.000757711818234544</v>
      </c>
      <c r="M6713" t="n">
        <v>0.255695056070639</v>
      </c>
      <c r="N6713" t="n">
        <v>0.0553210222780777</v>
      </c>
      <c r="O6713" t="n">
        <v>-0.001599100081462577</v>
      </c>
      <c r="P6713" t="n">
        <v>0.4206699373175706</v>
      </c>
      <c r="Q6713" t="n">
        <v>0.06067877192577855</v>
      </c>
      <c r="R6713" t="n">
        <v>-0.001727105154956395</v>
      </c>
    </row>
    <row r="6714">
      <c r="F6714" t="n">
        <v>0.06695882049567929</v>
      </c>
      <c r="G6714" t="n">
        <v>0.05673860579630032</v>
      </c>
      <c r="H6714" t="n">
        <v>-0.001991179604369117</v>
      </c>
      <c r="J6714" t="n">
        <v>0.1007238011567799</v>
      </c>
      <c r="K6714" t="n">
        <v>0.0659130058485103</v>
      </c>
      <c r="L6714" t="n">
        <v>-0.000756954863371173</v>
      </c>
      <c r="M6714" t="n">
        <v>0.2557443561205852</v>
      </c>
      <c r="N6714" t="n">
        <v>0.05532936884148718</v>
      </c>
      <c r="O6714" t="n">
        <v>-0.001600060021481464</v>
      </c>
      <c r="P6714" t="n">
        <v>0.4214170025191036</v>
      </c>
      <c r="Q6714" t="n">
        <v>0.06068792684007032</v>
      </c>
      <c r="R6714" t="n">
        <v>-0.001728487253709986</v>
      </c>
    </row>
    <row r="6715">
      <c r="F6715" t="n">
        <v>0.06696040660225494</v>
      </c>
      <c r="G6715" t="n">
        <v>0.05674716494636765</v>
      </c>
      <c r="H6715" t="n">
        <v>-0.00199038321216659</v>
      </c>
      <c r="J6715" t="n">
        <v>0.1009515416815222</v>
      </c>
      <c r="K6715" t="n">
        <v>0.06592294897806959</v>
      </c>
      <c r="L6715" t="n">
        <v>-0.000757711818234544</v>
      </c>
      <c r="M6715" t="n">
        <v>0.2557531116149314</v>
      </c>
      <c r="N6715" t="n">
        <v>0.05533771540489666</v>
      </c>
      <c r="O6715" t="n">
        <v>-0.001599100081462577</v>
      </c>
      <c r="P6715" t="n">
        <v>0.4206210403514297</v>
      </c>
      <c r="Q6715" t="n">
        <v>0.06069708175436207</v>
      </c>
      <c r="R6715" t="n">
        <v>-0.001727105154956395</v>
      </c>
    </row>
    <row r="6716">
      <c r="F6716" t="n">
        <v>0.06688785227561027</v>
      </c>
      <c r="G6716" t="n">
        <v>0.05675572409643497</v>
      </c>
      <c r="H6716" t="n">
        <v>-0.001990476322477344</v>
      </c>
      <c r="J6716" t="n">
        <v>0.1007419596888717</v>
      </c>
      <c r="K6716" t="n">
        <v>0.06593289210762887</v>
      </c>
      <c r="L6716" t="n">
        <v>-0.0007558070953355054</v>
      </c>
      <c r="M6716" t="n">
        <v>0.2553969375016436</v>
      </c>
      <c r="N6716" t="n">
        <v>0.05534606196830615</v>
      </c>
      <c r="O6716" t="n">
        <v>-0.001599871354090763</v>
      </c>
      <c r="P6716" t="n">
        <v>0.421502300808938</v>
      </c>
      <c r="Q6716" t="n">
        <v>0.06070623666865383</v>
      </c>
      <c r="R6716" t="n">
        <v>-0.001726358253261942</v>
      </c>
    </row>
    <row r="6717">
      <c r="F6717" t="n">
        <v>0.06698211328467464</v>
      </c>
      <c r="G6717" t="n">
        <v>0.0567642832465023</v>
      </c>
      <c r="H6717" t="n">
        <v>-0.001992069181393</v>
      </c>
      <c r="J6717" t="n">
        <v>0.1009244627947894</v>
      </c>
      <c r="K6717" t="n">
        <v>0.06594283523718816</v>
      </c>
      <c r="L6717" t="n">
        <v>-0.0007561849988831731</v>
      </c>
      <c r="M6717" t="n">
        <v>0.2553651376856569</v>
      </c>
      <c r="N6717" t="n">
        <v>0.05535440853171564</v>
      </c>
      <c r="O6717" t="n">
        <v>-0.001600511110705415</v>
      </c>
      <c r="P6717" t="n">
        <v>0.4211088587253918</v>
      </c>
      <c r="Q6717" t="n">
        <v>0.06071539158294558</v>
      </c>
      <c r="R6717" t="n">
        <v>-0.001728430919498974</v>
      </c>
    </row>
    <row r="6718">
      <c r="F6718" t="n">
        <v>0.06696516315723017</v>
      </c>
      <c r="G6718" t="n">
        <v>0.05677284239656962</v>
      </c>
      <c r="H6718" t="n">
        <v>-0.001991073644570715</v>
      </c>
      <c r="J6718" t="n">
        <v>0.1008958415695003</v>
      </c>
      <c r="K6718" t="n">
        <v>0.06595277836674744</v>
      </c>
      <c r="L6718" t="n">
        <v>-0.0007555803532069047</v>
      </c>
      <c r="M6718" t="n">
        <v>0.2553738862930514</v>
      </c>
      <c r="N6718" t="n">
        <v>0.05536275509512512</v>
      </c>
      <c r="O6718" t="n">
        <v>-0.001598591840861459</v>
      </c>
      <c r="P6718" t="n">
        <v>0.4215875956398718</v>
      </c>
      <c r="Q6718" t="n">
        <v>0.06072454649723735</v>
      </c>
      <c r="R6718" t="n">
        <v>-0.001728949086058233</v>
      </c>
    </row>
    <row r="6719">
      <c r="F6719" t="n">
        <v>0.06687406816040645</v>
      </c>
      <c r="G6719" t="n">
        <v>0.05678140154663695</v>
      </c>
      <c r="H6719" t="n">
        <v>-0.001990874537206258</v>
      </c>
      <c r="J6719" t="n">
        <v>0.1008219771374734</v>
      </c>
      <c r="K6719" t="n">
        <v>0.06596272149630673</v>
      </c>
      <c r="L6719" t="n">
        <v>-0.0007558070953355054</v>
      </c>
      <c r="M6719" t="n">
        <v>0.2557881398065859</v>
      </c>
      <c r="N6719" t="n">
        <v>0.05537110165853461</v>
      </c>
      <c r="O6719" t="n">
        <v>-0.001600671049859078</v>
      </c>
      <c r="P6719" t="n">
        <v>0.421059954854923</v>
      </c>
      <c r="Q6719" t="n">
        <v>0.0607337014115291</v>
      </c>
      <c r="R6719" t="n">
        <v>-0.001728373566868941</v>
      </c>
    </row>
    <row r="6720">
      <c r="F6720" t="n">
        <v>0.06694052827060727</v>
      </c>
      <c r="G6720" t="n">
        <v>0.05678996069670427</v>
      </c>
      <c r="H6720" t="n">
        <v>-0.001990764007590998</v>
      </c>
      <c r="J6720" t="n">
        <v>0.1007481106456615</v>
      </c>
      <c r="K6720" t="n">
        <v>0.06597266462586601</v>
      </c>
      <c r="L6720" t="n">
        <v>-0.0007545899724114603</v>
      </c>
      <c r="M6720" t="n">
        <v>0.2555535905808181</v>
      </c>
      <c r="N6720" t="n">
        <v>0.05537944822194409</v>
      </c>
      <c r="O6720" t="n">
        <v>-0.001598723388745918</v>
      </c>
      <c r="P6720" t="n">
        <v>0.420934858670305</v>
      </c>
      <c r="Q6720" t="n">
        <v>0.06074285632582086</v>
      </c>
      <c r="R6720" t="n">
        <v>-0.001726301383553682</v>
      </c>
    </row>
    <row r="6721">
      <c r="F6721" t="n">
        <v>0.06701625861367569</v>
      </c>
      <c r="G6721" t="n">
        <v>0.0567985198467716</v>
      </c>
      <c r="H6721" t="n">
        <v>-0.001991560472487013</v>
      </c>
      <c r="J6721" t="n">
        <v>0.100855214060378</v>
      </c>
      <c r="K6721" t="n">
        <v>0.0659826077554253</v>
      </c>
      <c r="L6721" t="n">
        <v>-0.0007543635727797738</v>
      </c>
      <c r="M6721" t="n">
        <v>0.2558056576206637</v>
      </c>
      <c r="N6721" t="n">
        <v>0.05538779478535358</v>
      </c>
      <c r="O6721" t="n">
        <v>-0.001598883277073625</v>
      </c>
      <c r="P6721" t="n">
        <v>0.4213465122370315</v>
      </c>
      <c r="Q6721" t="n">
        <v>0.06075201124011262</v>
      </c>
      <c r="R6721" t="n">
        <v>-0.001728028202983064</v>
      </c>
    </row>
    <row r="6722">
      <c r="F6722" t="n">
        <v>0.06700857498627218</v>
      </c>
      <c r="G6722" t="n">
        <v>0.05680707899683892</v>
      </c>
      <c r="H6722" t="n">
        <v>-0.001991759588711017</v>
      </c>
      <c r="J6722" t="n">
        <v>0.1009623191050386</v>
      </c>
      <c r="K6722" t="n">
        <v>0.0659925508849846</v>
      </c>
      <c r="L6722" t="n">
        <v>-0.0007546654389553559</v>
      </c>
      <c r="M6722" t="n">
        <v>0.2556522052362585</v>
      </c>
      <c r="N6722" t="n">
        <v>0.05539614134876307</v>
      </c>
      <c r="O6722" t="n">
        <v>-0.001598083835435088</v>
      </c>
      <c r="P6722" t="n">
        <v>0.4212214125117493</v>
      </c>
      <c r="Q6722" t="n">
        <v>0.06076116615440438</v>
      </c>
      <c r="R6722" t="n">
        <v>-0.001726646747439558</v>
      </c>
    </row>
    <row r="6723">
      <c r="F6723" t="n">
        <v>0.0669545476180456</v>
      </c>
      <c r="G6723" t="n">
        <v>0.05681563814690625</v>
      </c>
      <c r="H6723" t="n">
        <v>-0.001992157821159025</v>
      </c>
      <c r="J6723" t="n">
        <v>0.100888450126471</v>
      </c>
      <c r="K6723" t="n">
        <v>0.06600249401454387</v>
      </c>
      <c r="L6723" t="n">
        <v>-0.0007546654389553559</v>
      </c>
      <c r="M6723" t="n">
        <v>0.2553770846752841</v>
      </c>
      <c r="N6723" t="n">
        <v>0.05540448791217256</v>
      </c>
      <c r="O6723" t="n">
        <v>-0.001600002495367576</v>
      </c>
      <c r="P6723" t="n">
        <v>0.4206266339026166</v>
      </c>
      <c r="Q6723" t="n">
        <v>0.06077032106869613</v>
      </c>
      <c r="R6723" t="n">
        <v>-0.001725956019667805</v>
      </c>
    </row>
    <row r="6724">
      <c r="F6724" t="n">
        <v>0.06690978684118151</v>
      </c>
      <c r="G6724" t="n">
        <v>0.05682419729697358</v>
      </c>
      <c r="H6724" t="n">
        <v>-0.00199044978381968</v>
      </c>
      <c r="J6724" t="n">
        <v>0.1009201492963516</v>
      </c>
      <c r="K6724" t="n">
        <v>0.06601243714410317</v>
      </c>
      <c r="L6724" t="n">
        <v>-0.000753831322835281</v>
      </c>
      <c r="M6724" t="n">
        <v>0.2554669457232213</v>
      </c>
      <c r="N6724" t="n">
        <v>0.05541283447558204</v>
      </c>
      <c r="O6724" t="n">
        <v>-0.001599653952941179</v>
      </c>
      <c r="P6724" t="n">
        <v>0.4213737795708549</v>
      </c>
      <c r="Q6724" t="n">
        <v>0.0607794759829879</v>
      </c>
      <c r="R6724" t="n">
        <v>-0.001727969913619114</v>
      </c>
    </row>
    <row r="6725">
      <c r="F6725" t="n">
        <v>0.06698552044191412</v>
      </c>
      <c r="G6725" t="n">
        <v>0.0568327564470409</v>
      </c>
      <c r="H6725" t="n">
        <v>-0.001991445406960847</v>
      </c>
      <c r="J6725" t="n">
        <v>0.1008915221136753</v>
      </c>
      <c r="K6725" t="n">
        <v>0.06602238027366246</v>
      </c>
      <c r="L6725" t="n">
        <v>-0.0007541327347996294</v>
      </c>
      <c r="M6725" t="n">
        <v>0.2559623676991264</v>
      </c>
      <c r="N6725" t="n">
        <v>0.05542118103899153</v>
      </c>
      <c r="O6725" t="n">
        <v>-0.001599494115415905</v>
      </c>
      <c r="P6725" t="n">
        <v>0.4213157671162908</v>
      </c>
      <c r="Q6725" t="n">
        <v>0.06078863089727965</v>
      </c>
      <c r="R6725" t="n">
        <v>-0.001727969913619114</v>
      </c>
    </row>
    <row r="6726">
      <c r="F6726" t="n">
        <v>0.06702417987751452</v>
      </c>
      <c r="G6726" t="n">
        <v>0.05684131559710823</v>
      </c>
      <c r="H6726" t="n">
        <v>-0.00199164453158908</v>
      </c>
      <c r="J6726" t="n">
        <v>0.100908139090995</v>
      </c>
      <c r="K6726" t="n">
        <v>0.06603232340322174</v>
      </c>
      <c r="L6726" t="n">
        <v>-0.0007536806168531069</v>
      </c>
      <c r="M6726" t="n">
        <v>0.2554844539431453</v>
      </c>
      <c r="N6726" t="n">
        <v>0.05542952760240102</v>
      </c>
      <c r="O6726" t="n">
        <v>-0.001598535090264262</v>
      </c>
      <c r="P6726" t="n">
        <v>0.4213248500135732</v>
      </c>
      <c r="Q6726" t="n">
        <v>0.06079778581157141</v>
      </c>
      <c r="R6726" t="n">
        <v>-0.001725552931024382</v>
      </c>
    </row>
    <row r="6727">
      <c r="F6727" t="n">
        <v>0.06698868621333597</v>
      </c>
      <c r="G6727" t="n">
        <v>0.05684987474717555</v>
      </c>
      <c r="H6727" t="n">
        <v>-0.001992241905473779</v>
      </c>
      <c r="J6727" t="n">
        <v>0.1008945920181901</v>
      </c>
      <c r="K6727" t="n">
        <v>0.06604226653278102</v>
      </c>
      <c r="L6727" t="n">
        <v>-0.0007531531459154972</v>
      </c>
      <c r="M6727" t="n">
        <v>0.2556554387032749</v>
      </c>
      <c r="N6727" t="n">
        <v>0.0554378741658105</v>
      </c>
      <c r="O6727" t="n">
        <v>-0.001599973627991727</v>
      </c>
      <c r="P6727" t="n">
        <v>0.4214681308300344</v>
      </c>
      <c r="Q6727" t="n">
        <v>0.06080694072586317</v>
      </c>
      <c r="R6727" t="n">
        <v>-0.00172670239966585</v>
      </c>
    </row>
    <row r="6728">
      <c r="F6728" t="n">
        <v>0.06702734632732885</v>
      </c>
      <c r="G6728" t="n">
        <v>0.05685843389724288</v>
      </c>
      <c r="H6728" t="n">
        <v>-0.001991923158789116</v>
      </c>
      <c r="J6728" t="n">
        <v>0.1008508799753096</v>
      </c>
      <c r="K6728" t="n">
        <v>0.06605220966234031</v>
      </c>
      <c r="L6728" t="n">
        <v>-0.0007527014879335301</v>
      </c>
      <c r="M6728" t="n">
        <v>0.2553802896927375</v>
      </c>
      <c r="N6728" t="n">
        <v>0.05544622072921999</v>
      </c>
      <c r="O6728" t="n">
        <v>-0.001598027250301338</v>
      </c>
      <c r="P6728" t="n">
        <v>0.4210075067537741</v>
      </c>
      <c r="Q6728" t="n">
        <v>0.06081609564015494</v>
      </c>
      <c r="R6728" t="n">
        <v>-0.001725321590069956</v>
      </c>
    </row>
    <row r="6729">
      <c r="F6729" t="n">
        <v>0.06699185081104163</v>
      </c>
      <c r="G6729" t="n">
        <v>0.0568669930473102</v>
      </c>
      <c r="H6729" t="n">
        <v>-0.001990728363332479</v>
      </c>
      <c r="J6729" t="n">
        <v>0.1009278242917441</v>
      </c>
      <c r="K6729" t="n">
        <v>0.0660621527918996</v>
      </c>
      <c r="L6729" t="n">
        <v>-0.0007528519680390746</v>
      </c>
      <c r="M6729" t="n">
        <v>0.2555107208725133</v>
      </c>
      <c r="N6729" t="n">
        <v>0.05545456729262948</v>
      </c>
      <c r="O6729" t="n">
        <v>-0.001598187037047693</v>
      </c>
      <c r="P6729" t="n">
        <v>0.4215533930786561</v>
      </c>
      <c r="Q6729" t="n">
        <v>0.06082525055444669</v>
      </c>
      <c r="R6729" t="n">
        <v>-0.001726875000865337</v>
      </c>
    </row>
    <row r="6730">
      <c r="F6730" t="n">
        <v>0.06696562346993368</v>
      </c>
      <c r="G6730" t="n">
        <v>0.05687555219737753</v>
      </c>
      <c r="H6730" t="n">
        <v>-0.001991325761060797</v>
      </c>
      <c r="J6730" t="n">
        <v>0.1007634515712869</v>
      </c>
      <c r="K6730" t="n">
        <v>0.06607209592145888</v>
      </c>
      <c r="L6730" t="n">
        <v>-0.0007529272080918467</v>
      </c>
      <c r="M6730" t="n">
        <v>0.2555600377990069</v>
      </c>
      <c r="N6730" t="n">
        <v>0.05546291385603896</v>
      </c>
      <c r="O6730" t="n">
        <v>-0.00159722831656956</v>
      </c>
      <c r="P6730" t="n">
        <v>0.4215624716322975</v>
      </c>
      <c r="Q6730" t="n">
        <v>0.06083440546873845</v>
      </c>
      <c r="R6730" t="n">
        <v>-0.001726875000865337</v>
      </c>
    </row>
    <row r="6731">
      <c r="F6731" t="n">
        <v>0.06697647445276834</v>
      </c>
      <c r="G6731" t="n">
        <v>0.05688411134744484</v>
      </c>
      <c r="H6731" t="n">
        <v>-0.001992520556517433</v>
      </c>
      <c r="J6731" t="n">
        <v>0.1007800653367478</v>
      </c>
      <c r="K6731" t="n">
        <v>0.06608203905101817</v>
      </c>
      <c r="L6731" t="n">
        <v>-0.0007524005277224411</v>
      </c>
      <c r="M6731" t="n">
        <v>0.2558527227021651</v>
      </c>
      <c r="N6731" t="n">
        <v>0.05547126041944845</v>
      </c>
      <c r="O6731" t="n">
        <v>-0.001598478061387343</v>
      </c>
      <c r="P6731" t="n">
        <v>0.421571548420734</v>
      </c>
      <c r="Q6731" t="n">
        <v>0.0608435603830302</v>
      </c>
      <c r="R6731" t="n">
        <v>-0.00172773800686277</v>
      </c>
    </row>
    <row r="6732">
      <c r="F6732" t="n">
        <v>0.06691316506322348</v>
      </c>
      <c r="G6732" t="n">
        <v>0.05689267049751218</v>
      </c>
      <c r="H6732" t="n">
        <v>-0.001992794646298896</v>
      </c>
      <c r="J6732" t="n">
        <v>0.1007514308364804</v>
      </c>
      <c r="K6732" t="n">
        <v>0.06609198218057746</v>
      </c>
      <c r="L6732" t="n">
        <v>-0.0007519534557256237</v>
      </c>
      <c r="M6732" t="n">
        <v>0.255415307868521</v>
      </c>
      <c r="N6732" t="n">
        <v>0.05547960698285794</v>
      </c>
      <c r="O6732" t="n">
        <v>-0.001597679381432617</v>
      </c>
      <c r="P6732" t="n">
        <v>0.4215806234445982</v>
      </c>
      <c r="Q6732" t="n">
        <v>0.06085271529732197</v>
      </c>
      <c r="R6732" t="n">
        <v>-0.001726987483842577</v>
      </c>
    </row>
    <row r="6733">
      <c r="F6733" t="n">
        <v>0.06697963607250711</v>
      </c>
      <c r="G6733" t="n">
        <v>0.0569012296475795</v>
      </c>
      <c r="H6733" t="n">
        <v>-0.001990404965499897</v>
      </c>
      <c r="J6733" t="n">
        <v>0.1009188720929573</v>
      </c>
      <c r="K6733" t="n">
        <v>0.06610192531013674</v>
      </c>
      <c r="L6733" t="n">
        <v>-0.0007509767952276286</v>
      </c>
      <c r="M6733" t="n">
        <v>0.2555051893120602</v>
      </c>
      <c r="N6733" t="n">
        <v>0.05548795354626743</v>
      </c>
      <c r="O6733" t="n">
        <v>-0.001596561229496002</v>
      </c>
      <c r="P6733" t="n">
        <v>0.4210528544209868</v>
      </c>
      <c r="Q6733" t="n">
        <v>0.06086187021161373</v>
      </c>
      <c r="R6733" t="n">
        <v>-0.001726814923142752</v>
      </c>
    </row>
    <row r="6734">
      <c r="F6734" t="n">
        <v>0.06696267571207122</v>
      </c>
      <c r="G6734" t="n">
        <v>0.05690978879764683</v>
      </c>
      <c r="H6734" t="n">
        <v>-0.001992197226099146</v>
      </c>
      <c r="J6734" t="n">
        <v>0.1009354862925468</v>
      </c>
      <c r="K6734" t="n">
        <v>0.06611186843969603</v>
      </c>
      <c r="L6734" t="n">
        <v>-0.0007518032002643936</v>
      </c>
      <c r="M6734" t="n">
        <v>0.255595074868198</v>
      </c>
      <c r="N6734" t="n">
        <v>0.05549630010967691</v>
      </c>
      <c r="O6734" t="n">
        <v>-0.001597200173459782</v>
      </c>
      <c r="P6734" t="n">
        <v>0.4209948124743429</v>
      </c>
      <c r="Q6734" t="n">
        <v>0.06087102512590549</v>
      </c>
      <c r="R6734" t="n">
        <v>-0.001726814923142752</v>
      </c>
    </row>
    <row r="6735">
      <c r="F6735" t="n">
        <v>0.06699206704364208</v>
      </c>
      <c r="G6735" t="n">
        <v>0.05691834794771415</v>
      </c>
      <c r="H6735" t="n">
        <v>-0.001992993786365479</v>
      </c>
      <c r="J6735" t="n">
        <v>0.1007560194139292</v>
      </c>
      <c r="K6735" t="n">
        <v>0.06612181156925531</v>
      </c>
      <c r="L6735" t="n">
        <v>-0.0007519534557256237</v>
      </c>
      <c r="M6735" t="n">
        <v>0.2560500444966506</v>
      </c>
      <c r="N6735" t="n">
        <v>0.0555046466730864</v>
      </c>
      <c r="O6735" t="n">
        <v>-0.001597998853414507</v>
      </c>
      <c r="P6735" t="n">
        <v>0.4208696598558226</v>
      </c>
      <c r="Q6735" t="n">
        <v>0.06088018004019724</v>
      </c>
      <c r="R6735" t="n">
        <v>-0.00172433855018635</v>
      </c>
    </row>
    <row r="6736">
      <c r="F6736" t="n">
        <v>0.06696583494236441</v>
      </c>
      <c r="G6736" t="n">
        <v>0.05692690709778148</v>
      </c>
      <c r="H6736" t="n">
        <v>-0.001990674397863416</v>
      </c>
      <c r="J6736" t="n">
        <v>0.1007877144969466</v>
      </c>
      <c r="K6736" t="n">
        <v>0.0661317546988146</v>
      </c>
      <c r="L6736" t="n">
        <v>-0.0007506103589517586</v>
      </c>
      <c r="M6736" t="n">
        <v>0.255693727684312</v>
      </c>
      <c r="N6736" t="n">
        <v>0.05551299323649589</v>
      </c>
      <c r="O6736" t="n">
        <v>-0.001596213849319201</v>
      </c>
      <c r="P6736" t="n">
        <v>0.4217511219153671</v>
      </c>
      <c r="Q6736" t="n">
        <v>0.06088933495448901</v>
      </c>
      <c r="R6736" t="n">
        <v>-0.001724856110531579</v>
      </c>
    </row>
    <row r="6737">
      <c r="F6737" t="n">
        <v>0.06692105992266151</v>
      </c>
      <c r="G6737" t="n">
        <v>0.0569354662478488</v>
      </c>
      <c r="H6737" t="n">
        <v>-0.001992267574652423</v>
      </c>
      <c r="J6737" t="n">
        <v>0.1008043262247216</v>
      </c>
      <c r="K6737" t="n">
        <v>0.06614169782837388</v>
      </c>
      <c r="L6737" t="n">
        <v>-0.0007500102307415234</v>
      </c>
      <c r="M6737" t="n">
        <v>0.255621359053344</v>
      </c>
      <c r="N6737" t="n">
        <v>0.05552133979990537</v>
      </c>
      <c r="O6737" t="n">
        <v>-0.001597491331391485</v>
      </c>
      <c r="P6737" t="n">
        <v>0.4210219919267363</v>
      </c>
      <c r="Q6737" t="n">
        <v>0.06089848986878076</v>
      </c>
      <c r="R6737" t="n">
        <v>-0.001726063751337112</v>
      </c>
    </row>
    <row r="6738">
      <c r="F6738" t="n">
        <v>0.06693190901371647</v>
      </c>
      <c r="G6738" t="n">
        <v>0.05694402539791613</v>
      </c>
      <c r="H6738" t="n">
        <v>-0.001993462457244177</v>
      </c>
      <c r="J6738" t="n">
        <v>0.1008812721493973</v>
      </c>
      <c r="K6738" t="n">
        <v>0.06615164095793317</v>
      </c>
      <c r="L6738" t="n">
        <v>-0.0007502352788203616</v>
      </c>
      <c r="M6738" t="n">
        <v>0.2558735240735628</v>
      </c>
      <c r="N6738" t="n">
        <v>0.05552968636331486</v>
      </c>
      <c r="O6738" t="n">
        <v>-0.001597491331391485</v>
      </c>
      <c r="P6738" t="n">
        <v>0.4213665973039949</v>
      </c>
      <c r="Q6738" t="n">
        <v>0.06090764478307252</v>
      </c>
      <c r="R6738" t="n">
        <v>-0.001726408791567264</v>
      </c>
    </row>
    <row r="6739">
      <c r="F6739" t="n">
        <v>0.06693348697313792</v>
      </c>
      <c r="G6739" t="n">
        <v>0.05695258454798345</v>
      </c>
      <c r="H6739" t="n">
        <v>-0.001990873544962042</v>
      </c>
      <c r="J6739" t="n">
        <v>0.1008526328003596</v>
      </c>
      <c r="K6739" t="n">
        <v>0.06616158408749247</v>
      </c>
      <c r="L6739" t="n">
        <v>-0.0007509104230568762</v>
      </c>
      <c r="M6739" t="n">
        <v>0.2560445643248637</v>
      </c>
      <c r="N6739" t="n">
        <v>0.05553803292672434</v>
      </c>
      <c r="O6739" t="n">
        <v>-0.001597012275614379</v>
      </c>
      <c r="P6739" t="n">
        <v>0.4209729920433052</v>
      </c>
      <c r="Q6739" t="n">
        <v>0.06091679969736429</v>
      </c>
      <c r="R6739" t="n">
        <v>-0.001726926351912493</v>
      </c>
    </row>
    <row r="6740">
      <c r="F6740" t="n">
        <v>0.06699069251588446</v>
      </c>
      <c r="G6740" t="n">
        <v>0.05696114369805078</v>
      </c>
      <c r="H6740" t="n">
        <v>-0.001991337558274178</v>
      </c>
      <c r="J6740" t="n">
        <v>0.1008692440462223</v>
      </c>
      <c r="K6740" t="n">
        <v>0.06617152721705175</v>
      </c>
      <c r="L6740" t="n">
        <v>-0.000749798463708923</v>
      </c>
      <c r="M6740" t="n">
        <v>0.2558099239747752</v>
      </c>
      <c r="N6740" t="n">
        <v>0.05554637949013384</v>
      </c>
      <c r="O6740" t="n">
        <v>-0.001597143678951048</v>
      </c>
      <c r="P6740" t="n">
        <v>0.4209149322929712</v>
      </c>
      <c r="Q6740" t="n">
        <v>0.06092595461165604</v>
      </c>
      <c r="R6740" t="n">
        <v>-0.001724449495069924</v>
      </c>
    </row>
    <row r="6741">
      <c r="F6741" t="n">
        <v>0.06694591348515888</v>
      </c>
      <c r="G6741" t="n">
        <v>0.05696970284811811</v>
      </c>
      <c r="H6741" t="n">
        <v>-0.001990740097260595</v>
      </c>
      <c r="J6741" t="n">
        <v>0.1007802666586456</v>
      </c>
      <c r="K6741" t="n">
        <v>0.06618147034661104</v>
      </c>
      <c r="L6741" t="n">
        <v>-0.0007490494142946284</v>
      </c>
      <c r="M6741" t="n">
        <v>0.2555752737102033</v>
      </c>
      <c r="N6741" t="n">
        <v>0.05555472605354332</v>
      </c>
      <c r="O6741" t="n">
        <v>-0.001596984044400428</v>
      </c>
      <c r="P6741" t="n">
        <v>0.4209239815070429</v>
      </c>
      <c r="Q6741" t="n">
        <v>0.06093510952594781</v>
      </c>
      <c r="R6741" t="n">
        <v>-0.001724449495069924</v>
      </c>
    </row>
    <row r="6742">
      <c r="F6742" t="n">
        <v>0.0669196758408295</v>
      </c>
      <c r="G6742" t="n">
        <v>0.05697826199818543</v>
      </c>
      <c r="H6742" t="n">
        <v>-0.00199273163397254</v>
      </c>
      <c r="J6742" t="n">
        <v>0.1008572132650968</v>
      </c>
      <c r="K6742" t="n">
        <v>0.06619141347617033</v>
      </c>
      <c r="L6742" t="n">
        <v>-0.0007494239390017757</v>
      </c>
      <c r="M6742" t="n">
        <v>0.2559897427272517</v>
      </c>
      <c r="N6742" t="n">
        <v>0.05556307261695281</v>
      </c>
      <c r="O6742" t="n">
        <v>-0.001597941851704147</v>
      </c>
      <c r="P6742" t="n">
        <v>0.4213357095863689</v>
      </c>
      <c r="Q6742" t="n">
        <v>0.06094426444023956</v>
      </c>
      <c r="R6742" t="n">
        <v>-0.001724449495069924</v>
      </c>
    </row>
    <row r="6743">
      <c r="F6743" t="n">
        <v>0.06693979588719604</v>
      </c>
      <c r="G6743" t="n">
        <v>0.05698682114825276</v>
      </c>
      <c r="H6743" t="n">
        <v>-0.001992333326630151</v>
      </c>
      <c r="J6743" t="n">
        <v>0.1008889077847887</v>
      </c>
      <c r="K6743" t="n">
        <v>0.06620135660572961</v>
      </c>
      <c r="L6743" t="n">
        <v>-0.0007487497945289106</v>
      </c>
      <c r="M6743" t="n">
        <v>0.2559173724607321</v>
      </c>
      <c r="N6743" t="n">
        <v>0.05557141918036229</v>
      </c>
      <c r="O6743" t="n">
        <v>-0.00159586660254609</v>
      </c>
      <c r="P6743" t="n">
        <v>0.420807845983347</v>
      </c>
      <c r="Q6743" t="n">
        <v>0.06095341935453132</v>
      </c>
      <c r="R6743" t="n">
        <v>-0.001725766418908006</v>
      </c>
    </row>
    <row r="6744">
      <c r="F6744" t="n">
        <v>0.06695064432864949</v>
      </c>
      <c r="G6744" t="n">
        <v>0.05699538029832009</v>
      </c>
      <c r="H6744" t="n">
        <v>-0.001992195311854181</v>
      </c>
      <c r="J6744" t="n">
        <v>0.1008602643266063</v>
      </c>
      <c r="K6744" t="n">
        <v>0.06621129973528889</v>
      </c>
      <c r="L6744" t="n">
        <v>-0.0007483935441583086</v>
      </c>
      <c r="M6744" t="n">
        <v>0.256129005586526</v>
      </c>
      <c r="N6744" t="n">
        <v>0.05557976574377178</v>
      </c>
      <c r="O6744" t="n">
        <v>-0.001596955743967499</v>
      </c>
      <c r="P6744" t="n">
        <v>0.4213538100925323</v>
      </c>
      <c r="Q6744" t="n">
        <v>0.06096257426882307</v>
      </c>
      <c r="R6744" t="n">
        <v>-0.001723524715925811</v>
      </c>
    </row>
    <row r="6745">
      <c r="F6745" t="n">
        <v>0.06696149279330028</v>
      </c>
      <c r="G6745" t="n">
        <v>0.05700393944838741</v>
      </c>
      <c r="H6745" t="n">
        <v>-0.001993191110770433</v>
      </c>
      <c r="J6745" t="n">
        <v>0.1009522971062585</v>
      </c>
      <c r="K6745" t="n">
        <v>0.06622124286484818</v>
      </c>
      <c r="L6745" t="n">
        <v>-0.0007477951883364751</v>
      </c>
      <c r="M6745" t="n">
        <v>0.2556914768006968</v>
      </c>
      <c r="N6745" t="n">
        <v>0.05558811230718127</v>
      </c>
      <c r="O6745" t="n">
        <v>-0.001595200321444901</v>
      </c>
      <c r="P6745" t="n">
        <v>0.4212286254102445</v>
      </c>
      <c r="Q6745" t="n">
        <v>0.06097172918311484</v>
      </c>
      <c r="R6745" t="n">
        <v>-0.001725593980217068</v>
      </c>
    </row>
    <row r="6746">
      <c r="F6746" t="n">
        <v>0.06703724709273179</v>
      </c>
      <c r="G6746" t="n">
        <v>0.05701249859845474</v>
      </c>
      <c r="H6746" t="n">
        <v>-0.001991199512937929</v>
      </c>
      <c r="J6746" t="n">
        <v>0.1009689070850636</v>
      </c>
      <c r="K6746" t="n">
        <v>0.06623118599440747</v>
      </c>
      <c r="L6746" t="n">
        <v>-0.0007476455993810167</v>
      </c>
      <c r="M6746" t="n">
        <v>0.2560654109614667</v>
      </c>
      <c r="N6746" t="n">
        <v>0.05559645887059075</v>
      </c>
      <c r="O6746" t="n">
        <v>-0.001597434495564571</v>
      </c>
      <c r="P6746" t="n">
        <v>0.4211705524111024</v>
      </c>
      <c r="Q6746" t="n">
        <v>0.0609808840974066</v>
      </c>
      <c r="R6746" t="n">
        <v>-0.001726111296289882</v>
      </c>
    </row>
    <row r="6747">
      <c r="F6747" t="n">
        <v>0.06692755529373118</v>
      </c>
      <c r="G6747" t="n">
        <v>0.05702105774852206</v>
      </c>
      <c r="H6747" t="n">
        <v>-0.001991996152070931</v>
      </c>
      <c r="J6747" t="n">
        <v>0.100895007001774</v>
      </c>
      <c r="K6747" t="n">
        <v>0.06624112912396675</v>
      </c>
      <c r="L6747" t="n">
        <v>-0.0007479447772919335</v>
      </c>
      <c r="M6747" t="n">
        <v>0.2557495872068574</v>
      </c>
      <c r="N6747" t="n">
        <v>0.05560480543400024</v>
      </c>
      <c r="O6747" t="n">
        <v>-0.001595998240773355</v>
      </c>
      <c r="P6747" t="n">
        <v>0.4212467117685907</v>
      </c>
      <c r="Q6747" t="n">
        <v>0.06099003901169836</v>
      </c>
      <c r="R6747" t="n">
        <v>-0.001726111296289882</v>
      </c>
    </row>
    <row r="6748">
      <c r="F6748" t="n">
        <v>0.06705894634391479</v>
      </c>
      <c r="G6748" t="n">
        <v>0.05702961689858939</v>
      </c>
      <c r="H6748" t="n">
        <v>-0.001991455172110594</v>
      </c>
      <c r="J6748" t="n">
        <v>0.1008512751350853</v>
      </c>
      <c r="K6748" t="n">
        <v>0.06625107225352604</v>
      </c>
      <c r="L6748" t="n">
        <v>-0.000747369160884103</v>
      </c>
      <c r="M6748" t="n">
        <v>0.2559206600477517</v>
      </c>
      <c r="N6748" t="n">
        <v>0.05561315199740973</v>
      </c>
      <c r="O6748" t="n">
        <v>-0.001596129708434815</v>
      </c>
      <c r="P6748" t="n">
        <v>0.4217255843610366</v>
      </c>
      <c r="Q6748" t="n">
        <v>0.06099919392599011</v>
      </c>
      <c r="R6748" t="n">
        <v>-0.001723461325005084</v>
      </c>
    </row>
    <row r="6749">
      <c r="F6749" t="n">
        <v>0.06696779595742626</v>
      </c>
      <c r="G6749" t="n">
        <v>0.05703817604865671</v>
      </c>
      <c r="H6749" t="n">
        <v>-0.001991455172110594</v>
      </c>
      <c r="J6749" t="n">
        <v>0.1009433093579197</v>
      </c>
      <c r="K6749" t="n">
        <v>0.06626101538308533</v>
      </c>
      <c r="L6749" t="n">
        <v>-0.00074699573769989</v>
      </c>
      <c r="M6749" t="n">
        <v>0.2560511637894828</v>
      </c>
      <c r="N6749" t="n">
        <v>0.05562149856081922</v>
      </c>
      <c r="O6749" t="n">
        <v>-0.001595651108822091</v>
      </c>
      <c r="P6749" t="n">
        <v>0.4208620725112515</v>
      </c>
      <c r="Q6749" t="n">
        <v>0.06100834884028188</v>
      </c>
      <c r="R6749" t="n">
        <v>-0.001725012905671788</v>
      </c>
    </row>
    <row r="6750">
      <c r="F6750" t="n">
        <v>0.06700646257468693</v>
      </c>
      <c r="G6750" t="n">
        <v>0.05704673519872404</v>
      </c>
      <c r="H6750" t="n">
        <v>-0.00199265016471312</v>
      </c>
      <c r="J6750" t="n">
        <v>0.1008241488451382</v>
      </c>
      <c r="K6750" t="n">
        <v>0.06627095851264461</v>
      </c>
      <c r="L6750" t="n">
        <v>-0.0007470704223367325</v>
      </c>
      <c r="M6750" t="n">
        <v>0.2555730095443328</v>
      </c>
      <c r="N6750" t="n">
        <v>0.0556298451242287</v>
      </c>
      <c r="O6750" t="n">
        <v>-0.001594534376392402</v>
      </c>
      <c r="P6750" t="n">
        <v>0.4208711041340536</v>
      </c>
      <c r="Q6750" t="n">
        <v>0.06101750375457363</v>
      </c>
      <c r="R6750" t="n">
        <v>-0.0017253577013755</v>
      </c>
    </row>
    <row r="6751">
      <c r="F6751" t="n">
        <v>0.0670358571135042</v>
      </c>
      <c r="G6751" t="n">
        <v>0.05705529434879136</v>
      </c>
      <c r="H6751" t="n">
        <v>-0.001992052668411857</v>
      </c>
      <c r="J6751" t="n">
        <v>0.1009010979770041</v>
      </c>
      <c r="K6751" t="n">
        <v>0.0662809016422039</v>
      </c>
      <c r="L6751" t="n">
        <v>-0.0007468463684262047</v>
      </c>
      <c r="M6751" t="n">
        <v>0.255906404182039</v>
      </c>
      <c r="N6751" t="n">
        <v>0.05563819168763819</v>
      </c>
      <c r="O6751" t="n">
        <v>-0.001594853442800884</v>
      </c>
      <c r="P6751" t="n">
        <v>0.4209472555807721</v>
      </c>
      <c r="Q6751" t="n">
        <v>0.06102665866886539</v>
      </c>
      <c r="R6751" t="n">
        <v>-0.001724948138467165</v>
      </c>
    </row>
    <row r="6752">
      <c r="F6752" t="n">
        <v>0.06700961308162189</v>
      </c>
      <c r="G6752" t="n">
        <v>0.0570638534988587</v>
      </c>
      <c r="H6752" t="n">
        <v>-0.001992702069782723</v>
      </c>
      <c r="J6752" t="n">
        <v>0.100993133852234</v>
      </c>
      <c r="K6752" t="n">
        <v>0.0662908447717632</v>
      </c>
      <c r="L6752" t="n">
        <v>-0.000745679628917215</v>
      </c>
      <c r="M6752" t="n">
        <v>0.2556717026327626</v>
      </c>
      <c r="N6752" t="n">
        <v>0.05564653825104768</v>
      </c>
      <c r="O6752" t="n">
        <v>-0.001594187732379843</v>
      </c>
      <c r="P6752" t="n">
        <v>0.4216946318588958</v>
      </c>
      <c r="Q6752" t="n">
        <v>0.06103581358315715</v>
      </c>
      <c r="R6752" t="n">
        <v>-0.001723569283040733</v>
      </c>
    </row>
    <row r="6753">
      <c r="F6753" t="n">
        <v>0.06700191453605828</v>
      </c>
      <c r="G6753" t="n">
        <v>0.05707241264892601</v>
      </c>
      <c r="H6753" t="n">
        <v>-0.001993498752269392</v>
      </c>
      <c r="J6753" t="n">
        <v>0.1009192262671948</v>
      </c>
      <c r="K6753" t="n">
        <v>0.06630078790132247</v>
      </c>
      <c r="L6753" t="n">
        <v>-0.0007464999585419863</v>
      </c>
      <c r="M6753" t="n">
        <v>0.2557616329217015</v>
      </c>
      <c r="N6753" t="n">
        <v>0.05565488481445716</v>
      </c>
      <c r="O6753" t="n">
        <v>-0.001595942040608752</v>
      </c>
      <c r="P6753" t="n">
        <v>0.4219050392114689</v>
      </c>
      <c r="Q6753" t="n">
        <v>0.06104496849744891</v>
      </c>
      <c r="R6753" t="n">
        <v>-0.001725292852323773</v>
      </c>
    </row>
    <row r="6754">
      <c r="F6754" t="n">
        <v>0.06697566834654289</v>
      </c>
      <c r="G6754" t="n">
        <v>0.05708097179899334</v>
      </c>
      <c r="H6754" t="n">
        <v>-0.00199210455791772</v>
      </c>
      <c r="J6754" t="n">
        <v>0.1008000585274455</v>
      </c>
      <c r="K6754" t="n">
        <v>0.06631073103088175</v>
      </c>
      <c r="L6754" t="n">
        <v>-0.0007456050534967812</v>
      </c>
      <c r="M6754" t="n">
        <v>0.2559327295106942</v>
      </c>
      <c r="N6754" t="n">
        <v>0.05566323137786665</v>
      </c>
      <c r="O6754" t="n">
        <v>-0.001595782558042488</v>
      </c>
      <c r="P6754" t="n">
        <v>0.4218469530972333</v>
      </c>
      <c r="Q6754" t="n">
        <v>0.06105412341174066</v>
      </c>
      <c r="R6754" t="n">
        <v>-0.001725120495395469</v>
      </c>
    </row>
    <row r="6755">
      <c r="F6755" t="n">
        <v>0.06694942092125281</v>
      </c>
      <c r="G6755" t="n">
        <v>0.05708953094906066</v>
      </c>
      <c r="H6755" t="n">
        <v>-0.001993498752269392</v>
      </c>
      <c r="J6755" t="n">
        <v>0.1008166635730688</v>
      </c>
      <c r="K6755" t="n">
        <v>0.06632067416044105</v>
      </c>
      <c r="L6755" t="n">
        <v>-0.0007452640363078058</v>
      </c>
      <c r="M6755" t="n">
        <v>0.2556168499997283</v>
      </c>
      <c r="N6755" t="n">
        <v>0.05567157794127614</v>
      </c>
      <c r="O6755" t="n">
        <v>-0.001594506697512372</v>
      </c>
      <c r="P6755" t="n">
        <v>0.4209833611928282</v>
      </c>
      <c r="Q6755" t="n">
        <v>0.06106327832603243</v>
      </c>
      <c r="R6755" t="n">
        <v>-0.001724258710753949</v>
      </c>
    </row>
    <row r="6756">
      <c r="F6756" t="n">
        <v>0.06696954142763874</v>
      </c>
      <c r="G6756" t="n">
        <v>0.05709809009912799</v>
      </c>
      <c r="H6756" t="n">
        <v>-0.001993546037617352</v>
      </c>
      <c r="J6756" t="n">
        <v>0.1008181820656063</v>
      </c>
      <c r="K6756" t="n">
        <v>0.06633061729000034</v>
      </c>
      <c r="L6756" t="n">
        <v>-0.0007452640363078058</v>
      </c>
      <c r="M6756" t="n">
        <v>0.2561126141106905</v>
      </c>
      <c r="N6756" t="n">
        <v>0.05567992450468563</v>
      </c>
      <c r="O6756" t="n">
        <v>-0.001594478949482415</v>
      </c>
      <c r="P6756" t="n">
        <v>0.4210595093148051</v>
      </c>
      <c r="Q6756" t="n">
        <v>0.06107243324032418</v>
      </c>
      <c r="R6756" t="n">
        <v>-0.001722642256599001</v>
      </c>
    </row>
    <row r="6757">
      <c r="F6757" t="n">
        <v>0.06696184029974203</v>
      </c>
      <c r="G6757" t="n">
        <v>0.05710664924919531</v>
      </c>
      <c r="H6757" t="n">
        <v>-0.00199235098554165</v>
      </c>
      <c r="J6757" t="n">
        <v>0.1008347865415282</v>
      </c>
      <c r="K6757" t="n">
        <v>0.06634056041955962</v>
      </c>
      <c r="L6757" t="n">
        <v>-0.000745189569477639</v>
      </c>
      <c r="M6757" t="n">
        <v>0.2559996439090678</v>
      </c>
      <c r="N6757" t="n">
        <v>0.05568827106809511</v>
      </c>
      <c r="O6757" t="n">
        <v>-0.001594797813385921</v>
      </c>
      <c r="P6757" t="n">
        <v>0.4218069274063845</v>
      </c>
      <c r="Q6757" t="n">
        <v>0.06108158815461594</v>
      </c>
      <c r="R6757" t="n">
        <v>-0.001724710047644233</v>
      </c>
    </row>
    <row r="6758">
      <c r="F6758" t="n">
        <v>0.06700050930599406</v>
      </c>
      <c r="G6758" t="n">
        <v>0.05711520839926263</v>
      </c>
      <c r="H6758" t="n">
        <v>-0.001991753459503798</v>
      </c>
      <c r="J6758" t="n">
        <v>0.1009871706384245</v>
      </c>
      <c r="K6758" t="n">
        <v>0.06635050354911891</v>
      </c>
      <c r="L6758" t="n">
        <v>-0.0007448917021569726</v>
      </c>
      <c r="M6758" t="n">
        <v>0.2558054998165262</v>
      </c>
      <c r="N6758" t="n">
        <v>0.0556966176315046</v>
      </c>
      <c r="O6758" t="n">
        <v>-0.001594957245337674</v>
      </c>
      <c r="P6758" t="n">
        <v>0.4218830846668697</v>
      </c>
      <c r="Q6758" t="n">
        <v>0.06109074306890769</v>
      </c>
      <c r="R6758" t="n">
        <v>-0.001722469940678565</v>
      </c>
    </row>
    <row r="6759">
      <c r="F6759" t="n">
        <v>0.06707627649995899</v>
      </c>
      <c r="G6759" t="n">
        <v>0.05712376754932996</v>
      </c>
      <c r="H6759" t="n">
        <v>-0.001993787851697486</v>
      </c>
      <c r="J6759" t="n">
        <v>0.1009886892631508</v>
      </c>
      <c r="K6759" t="n">
        <v>0.0663604466786782</v>
      </c>
      <c r="L6759" t="n">
        <v>-0.0007446683016664726</v>
      </c>
      <c r="M6759" t="n">
        <v>0.2557331039964078</v>
      </c>
      <c r="N6759" t="n">
        <v>0.05570496419491409</v>
      </c>
      <c r="O6759" t="n">
        <v>-0.001594000653627156</v>
      </c>
      <c r="P6759" t="n">
        <v>0.4217578555977414</v>
      </c>
      <c r="Q6759" t="n">
        <v>0.06109989798319946</v>
      </c>
      <c r="R6759" t="n">
        <v>-0.001724882363564669</v>
      </c>
    </row>
    <row r="6760">
      <c r="F6760" t="n">
        <v>0.06705930129351276</v>
      </c>
      <c r="G6760" t="n">
        <v>0.05713232669939729</v>
      </c>
      <c r="H6760" t="n">
        <v>-0.001992991133275229</v>
      </c>
      <c r="J6760" t="n">
        <v>0.1009902073754888</v>
      </c>
      <c r="K6760" t="n">
        <v>0.06637038980823748</v>
      </c>
      <c r="L6760" t="n">
        <v>-0.0007436630359205877</v>
      </c>
      <c r="M6760" t="n">
        <v>0.2561883279831226</v>
      </c>
      <c r="N6760" t="n">
        <v>0.05571331075832357</v>
      </c>
      <c r="O6760" t="n">
        <v>-0.00159540742060701</v>
      </c>
      <c r="P6760" t="n">
        <v>0.4209613242014357</v>
      </c>
      <c r="Q6760" t="n">
        <v>0.06110905289749122</v>
      </c>
      <c r="R6760" t="n">
        <v>-0.001723781933029382</v>
      </c>
    </row>
    <row r="6761">
      <c r="F6761" t="n">
        <v>0.06698667744902979</v>
      </c>
      <c r="G6761" t="n">
        <v>0.05714088584946462</v>
      </c>
      <c r="H6761" t="n">
        <v>-0.001991796055641844</v>
      </c>
      <c r="J6761" t="n">
        <v>0.1009615507700562</v>
      </c>
      <c r="K6761" t="n">
        <v>0.06638033293779677</v>
      </c>
      <c r="L6761" t="n">
        <v>-0.0007436630359205877</v>
      </c>
      <c r="M6761" t="n">
        <v>0.2559130015224199</v>
      </c>
      <c r="N6761" t="n">
        <v>0.05572165732173306</v>
      </c>
      <c r="O6761" t="n">
        <v>-0.00159476989516421</v>
      </c>
      <c r="P6761" t="n">
        <v>0.4217759037935356</v>
      </c>
      <c r="Q6761" t="n">
        <v>0.06111820781178298</v>
      </c>
      <c r="R6761" t="n">
        <v>-0.001722748284058946</v>
      </c>
    </row>
    <row r="6762">
      <c r="F6762" t="n">
        <v>0.06699752378993462</v>
      </c>
      <c r="G6762" t="n">
        <v>0.05714944499953194</v>
      </c>
      <c r="H6762" t="n">
        <v>-0.001992991133275229</v>
      </c>
      <c r="J6762" t="n">
        <v>0.1009479803007844</v>
      </c>
      <c r="K6762" t="n">
        <v>0.06639027606735605</v>
      </c>
      <c r="L6762" t="n">
        <v>-0.0007435886770528824</v>
      </c>
      <c r="M6762" t="n">
        <v>0.2559623683148072</v>
      </c>
      <c r="N6762" t="n">
        <v>0.05573000388514254</v>
      </c>
      <c r="O6762" t="n">
        <v>-0.00159540742060701</v>
      </c>
      <c r="P6762" t="n">
        <v>0.4214492677706135</v>
      </c>
      <c r="Q6762" t="n">
        <v>0.06112736272607473</v>
      </c>
      <c r="R6762" t="n">
        <v>-0.001723092833715758</v>
      </c>
    </row>
    <row r="6763">
      <c r="F6763" t="n">
        <v>0.0669527205505162</v>
      </c>
      <c r="G6763" t="n">
        <v>0.05715800414959927</v>
      </c>
      <c r="H6763" t="n">
        <v>-0.001991995235247408</v>
      </c>
      <c r="J6763" t="n">
        <v>0.1009344090168985</v>
      </c>
      <c r="K6763" t="n">
        <v>0.06640021919691534</v>
      </c>
      <c r="L6763" t="n">
        <v>-0.00074425790686223</v>
      </c>
      <c r="M6763" t="n">
        <v>0.2561740934382498</v>
      </c>
      <c r="N6763" t="n">
        <v>0.05573835044855202</v>
      </c>
      <c r="O6763" t="n">
        <v>-0.001594741908119949</v>
      </c>
      <c r="P6763" t="n">
        <v>0.4211897533913063</v>
      </c>
      <c r="Q6763" t="n">
        <v>0.0611365176403665</v>
      </c>
      <c r="R6763" t="n">
        <v>-0.00172343738337257</v>
      </c>
    </row>
    <row r="6764">
      <c r="F6764" t="n">
        <v>0.06706559199657225</v>
      </c>
      <c r="G6764" t="n">
        <v>0.05716656329966659</v>
      </c>
      <c r="H6764" t="n">
        <v>-0.001993626645293009</v>
      </c>
      <c r="J6764" t="n">
        <v>0.1009359244762245</v>
      </c>
      <c r="K6764" t="n">
        <v>0.06641016232647462</v>
      </c>
      <c r="L6764" t="n">
        <v>-0.0007423668440676586</v>
      </c>
      <c r="M6764" t="n">
        <v>0.2556958000531513</v>
      </c>
      <c r="N6764" t="n">
        <v>0.05574669701196151</v>
      </c>
      <c r="O6764" t="n">
        <v>-0.001594263915740654</v>
      </c>
      <c r="P6764" t="n">
        <v>0.4213330298773047</v>
      </c>
      <c r="Q6764" t="n">
        <v>0.06114567255465825</v>
      </c>
      <c r="R6764" t="n">
        <v>-0.001723714392895149</v>
      </c>
    </row>
    <row r="6765">
      <c r="F6765" t="n">
        <v>0.06703933820009719</v>
      </c>
      <c r="G6765" t="n">
        <v>0.05717512244973392</v>
      </c>
      <c r="H6765" t="n">
        <v>-0.001991435627898841</v>
      </c>
      <c r="J6765" t="n">
        <v>0.1010279656777612</v>
      </c>
      <c r="K6765" t="n">
        <v>0.06642010545603391</v>
      </c>
      <c r="L6765" t="n">
        <v>-0.0007422925925329449</v>
      </c>
      <c r="M6765" t="n">
        <v>0.2557045752179751</v>
      </c>
      <c r="N6765" t="n">
        <v>0.055755043575371</v>
      </c>
      <c r="O6765" t="n">
        <v>-0.001593148600188967</v>
      </c>
      <c r="P6765" t="n">
        <v>0.4218791134492237</v>
      </c>
      <c r="Q6765" t="n">
        <v>0.06115482746895001</v>
      </c>
      <c r="R6765" t="n">
        <v>-0.001721647589066738</v>
      </c>
    </row>
    <row r="6766">
      <c r="F6766" t="n">
        <v>0.06697598154978855</v>
      </c>
      <c r="G6766" t="n">
        <v>0.05718368159980124</v>
      </c>
      <c r="H6766" t="n">
        <v>-0.00199282991169513</v>
      </c>
      <c r="J6766" t="n">
        <v>0.1009238660020543</v>
      </c>
      <c r="K6766" t="n">
        <v>0.0664300485855932</v>
      </c>
      <c r="L6766" t="n">
        <v>-0.0007430351078800819</v>
      </c>
      <c r="M6766" t="n">
        <v>0.2559569007529079</v>
      </c>
      <c r="N6766" t="n">
        <v>0.05576339013878048</v>
      </c>
      <c r="O6766" t="n">
        <v>-0.001594423246533752</v>
      </c>
      <c r="P6766" t="n">
        <v>0.4213510480157735</v>
      </c>
      <c r="Q6766" t="n">
        <v>0.06116398238324177</v>
      </c>
      <c r="R6766" t="n">
        <v>-0.001723714392895149</v>
      </c>
    </row>
    <row r="6767">
      <c r="F6767" t="n">
        <v>0.0669961024697351</v>
      </c>
      <c r="G6767" t="n">
        <v>0.05719224074986857</v>
      </c>
      <c r="H6767" t="n">
        <v>-0.001991833994697781</v>
      </c>
      <c r="J6767" t="n">
        <v>0.1009102917663899</v>
      </c>
      <c r="K6767" t="n">
        <v>0.06643999171515248</v>
      </c>
      <c r="L6767" t="n">
        <v>-0.0007414483285592887</v>
      </c>
      <c r="M6767" t="n">
        <v>0.256331014935563</v>
      </c>
      <c r="N6767" t="n">
        <v>0.05577173670218997</v>
      </c>
      <c r="O6767" t="n">
        <v>-0.001592670607809672</v>
      </c>
      <c r="P6767" t="n">
        <v>0.4219642785221734</v>
      </c>
      <c r="Q6767" t="n">
        <v>0.06117313729753353</v>
      </c>
      <c r="R6767" t="n">
        <v>-0.001722336523676209</v>
      </c>
    </row>
    <row r="6768">
      <c r="F6768" t="n">
        <v>0.06703477516522904</v>
      </c>
      <c r="G6768" t="n">
        <v>0.05720079989993589</v>
      </c>
      <c r="H6768" t="n">
        <v>-0.00199226563973412</v>
      </c>
      <c r="J6768" t="n">
        <v>0.1008363640665938</v>
      </c>
      <c r="K6768" t="n">
        <v>0.06644993484471177</v>
      </c>
      <c r="L6768" t="n">
        <v>-0.0007413741837264328</v>
      </c>
      <c r="M6768" t="n">
        <v>0.2559744645400104</v>
      </c>
      <c r="N6768" t="n">
        <v>0.05578008326559945</v>
      </c>
      <c r="O6768" t="n">
        <v>-0.001594236011646412</v>
      </c>
      <c r="P6768" t="n">
        <v>0.4217718806256391</v>
      </c>
      <c r="Q6768" t="n">
        <v>0.0611822922118253</v>
      </c>
      <c r="R6768" t="n">
        <v>-0.001722268309536612</v>
      </c>
    </row>
    <row r="6769">
      <c r="F6769" t="n">
        <v>0.06696213831275039</v>
      </c>
      <c r="G6769" t="n">
        <v>0.05720935905000322</v>
      </c>
      <c r="H6769" t="n">
        <v>-0.001992664013187376</v>
      </c>
      <c r="J6769" t="n">
        <v>0.1009133174855046</v>
      </c>
      <c r="K6769" t="n">
        <v>0.06645987797427107</v>
      </c>
      <c r="L6769" t="n">
        <v>-0.0007419673423892802</v>
      </c>
      <c r="M6769" t="n">
        <v>0.2561050301040105</v>
      </c>
      <c r="N6769" t="n">
        <v>0.05578842982900895</v>
      </c>
      <c r="O6769" t="n">
        <v>-0.001593598890650649</v>
      </c>
      <c r="P6769" t="n">
        <v>0.4220494402295047</v>
      </c>
      <c r="Q6769" t="n">
        <v>0.06119144712611705</v>
      </c>
      <c r="R6769" t="n">
        <v>-0.001721235155181761</v>
      </c>
    </row>
    <row r="6770">
      <c r="F6770" t="n">
        <v>0.06706574328589024</v>
      </c>
      <c r="G6770" t="n">
        <v>0.05721791820007054</v>
      </c>
      <c r="H6770" t="n">
        <v>-0.00199326157336726</v>
      </c>
      <c r="J6770" t="n">
        <v>0.1010204488373927</v>
      </c>
      <c r="K6770" t="n">
        <v>0.06646982110383035</v>
      </c>
      <c r="L6770" t="n">
        <v>-0.0007418190527235684</v>
      </c>
      <c r="M6770" t="n">
        <v>0.2561138160888816</v>
      </c>
      <c r="N6770" t="n">
        <v>0.05579677639241843</v>
      </c>
      <c r="O6770" t="n">
        <v>-0.001593439610401709</v>
      </c>
      <c r="P6770" t="n">
        <v>0.4215884795244395</v>
      </c>
      <c r="Q6770" t="n">
        <v>0.06120060204040881</v>
      </c>
      <c r="R6770" t="n">
        <v>-0.001722440501929087</v>
      </c>
    </row>
    <row r="6771">
      <c r="F6771" t="n">
        <v>0.06701165619204602</v>
      </c>
      <c r="G6771" t="n">
        <v>0.05722647735013787</v>
      </c>
      <c r="H6771" t="n">
        <v>-0.001992464826460748</v>
      </c>
      <c r="J6771" t="n">
        <v>0.1009163411662187</v>
      </c>
      <c r="K6771" t="n">
        <v>0.06647976423338962</v>
      </c>
      <c r="L6771" t="n">
        <v>-0.0007413741837264328</v>
      </c>
      <c r="M6771" t="n">
        <v>0.2559602185678065</v>
      </c>
      <c r="N6771" t="n">
        <v>0.05580512295582792</v>
      </c>
      <c r="O6771" t="n">
        <v>-0.001592961769654887</v>
      </c>
      <c r="P6771" t="n">
        <v>0.4215974817238697</v>
      </c>
      <c r="Q6771" t="n">
        <v>0.06120975695470057</v>
      </c>
      <c r="R6771" t="n">
        <v>-0.001721062962789286</v>
      </c>
    </row>
    <row r="6772">
      <c r="F6772" t="n">
        <v>0.0670503303928193</v>
      </c>
      <c r="G6772" t="n">
        <v>0.05723503650020519</v>
      </c>
      <c r="H6772" t="n">
        <v>-0.001991298291242353</v>
      </c>
      <c r="J6772" t="n">
        <v>0.101038562382562</v>
      </c>
      <c r="K6772" t="n">
        <v>0.06648970736294892</v>
      </c>
      <c r="L6772" t="n">
        <v>-0.0007403135991959029</v>
      </c>
      <c r="M6772" t="n">
        <v>0.2563749712036509</v>
      </c>
      <c r="N6772" t="n">
        <v>0.0558134695192374</v>
      </c>
      <c r="O6772" t="n">
        <v>-0.001593252660570095</v>
      </c>
      <c r="P6772" t="n">
        <v>0.4215393416788442</v>
      </c>
      <c r="Q6772" t="n">
        <v>0.06121891186899233</v>
      </c>
      <c r="R6772" t="n">
        <v>-0.001723059848264812</v>
      </c>
    </row>
    <row r="6773">
      <c r="F6773" t="n">
        <v>0.06695913450746466</v>
      </c>
      <c r="G6773" t="n">
        <v>0.05724359565027252</v>
      </c>
      <c r="H6773" t="n">
        <v>-0.001993290187102353</v>
      </c>
      <c r="J6773" t="n">
        <v>0.1009797184845063</v>
      </c>
      <c r="K6773" t="n">
        <v>0.06649965049250821</v>
      </c>
      <c r="L6773" t="n">
        <v>-0.0007410539868338625</v>
      </c>
      <c r="M6773" t="n">
        <v>0.2563025686440006</v>
      </c>
      <c r="N6773" t="n">
        <v>0.05582181608264689</v>
      </c>
      <c r="O6773" t="n">
        <v>-0.001591501133559674</v>
      </c>
      <c r="P6773" t="n">
        <v>0.4212797738798501</v>
      </c>
      <c r="Q6773" t="n">
        <v>0.06122806678328409</v>
      </c>
      <c r="R6773" t="n">
        <v>-0.001722371244069282</v>
      </c>
    </row>
    <row r="6774">
      <c r="F6774" t="n">
        <v>0.06700708510163683</v>
      </c>
      <c r="G6774" t="n">
        <v>0.05725215480033984</v>
      </c>
      <c r="H6774" t="n">
        <v>-0.001991497480828353</v>
      </c>
      <c r="J6774" t="n">
        <v>0.100845427522265</v>
      </c>
      <c r="K6774" t="n">
        <v>0.06650959362206749</v>
      </c>
      <c r="L6774" t="n">
        <v>-0.0007403135991959029</v>
      </c>
      <c r="M6774" t="n">
        <v>0.2562301631500527</v>
      </c>
      <c r="N6774" t="n">
        <v>0.05583016264605638</v>
      </c>
      <c r="O6774" t="n">
        <v>-0.001593093430841875</v>
      </c>
      <c r="P6774" t="n">
        <v>0.4218259048096502</v>
      </c>
      <c r="Q6774" t="n">
        <v>0.06123722169757585</v>
      </c>
      <c r="R6774" t="n">
        <v>-0.001721854790922635</v>
      </c>
    </row>
    <row r="6775">
      <c r="F6775" t="n">
        <v>0.06707359060786944</v>
      </c>
      <c r="G6775" t="n">
        <v>0.05726071395040717</v>
      </c>
      <c r="H6775" t="n">
        <v>-0.001991099101656353</v>
      </c>
      <c r="J6775" t="n">
        <v>0.1009525608611799</v>
      </c>
      <c r="K6775" t="n">
        <v>0.06651953675162678</v>
      </c>
      <c r="L6775" t="n">
        <v>-0.0007408318705424747</v>
      </c>
      <c r="M6775" t="n">
        <v>0.2559141575067765</v>
      </c>
      <c r="N6775" t="n">
        <v>0.05583850920946586</v>
      </c>
      <c r="O6775" t="n">
        <v>-0.001592774971385434</v>
      </c>
      <c r="P6775" t="n">
        <v>0.4220363323701446</v>
      </c>
      <c r="Q6775" t="n">
        <v>0.0612463766118676</v>
      </c>
      <c r="R6775" t="n">
        <v>-0.001722715546167047</v>
      </c>
    </row>
    <row r="6776">
      <c r="F6776" t="n">
        <v>0.0670937131487289</v>
      </c>
      <c r="G6776" t="n">
        <v>0.05726927310047449</v>
      </c>
      <c r="H6776" t="n">
        <v>-0.001991122997559317</v>
      </c>
      <c r="J6776" t="n">
        <v>0.1010295170619305</v>
      </c>
      <c r="K6776" t="n">
        <v>0.06652947988118607</v>
      </c>
      <c r="L6776" t="n">
        <v>-0.0007397029586245118</v>
      </c>
      <c r="M6776" t="n">
        <v>0.2562883454261927</v>
      </c>
      <c r="N6776" t="n">
        <v>0.05584685577287535</v>
      </c>
      <c r="O6776" t="n">
        <v>-0.001593224922374034</v>
      </c>
      <c r="P6776" t="n">
        <v>0.4219781871750106</v>
      </c>
      <c r="Q6776" t="n">
        <v>0.06125553152615937</v>
      </c>
      <c r="R6776" t="n">
        <v>-0.001720407778948424</v>
      </c>
    </row>
    <row r="6777">
      <c r="F6777" t="n">
        <v>0.06708600463417685</v>
      </c>
      <c r="G6777" t="n">
        <v>0.05727783225054182</v>
      </c>
      <c r="H6777" t="n">
        <v>-0.001992915725348235</v>
      </c>
      <c r="J6777" t="n">
        <v>0.1010310266524723</v>
      </c>
      <c r="K6777" t="n">
        <v>0.06653942301074535</v>
      </c>
      <c r="L6777" t="n">
        <v>-0.0007399247586121053</v>
      </c>
      <c r="M6777" t="n">
        <v>0.2562971381019247</v>
      </c>
      <c r="N6777" t="n">
        <v>0.05585520233628484</v>
      </c>
      <c r="O6777" t="n">
        <v>-0.001591633130064738</v>
      </c>
      <c r="P6777" t="n">
        <v>0.4221214734528217</v>
      </c>
      <c r="Q6777" t="n">
        <v>0.06126468644045112</v>
      </c>
      <c r="R6777" t="n">
        <v>-0.00172212887516586</v>
      </c>
    </row>
    <row r="6778">
      <c r="F6778" t="n">
        <v>0.06700407721713321</v>
      </c>
      <c r="G6778" t="n">
        <v>0.05728639140060915</v>
      </c>
      <c r="H6778" t="n">
        <v>-0.001991919765465503</v>
      </c>
      <c r="J6778" t="n">
        <v>0.1008967286792322</v>
      </c>
      <c r="K6778" t="n">
        <v>0.06654936614030464</v>
      </c>
      <c r="L6778" t="n">
        <v>-0.000739111491990929</v>
      </c>
      <c r="M6778" t="n">
        <v>0.2558593074663882</v>
      </c>
      <c r="N6778" t="n">
        <v>0.05586354889969432</v>
      </c>
      <c r="O6778" t="n">
        <v>-0.001591633130064738</v>
      </c>
      <c r="P6778" t="n">
        <v>0.421190427172868</v>
      </c>
      <c r="Q6778" t="n">
        <v>0.06127384135474288</v>
      </c>
      <c r="R6778" t="n">
        <v>-0.001721440436678886</v>
      </c>
    </row>
    <row r="6779">
      <c r="F6779" t="n">
        <v>0.06709841812616553</v>
      </c>
      <c r="G6779" t="n">
        <v>0.05729495055067648</v>
      </c>
      <c r="H6779" t="n">
        <v>-0.001993114917324782</v>
      </c>
      <c r="J6779" t="n">
        <v>0.100928415544764</v>
      </c>
      <c r="K6779" t="n">
        <v>0.06655930926986393</v>
      </c>
      <c r="L6779" t="n">
        <v>-0.0007388759355017706</v>
      </c>
      <c r="M6779" t="n">
        <v>0.256111709930236</v>
      </c>
      <c r="N6779" t="n">
        <v>0.05587189546310381</v>
      </c>
      <c r="O6779" t="n">
        <v>-0.001591792309295668</v>
      </c>
      <c r="P6779" t="n">
        <v>0.4216022899908024</v>
      </c>
      <c r="Q6779" t="n">
        <v>0.06128299626903464</v>
      </c>
      <c r="R6779" t="n">
        <v>-0.001720924107813655</v>
      </c>
    </row>
    <row r="6780">
      <c r="F6780" t="n">
        <v>0.06705359786829229</v>
      </c>
      <c r="G6780" t="n">
        <v>0.0573035097007438</v>
      </c>
      <c r="H6780" t="n">
        <v>-0.0019921381661828</v>
      </c>
      <c r="J6780" t="n">
        <v>0.1009751924802233</v>
      </c>
      <c r="K6780" t="n">
        <v>0.0665692523994232</v>
      </c>
      <c r="L6780" t="n">
        <v>-0.0007383591357866914</v>
      </c>
      <c r="M6780" t="n">
        <v>0.2560798960099234</v>
      </c>
      <c r="N6780" t="n">
        <v>0.0558802420265133</v>
      </c>
      <c r="O6780" t="n">
        <v>-0.001592719729433304</v>
      </c>
      <c r="P6780" t="n">
        <v>0.4212755371789786</v>
      </c>
      <c r="Q6780" t="n">
        <v>0.06129215118332641</v>
      </c>
      <c r="R6780" t="n">
        <v>-0.001721197316456449</v>
      </c>
    </row>
    <row r="6781">
      <c r="F6781" t="n">
        <v>0.06708299781224999</v>
      </c>
      <c r="G6781" t="n">
        <v>0.05731206885081113</v>
      </c>
      <c r="H6781" t="n">
        <v>-0.001992536553977257</v>
      </c>
      <c r="J6781" t="n">
        <v>0.1008710685637208</v>
      </c>
      <c r="K6781" t="n">
        <v>0.06657919552898249</v>
      </c>
      <c r="L6781" t="n">
        <v>-0.0007390235925632218</v>
      </c>
      <c r="M6781" t="n">
        <v>0.2562917097543924</v>
      </c>
      <c r="N6781" t="n">
        <v>0.05588858858992279</v>
      </c>
      <c r="O6781" t="n">
        <v>-0.001590969313105622</v>
      </c>
      <c r="P6781" t="n">
        <v>0.4215531110186627</v>
      </c>
      <c r="Q6781" t="n">
        <v>0.06130130609761816</v>
      </c>
      <c r="R6781" t="n">
        <v>-0.001721541452678874</v>
      </c>
    </row>
    <row r="6782">
      <c r="F6782" t="n">
        <v>0.06708456466427107</v>
      </c>
      <c r="G6782" t="n">
        <v>0.05732062800087845</v>
      </c>
      <c r="H6782" t="n">
        <v>-0.0019921381661828</v>
      </c>
      <c r="J6782" t="n">
        <v>0.101053657266038</v>
      </c>
      <c r="K6782" t="n">
        <v>0.06658913865854178</v>
      </c>
      <c r="L6782" t="n">
        <v>-0.0007382114787252403</v>
      </c>
      <c r="M6782" t="n">
        <v>0.2561380816781954</v>
      </c>
      <c r="N6782" t="n">
        <v>0.05589693515333227</v>
      </c>
      <c r="O6782" t="n">
        <v>-0.001591446699376808</v>
      </c>
      <c r="P6782" t="n">
        <v>0.4218306903116563</v>
      </c>
      <c r="Q6782" t="n">
        <v>0.06131046101190992</v>
      </c>
      <c r="R6782" t="n">
        <v>-0.001722057657012511</v>
      </c>
    </row>
    <row r="6783">
      <c r="F6783" t="n">
        <v>0.06700262859300629</v>
      </c>
      <c r="G6783" t="n">
        <v>0.05732918715094578</v>
      </c>
      <c r="H6783" t="n">
        <v>-0.001993930911257857</v>
      </c>
      <c r="J6783" t="n">
        <v>0.1008891692773254</v>
      </c>
      <c r="K6783" t="n">
        <v>0.06659908178810107</v>
      </c>
      <c r="L6783" t="n">
        <v>-0.0007382853072559659</v>
      </c>
      <c r="M6783" t="n">
        <v>0.2561062668408641</v>
      </c>
      <c r="N6783" t="n">
        <v>0.05590528171674176</v>
      </c>
      <c r="O6783" t="n">
        <v>-0.001590969313105622</v>
      </c>
      <c r="P6783" t="n">
        <v>0.4214367711349875</v>
      </c>
      <c r="Q6783" t="n">
        <v>0.06131961592620167</v>
      </c>
      <c r="R6783" t="n">
        <v>-0.001721369384567662</v>
      </c>
    </row>
    <row r="6784">
      <c r="F6784" t="n">
        <v>0.06705986281789809</v>
      </c>
      <c r="G6784" t="n">
        <v>0.0573377463010131</v>
      </c>
      <c r="H6784" t="n">
        <v>-0.001993547032845873</v>
      </c>
      <c r="J6784" t="n">
        <v>0.1010113984241117</v>
      </c>
      <c r="K6784" t="n">
        <v>0.06660902491766035</v>
      </c>
      <c r="L6784" t="n">
        <v>-0.000737096251692149</v>
      </c>
      <c r="M6784" t="n">
        <v>0.2561962731524641</v>
      </c>
      <c r="N6784" t="n">
        <v>0.05591362828015125</v>
      </c>
      <c r="O6784" t="n">
        <v>-0.001590623987795518</v>
      </c>
      <c r="P6784" t="n">
        <v>0.421915806222855</v>
      </c>
      <c r="Q6784" t="n">
        <v>0.06132877084049344</v>
      </c>
      <c r="R6784" t="n">
        <v>-0.001719405041839464</v>
      </c>
    </row>
    <row r="6785">
      <c r="F6785" t="n">
        <v>0.0670985418643494</v>
      </c>
      <c r="G6785" t="n">
        <v>0.05734630545108043</v>
      </c>
      <c r="H6785" t="n">
        <v>-0.001990957493334783</v>
      </c>
      <c r="J6785" t="n">
        <v>0.100831814934721</v>
      </c>
      <c r="K6785" t="n">
        <v>0.06661896804721965</v>
      </c>
      <c r="L6785" t="n">
        <v>-0.0007378334953925813</v>
      </c>
      <c r="M6785" t="n">
        <v>0.2562862835515107</v>
      </c>
      <c r="N6785" t="n">
        <v>0.05592197484356073</v>
      </c>
      <c r="O6785" t="n">
        <v>-0.00159173753594179</v>
      </c>
      <c r="P6785" t="n">
        <v>0.4215218737107423</v>
      </c>
      <c r="Q6785" t="n">
        <v>0.06133792575478519</v>
      </c>
      <c r="R6785" t="n">
        <v>-0.001720093147909235</v>
      </c>
    </row>
    <row r="6786">
      <c r="F6786" t="n">
        <v>0.06711866479314457</v>
      </c>
      <c r="G6786" t="n">
        <v>0.05735486460114775</v>
      </c>
      <c r="H6786" t="n">
        <v>-0.001990957493334783</v>
      </c>
      <c r="J6786" t="n">
        <v>0.1008936813662176</v>
      </c>
      <c r="K6786" t="n">
        <v>0.06662891117677894</v>
      </c>
      <c r="L6786" t="n">
        <v>-0.0007371699760621923</v>
      </c>
      <c r="M6786" t="n">
        <v>0.256457516444333</v>
      </c>
      <c r="N6786" t="n">
        <v>0.05593032140697022</v>
      </c>
      <c r="O6786" t="n">
        <v>-0.001590305831182298</v>
      </c>
      <c r="P6786" t="n">
        <v>0.4213293879545424</v>
      </c>
      <c r="Q6786" t="n">
        <v>0.06134708066907696</v>
      </c>
      <c r="R6786" t="n">
        <v>-0.001721813413083661</v>
      </c>
    </row>
    <row r="6787">
      <c r="F6787" t="n">
        <v>0.06705527979153215</v>
      </c>
      <c r="G6787" t="n">
        <v>0.05736342375121508</v>
      </c>
      <c r="H6787" t="n">
        <v>-0.001993547032845873</v>
      </c>
      <c r="J6787" t="n">
        <v>0.1009404574676795</v>
      </c>
      <c r="K6787" t="n">
        <v>0.06663885430633822</v>
      </c>
      <c r="L6787" t="n">
        <v>-0.0007373174248022787</v>
      </c>
      <c r="M6787" t="n">
        <v>0.2564663166103679</v>
      </c>
      <c r="N6787" t="n">
        <v>0.0559386679703797</v>
      </c>
      <c r="O6787" t="n">
        <v>-0.001591419379328569</v>
      </c>
      <c r="P6787" t="n">
        <v>0.4222113587972637</v>
      </c>
      <c r="Q6787" t="n">
        <v>0.06135623558336871</v>
      </c>
      <c r="R6787" t="n">
        <v>-0.001721641386566219</v>
      </c>
    </row>
    <row r="6788">
      <c r="F6788" t="n">
        <v>0.06703828657394499</v>
      </c>
      <c r="G6788" t="n">
        <v>0.0573719829012824</v>
      </c>
      <c r="H6788" t="n">
        <v>-0.001993158426376552</v>
      </c>
      <c r="J6788" t="n">
        <v>0.1009268692545262</v>
      </c>
      <c r="K6788" t="n">
        <v>0.06664879743589749</v>
      </c>
      <c r="L6788" t="n">
        <v>-0.0007363557298451696</v>
      </c>
      <c r="M6788" t="n">
        <v>0.256434506383782</v>
      </c>
      <c r="N6788" t="n">
        <v>0.0559470145337892</v>
      </c>
      <c r="O6788" t="n">
        <v>-0.001589801712033234</v>
      </c>
      <c r="P6788" t="n">
        <v>0.4218845634146259</v>
      </c>
      <c r="Q6788" t="n">
        <v>0.06136539049766047</v>
      </c>
      <c r="R6788" t="n">
        <v>-0.001721568254292444</v>
      </c>
    </row>
    <row r="6789">
      <c r="F6789" t="n">
        <v>0.06710480352282383</v>
      </c>
      <c r="G6789" t="n">
        <v>0.05738054205134974</v>
      </c>
      <c r="H6789" t="n">
        <v>-0.001993158426376552</v>
      </c>
      <c r="J6789" t="n">
        <v>0.100898188908031</v>
      </c>
      <c r="K6789" t="n">
        <v>0.06665874056545679</v>
      </c>
      <c r="L6789" t="n">
        <v>-0.0007367974549380581</v>
      </c>
      <c r="M6789" t="n">
        <v>0.2563214712846139</v>
      </c>
      <c r="N6789" t="n">
        <v>0.05595536109719868</v>
      </c>
      <c r="O6789" t="n">
        <v>-0.001589801712033234</v>
      </c>
      <c r="P6789" t="n">
        <v>0.421624913110562</v>
      </c>
      <c r="Q6789" t="n">
        <v>0.06137454541195222</v>
      </c>
      <c r="R6789" t="n">
        <v>-0.001718988481683615</v>
      </c>
    </row>
    <row r="6790">
      <c r="F6790" t="n">
        <v>0.06702285572499887</v>
      </c>
      <c r="G6790" t="n">
        <v>0.05738910120141705</v>
      </c>
      <c r="H6790" t="n">
        <v>-0.001991166463128125</v>
      </c>
      <c r="J6790" t="n">
        <v>0.1010656966727442</v>
      </c>
      <c r="K6790" t="n">
        <v>0.06666868369501606</v>
      </c>
      <c r="L6790" t="n">
        <v>-0.0007358403839034664</v>
      </c>
      <c r="M6790" t="n">
        <v>0.2559241424325648</v>
      </c>
      <c r="N6790" t="n">
        <v>0.05596370766060817</v>
      </c>
      <c r="O6790" t="n">
        <v>-0.001589483656274099</v>
      </c>
      <c r="P6790" t="n">
        <v>0.4213652539058791</v>
      </c>
      <c r="Q6790" t="n">
        <v>0.06138370032624399</v>
      </c>
      <c r="R6790" t="n">
        <v>-0.001719332451364792</v>
      </c>
    </row>
    <row r="6791">
      <c r="F6791" t="n">
        <v>0.06709865329299829</v>
      </c>
      <c r="G6791" t="n">
        <v>0.05739766035148437</v>
      </c>
      <c r="H6791" t="n">
        <v>-0.001991166463128125</v>
      </c>
      <c r="J6791" t="n">
        <v>0.1009313746696669</v>
      </c>
      <c r="K6791" t="n">
        <v>0.06667862682457536</v>
      </c>
      <c r="L6791" t="n">
        <v>-0.0007364293506939843</v>
      </c>
      <c r="M6791" t="n">
        <v>0.2564202957595102</v>
      </c>
      <c r="N6791" t="n">
        <v>0.05597205422401765</v>
      </c>
      <c r="O6791" t="n">
        <v>-0.001590437823551502</v>
      </c>
      <c r="P6791" t="n">
        <v>0.4220457917675801</v>
      </c>
      <c r="Q6791" t="n">
        <v>0.06139285524053575</v>
      </c>
      <c r="R6791" t="n">
        <v>-0.001719676421045969</v>
      </c>
    </row>
    <row r="6792">
      <c r="F6792" t="n">
        <v>0.0670445403806008</v>
      </c>
      <c r="G6792" t="n">
        <v>0.0574062195015517</v>
      </c>
      <c r="H6792" t="n">
        <v>-0.001993761068435136</v>
      </c>
      <c r="J6792" t="n">
        <v>0.1009328754661997</v>
      </c>
      <c r="K6792" t="n">
        <v>0.06668856995413465</v>
      </c>
      <c r="L6792" t="n">
        <v>-0.000735694312823014</v>
      </c>
      <c r="M6792" t="n">
        <v>0.255982337730188</v>
      </c>
      <c r="N6792" t="n">
        <v>0.05598040078742714</v>
      </c>
      <c r="O6792" t="n">
        <v>-0.001591205556541618</v>
      </c>
      <c r="P6792" t="n">
        <v>0.4217861273181608</v>
      </c>
      <c r="Q6792" t="n">
        <v>0.06140201015482751</v>
      </c>
      <c r="R6792" t="n">
        <v>-0.001719602751122822</v>
      </c>
    </row>
    <row r="6793">
      <c r="F6793" t="n">
        <v>0.06707394201203658</v>
      </c>
      <c r="G6793" t="n">
        <v>0.05741477865161902</v>
      </c>
      <c r="H6793" t="n">
        <v>-0.001991171509649078</v>
      </c>
      <c r="J6793" t="n">
        <v>0.100994743472421</v>
      </c>
      <c r="K6793" t="n">
        <v>0.06669851308369394</v>
      </c>
      <c r="L6793" t="n">
        <v>-0.0007351796870420845</v>
      </c>
      <c r="M6793" t="n">
        <v>0.2561129759437018</v>
      </c>
      <c r="N6793" t="n">
        <v>0.05598874735083663</v>
      </c>
      <c r="O6793" t="n">
        <v>-0.001589297826830508</v>
      </c>
      <c r="P6793" t="n">
        <v>0.4213921352511488</v>
      </c>
      <c r="Q6793" t="n">
        <v>0.06141116506911926</v>
      </c>
      <c r="R6793" t="n">
        <v>-0.00172115023885006</v>
      </c>
    </row>
    <row r="6794">
      <c r="F6794" t="n">
        <v>0.06706622512988514</v>
      </c>
      <c r="G6794" t="n">
        <v>0.05742333780168635</v>
      </c>
      <c r="H6794" t="n">
        <v>-0.001992964281116349</v>
      </c>
      <c r="J6794" t="n">
        <v>0.1009207834696355</v>
      </c>
      <c r="K6794" t="n">
        <v>0.06670845621325322</v>
      </c>
      <c r="L6794" t="n">
        <v>-0.000734959133135972</v>
      </c>
      <c r="M6794" t="n">
        <v>0.2562436199990415</v>
      </c>
      <c r="N6794" t="n">
        <v>0.05599709391424611</v>
      </c>
      <c r="O6794" t="n">
        <v>-0.001589297826830508</v>
      </c>
      <c r="P6794" t="n">
        <v>0.4222741755967826</v>
      </c>
      <c r="Q6794" t="n">
        <v>0.06142031998341103</v>
      </c>
      <c r="R6794" t="n">
        <v>-0.001720978295769256</v>
      </c>
    </row>
    <row r="6795">
      <c r="F6795" t="n">
        <v>0.06703066780623113</v>
      </c>
      <c r="G6795" t="n">
        <v>0.05743189695175368</v>
      </c>
      <c r="H6795" t="n">
        <v>-0.001991769100138168</v>
      </c>
      <c r="J6795" t="n">
        <v>0.1010430204315523</v>
      </c>
      <c r="K6795" t="n">
        <v>0.06671839934281251</v>
      </c>
      <c r="L6795" t="n">
        <v>-0.000735694312823014</v>
      </c>
      <c r="M6795" t="n">
        <v>0.2560899500669658</v>
      </c>
      <c r="N6795" t="n">
        <v>0.0560054404776556</v>
      </c>
      <c r="O6795" t="n">
        <v>-0.001590065592268694</v>
      </c>
      <c r="P6795" t="n">
        <v>0.4218130144483415</v>
      </c>
      <c r="Q6795" t="n">
        <v>0.06142947489770278</v>
      </c>
      <c r="R6795" t="n">
        <v>-0.001720634409607647</v>
      </c>
    </row>
    <row r="6796">
      <c r="F6796" t="n">
        <v>0.06705078956129176</v>
      </c>
      <c r="G6796" t="n">
        <v>0.057440456101821</v>
      </c>
      <c r="H6796" t="n">
        <v>-0.001992566505588287</v>
      </c>
      <c r="J6796" t="n">
        <v>0.1009690583726229</v>
      </c>
      <c r="K6796" t="n">
        <v>0.0667283424723718</v>
      </c>
      <c r="L6796" t="n">
        <v>-0.0007342307294874519</v>
      </c>
      <c r="M6796" t="n">
        <v>0.2563830716397886</v>
      </c>
      <c r="N6796" t="n">
        <v>0.05601378704106509</v>
      </c>
      <c r="O6796" t="n">
        <v>-0.001590224519364373</v>
      </c>
      <c r="P6796" t="n">
        <v>0.4213518390367468</v>
      </c>
      <c r="Q6796" t="n">
        <v>0.06143862981199454</v>
      </c>
      <c r="R6796" t="n">
        <v>-0.001719699987385597</v>
      </c>
    </row>
    <row r="6797">
      <c r="F6797" t="n">
        <v>0.06700594983920605</v>
      </c>
      <c r="G6797" t="n">
        <v>0.05744901525188833</v>
      </c>
      <c r="H6797" t="n">
        <v>-0.001991371324239339</v>
      </c>
      <c r="J6797" t="n">
        <v>0.1008498167285496</v>
      </c>
      <c r="K6797" t="n">
        <v>0.06673828560193107</v>
      </c>
      <c r="L6797" t="n">
        <v>-0.0007345243924129543</v>
      </c>
      <c r="M6797" t="n">
        <v>0.2562293984341697</v>
      </c>
      <c r="N6797" t="n">
        <v>0.05602213360447458</v>
      </c>
      <c r="O6797" t="n">
        <v>-0.001588635248407583</v>
      </c>
      <c r="P6797" t="n">
        <v>0.4214951158638247</v>
      </c>
      <c r="Q6797" t="n">
        <v>0.06144778472628631</v>
      </c>
      <c r="R6797" t="n">
        <v>-0.001719699987385597</v>
      </c>
    </row>
    <row r="6798">
      <c r="F6798" t="n">
        <v>0.06710031449367569</v>
      </c>
      <c r="G6798" t="n">
        <v>0.05745757440195566</v>
      </c>
      <c r="H6798" t="n">
        <v>-0.00199157052113083</v>
      </c>
      <c r="J6798" t="n">
        <v>0.1010173330618605</v>
      </c>
      <c r="K6798" t="n">
        <v>0.06674822873149036</v>
      </c>
      <c r="L6798" t="n">
        <v>-0.0007344509766815787</v>
      </c>
      <c r="M6798" t="n">
        <v>0.2560757187514328</v>
      </c>
      <c r="N6798" t="n">
        <v>0.05603048016788406</v>
      </c>
      <c r="O6798" t="n">
        <v>-0.00159070130065141</v>
      </c>
      <c r="P6798" t="n">
        <v>0.4223100329458354</v>
      </c>
      <c r="Q6798" t="n">
        <v>0.06145693964057806</v>
      </c>
      <c r="R6798" t="n">
        <v>-0.001719699987385597</v>
      </c>
    </row>
    <row r="6799">
      <c r="F6799" t="n">
        <v>0.06704619284230132</v>
      </c>
      <c r="G6799" t="n">
        <v>0.05746613355202298</v>
      </c>
      <c r="H6799" t="n">
        <v>-0.001992367308696796</v>
      </c>
      <c r="J6799" t="n">
        <v>0.1010792023949082</v>
      </c>
      <c r="K6799" t="n">
        <v>0.06675817186104965</v>
      </c>
      <c r="L6799" t="n">
        <v>-0.0007343775609502031</v>
      </c>
      <c r="M6799" t="n">
        <v>0.2562876183295175</v>
      </c>
      <c r="N6799" t="n">
        <v>0.05603882673129355</v>
      </c>
      <c r="O6799" t="n">
        <v>-0.00159070130065141</v>
      </c>
      <c r="P6799" t="n">
        <v>0.4219831693024141</v>
      </c>
      <c r="Q6799" t="n">
        <v>0.06146609455486982</v>
      </c>
      <c r="R6799" t="n">
        <v>-0.001718668579956138</v>
      </c>
    </row>
    <row r="6800">
      <c r="F6800" t="n">
        <v>0.06712199921077988</v>
      </c>
      <c r="G6800" t="n">
        <v>0.05747469270209031</v>
      </c>
      <c r="H6800" t="n">
        <v>-0.001991369946860072</v>
      </c>
      <c r="J6800" t="n">
        <v>0.100975049675078</v>
      </c>
      <c r="K6800" t="n">
        <v>0.06676811499060893</v>
      </c>
      <c r="L6800" t="n">
        <v>-0.0007329214425142434</v>
      </c>
      <c r="M6800" t="n">
        <v>0.2562151766432774</v>
      </c>
      <c r="N6800" t="n">
        <v>0.05604717329470304</v>
      </c>
      <c r="O6800" t="n">
        <v>-0.001589402895152374</v>
      </c>
      <c r="P6800" t="n">
        <v>0.4222607856532413</v>
      </c>
      <c r="Q6800" t="n">
        <v>0.06147524946916158</v>
      </c>
      <c r="R6800" t="n">
        <v>-0.001719796145789359</v>
      </c>
    </row>
    <row r="6801">
      <c r="F6801" t="n">
        <v>0.06707715630466032</v>
      </c>
      <c r="G6801" t="n">
        <v>0.05748325185215763</v>
      </c>
      <c r="H6801" t="n">
        <v>-0.001990971553352647</v>
      </c>
      <c r="J6801" t="n">
        <v>0.1010520118786054</v>
      </c>
      <c r="K6801" t="n">
        <v>0.06677805812016822</v>
      </c>
      <c r="L6801" t="n">
        <v>-0.0007333613273452012</v>
      </c>
      <c r="M6801" t="n">
        <v>0.2563864663823331</v>
      </c>
      <c r="N6801" t="n">
        <v>0.05605551985811252</v>
      </c>
      <c r="O6801" t="n">
        <v>-0.001589402895152374</v>
      </c>
      <c r="P6801" t="n">
        <v>0.421463743053588</v>
      </c>
      <c r="Q6801" t="n">
        <v>0.06148440438345334</v>
      </c>
      <c r="R6801" t="n">
        <v>-0.001718764989911001</v>
      </c>
    </row>
    <row r="6802">
      <c r="F6802" t="n">
        <v>0.06704159258908007</v>
      </c>
      <c r="G6802" t="n">
        <v>0.05749181100222496</v>
      </c>
      <c r="H6802" t="n">
        <v>-0.001992565127382344</v>
      </c>
      <c r="J6802" t="n">
        <v>0.100962949037308</v>
      </c>
      <c r="K6802" t="n">
        <v>0.06678800124972752</v>
      </c>
      <c r="L6802" t="n">
        <v>-0.0007327748142372574</v>
      </c>
      <c r="M6802" t="n">
        <v>0.2564358938871368</v>
      </c>
      <c r="N6802" t="n">
        <v>0.05606386642152201</v>
      </c>
      <c r="O6802" t="n">
        <v>-0.001590197278846472</v>
      </c>
      <c r="P6802" t="n">
        <v>0.4218085233838116</v>
      </c>
      <c r="Q6802" t="n">
        <v>0.0614935592977451</v>
      </c>
      <c r="R6802" t="n">
        <v>-0.001718936849224061</v>
      </c>
    </row>
    <row r="6803">
      <c r="F6803" t="n">
        <v>0.06703387092290156</v>
      </c>
      <c r="G6803" t="n">
        <v>0.05750037015229228</v>
      </c>
      <c r="H6803" t="n">
        <v>-0.001993760307904617</v>
      </c>
      <c r="J6803" t="n">
        <v>0.1008587904743943</v>
      </c>
      <c r="K6803" t="n">
        <v>0.06679794437928681</v>
      </c>
      <c r="L6803" t="n">
        <v>-0.0007338745263146519</v>
      </c>
      <c r="M6803" t="n">
        <v>0.2564446995522367</v>
      </c>
      <c r="N6803" t="n">
        <v>0.0560722129849315</v>
      </c>
      <c r="O6803" t="n">
        <v>-0.001587973004502996</v>
      </c>
      <c r="P6803" t="n">
        <v>0.421414459494465</v>
      </c>
      <c r="Q6803" t="n">
        <v>0.06150271421203686</v>
      </c>
      <c r="R6803" t="n">
        <v>-0.001717829419466718</v>
      </c>
    </row>
    <row r="6804">
      <c r="F6804" t="n">
        <v>0.06705399270999185</v>
      </c>
      <c r="G6804" t="n">
        <v>0.05750892930235961</v>
      </c>
      <c r="H6804" t="n">
        <v>-0.001991167901161698</v>
      </c>
      <c r="J6804" t="n">
        <v>0.1009206586452939</v>
      </c>
      <c r="K6804" t="n">
        <v>0.06680788750884609</v>
      </c>
      <c r="L6804" t="n">
        <v>-0.0007326444095452705</v>
      </c>
      <c r="M6804" t="n">
        <v>0.2566566309648673</v>
      </c>
      <c r="N6804" t="n">
        <v>0.05608055954834099</v>
      </c>
      <c r="O6804" t="n">
        <v>-0.001588581706218474</v>
      </c>
      <c r="P6804" t="n">
        <v>0.4223637673066245</v>
      </c>
      <c r="Q6804" t="n">
        <v>0.06151186912632861</v>
      </c>
      <c r="R6804" t="n">
        <v>-0.001719547592520795</v>
      </c>
    </row>
    <row r="6805">
      <c r="F6805" t="n">
        <v>0.06703698880413468</v>
      </c>
      <c r="G6805" t="n">
        <v>0.05751748845242693</v>
      </c>
      <c r="H6805" t="n">
        <v>-0.001991566294099105</v>
      </c>
      <c r="J6805" t="n">
        <v>0.1009221526123857</v>
      </c>
      <c r="K6805" t="n">
        <v>0.06681783063840538</v>
      </c>
      <c r="L6805" t="n">
        <v>-0.0007325711963535502</v>
      </c>
      <c r="M6805" t="n">
        <v>0.2563810607168239</v>
      </c>
      <c r="N6805" t="n">
        <v>0.05608890611175047</v>
      </c>
      <c r="O6805" t="n">
        <v>-0.0015898523174612</v>
      </c>
      <c r="P6805" t="n">
        <v>0.4219025263030217</v>
      </c>
      <c r="Q6805" t="n">
        <v>0.06152102404062038</v>
      </c>
      <c r="R6805" t="n">
        <v>-0.001719375775215387</v>
      </c>
    </row>
    <row r="6806">
      <c r="F6806" t="n">
        <v>0.06713136394203865</v>
      </c>
      <c r="G6806" t="n">
        <v>0.05752604760249427</v>
      </c>
      <c r="H6806" t="n">
        <v>-0.001991367097630402</v>
      </c>
      <c r="J6806" t="n">
        <v>0.1008934583309682</v>
      </c>
      <c r="K6806" t="n">
        <v>0.06682777376796466</v>
      </c>
      <c r="L6806" t="n">
        <v>-0.0007318390644363471</v>
      </c>
      <c r="M6806" t="n">
        <v>0.2563898662908442</v>
      </c>
      <c r="N6806" t="n">
        <v>0.05609725267515996</v>
      </c>
      <c r="O6806" t="n">
        <v>-0.001587946400597111</v>
      </c>
      <c r="P6806" t="n">
        <v>0.4217099550486836</v>
      </c>
      <c r="Q6806" t="n">
        <v>0.06153017895491213</v>
      </c>
      <c r="R6806" t="n">
        <v>-0.001718344871382941</v>
      </c>
    </row>
    <row r="6807">
      <c r="F6807" t="n">
        <v>0.06710507826426068</v>
      </c>
      <c r="G6807" t="n">
        <v>0.05753460675256158</v>
      </c>
      <c r="H6807" t="n">
        <v>-0.001993159865848735</v>
      </c>
      <c r="J6807" t="n">
        <v>0.1010006091617956</v>
      </c>
      <c r="K6807" t="n">
        <v>0.06683771689752394</v>
      </c>
      <c r="L6807" t="n">
        <v>-0.0007324247699701096</v>
      </c>
      <c r="M6807" t="n">
        <v>0.2566424384934129</v>
      </c>
      <c r="N6807" t="n">
        <v>0.05610559923856945</v>
      </c>
      <c r="O6807" t="n">
        <v>-0.0015898523174612</v>
      </c>
      <c r="P6807" t="n">
        <v>0.4215173767156946</v>
      </c>
      <c r="Q6807" t="n">
        <v>0.0615393338692039</v>
      </c>
      <c r="R6807" t="n">
        <v>-0.001717485784855902</v>
      </c>
    </row>
    <row r="6808">
      <c r="F6808" t="n">
        <v>0.06712520123637269</v>
      </c>
      <c r="G6808" t="n">
        <v>0.05754316590262892</v>
      </c>
      <c r="H6808" t="n">
        <v>-0.001991362778045042</v>
      </c>
      <c r="J6808" t="n">
        <v>0.1010021023743833</v>
      </c>
      <c r="K6808" t="n">
        <v>0.06684766002708323</v>
      </c>
      <c r="L6808" t="n">
        <v>-0.0007312751530022451</v>
      </c>
      <c r="M6808" t="n">
        <v>0.2562855934248773</v>
      </c>
      <c r="N6808" t="n">
        <v>0.05611394580197893</v>
      </c>
      <c r="O6808" t="n">
        <v>-0.001587443400161041</v>
      </c>
      <c r="P6808" t="n">
        <v>0.4215934824374318</v>
      </c>
      <c r="Q6808" t="n">
        <v>0.06154848878349565</v>
      </c>
      <c r="R6808" t="n">
        <v>-0.001717408603980083</v>
      </c>
    </row>
    <row r="6809">
      <c r="F6809" t="n">
        <v>0.06707106749996705</v>
      </c>
      <c r="G6809" t="n">
        <v>0.05755172505269623</v>
      </c>
      <c r="H6809" t="n">
        <v>-0.001992557954264736</v>
      </c>
      <c r="J6809" t="n">
        <v>0.1008677461909267</v>
      </c>
      <c r="K6809" t="n">
        <v>0.06685760315664252</v>
      </c>
      <c r="L6809" t="n">
        <v>-0.0007309095885386367</v>
      </c>
      <c r="M6809" t="n">
        <v>0.2564975452190766</v>
      </c>
      <c r="N6809" t="n">
        <v>0.05612229236538842</v>
      </c>
      <c r="O6809" t="n">
        <v>-0.001589031161113393</v>
      </c>
      <c r="P6809" t="n">
        <v>0.4220054566129475</v>
      </c>
      <c r="Q6809" t="n">
        <v>0.06155764369778741</v>
      </c>
      <c r="R6809" t="n">
        <v>-0.001719469906565376</v>
      </c>
    </row>
    <row r="6810">
      <c r="F6810" t="n">
        <v>0.06712831904058236</v>
      </c>
      <c r="G6810" t="n">
        <v>0.05756028420276357</v>
      </c>
      <c r="H6810" t="n">
        <v>-0.001991163582008427</v>
      </c>
      <c r="J6810" t="n">
        <v>0.1009145204740838</v>
      </c>
      <c r="K6810" t="n">
        <v>0.0668675462862018</v>
      </c>
      <c r="L6810" t="n">
        <v>-0.0007315676045731318</v>
      </c>
      <c r="M6810" t="n">
        <v>0.2565469850897008</v>
      </c>
      <c r="N6810" t="n">
        <v>0.0561306389287979</v>
      </c>
      <c r="O6810" t="n">
        <v>-0.001588554832827688</v>
      </c>
      <c r="P6810" t="n">
        <v>0.4218800432383181</v>
      </c>
      <c r="Q6810" t="n">
        <v>0.06156679861207916</v>
      </c>
      <c r="R6810" t="n">
        <v>-0.001718782805703612</v>
      </c>
    </row>
    <row r="6811">
      <c r="F6811" t="n">
        <v>0.06703705309103515</v>
      </c>
      <c r="G6811" t="n">
        <v>0.05756884335283088</v>
      </c>
      <c r="H6811" t="n">
        <v>-0.001993354738411197</v>
      </c>
      <c r="J6811" t="n">
        <v>0.100946200532779</v>
      </c>
      <c r="K6811" t="n">
        <v>0.06687748941576109</v>
      </c>
      <c r="L6811" t="n">
        <v>-0.000730836475645915</v>
      </c>
      <c r="M6811" t="n">
        <v>0.2566370584744356</v>
      </c>
      <c r="N6811" t="n">
        <v>0.0561389854922074</v>
      </c>
      <c r="O6811" t="n">
        <v>-0.001588713608922923</v>
      </c>
      <c r="P6811" t="n">
        <v>0.4220905018898946</v>
      </c>
      <c r="Q6811" t="n">
        <v>0.06157595352637093</v>
      </c>
      <c r="R6811" t="n">
        <v>-0.001718360831397686</v>
      </c>
    </row>
    <row r="6812">
      <c r="F6812" t="n">
        <v>0.06708502270396918</v>
      </c>
      <c r="G6812" t="n">
        <v>0.05757740250289822</v>
      </c>
      <c r="H6812" t="n">
        <v>-0.001993548139632275</v>
      </c>
      <c r="J6812" t="n">
        <v>0.1010835440725461</v>
      </c>
      <c r="K6812" t="n">
        <v>0.06688743254532038</v>
      </c>
      <c r="L6812" t="n">
        <v>-0.0007305705110696173</v>
      </c>
      <c r="M6812" t="n">
        <v>0.2566052396885384</v>
      </c>
      <c r="N6812" t="n">
        <v>0.05614733205561688</v>
      </c>
      <c r="O6812" t="n">
        <v>-0.001588527891425338</v>
      </c>
      <c r="P6812" t="n">
        <v>0.4220994351198114</v>
      </c>
      <c r="Q6812" t="n">
        <v>0.06158510844066269</v>
      </c>
      <c r="R6812" t="n">
        <v>-0.00171715870009449</v>
      </c>
    </row>
    <row r="6813">
      <c r="F6813" t="n">
        <v>0.0670772970659992</v>
      </c>
      <c r="G6813" t="n">
        <v>0.05758596165296553</v>
      </c>
      <c r="H6813" t="n">
        <v>-0.00199394653054747</v>
      </c>
      <c r="J6813" t="n">
        <v>0.1010246558600446</v>
      </c>
      <c r="K6813" t="n">
        <v>0.06689737567487967</v>
      </c>
      <c r="L6813" t="n">
        <v>-0.0007297673653948457</v>
      </c>
      <c r="M6813" t="n">
        <v>0.2563702548810981</v>
      </c>
      <c r="N6813" t="n">
        <v>0.05615567861902635</v>
      </c>
      <c r="O6813" t="n">
        <v>-0.001588369165616843</v>
      </c>
      <c r="P6813" t="n">
        <v>0.4221755438849706</v>
      </c>
      <c r="Q6813" t="n">
        <v>0.06159426335495445</v>
      </c>
      <c r="R6813" t="n">
        <v>-0.001719047763570941</v>
      </c>
    </row>
    <row r="6814">
      <c r="F6814" t="n">
        <v>0.06708813664688158</v>
      </c>
      <c r="G6814" t="n">
        <v>0.05759452080303287</v>
      </c>
      <c r="H6814" t="n">
        <v>-0.001993348944174678</v>
      </c>
      <c r="J6814" t="n">
        <v>0.1010412412922586</v>
      </c>
      <c r="K6814" t="n">
        <v>0.06690731880443895</v>
      </c>
      <c r="L6814" t="n">
        <v>-0.0007307895507991005</v>
      </c>
      <c r="M6814" t="n">
        <v>0.2562977954265299</v>
      </c>
      <c r="N6814" t="n">
        <v>0.05616402518243584</v>
      </c>
      <c r="O6814" t="n">
        <v>-0.00158884534304233</v>
      </c>
      <c r="P6814" t="n">
        <v>0.4215798713172946</v>
      </c>
      <c r="Q6814" t="n">
        <v>0.0616034182692462</v>
      </c>
      <c r="R6814" t="n">
        <v>-0.001717330433137803</v>
      </c>
    </row>
    <row r="6815">
      <c r="F6815" t="n">
        <v>0.06716395770352634</v>
      </c>
      <c r="G6815" t="n">
        <v>0.05760307995310019</v>
      </c>
      <c r="H6815" t="n">
        <v>-0.0019919473179815</v>
      </c>
      <c r="J6815" t="n">
        <v>0.101012540875708</v>
      </c>
      <c r="K6815" t="n">
        <v>0.06691726193399823</v>
      </c>
      <c r="L6815" t="n">
        <v>-0.0007303514713401341</v>
      </c>
      <c r="M6815" t="n">
        <v>0.2563878718925887</v>
      </c>
      <c r="N6815" t="n">
        <v>0.05617237174584533</v>
      </c>
      <c r="O6815" t="n">
        <v>-0.001587390153334955</v>
      </c>
      <c r="P6815" t="n">
        <v>0.4220590455023716</v>
      </c>
      <c r="Q6815" t="n">
        <v>0.06161257318353797</v>
      </c>
      <c r="R6815" t="n">
        <v>-0.001717502166181117</v>
      </c>
    </row>
    <row r="6816">
      <c r="F6816" t="n">
        <v>0.06706339977822336</v>
      </c>
      <c r="G6816" t="n">
        <v>0.05761163910316752</v>
      </c>
      <c r="H6816" t="n">
        <v>-0.001993142486372289</v>
      </c>
      <c r="J6816" t="n">
        <v>0.1009234579058666</v>
      </c>
      <c r="K6816" t="n">
        <v>0.06692720506355752</v>
      </c>
      <c r="L6816" t="n">
        <v>-0.0007295070182484924</v>
      </c>
      <c r="M6816" t="n">
        <v>0.2564373168255382</v>
      </c>
      <c r="N6816" t="n">
        <v>0.05618071830925481</v>
      </c>
      <c r="O6816" t="n">
        <v>-0.001587707504425186</v>
      </c>
      <c r="P6816" t="n">
        <v>0.421732071367057</v>
      </c>
      <c r="Q6816" t="n">
        <v>0.06162172809782972</v>
      </c>
      <c r="R6816" t="n">
        <v>-0.00171810972732187</v>
      </c>
    </row>
    <row r="6817">
      <c r="F6817" t="n">
        <v>0.06702782177298483</v>
      </c>
      <c r="G6817" t="n">
        <v>0.05762019825323484</v>
      </c>
      <c r="H6817" t="n">
        <v>-0.001993740070567684</v>
      </c>
      <c r="J6817" t="n">
        <v>0.1010759008710533</v>
      </c>
      <c r="K6817" t="n">
        <v>0.0669371481931168</v>
      </c>
      <c r="L6817" t="n">
        <v>-0.0007295070182484924</v>
      </c>
      <c r="M6817" t="n">
        <v>0.2563648546113504</v>
      </c>
      <c r="N6817" t="n">
        <v>0.05618906487266431</v>
      </c>
      <c r="O6817" t="n">
        <v>-0.001587866179970302</v>
      </c>
      <c r="P6817" t="n">
        <v>0.4220097139557883</v>
      </c>
      <c r="Q6817" t="n">
        <v>0.06163088301212148</v>
      </c>
      <c r="R6817" t="n">
        <v>-0.00171862479968941</v>
      </c>
    </row>
    <row r="6818">
      <c r="F6818" t="n">
        <v>0.06702937636119026</v>
      </c>
      <c r="G6818" t="n">
        <v>0.05762875740330217</v>
      </c>
      <c r="H6818" t="n">
        <v>-0.001993341681104087</v>
      </c>
      <c r="J6818" t="n">
        <v>0.101017007039858</v>
      </c>
      <c r="K6818" t="n">
        <v>0.06694709132267609</v>
      </c>
      <c r="L6818" t="n">
        <v>-0.0007297257609825998</v>
      </c>
      <c r="M6818" t="n">
        <v>0.2563736641529422</v>
      </c>
      <c r="N6818" t="n">
        <v>0.05619741143607379</v>
      </c>
      <c r="O6818" t="n">
        <v>-0.001586120748974032</v>
      </c>
      <c r="P6818" t="n">
        <v>0.4224889070977159</v>
      </c>
      <c r="Q6818" t="n">
        <v>0.06164003792641324</v>
      </c>
      <c r="R6818" t="n">
        <v>-0.001716736201008433</v>
      </c>
    </row>
    <row r="6819">
      <c r="F6819" t="n">
        <v>0.06716090227742653</v>
      </c>
      <c r="G6819" t="n">
        <v>0.05763731655336949</v>
      </c>
      <c r="H6819" t="n">
        <v>-0.001993939265299482</v>
      </c>
      <c r="J6819" t="n">
        <v>0.1010486863881287</v>
      </c>
      <c r="K6819" t="n">
        <v>0.06695703445223539</v>
      </c>
      <c r="L6819" t="n">
        <v>-0.0007283046218980163</v>
      </c>
      <c r="M6819" t="n">
        <v>0.2567888567146946</v>
      </c>
      <c r="N6819" t="n">
        <v>0.05620575799948328</v>
      </c>
      <c r="O6819" t="n">
        <v>-0.001585962073428916</v>
      </c>
      <c r="P6819" t="n">
        <v>0.4222291024070141</v>
      </c>
      <c r="Q6819" t="n">
        <v>0.061649192840705</v>
      </c>
      <c r="R6819" t="n">
        <v>-0.001717342774195921</v>
      </c>
    </row>
    <row r="6820">
      <c r="F6820" t="n">
        <v>0.06712532309868049</v>
      </c>
      <c r="G6820" t="n">
        <v>0.05764587570343682</v>
      </c>
      <c r="H6820" t="n">
        <v>-0.001991938593680058</v>
      </c>
      <c r="J6820" t="n">
        <v>0.1009897900748648</v>
      </c>
      <c r="K6820" t="n">
        <v>0.06696697758179466</v>
      </c>
      <c r="L6820" t="n">
        <v>-0.0007285958854940563</v>
      </c>
      <c r="M6820" t="n">
        <v>0.2566757587725615</v>
      </c>
      <c r="N6820" t="n">
        <v>0.05621410456289276</v>
      </c>
      <c r="O6820" t="n">
        <v>-0.001587680678617779</v>
      </c>
      <c r="P6820" t="n">
        <v>0.4224395733203432</v>
      </c>
      <c r="Q6820" t="n">
        <v>0.06165834775499675</v>
      </c>
      <c r="R6820" t="n">
        <v>-0.00171614123502357</v>
      </c>
    </row>
    <row r="6821">
      <c r="F6821" t="n">
        <v>0.06709902638650848</v>
      </c>
      <c r="G6821" t="n">
        <v>0.05765443485350414</v>
      </c>
      <c r="H6821" t="n">
        <v>-0.001992137787539426</v>
      </c>
      <c r="J6821" t="n">
        <v>0.101112045376696</v>
      </c>
      <c r="K6821" t="n">
        <v>0.06697692071135396</v>
      </c>
      <c r="L6821" t="n">
        <v>-0.0007283774377970264</v>
      </c>
      <c r="M6821" t="n">
        <v>0.2567658561367402</v>
      </c>
      <c r="N6821" t="n">
        <v>0.05622245112630225</v>
      </c>
      <c r="O6821" t="n">
        <v>-0.001586094425566908</v>
      </c>
      <c r="P6821" t="n">
        <v>0.4215079133538325</v>
      </c>
      <c r="Q6821" t="n">
        <v>0.06166750266928852</v>
      </c>
      <c r="R6821" t="n">
        <v>-0.001717686071102307</v>
      </c>
    </row>
    <row r="6822">
      <c r="F6822" t="n">
        <v>0.06710058091390324</v>
      </c>
      <c r="G6822" t="n">
        <v>0.05766299400357147</v>
      </c>
      <c r="H6822" t="n">
        <v>-0.001991341012101954</v>
      </c>
      <c r="J6822" t="n">
        <v>0.1009172811619937</v>
      </c>
      <c r="K6822" t="n">
        <v>0.06698686384091325</v>
      </c>
      <c r="L6822" t="n">
        <v>-0.0007283774377970264</v>
      </c>
      <c r="M6822" t="n">
        <v>0.2562057033172663</v>
      </c>
      <c r="N6822" t="n">
        <v>0.05623079768971174</v>
      </c>
      <c r="O6822" t="n">
        <v>-0.001585777174956733</v>
      </c>
      <c r="P6822" t="n">
        <v>0.4215840058472661</v>
      </c>
      <c r="Q6822" t="n">
        <v>0.06167665758358027</v>
      </c>
      <c r="R6822" t="n">
        <v>-0.001715626289663991</v>
      </c>
    </row>
    <row r="6823">
      <c r="F6823" t="n">
        <v>0.0671299880797237</v>
      </c>
      <c r="G6823" t="n">
        <v>0.05767155315363879</v>
      </c>
      <c r="H6823" t="n">
        <v>-0.001992536175258162</v>
      </c>
      <c r="J6823" t="n">
        <v>0.1010848263212532</v>
      </c>
      <c r="K6823" t="n">
        <v>0.06699680697047254</v>
      </c>
      <c r="L6823" t="n">
        <v>-0.0007280133583019764</v>
      </c>
      <c r="M6823" t="n">
        <v>0.2564583618069885</v>
      </c>
      <c r="N6823" t="n">
        <v>0.05623914425312122</v>
      </c>
      <c r="O6823" t="n">
        <v>-0.001586887552092343</v>
      </c>
      <c r="P6823" t="n">
        <v>0.4219960292463861</v>
      </c>
      <c r="Q6823" t="n">
        <v>0.06168581249787203</v>
      </c>
      <c r="R6823" t="n">
        <v>-0.0017178577195555</v>
      </c>
    </row>
    <row r="6824">
      <c r="F6824" t="n">
        <v>0.06717796481839519</v>
      </c>
      <c r="G6824" t="n">
        <v>0.05768011230370611</v>
      </c>
      <c r="H6824" t="n">
        <v>-0.001993721140126438</v>
      </c>
      <c r="J6824" t="n">
        <v>0.1010863121570858</v>
      </c>
      <c r="K6824" t="n">
        <v>0.06700675010003181</v>
      </c>
      <c r="L6824" t="n">
        <v>-0.0007274002320991507</v>
      </c>
      <c r="M6824" t="n">
        <v>0.2563452475344901</v>
      </c>
      <c r="N6824" t="n">
        <v>0.05624749081653071</v>
      </c>
      <c r="O6824" t="n">
        <v>-0.00158511658368538</v>
      </c>
      <c r="P6824" t="n">
        <v>0.4218033781224584</v>
      </c>
      <c r="Q6824" t="n">
        <v>0.06169496741216379</v>
      </c>
      <c r="R6824" t="n">
        <v>-0.001715202324896864</v>
      </c>
    </row>
    <row r="6825">
      <c r="F6825" t="n">
        <v>0.06708667353444894</v>
      </c>
      <c r="G6825" t="n">
        <v>0.05768867145377345</v>
      </c>
      <c r="H6825" t="n">
        <v>-0.001992924368764613</v>
      </c>
      <c r="J6825" t="n">
        <v>0.1009670238775638</v>
      </c>
      <c r="K6825" t="n">
        <v>0.0670166932295911</v>
      </c>
      <c r="L6825" t="n">
        <v>-0.0007276183867223934</v>
      </c>
      <c r="M6825" t="n">
        <v>0.2565979203271114</v>
      </c>
      <c r="N6825" t="n">
        <v>0.0562558373799402</v>
      </c>
      <c r="O6825" t="n">
        <v>-0.001585909459127399</v>
      </c>
      <c r="P6825" t="n">
        <v>0.4220138476329439</v>
      </c>
      <c r="Q6825" t="n">
        <v>0.06170412232645556</v>
      </c>
      <c r="R6825" t="n">
        <v>-0.001716575173180923</v>
      </c>
    </row>
    <row r="6826">
      <c r="F6826" t="n">
        <v>0.06716250479915957</v>
      </c>
      <c r="G6826" t="n">
        <v>0.05769723060384076</v>
      </c>
      <c r="H6826" t="n">
        <v>-0.001992326790243245</v>
      </c>
      <c r="J6826" t="n">
        <v>0.1011194760417484</v>
      </c>
      <c r="K6826" t="n">
        <v>0.06702663635915039</v>
      </c>
      <c r="L6826" t="n">
        <v>-0.0007272547956836555</v>
      </c>
      <c r="M6826" t="n">
        <v>0.2564035156609744</v>
      </c>
      <c r="N6826" t="n">
        <v>0.05626418394334969</v>
      </c>
      <c r="O6826" t="n">
        <v>-0.00158717805983463</v>
      </c>
      <c r="P6826" t="n">
        <v>0.422157131945133</v>
      </c>
      <c r="Q6826" t="n">
        <v>0.06171327724074732</v>
      </c>
      <c r="R6826" t="n">
        <v>-0.001717776415429475</v>
      </c>
    </row>
    <row r="6827">
      <c r="F6827" t="n">
        <v>0.06713620403319312</v>
      </c>
      <c r="G6827" t="n">
        <v>0.0577057897539081</v>
      </c>
      <c r="H6827" t="n">
        <v>-0.001992525983083701</v>
      </c>
      <c r="J6827" t="n">
        <v>0.1010756696889917</v>
      </c>
      <c r="K6827" t="n">
        <v>0.06703657948870967</v>
      </c>
      <c r="L6827" t="n">
        <v>-0.0007279092595533838</v>
      </c>
      <c r="M6827" t="n">
        <v>0.2566562009926129</v>
      </c>
      <c r="N6827" t="n">
        <v>0.05627253050675917</v>
      </c>
      <c r="O6827" t="n">
        <v>-0.001586226609304207</v>
      </c>
      <c r="P6827" t="n">
        <v>0.4215613311074323</v>
      </c>
      <c r="Q6827" t="n">
        <v>0.06172243215503907</v>
      </c>
      <c r="R6827" t="n">
        <v>-0.001714949108625402</v>
      </c>
    </row>
    <row r="6828">
      <c r="F6828" t="n">
        <v>0.06718418272933914</v>
      </c>
      <c r="G6828" t="n">
        <v>0.05771434890397541</v>
      </c>
      <c r="H6828" t="n">
        <v>-0.001991717560448271</v>
      </c>
      <c r="J6828" t="n">
        <v>0.1010318619510285</v>
      </c>
      <c r="K6828" t="n">
        <v>0.06704652261826896</v>
      </c>
      <c r="L6828" t="n">
        <v>-0.0007259212411026044</v>
      </c>
      <c r="M6828" t="n">
        <v>0.2567869589046132</v>
      </c>
      <c r="N6828" t="n">
        <v>0.05628087707016866</v>
      </c>
      <c r="O6828" t="n">
        <v>-0.00158572452526979</v>
      </c>
      <c r="P6828" t="n">
        <v>0.4217046093433012</v>
      </c>
      <c r="Q6828" t="n">
        <v>0.06173158706933084</v>
      </c>
      <c r="R6828" t="n">
        <v>-0.001715292235697957</v>
      </c>
    </row>
    <row r="6829">
      <c r="F6829" t="n">
        <v>0.06705574312491883</v>
      </c>
      <c r="G6829" t="n">
        <v>0.05772290805404275</v>
      </c>
      <c r="H6829" t="n">
        <v>-0.001992514327149121</v>
      </c>
      <c r="J6829" t="n">
        <v>0.101018247419659</v>
      </c>
      <c r="K6829" t="n">
        <v>0.06705646574782825</v>
      </c>
      <c r="L6829" t="n">
        <v>-0.000726865316346135</v>
      </c>
      <c r="M6829" t="n">
        <v>0.2563486637977758</v>
      </c>
      <c r="N6829" t="n">
        <v>0.05628922363357815</v>
      </c>
      <c r="O6829" t="n">
        <v>-0.001585090425689557</v>
      </c>
      <c r="P6829" t="n">
        <v>0.4219822724542861</v>
      </c>
      <c r="Q6829" t="n">
        <v>0.06174074198362259</v>
      </c>
      <c r="R6829" t="n">
        <v>-0.00171683630752445</v>
      </c>
    </row>
    <row r="6830">
      <c r="F6830" t="n">
        <v>0.0671594337755937</v>
      </c>
      <c r="G6830" t="n">
        <v>0.05773146720411006</v>
      </c>
      <c r="H6830" t="n">
        <v>-0.001993111902174757</v>
      </c>
      <c r="J6830" t="n">
        <v>0.1010650218720246</v>
      </c>
      <c r="K6830" t="n">
        <v>0.06706640887738753</v>
      </c>
      <c r="L6830" t="n">
        <v>-0.0007269379375187143</v>
      </c>
      <c r="M6830" t="n">
        <v>0.2563574771970216</v>
      </c>
      <c r="N6830" t="n">
        <v>0.05629757019698763</v>
      </c>
      <c r="O6830" t="n">
        <v>-0.001586517149745083</v>
      </c>
      <c r="P6830" t="n">
        <v>0.4217224017998328</v>
      </c>
      <c r="Q6830" t="n">
        <v>0.06174989689791435</v>
      </c>
      <c r="R6830" t="n">
        <v>-0.001717179434597004</v>
      </c>
    </row>
    <row r="6831">
      <c r="F6831" t="n">
        <v>0.06710527319204693</v>
      </c>
      <c r="G6831" t="n">
        <v>0.0577400263541774</v>
      </c>
      <c r="H6831" t="n">
        <v>-0.001991717560448271</v>
      </c>
      <c r="J6831" t="n">
        <v>0.1010665039430661</v>
      </c>
      <c r="K6831" t="n">
        <v>0.06707635200694682</v>
      </c>
      <c r="L6831" t="n">
        <v>-0.0007253204764864119</v>
      </c>
      <c r="M6831" t="n">
        <v>0.2566914817232783</v>
      </c>
      <c r="N6831" t="n">
        <v>0.05630591676039712</v>
      </c>
      <c r="O6831" t="n">
        <v>-0.001584456326109323</v>
      </c>
      <c r="P6831" t="n">
        <v>0.4220672619153792</v>
      </c>
      <c r="Q6831" t="n">
        <v>0.06175905181220611</v>
      </c>
      <c r="R6831" t="n">
        <v>-0.001714949108625402</v>
      </c>
    </row>
    <row r="6832">
      <c r="F6832" t="n">
        <v>0.06709753898907231</v>
      </c>
      <c r="G6832" t="n">
        <v>0.05774858550424472</v>
      </c>
      <c r="H6832" t="n">
        <v>-0.00199110687640353</v>
      </c>
      <c r="J6832" t="n">
        <v>0.1011132787394157</v>
      </c>
      <c r="K6832" t="n">
        <v>0.06708629513650612</v>
      </c>
      <c r="L6832" t="n">
        <v>-0.0007259731996429339</v>
      </c>
      <c r="M6832" t="n">
        <v>0.2569035517766976</v>
      </c>
      <c r="N6832" t="n">
        <v>0.0563142633238066</v>
      </c>
      <c r="O6832" t="n">
        <v>-0.001584430300987886</v>
      </c>
      <c r="P6832" t="n">
        <v>0.4220761583411622</v>
      </c>
      <c r="Q6832" t="n">
        <v>0.06176820672649787</v>
      </c>
      <c r="R6832" t="n">
        <v>-0.001715895640380474</v>
      </c>
    </row>
    <row r="6833">
      <c r="F6833" t="n">
        <v>0.06710837591113002</v>
      </c>
      <c r="G6833" t="n">
        <v>0.05775714465431205</v>
      </c>
      <c r="H6833" t="n">
        <v>-0.001993696351132746</v>
      </c>
      <c r="J6833" t="n">
        <v>0.1011147602659316</v>
      </c>
      <c r="K6833" t="n">
        <v>0.06709623826606539</v>
      </c>
      <c r="L6833" t="n">
        <v>-0.0007258281500525958</v>
      </c>
      <c r="M6833" t="n">
        <v>0.2569123782474667</v>
      </c>
      <c r="N6833" t="n">
        <v>0.05632260988721609</v>
      </c>
      <c r="O6833" t="n">
        <v>-0.00158585657351328</v>
      </c>
      <c r="P6833" t="n">
        <v>0.4218162728021372</v>
      </c>
      <c r="Q6833" t="n">
        <v>0.06177736164078963</v>
      </c>
      <c r="R6833" t="n">
        <v>-0.001714351951779572</v>
      </c>
    </row>
    <row r="6834">
      <c r="F6834" t="n">
        <v>0.06714707090481602</v>
      </c>
      <c r="G6834" t="n">
        <v>0.05776570380437937</v>
      </c>
      <c r="H6834" t="n">
        <v>-0.001991505257131102</v>
      </c>
      <c r="J6834" t="n">
        <v>0.100919966831712</v>
      </c>
      <c r="K6834" t="n">
        <v>0.06710618139562467</v>
      </c>
      <c r="L6834" t="n">
        <v>-0.0007249578525105663</v>
      </c>
      <c r="M6834" t="n">
        <v>0.2565959935012003</v>
      </c>
      <c r="N6834" t="n">
        <v>0.05633095645062558</v>
      </c>
      <c r="O6834" t="n">
        <v>-0.001584430300987886</v>
      </c>
      <c r="P6834" t="n">
        <v>0.4225643177823866</v>
      </c>
      <c r="Q6834" t="n">
        <v>0.06178651655508139</v>
      </c>
      <c r="R6834" t="n">
        <v>-0.001715038035602196</v>
      </c>
    </row>
    <row r="6835">
      <c r="F6835" t="n">
        <v>0.06710219131318682</v>
      </c>
      <c r="G6835" t="n">
        <v>0.0577742629544467</v>
      </c>
      <c r="H6835" t="n">
        <v>-0.001993098780041389</v>
      </c>
      <c r="J6835" t="n">
        <v>0.1009818381826443</v>
      </c>
      <c r="K6835" t="n">
        <v>0.06711612452518396</v>
      </c>
      <c r="L6835" t="n">
        <v>-0.0007256105756670883</v>
      </c>
      <c r="M6835" t="n">
        <v>0.2568893804435849</v>
      </c>
      <c r="N6835" t="n">
        <v>0.05633930301403507</v>
      </c>
      <c r="O6835" t="n">
        <v>-0.001584721057263248</v>
      </c>
      <c r="P6835" t="n">
        <v>0.4218340500457421</v>
      </c>
      <c r="Q6835" t="n">
        <v>0.06179567146937314</v>
      </c>
      <c r="R6835" t="n">
        <v>-0.00171461145968219</v>
      </c>
    </row>
    <row r="6836">
      <c r="F6836" t="n">
        <v>0.06712231416722206</v>
      </c>
      <c r="G6836" t="n">
        <v>0.05778282210451402</v>
      </c>
      <c r="H6836" t="n">
        <v>-0.001993482574513674</v>
      </c>
      <c r="J6836" t="n">
        <v>0.1009380219017901</v>
      </c>
      <c r="K6836" t="n">
        <v>0.06712606765474326</v>
      </c>
      <c r="L6836" t="n">
        <v>-0.000725015062582889</v>
      </c>
      <c r="M6836" t="n">
        <v>0.2566542882393392</v>
      </c>
      <c r="N6836" t="n">
        <v>0.05634764957744456</v>
      </c>
      <c r="O6836" t="n">
        <v>-0.001585037906419954</v>
      </c>
      <c r="P6836" t="n">
        <v>0.4216413429221654</v>
      </c>
      <c r="Q6836" t="n">
        <v>0.06180482638366491</v>
      </c>
      <c r="R6836" t="n">
        <v>-0.001714439981388392</v>
      </c>
    </row>
    <row r="6837">
      <c r="F6837" t="n">
        <v>0.06705885902556849</v>
      </c>
      <c r="G6837" t="n">
        <v>0.05779138125458135</v>
      </c>
      <c r="H6837" t="n">
        <v>-0.00199268581888837</v>
      </c>
      <c r="J6837" t="n">
        <v>0.1010149920772183</v>
      </c>
      <c r="K6837" t="n">
        <v>0.06713601078430254</v>
      </c>
      <c r="L6837" t="n">
        <v>-0.000724363200888259</v>
      </c>
      <c r="M6837" t="n">
        <v>0.2563378777548336</v>
      </c>
      <c r="N6837" t="n">
        <v>0.05635599614085404</v>
      </c>
      <c r="O6837" t="n">
        <v>-0.001584404208106543</v>
      </c>
      <c r="P6837" t="n">
        <v>0.4225910053406349</v>
      </c>
      <c r="Q6837" t="n">
        <v>0.06181398129795666</v>
      </c>
      <c r="R6837" t="n">
        <v>-0.001715468851151177</v>
      </c>
    </row>
    <row r="6838">
      <c r="F6838" t="n">
        <v>0.06716256087624826</v>
      </c>
      <c r="G6838" t="n">
        <v>0.05779994040464867</v>
      </c>
      <c r="H6838" t="n">
        <v>-0.001992885007794696</v>
      </c>
      <c r="J6838" t="n">
        <v>0.1009711742196142</v>
      </c>
      <c r="K6838" t="n">
        <v>0.06714595391386183</v>
      </c>
      <c r="L6838" t="n">
        <v>-0.0007249426335057079</v>
      </c>
      <c r="M6838" t="n">
        <v>0.2567938986303447</v>
      </c>
      <c r="N6838" t="n">
        <v>0.05636434270426353</v>
      </c>
      <c r="O6838" t="n">
        <v>-0.001585354755576659</v>
      </c>
      <c r="P6838" t="n">
        <v>0.4221295012256785</v>
      </c>
      <c r="Q6838" t="n">
        <v>0.06182313621224842</v>
      </c>
      <c r="R6838" t="n">
        <v>-0.001716326242620166</v>
      </c>
    </row>
    <row r="6839">
      <c r="F6839" t="n">
        <v>0.06706195644881528</v>
      </c>
      <c r="G6839" t="n">
        <v>0.057808499554716</v>
      </c>
      <c r="H6839" t="n">
        <v>-0.001991490685450412</v>
      </c>
      <c r="J6839" t="n">
        <v>0.1010632439582616</v>
      </c>
      <c r="K6839" t="n">
        <v>0.06715589704342112</v>
      </c>
      <c r="L6839" t="n">
        <v>-0.0007249426335057079</v>
      </c>
      <c r="M6839" t="n">
        <v>0.2569653482900134</v>
      </c>
      <c r="N6839" t="n">
        <v>0.05637268926767301</v>
      </c>
      <c r="O6839" t="n">
        <v>-0.001584087358949837</v>
      </c>
      <c r="P6839" t="n">
        <v>0.422272786564298</v>
      </c>
      <c r="Q6839" t="n">
        <v>0.06183229112654018</v>
      </c>
      <c r="R6839" t="n">
        <v>-0.001713925546506999</v>
      </c>
    </row>
    <row r="6840">
      <c r="F6840" t="n">
        <v>0.06716566113578477</v>
      </c>
      <c r="G6840" t="n">
        <v>0.05781705870478332</v>
      </c>
      <c r="H6840" t="n">
        <v>-0.001991873029831817</v>
      </c>
      <c r="J6840" t="n">
        <v>0.1010043257500885</v>
      </c>
      <c r="K6840" t="n">
        <v>0.0671658401729804</v>
      </c>
      <c r="L6840" t="n">
        <v>-0.0007238465409345906</v>
      </c>
      <c r="M6840" t="n">
        <v>0.2563643270768937</v>
      </c>
      <c r="N6840" t="n">
        <v>0.0563810358310825</v>
      </c>
      <c r="O6840" t="n">
        <v>-0.001584536422059276</v>
      </c>
      <c r="P6840" t="n">
        <v>0.4226848789065549</v>
      </c>
      <c r="Q6840" t="n">
        <v>0.06184144604083194</v>
      </c>
      <c r="R6840" t="n">
        <v>-0.001715898428522192</v>
      </c>
    </row>
    <row r="6841">
      <c r="F6841" t="n">
        <v>0.06719507213839572</v>
      </c>
      <c r="G6841" t="n">
        <v>0.05782561785485065</v>
      </c>
      <c r="H6841" t="n">
        <v>-0.001993864902861648</v>
      </c>
      <c r="J6841" t="n">
        <v>0.1010812975015523</v>
      </c>
      <c r="K6841" t="n">
        <v>0.06717578330253968</v>
      </c>
      <c r="L6841" t="n">
        <v>-0.0007237018728940321</v>
      </c>
      <c r="M6841" t="n">
        <v>0.2568610362968407</v>
      </c>
      <c r="N6841" t="n">
        <v>0.05638938239449199</v>
      </c>
      <c r="O6841" t="n">
        <v>-0.001583586175329405</v>
      </c>
      <c r="P6841" t="n">
        <v>0.42229055411465</v>
      </c>
      <c r="Q6841" t="n">
        <v>0.06185060095512369</v>
      </c>
      <c r="R6841" t="n">
        <v>-0.001714869815217053</v>
      </c>
    </row>
    <row r="6842">
      <c r="F6842" t="n">
        <v>0.0670758876948401</v>
      </c>
      <c r="G6842" t="n">
        <v>0.05783417700491798</v>
      </c>
      <c r="H6842" t="n">
        <v>-0.001991076280619884</v>
      </c>
      <c r="J6842" t="n">
        <v>0.1009317819688279</v>
      </c>
      <c r="K6842" t="n">
        <v>0.06718572643209897</v>
      </c>
      <c r="L6842" t="n">
        <v>-0.0007238465409345906</v>
      </c>
      <c r="M6842" t="n">
        <v>0.2563819626068102</v>
      </c>
      <c r="N6842" t="n">
        <v>0.05639772895790147</v>
      </c>
      <c r="O6842" t="n">
        <v>-0.001585169919879189</v>
      </c>
      <c r="P6842" t="n">
        <v>0.422635450659638</v>
      </c>
      <c r="Q6842" t="n">
        <v>0.06185975586941546</v>
      </c>
      <c r="R6842" t="n">
        <v>-0.001715555557420479</v>
      </c>
    </row>
    <row r="6843">
      <c r="F6843" t="n">
        <v>0.06714244714762263</v>
      </c>
      <c r="G6843" t="n">
        <v>0.05784273615498531</v>
      </c>
      <c r="H6843" t="n">
        <v>-0.001991673842528833</v>
      </c>
      <c r="J6843" t="n">
        <v>0.1010691509366874</v>
      </c>
      <c r="K6843" t="n">
        <v>0.06719566956165826</v>
      </c>
      <c r="L6843" t="n">
        <v>-0.000722035063145484</v>
      </c>
      <c r="M6843" t="n">
        <v>0.2563907811641244</v>
      </c>
      <c r="N6843" t="n">
        <v>0.05640607552131096</v>
      </c>
      <c r="O6843" t="n">
        <v>-0.001583902924239362</v>
      </c>
      <c r="P6843" t="n">
        <v>0.4224427227876969</v>
      </c>
      <c r="Q6843" t="n">
        <v>0.06186891078370721</v>
      </c>
      <c r="R6843" t="n">
        <v>-0.00171504125076791</v>
      </c>
    </row>
    <row r="6844">
      <c r="F6844" t="n">
        <v>0.06711613282995026</v>
      </c>
      <c r="G6844" t="n">
        <v>0.05785129530505263</v>
      </c>
      <c r="H6844" t="n">
        <v>-0.001993249837937433</v>
      </c>
      <c r="J6844" t="n">
        <v>0.1009649298619806</v>
      </c>
      <c r="K6844" t="n">
        <v>0.06720561269121754</v>
      </c>
      <c r="L6844" t="n">
        <v>-0.0007223240216499944</v>
      </c>
      <c r="M6844" t="n">
        <v>0.2566842222798849</v>
      </c>
      <c r="N6844" t="n">
        <v>0.05641442208472045</v>
      </c>
      <c r="O6844" t="n">
        <v>-0.001584193495265156</v>
      </c>
      <c r="P6844" t="n">
        <v>0.4225188072466699</v>
      </c>
      <c r="Q6844" t="n">
        <v>0.06187806569799897</v>
      </c>
      <c r="R6844" t="n">
        <v>-0.001714955626224824</v>
      </c>
    </row>
    <row r="6845">
      <c r="F6845" t="n">
        <v>0.0671734067773498</v>
      </c>
      <c r="G6845" t="n">
        <v>0.05785985445511996</v>
      </c>
      <c r="H6845" t="n">
        <v>-0.001993050652383528</v>
      </c>
      <c r="J6845" t="n">
        <v>0.1009362045337187</v>
      </c>
      <c r="K6845" t="n">
        <v>0.06721555582077683</v>
      </c>
      <c r="L6845" t="n">
        <v>-0.000722035063145484</v>
      </c>
      <c r="M6845" t="n">
        <v>0.2567337092403651</v>
      </c>
      <c r="N6845" t="n">
        <v>0.05642276864812994</v>
      </c>
      <c r="O6845" t="n">
        <v>-0.001582768576070934</v>
      </c>
      <c r="P6845" t="n">
        <v>0.4225948917874428</v>
      </c>
      <c r="Q6845" t="n">
        <v>0.06188722061229073</v>
      </c>
      <c r="R6845" t="n">
        <v>-0.001714955626224824</v>
      </c>
    </row>
    <row r="6846">
      <c r="F6846" t="n">
        <v>0.06716566717310607</v>
      </c>
      <c r="G6846" t="n">
        <v>0.05786841360518728</v>
      </c>
      <c r="H6846" t="n">
        <v>-0.001992453095721809</v>
      </c>
      <c r="J6846" t="n">
        <v>0.101058476202361</v>
      </c>
      <c r="K6846" t="n">
        <v>0.06722549895033612</v>
      </c>
      <c r="L6846" t="n">
        <v>-0.0007222517820238668</v>
      </c>
      <c r="M6846" t="n">
        <v>0.2564579020516912</v>
      </c>
      <c r="N6846" t="n">
        <v>0.05643111521153942</v>
      </c>
      <c r="O6846" t="n">
        <v>-0.001584035170910242</v>
      </c>
      <c r="P6846" t="n">
        <v>0.4226037697984507</v>
      </c>
      <c r="Q6846" t="n">
        <v>0.0618963755265825</v>
      </c>
      <c r="R6846" t="n">
        <v>-0.001713070306227975</v>
      </c>
    </row>
    <row r="6847">
      <c r="F6847" t="n">
        <v>0.0671672150030255</v>
      </c>
      <c r="G6847" t="n">
        <v>0.05787697275525461</v>
      </c>
      <c r="H6847" t="n">
        <v>-0.00199145716795228</v>
      </c>
      <c r="J6847" t="n">
        <v>0.101075050052896</v>
      </c>
      <c r="K6847" t="n">
        <v>0.0672354420798954</v>
      </c>
      <c r="L6847" t="n">
        <v>-0.0007226852197806324</v>
      </c>
      <c r="M6847" t="n">
        <v>0.2565480494711944</v>
      </c>
      <c r="N6847" t="n">
        <v>0.05643946177494891</v>
      </c>
      <c r="O6847" t="n">
        <v>-0.001583085224780761</v>
      </c>
      <c r="P6847" t="n">
        <v>0.4219405711315357</v>
      </c>
      <c r="Q6847" t="n">
        <v>0.06190553044087425</v>
      </c>
      <c r="R6847" t="n">
        <v>-0.001713584484408934</v>
      </c>
    </row>
    <row r="6848">
      <c r="F6848" t="n">
        <v>0.06711303344285882</v>
      </c>
      <c r="G6848" t="n">
        <v>0.05788553190532193</v>
      </c>
      <c r="H6848" t="n">
        <v>-0.00199183659244305</v>
      </c>
      <c r="J6848" t="n">
        <v>0.1010312232984098</v>
      </c>
      <c r="K6848" t="n">
        <v>0.06724538520945469</v>
      </c>
      <c r="L6848" t="n">
        <v>-0.0007213146721089627</v>
      </c>
      <c r="M6848" t="n">
        <v>0.2568008562256819</v>
      </c>
      <c r="N6848" t="n">
        <v>0.0564478083383584</v>
      </c>
      <c r="O6848" t="n">
        <v>-0.001582267958676729</v>
      </c>
      <c r="P6848" t="n">
        <v>0.422554312360351</v>
      </c>
      <c r="Q6848" t="n">
        <v>0.06191468535516601</v>
      </c>
      <c r="R6848" t="n">
        <v>-0.001712641474299113</v>
      </c>
    </row>
    <row r="6849">
      <c r="F6849" t="n">
        <v>0.06709600309609638</v>
      </c>
      <c r="G6849" t="n">
        <v>0.05789409105538926</v>
      </c>
      <c r="H6849" t="n">
        <v>-0.00199323087805776</v>
      </c>
      <c r="J6849" t="n">
        <v>0.1010477961685481</v>
      </c>
      <c r="K6849" t="n">
        <v>0.06725532833901399</v>
      </c>
      <c r="L6849" t="n">
        <v>-0.0007213868180053529</v>
      </c>
      <c r="M6849" t="n">
        <v>0.2567283564735978</v>
      </c>
      <c r="N6849" t="n">
        <v>0.05645615490176788</v>
      </c>
      <c r="O6849" t="n">
        <v>-0.001581951410120427</v>
      </c>
      <c r="P6849" t="n">
        <v>0.4225631844112913</v>
      </c>
      <c r="Q6849" t="n">
        <v>0.06192384026945776</v>
      </c>
      <c r="R6849" t="n">
        <v>-0.001714354972522524</v>
      </c>
    </row>
    <row r="6850">
      <c r="F6850" t="n">
        <v>0.06720901075205567</v>
      </c>
      <c r="G6850" t="n">
        <v>0.05790265020545658</v>
      </c>
      <c r="H6850" t="n">
        <v>-0.00199323087805776</v>
      </c>
      <c r="J6850" t="n">
        <v>0.1010190676531242</v>
      </c>
      <c r="K6850" t="n">
        <v>0.06726527146857327</v>
      </c>
      <c r="L6850" t="n">
        <v>-0.0007219639851764742</v>
      </c>
      <c r="M6850" t="n">
        <v>0.2568998472263974</v>
      </c>
      <c r="N6850" t="n">
        <v>0.05646450146517737</v>
      </c>
      <c r="O6850" t="n">
        <v>-0.001583692427180089</v>
      </c>
      <c r="P6850" t="n">
        <v>0.4226392649308716</v>
      </c>
      <c r="Q6850" t="n">
        <v>0.06193299518374953</v>
      </c>
      <c r="R6850" t="n">
        <v>-0.001714012272877842</v>
      </c>
    </row>
    <row r="6851">
      <c r="F6851" t="n">
        <v>0.06710838293071991</v>
      </c>
      <c r="G6851" t="n">
        <v>0.05791120935552391</v>
      </c>
      <c r="H6851" t="n">
        <v>-0.001993430061717004</v>
      </c>
      <c r="J6851" t="n">
        <v>0.1009299358841665</v>
      </c>
      <c r="K6851" t="n">
        <v>0.06727521459813254</v>
      </c>
      <c r="L6851" t="n">
        <v>-0.0007210982344197923</v>
      </c>
      <c r="M6851" t="n">
        <v>0.2567460138186983</v>
      </c>
      <c r="N6851" t="n">
        <v>0.05647284802858685</v>
      </c>
      <c r="O6851" t="n">
        <v>-0.001582584507233031</v>
      </c>
      <c r="P6851" t="n">
        <v>0.4227153455338519</v>
      </c>
      <c r="Q6851" t="n">
        <v>0.06194215009804128</v>
      </c>
      <c r="R6851" t="n">
        <v>-0.001714183622700183</v>
      </c>
    </row>
    <row r="6852">
      <c r="F6852" t="n">
        <v>0.06718423867062705</v>
      </c>
      <c r="G6852" t="n">
        <v>0.05791976850559123</v>
      </c>
      <c r="H6852" t="n">
        <v>-0.001991218646618411</v>
      </c>
      <c r="J6852" t="n">
        <v>0.1011579163708406</v>
      </c>
      <c r="K6852" t="n">
        <v>0.06728515772769184</v>
      </c>
      <c r="L6852" t="n">
        <v>-0.0007211768028042847</v>
      </c>
      <c r="M6852" t="n">
        <v>0.2565515065199353</v>
      </c>
      <c r="N6852" t="n">
        <v>0.05648119459199635</v>
      </c>
      <c r="O6852" t="n">
        <v>-0.001582558695289394</v>
      </c>
      <c r="P6852" t="n">
        <v>0.4227914262203588</v>
      </c>
      <c r="Q6852" t="n">
        <v>0.06195130501233305</v>
      </c>
      <c r="R6852" t="n">
        <v>-0.001713924904933161</v>
      </c>
    </row>
    <row r="6853">
      <c r="F6853" t="n">
        <v>0.06718578494173703</v>
      </c>
      <c r="G6853" t="n">
        <v>0.05792832765565856</v>
      </c>
      <c r="H6853" t="n">
        <v>-0.00199221455471415</v>
      </c>
      <c r="J6853" t="n">
        <v>0.1010536823443287</v>
      </c>
      <c r="K6853" t="n">
        <v>0.06729510085725113</v>
      </c>
      <c r="L6853" t="n">
        <v>-0.0007202401159787822</v>
      </c>
      <c r="M6853" t="n">
        <v>0.2569263461854586</v>
      </c>
      <c r="N6853" t="n">
        <v>0.05648954115540583</v>
      </c>
      <c r="O6853" t="n">
        <v>-0.001583349816412814</v>
      </c>
      <c r="P6853" t="n">
        <v>0.4222625916411121</v>
      </c>
      <c r="Q6853" t="n">
        <v>0.0619604599266248</v>
      </c>
      <c r="R6853" t="n">
        <v>-0.001712554450236563</v>
      </c>
    </row>
    <row r="6854">
      <c r="F6854" t="n">
        <v>0.06717804181596068</v>
      </c>
      <c r="G6854" t="n">
        <v>0.05793688680572588</v>
      </c>
      <c r="H6854" t="n">
        <v>-0.001991816191475854</v>
      </c>
      <c r="J6854" t="n">
        <v>0.1010702536506017</v>
      </c>
      <c r="K6854" t="n">
        <v>0.06730504398681041</v>
      </c>
      <c r="L6854" t="n">
        <v>-0.0007203121688115131</v>
      </c>
      <c r="M6854" t="n">
        <v>0.2570571875633933</v>
      </c>
      <c r="N6854" t="n">
        <v>0.05649788771881532</v>
      </c>
      <c r="O6854" t="n">
        <v>-0.001581925798390658</v>
      </c>
      <c r="P6854" t="n">
        <v>0.4224058782257274</v>
      </c>
      <c r="Q6854" t="n">
        <v>0.06196961484091656</v>
      </c>
      <c r="R6854" t="n">
        <v>-0.001713068370747787</v>
      </c>
    </row>
    <row r="6855">
      <c r="F6855" t="n">
        <v>0.06710527323391813</v>
      </c>
      <c r="G6855" t="n">
        <v>0.05794544595579321</v>
      </c>
      <c r="H6855" t="n">
        <v>-0.001991617009856707</v>
      </c>
      <c r="J6855" t="n">
        <v>0.1010566224983715</v>
      </c>
      <c r="K6855" t="n">
        <v>0.0673149871163697</v>
      </c>
      <c r="L6855" t="n">
        <v>-0.0007210326971388228</v>
      </c>
      <c r="M6855" t="n">
        <v>0.2570253547607083</v>
      </c>
      <c r="N6855" t="n">
        <v>0.05650623428222481</v>
      </c>
      <c r="O6855" t="n">
        <v>-0.001582216467634841</v>
      </c>
      <c r="P6855" t="n">
        <v>0.4221458791394282</v>
      </c>
      <c r="Q6855" t="n">
        <v>0.06197876975520833</v>
      </c>
      <c r="R6855" t="n">
        <v>-0.001714096211770235</v>
      </c>
    </row>
    <row r="6856">
      <c r="F6856" t="n">
        <v>0.06719971146360337</v>
      </c>
      <c r="G6856" t="n">
        <v>0.05795400510586053</v>
      </c>
      <c r="H6856" t="n">
        <v>-0.001990798440484838</v>
      </c>
      <c r="J6856" t="n">
        <v>0.1009674841699956</v>
      </c>
      <c r="K6856" t="n">
        <v>0.06732493024592899</v>
      </c>
      <c r="L6856" t="n">
        <v>-0.0007196763285770315</v>
      </c>
      <c r="M6856" t="n">
        <v>0.2569935207112245</v>
      </c>
      <c r="N6856" t="n">
        <v>0.05651458084563429</v>
      </c>
      <c r="O6856" t="n">
        <v>-0.001582690990218356</v>
      </c>
      <c r="P6856" t="n">
        <v>0.4226924569642876</v>
      </c>
      <c r="Q6856" t="n">
        <v>0.06198792466950008</v>
      </c>
      <c r="R6856" t="n">
        <v>-0.001713322768498741</v>
      </c>
    </row>
    <row r="6857">
      <c r="F6857" t="n">
        <v>0.06714551929884385</v>
      </c>
      <c r="G6857" t="n">
        <v>0.05796256425592785</v>
      </c>
      <c r="H6857" t="n">
        <v>-0.001992989414256257</v>
      </c>
      <c r="J6857" t="n">
        <v>0.1011652706786581</v>
      </c>
      <c r="K6857" t="n">
        <v>0.06733487337548827</v>
      </c>
      <c r="L6857" t="n">
        <v>-0.0007198202494506596</v>
      </c>
      <c r="M6857" t="n">
        <v>0.2567989983521216</v>
      </c>
      <c r="N6857" t="n">
        <v>0.05652292740904378</v>
      </c>
      <c r="O6857" t="n">
        <v>-0.001581741945051325</v>
      </c>
      <c r="P6857" t="n">
        <v>0.4218275037391787</v>
      </c>
      <c r="Q6857" t="n">
        <v>0.06199707958379184</v>
      </c>
      <c r="R6857" t="n">
        <v>-0.001712466449642034</v>
      </c>
    </row>
    <row r="6858">
      <c r="F6858" t="n">
        <v>0.06712848391329998</v>
      </c>
      <c r="G6858" t="n">
        <v>0.05797112340599518</v>
      </c>
      <c r="H6858" t="n">
        <v>-0.001992790234822491</v>
      </c>
      <c r="J6858" t="n">
        <v>0.1010157243504039</v>
      </c>
      <c r="K6858" t="n">
        <v>0.06734481650504756</v>
      </c>
      <c r="L6858" t="n">
        <v>-0.0007195324077034035</v>
      </c>
      <c r="M6858" t="n">
        <v>0.2567671582740428</v>
      </c>
      <c r="N6858" t="n">
        <v>0.05653127397245326</v>
      </c>
      <c r="O6858" t="n">
        <v>-0.001583165512801871</v>
      </c>
      <c r="P6858" t="n">
        <v>0.4225757396643796</v>
      </c>
      <c r="Q6858" t="n">
        <v>0.0620062344980836</v>
      </c>
      <c r="R6858" t="n">
        <v>-0.001714179087355447</v>
      </c>
    </row>
    <row r="6859">
      <c r="F6859" t="n">
        <v>0.06711144762540343</v>
      </c>
      <c r="G6859" t="n">
        <v>0.05797968255606251</v>
      </c>
      <c r="H6859" t="n">
        <v>-0.001991395978786134</v>
      </c>
      <c r="J6859" t="n">
        <v>0.101092700387045</v>
      </c>
      <c r="K6859" t="n">
        <v>0.06735475963460684</v>
      </c>
      <c r="L6859" t="n">
        <v>-0.0007193165263929615</v>
      </c>
      <c r="M6859" t="n">
        <v>0.2569793581364512</v>
      </c>
      <c r="N6859" t="n">
        <v>0.05653962053586276</v>
      </c>
      <c r="O6859" t="n">
        <v>-0.001583165512801871</v>
      </c>
      <c r="P6859" t="n">
        <v>0.4225173758331134</v>
      </c>
      <c r="Q6859" t="n">
        <v>0.06201538941237537</v>
      </c>
      <c r="R6859" t="n">
        <v>-0.001712980240956058</v>
      </c>
    </row>
    <row r="6860">
      <c r="F6860" t="n">
        <v>0.06718731081500195</v>
      </c>
      <c r="G6860" t="n">
        <v>0.05798824170612984</v>
      </c>
      <c r="H6860" t="n">
        <v>-0.001992766917987879</v>
      </c>
      <c r="J6860" t="n">
        <v>0.1011243718058421</v>
      </c>
      <c r="K6860" t="n">
        <v>0.06736470276416613</v>
      </c>
      <c r="L6860" t="n">
        <v>-0.0007186871030334841</v>
      </c>
      <c r="M6860" t="n">
        <v>0.2567034743679527</v>
      </c>
      <c r="N6860" t="n">
        <v>0.05654796709927224</v>
      </c>
      <c r="O6860" t="n">
        <v>-0.00158060937932377</v>
      </c>
      <c r="P6860" t="n">
        <v>0.4228623226286535</v>
      </c>
      <c r="Q6860" t="n">
        <v>0.06202454432666712</v>
      </c>
      <c r="R6860" t="n">
        <v>-0.00171186381169656</v>
      </c>
    </row>
    <row r="6861">
      <c r="F6861" t="n">
        <v>0.06722601541977502</v>
      </c>
      <c r="G6861" t="n">
        <v>0.05799680085619716</v>
      </c>
      <c r="H6861" t="n">
        <v>-0.001993762803504115</v>
      </c>
      <c r="J6861" t="n">
        <v>0.1010805332614503</v>
      </c>
      <c r="K6861" t="n">
        <v>0.06737464589372541</v>
      </c>
      <c r="L6861" t="n">
        <v>-0.0007186871030334841</v>
      </c>
      <c r="M6861" t="n">
        <v>0.2570377082211807</v>
      </c>
      <c r="N6861" t="n">
        <v>0.05655631366268173</v>
      </c>
      <c r="O6861" t="n">
        <v>-0.001582348745387451</v>
      </c>
      <c r="P6861" t="n">
        <v>0.4220645383245839</v>
      </c>
      <c r="Q6861" t="n">
        <v>0.06203369924095888</v>
      </c>
      <c r="R6861" t="n">
        <v>-0.001711521370445971</v>
      </c>
    </row>
    <row r="6862">
      <c r="F6862" t="n">
        <v>0.0671439464688571</v>
      </c>
      <c r="G6862" t="n">
        <v>0.05800536000626449</v>
      </c>
      <c r="H6862" t="n">
        <v>-0.001992169386678138</v>
      </c>
      <c r="J6862" t="n">
        <v>0.1011273063051666</v>
      </c>
      <c r="K6862" t="n">
        <v>0.0673845890232847</v>
      </c>
      <c r="L6862" t="n">
        <v>-0.0007187589717437874</v>
      </c>
      <c r="M6862" t="n">
        <v>0.2568024901816147</v>
      </c>
      <c r="N6862" t="n">
        <v>0.05656466022609121</v>
      </c>
      <c r="O6862" t="n">
        <v>-0.001582032497012236</v>
      </c>
      <c r="P6862" t="n">
        <v>0.4228128091031592</v>
      </c>
      <c r="Q6862" t="n">
        <v>0.06204285415525063</v>
      </c>
      <c r="R6862" t="n">
        <v>-0.001712035032321855</v>
      </c>
    </row>
    <row r="6863">
      <c r="F6863" t="n">
        <v>0.06718265096691434</v>
      </c>
      <c r="G6863" t="n">
        <v>0.05801391915633181</v>
      </c>
      <c r="H6863" t="n">
        <v>-0.001992169386678138</v>
      </c>
      <c r="J6863" t="n">
        <v>0.1010985682132117</v>
      </c>
      <c r="K6863" t="n">
        <v>0.06739453215284399</v>
      </c>
      <c r="L6863" t="n">
        <v>-0.0007183996281922707</v>
      </c>
      <c r="M6863" t="n">
        <v>0.2568113244443169</v>
      </c>
      <c r="N6863" t="n">
        <v>0.05657300678950069</v>
      </c>
      <c r="O6863" t="n">
        <v>-0.001582348745387451</v>
      </c>
      <c r="P6863" t="n">
        <v>0.4228888809903988</v>
      </c>
      <c r="Q6863" t="n">
        <v>0.0620520090695424</v>
      </c>
      <c r="R6863" t="n">
        <v>-0.001713747238574802</v>
      </c>
    </row>
    <row r="6864">
      <c r="F6864" t="n">
        <v>0.06716561248409206</v>
      </c>
      <c r="G6864" t="n">
        <v>0.05802247830639914</v>
      </c>
      <c r="H6864" t="n">
        <v>-0.001991347928169466</v>
      </c>
      <c r="J6864" t="n">
        <v>0.1010094192400546</v>
      </c>
      <c r="K6864" t="n">
        <v>0.06740447528240327</v>
      </c>
      <c r="L6864" t="n">
        <v>-0.0007177765486297135</v>
      </c>
      <c r="M6864" t="n">
        <v>0.2568608371679979</v>
      </c>
      <c r="N6864" t="n">
        <v>0.05658135335291017</v>
      </c>
      <c r="O6864" t="n">
        <v>-0.001580583965633784</v>
      </c>
      <c r="P6864" t="n">
        <v>0.4227632853130788</v>
      </c>
      <c r="Q6864" t="n">
        <v>0.06206116398383416</v>
      </c>
      <c r="R6864" t="n">
        <v>-0.001711773990888674</v>
      </c>
    </row>
    <row r="6865">
      <c r="F6865" t="n">
        <v>0.0672414811919864</v>
      </c>
      <c r="G6865" t="n">
        <v>0.05803103745646646</v>
      </c>
      <c r="H6865" t="n">
        <v>-0.001991148753541723</v>
      </c>
      <c r="J6865" t="n">
        <v>0.1009806784177801</v>
      </c>
      <c r="K6865" t="n">
        <v>0.06741441841196257</v>
      </c>
      <c r="L6865" t="n">
        <v>-0.0007182789922137542</v>
      </c>
      <c r="M6865" t="n">
        <v>0.2568696733391076</v>
      </c>
      <c r="N6865" t="n">
        <v>0.05658969991631966</v>
      </c>
      <c r="O6865" t="n">
        <v>-0.001582322781877606</v>
      </c>
      <c r="P6865" t="n">
        <v>0.4220326735100274</v>
      </c>
      <c r="Q6865" t="n">
        <v>0.06207031889812592</v>
      </c>
      <c r="R6865" t="n">
        <v>-0.001711773990888674</v>
      </c>
    </row>
    <row r="6866">
      <c r="F6866" t="n">
        <v>0.06711295088782358</v>
      </c>
      <c r="G6866" t="n">
        <v>0.05803959660653379</v>
      </c>
      <c r="H6866" t="n">
        <v>-0.001993738023702375</v>
      </c>
      <c r="J6866" t="n">
        <v>0.1010123475043536</v>
      </c>
      <c r="K6866" t="n">
        <v>0.06742436154152186</v>
      </c>
      <c r="L6866" t="n">
        <v>-0.0007179201039394395</v>
      </c>
      <c r="M6866" t="n">
        <v>0.2569598694517662</v>
      </c>
      <c r="N6866" t="n">
        <v>0.05659804647972915</v>
      </c>
      <c r="O6866" t="n">
        <v>-0.001580109743021833</v>
      </c>
      <c r="P6866" t="n">
        <v>0.4228481999016989</v>
      </c>
      <c r="Q6866" t="n">
        <v>0.06207947381241767</v>
      </c>
      <c r="R6866" t="n">
        <v>-0.00171245870048503</v>
      </c>
    </row>
    <row r="6867">
      <c r="F6867" t="n">
        <v>0.06719811168591576</v>
      </c>
      <c r="G6867" t="n">
        <v>0.05804815575660111</v>
      </c>
      <c r="H6867" t="n">
        <v>-0.001991547102797208</v>
      </c>
      <c r="J6867" t="n">
        <v>0.100983605125535</v>
      </c>
      <c r="K6867" t="n">
        <v>0.06743430467108114</v>
      </c>
      <c r="L6867" t="n">
        <v>-0.0007182072145588913</v>
      </c>
      <c r="M6867" t="n">
        <v>0.2569280278134843</v>
      </c>
      <c r="N6867" t="n">
        <v>0.05660639304313864</v>
      </c>
      <c r="O6867" t="n">
        <v>-0.001580425891429801</v>
      </c>
      <c r="P6867" t="n">
        <v>0.4227898181998315</v>
      </c>
      <c r="Q6867" t="n">
        <v>0.06208862872670944</v>
      </c>
      <c r="R6867" t="n">
        <v>-0.001712629877884119</v>
      </c>
    </row>
    <row r="6868">
      <c r="F6868" t="n">
        <v>0.06719036225759897</v>
      </c>
      <c r="G6868" t="n">
        <v>0.05805671490666844</v>
      </c>
      <c r="H6868" t="n">
        <v>-0.001992516762038352</v>
      </c>
      <c r="J6868" t="n">
        <v>0.1011058920532136</v>
      </c>
      <c r="K6868" t="n">
        <v>0.06744424780064041</v>
      </c>
      <c r="L6868" t="n">
        <v>-0.0007172311579298962</v>
      </c>
      <c r="M6868" t="n">
        <v>0.2568961849180754</v>
      </c>
      <c r="N6868" t="n">
        <v>0.05661473960654812</v>
      </c>
      <c r="O6868" t="n">
        <v>-0.001579610339296643</v>
      </c>
      <c r="P6868" t="n">
        <v>0.4227314330525183</v>
      </c>
      <c r="Q6868" t="n">
        <v>0.06209778364100119</v>
      </c>
      <c r="R6868" t="n">
        <v>-0.001712538867427659</v>
      </c>
    </row>
    <row r="6869">
      <c r="F6869" t="n">
        <v>0.06711757225688843</v>
      </c>
      <c r="G6869" t="n">
        <v>0.05806527405673576</v>
      </c>
      <c r="H6869" t="n">
        <v>-0.001992516762038352</v>
      </c>
      <c r="J6869" t="n">
        <v>0.1011375617325571</v>
      </c>
      <c r="K6869" t="n">
        <v>0.06745419093019971</v>
      </c>
      <c r="L6869" t="n">
        <v>-0.000716585972480484</v>
      </c>
      <c r="M6869" t="n">
        <v>0.25706775259385</v>
      </c>
      <c r="N6869" t="n">
        <v>0.05662308616995761</v>
      </c>
      <c r="O6869" t="n">
        <v>-0.00157976836354027</v>
      </c>
      <c r="P6869" t="n">
        <v>0.422538590524365</v>
      </c>
      <c r="Q6869" t="n">
        <v>0.06210693855529295</v>
      </c>
      <c r="R6869" t="n">
        <v>-0.001710827526498882</v>
      </c>
    </row>
    <row r="6870">
      <c r="F6870" t="n">
        <v>0.06721202794250346</v>
      </c>
      <c r="G6870" t="n">
        <v>0.05807383320680309</v>
      </c>
      <c r="H6870" t="n">
        <v>-0.001992915106053154</v>
      </c>
      <c r="J6870" t="n">
        <v>0.1010030948801082</v>
      </c>
      <c r="K6870" t="n">
        <v>0.067464134059759</v>
      </c>
      <c r="L6870" t="n">
        <v>-0.0007175179070185237</v>
      </c>
      <c r="M6870" t="n">
        <v>0.257198644598138</v>
      </c>
      <c r="N6870" t="n">
        <v>0.0566314327333671</v>
      </c>
      <c r="O6870" t="n">
        <v>-0.001580716509002033</v>
      </c>
      <c r="P6870" t="n">
        <v>0.4228163359800489</v>
      </c>
      <c r="Q6870" t="n">
        <v>0.06211609346958471</v>
      </c>
      <c r="R6870" t="n">
        <v>-0.001711340928777515</v>
      </c>
    </row>
    <row r="6871">
      <c r="F6871" t="n">
        <v>0.06719498561936345</v>
      </c>
      <c r="G6871" t="n">
        <v>0.05808239235687041</v>
      </c>
      <c r="H6871" t="n">
        <v>-0.001992688269930057</v>
      </c>
      <c r="J6871" t="n">
        <v>0.1010649701040713</v>
      </c>
      <c r="K6871" t="n">
        <v>0.06747407718931828</v>
      </c>
      <c r="L6871" t="n">
        <v>-0.000716585972480484</v>
      </c>
      <c r="M6871" t="n">
        <v>0.2571668058797303</v>
      </c>
      <c r="N6871" t="n">
        <v>0.05663977929677658</v>
      </c>
      <c r="O6871" t="n">
        <v>-0.001581664654463795</v>
      </c>
      <c r="P6871" t="n">
        <v>0.4226907144176645</v>
      </c>
      <c r="Q6871" t="n">
        <v>0.06212524838387647</v>
      </c>
      <c r="R6871" t="n">
        <v>-0.00171168319696327</v>
      </c>
    </row>
    <row r="6872">
      <c r="F6872" t="n">
        <v>0.06714077484499638</v>
      </c>
      <c r="G6872" t="n">
        <v>0.05809095150693774</v>
      </c>
      <c r="H6872" t="n">
        <v>-0.001991692423718198</v>
      </c>
      <c r="J6872" t="n">
        <v>0.1009607061661289</v>
      </c>
      <c r="K6872" t="n">
        <v>0.06748402031887757</v>
      </c>
      <c r="L6872" t="n">
        <v>-0.0007166916141303769</v>
      </c>
      <c r="M6872" t="n">
        <v>0.2570535958669412</v>
      </c>
      <c r="N6872" t="n">
        <v>0.05664812586018607</v>
      </c>
      <c r="O6872" t="n">
        <v>-0.00158053293683612</v>
      </c>
      <c r="P6872" t="n">
        <v>0.4223633987976859</v>
      </c>
      <c r="Q6872" t="n">
        <v>0.06213440329816822</v>
      </c>
      <c r="R6872" t="n">
        <v>-0.001711591430980497</v>
      </c>
    </row>
    <row r="6873">
      <c r="F6873" t="n">
        <v>0.06717019031449253</v>
      </c>
      <c r="G6873" t="n">
        <v>0.05809951065700506</v>
      </c>
      <c r="H6873" t="n">
        <v>-0.001991692423718198</v>
      </c>
      <c r="J6873" t="n">
        <v>0.1009772698471768</v>
      </c>
      <c r="K6873" t="n">
        <v>0.06749396344843686</v>
      </c>
      <c r="L6873" t="n">
        <v>-0.0007157608458003375</v>
      </c>
      <c r="M6873" t="n">
        <v>0.257103124661351</v>
      </c>
      <c r="N6873" t="n">
        <v>0.05665647242359556</v>
      </c>
      <c r="O6873" t="n">
        <v>-0.001579585090996938</v>
      </c>
      <c r="P6873" t="n">
        <v>0.4229100691702858</v>
      </c>
      <c r="Q6873" t="n">
        <v>0.06214355821245999</v>
      </c>
      <c r="R6873" t="n">
        <v>-0.001711762521687312</v>
      </c>
    </row>
    <row r="6874">
      <c r="F6874" t="n">
        <v>0.06719031422809273</v>
      </c>
      <c r="G6874" t="n">
        <v>0.05810806980707239</v>
      </c>
      <c r="H6874" t="n">
        <v>-0.001992688269930057</v>
      </c>
      <c r="J6874" t="n">
        <v>0.1009938333367967</v>
      </c>
      <c r="K6874" t="n">
        <v>0.06750390657799614</v>
      </c>
      <c r="L6874" t="n">
        <v>-0.0007162620287472817</v>
      </c>
      <c r="M6874" t="n">
        <v>0.2571526557292497</v>
      </c>
      <c r="N6874" t="n">
        <v>0.05666481898700505</v>
      </c>
      <c r="O6874" t="n">
        <v>-0.001579269142383877</v>
      </c>
      <c r="P6874" t="n">
        <v>0.422918900932667</v>
      </c>
      <c r="Q6874" t="n">
        <v>0.06215271312675174</v>
      </c>
      <c r="R6874" t="n">
        <v>-0.001711762521687312</v>
      </c>
    </row>
    <row r="6875">
      <c r="F6875" t="n">
        <v>0.06718256142473744</v>
      </c>
      <c r="G6875" t="n">
        <v>0.05811662895713971</v>
      </c>
      <c r="H6875" t="n">
        <v>-0.001993285777657173</v>
      </c>
      <c r="J6875" t="n">
        <v>0.1011463331793719</v>
      </c>
      <c r="K6875" t="n">
        <v>0.06751384970755543</v>
      </c>
      <c r="L6875" t="n">
        <v>-0.0007166200165665276</v>
      </c>
      <c r="M6875" t="n">
        <v>0.2567953123823326</v>
      </c>
      <c r="N6875" t="n">
        <v>0.05667316555041453</v>
      </c>
      <c r="O6875" t="n">
        <v>-0.00158037496252959</v>
      </c>
      <c r="P6875" t="n">
        <v>0.4224571051723561</v>
      </c>
      <c r="Q6875" t="n">
        <v>0.0621618680410435</v>
      </c>
      <c r="R6875" t="n">
        <v>-0.001710907068153236</v>
      </c>
    </row>
    <row r="6876">
      <c r="F6876" t="n">
        <v>0.06723056305046238</v>
      </c>
      <c r="G6876" t="n">
        <v>0.05812518810720704</v>
      </c>
      <c r="H6876" t="n">
        <v>-0.001992260827046875</v>
      </c>
      <c r="J6876" t="n">
        <v>0.1010571681549538</v>
      </c>
      <c r="K6876" t="n">
        <v>0.06752379283711472</v>
      </c>
      <c r="L6876" t="n">
        <v>-0.0007150138075066381</v>
      </c>
      <c r="M6876" t="n">
        <v>0.2570482819193198</v>
      </c>
      <c r="N6876" t="n">
        <v>0.05668151211382402</v>
      </c>
      <c r="O6876" t="n">
        <v>-0.00157955977564921</v>
      </c>
      <c r="P6876" t="n">
        <v>0.4230037925814508</v>
      </c>
      <c r="Q6876" t="n">
        <v>0.06217102295533525</v>
      </c>
      <c r="R6876" t="n">
        <v>-0.001711156599519624</v>
      </c>
    </row>
    <row r="6877">
      <c r="F6877" t="n">
        <v>0.06724139530171622</v>
      </c>
      <c r="G6877" t="n">
        <v>0.05813374725727436</v>
      </c>
      <c r="H6877" t="n">
        <v>-0.001993654991376509</v>
      </c>
      <c r="J6877" t="n">
        <v>0.10117946182851</v>
      </c>
      <c r="K6877" t="n">
        <v>0.067533735966674</v>
      </c>
      <c r="L6877" t="n">
        <v>-0.0007156573842910723</v>
      </c>
      <c r="M6877" t="n">
        <v>0.2566909210157289</v>
      </c>
      <c r="N6877" t="n">
        <v>0.05668985867723351</v>
      </c>
      <c r="O6877" t="n">
        <v>-0.001579086002471151</v>
      </c>
      <c r="P6877" t="n">
        <v>0.4223402799249628</v>
      </c>
      <c r="Q6877" t="n">
        <v>0.06218017786962702</v>
      </c>
      <c r="R6877" t="n">
        <v>-0.001711669741242791</v>
      </c>
    </row>
    <row r="6878">
      <c r="F6878" t="n">
        <v>0.06716859227662537</v>
      </c>
      <c r="G6878" t="n">
        <v>0.05814230640734169</v>
      </c>
      <c r="H6878" t="n">
        <v>-0.001991065829050047</v>
      </c>
      <c r="J6878" t="n">
        <v>0.1011053988773209</v>
      </c>
      <c r="K6878" t="n">
        <v>0.06754367909623328</v>
      </c>
      <c r="L6878" t="n">
        <v>-0.00071580040135428</v>
      </c>
      <c r="M6878" t="n">
        <v>0.2572287317612723</v>
      </c>
      <c r="N6878" t="n">
        <v>0.05669820524064299</v>
      </c>
      <c r="O6878" t="n">
        <v>-0.001580507322005329</v>
      </c>
      <c r="P6878" t="n">
        <v>0.422012922510227</v>
      </c>
      <c r="Q6878" t="n">
        <v>0.06218933278391878</v>
      </c>
      <c r="R6878" t="n">
        <v>-0.00170978822159118</v>
      </c>
    </row>
    <row r="6879">
      <c r="F6879" t="n">
        <v>0.06724447394573958</v>
      </c>
      <c r="G6879" t="n">
        <v>0.05815086555740902</v>
      </c>
      <c r="H6879" t="n">
        <v>-0.001991264995382852</v>
      </c>
      <c r="J6879" t="n">
        <v>0.1011068572048063</v>
      </c>
      <c r="K6879" t="n">
        <v>0.06755362222579257</v>
      </c>
      <c r="L6879" t="n">
        <v>-0.0007150138075066381</v>
      </c>
      <c r="M6879" t="n">
        <v>0.2568713594846971</v>
      </c>
      <c r="N6879" t="n">
        <v>0.05670655180405248</v>
      </c>
      <c r="O6879" t="n">
        <v>-0.001580349397612642</v>
      </c>
      <c r="P6879" t="n">
        <v>0.4227613272698569</v>
      </c>
      <c r="Q6879" t="n">
        <v>0.06219848769821054</v>
      </c>
      <c r="R6879" t="n">
        <v>-0.001711840788483846</v>
      </c>
    </row>
    <row r="6880">
      <c r="F6880" t="n">
        <v>0.06715308165520834</v>
      </c>
      <c r="G6880" t="n">
        <v>0.05815942470747635</v>
      </c>
      <c r="H6880" t="n">
        <v>-0.001992429441610095</v>
      </c>
      <c r="J6880" t="n">
        <v>0.1011385246290637</v>
      </c>
      <c r="K6880" t="n">
        <v>0.06756356535535187</v>
      </c>
      <c r="L6880" t="n">
        <v>-0.000714487451556726</v>
      </c>
      <c r="M6880" t="n">
        <v>0.2573278135793258</v>
      </c>
      <c r="N6880" t="n">
        <v>0.05671489836746196</v>
      </c>
      <c r="O6880" t="n">
        <v>-0.001579692267893909</v>
      </c>
      <c r="P6880" t="n">
        <v>0.4226356730068832</v>
      </c>
      <c r="Q6880" t="n">
        <v>0.06220764261250229</v>
      </c>
      <c r="R6880" t="n">
        <v>-0.00170935294274057</v>
      </c>
    </row>
    <row r="6881">
      <c r="F6881" t="n">
        <v>0.06718249854776372</v>
      </c>
      <c r="G6881" t="n">
        <v>0.05816798385754367</v>
      </c>
      <c r="H6881" t="n">
        <v>-0.001993624421283192</v>
      </c>
      <c r="J6881" t="n">
        <v>0.1011852970891422</v>
      </c>
      <c r="K6881" t="n">
        <v>0.06757350848491114</v>
      </c>
      <c r="L6881" t="n">
        <v>-0.0007143446112025563</v>
      </c>
      <c r="M6881" t="n">
        <v>0.2570925070778741</v>
      </c>
      <c r="N6881" t="n">
        <v>0.05672324493087146</v>
      </c>
      <c r="O6881" t="n">
        <v>-0.001580165891400173</v>
      </c>
      <c r="P6881" t="n">
        <v>0.422711726210649</v>
      </c>
      <c r="Q6881" t="n">
        <v>0.06221679752679406</v>
      </c>
      <c r="R6881" t="n">
        <v>-0.001711404987089598</v>
      </c>
    </row>
    <row r="6882">
      <c r="F6882" t="n">
        <v>0.06716544894855525</v>
      </c>
      <c r="G6882" t="n">
        <v>0.058176543007611</v>
      </c>
      <c r="H6882" t="n">
        <v>-0.0019908361353793</v>
      </c>
      <c r="J6882" t="n">
        <v>0.1010659140511262</v>
      </c>
      <c r="K6882" t="n">
        <v>0.06758345161447044</v>
      </c>
      <c r="L6882" t="n">
        <v>-0.000714058930494217</v>
      </c>
      <c r="M6882" t="n">
        <v>0.2571013536117864</v>
      </c>
      <c r="N6882" t="n">
        <v>0.05673159149428094</v>
      </c>
      <c r="O6882" t="n">
        <v>-0.001579850142395997</v>
      </c>
      <c r="P6882" t="n">
        <v>0.4226533026377499</v>
      </c>
      <c r="Q6882" t="n">
        <v>0.06222595244108581</v>
      </c>
      <c r="R6882" t="n">
        <v>-0.00171157599078535</v>
      </c>
    </row>
    <row r="6883">
      <c r="F6883" t="n">
        <v>0.06716698561089271</v>
      </c>
      <c r="G6883" t="n">
        <v>0.05818510215767832</v>
      </c>
      <c r="H6883" t="n">
        <v>-0.001993226094725493</v>
      </c>
      <c r="J6883" t="n">
        <v>0.1011882118255599</v>
      </c>
      <c r="K6883" t="n">
        <v>0.06759339474402973</v>
      </c>
      <c r="L6883" t="n">
        <v>-0.0007139875103171322</v>
      </c>
      <c r="M6883" t="n">
        <v>0.2567846427073737</v>
      </c>
      <c r="N6883" t="n">
        <v>0.05673993805769043</v>
      </c>
      <c r="O6883" t="n">
        <v>-0.001578113522873028</v>
      </c>
      <c r="P6883" t="n">
        <v>0.4223259183715072</v>
      </c>
      <c r="Q6883" t="n">
        <v>0.06223510735537757</v>
      </c>
      <c r="R6883" t="n">
        <v>-0.001709181939044817</v>
      </c>
    </row>
    <row r="6884">
      <c r="F6884" t="n">
        <v>0.06715922825651639</v>
      </c>
      <c r="G6884" t="n">
        <v>0.05819366130774565</v>
      </c>
      <c r="H6884" t="n">
        <v>-0.00199120248639076</v>
      </c>
      <c r="J6884" t="n">
        <v>0.1010537201230524</v>
      </c>
      <c r="K6884" t="n">
        <v>0.06760333787358901</v>
      </c>
      <c r="L6884" t="n">
        <v>-0.0007137530145742661</v>
      </c>
      <c r="M6884" t="n">
        <v>0.2568748744165204</v>
      </c>
      <c r="N6884" t="n">
        <v>0.05674828462109991</v>
      </c>
      <c r="O6884" t="n">
        <v>-0.001578877645824128</v>
      </c>
      <c r="P6884" t="n">
        <v>0.4224692050057975</v>
      </c>
      <c r="Q6884" t="n">
        <v>0.06224426226966934</v>
      </c>
      <c r="R6884" t="n">
        <v>-0.001709771670668391</v>
      </c>
    </row>
    <row r="6885">
      <c r="F6885" t="n">
        <v>0.06721652752138393</v>
      </c>
      <c r="G6885" t="n">
        <v>0.05820222045781297</v>
      </c>
      <c r="H6885" t="n">
        <v>-0.001992596606955346</v>
      </c>
      <c r="J6885" t="n">
        <v>0.1009796473903912</v>
      </c>
      <c r="K6885" t="n">
        <v>0.0676132810031483</v>
      </c>
      <c r="L6885" t="n">
        <v>-0.0007136103495703535</v>
      </c>
      <c r="M6885" t="n">
        <v>0.2567616276055286</v>
      </c>
      <c r="N6885" t="n">
        <v>0.0567566311845094</v>
      </c>
      <c r="O6885" t="n">
        <v>-0.001579666768997771</v>
      </c>
      <c r="P6885" t="n">
        <v>0.42308318103521</v>
      </c>
      <c r="Q6885" t="n">
        <v>0.06225341718396109</v>
      </c>
      <c r="R6885" t="n">
        <v>-0.00171079743109475</v>
      </c>
    </row>
    <row r="6886">
      <c r="F6886" t="n">
        <v>0.06725524026493933</v>
      </c>
      <c r="G6886" t="n">
        <v>0.0582107796078803</v>
      </c>
      <c r="H6886" t="n">
        <v>-0.001992994927116657</v>
      </c>
      <c r="J6886" t="n">
        <v>0.1009962067002419</v>
      </c>
      <c r="K6886" t="n">
        <v>0.06762322413270758</v>
      </c>
      <c r="L6886" t="n">
        <v>-0.0007131823545586161</v>
      </c>
      <c r="M6886" t="n">
        <v>0.2571367447302308</v>
      </c>
      <c r="N6886" t="n">
        <v>0.05676497774791889</v>
      </c>
      <c r="O6886" t="n">
        <v>-0.001578404171919943</v>
      </c>
      <c r="P6886" t="n">
        <v>0.4220833642677664</v>
      </c>
      <c r="Q6886" t="n">
        <v>0.06226257209825286</v>
      </c>
      <c r="R6886" t="n">
        <v>-0.001709087830384153</v>
      </c>
    </row>
    <row r="6887">
      <c r="F6887" t="n">
        <v>0.06720101201123868</v>
      </c>
      <c r="G6887" t="n">
        <v>0.05821933875794762</v>
      </c>
      <c r="H6887" t="n">
        <v>-0.001992795767036001</v>
      </c>
      <c r="J6887" t="n">
        <v>0.10116382390388</v>
      </c>
      <c r="K6887" t="n">
        <v>0.06763316726226687</v>
      </c>
      <c r="L6887" t="n">
        <v>-0.0007131110220566599</v>
      </c>
      <c r="M6887" t="n">
        <v>0.2573490851521751</v>
      </c>
      <c r="N6887" t="n">
        <v>0.05677332431132837</v>
      </c>
      <c r="O6887" t="n">
        <v>-0.001577274581632659</v>
      </c>
      <c r="P6887" t="n">
        <v>0.4226301046923485</v>
      </c>
      <c r="Q6887" t="n">
        <v>0.06227172701254461</v>
      </c>
      <c r="R6887" t="n">
        <v>-0.001709334587683357</v>
      </c>
    </row>
    <row r="6888">
      <c r="F6888" t="n">
        <v>0.06715607597961733</v>
      </c>
      <c r="G6888" t="n">
        <v>0.05822789790801495</v>
      </c>
      <c r="H6888" t="n">
        <v>-0.001991965697192483</v>
      </c>
      <c r="J6888" t="n">
        <v>0.1009991128443409</v>
      </c>
      <c r="K6888" t="n">
        <v>0.06764311039182615</v>
      </c>
      <c r="L6888" t="n">
        <v>-0.0007130250428839295</v>
      </c>
      <c r="M6888" t="n">
        <v>0.2571951424334831</v>
      </c>
      <c r="N6888" t="n">
        <v>0.05678167087473786</v>
      </c>
      <c r="O6888" t="n">
        <v>-0.001577116806842059</v>
      </c>
      <c r="P6888" t="n">
        <v>0.4226389077926724</v>
      </c>
      <c r="Q6888" t="n">
        <v>0.06228088192683637</v>
      </c>
      <c r="R6888" t="n">
        <v>-0.00170865092221483</v>
      </c>
    </row>
    <row r="6889">
      <c r="F6889" t="n">
        <v>0.06722267214562457</v>
      </c>
      <c r="G6889" t="n">
        <v>0.05823645705808227</v>
      </c>
      <c r="H6889" t="n">
        <v>-0.001991766540454111</v>
      </c>
      <c r="J6889" t="n">
        <v>0.1009854590976236</v>
      </c>
      <c r="K6889" t="n">
        <v>0.06765305352138544</v>
      </c>
      <c r="L6889" t="n">
        <v>-0.0007122413422972267</v>
      </c>
      <c r="M6889" t="n">
        <v>0.2573667935269244</v>
      </c>
      <c r="N6889" t="n">
        <v>0.05679001743814735</v>
      </c>
      <c r="O6889" t="n">
        <v>-0.001577274581632659</v>
      </c>
      <c r="P6889" t="n">
        <v>0.4226477092286143</v>
      </c>
      <c r="Q6889" t="n">
        <v>0.06229003684112813</v>
      </c>
      <c r="R6889" t="n">
        <v>-0.001709163671316225</v>
      </c>
    </row>
    <row r="6890">
      <c r="F6890" t="n">
        <v>0.06723350224882035</v>
      </c>
      <c r="G6890" t="n">
        <v>0.05824501620814959</v>
      </c>
      <c r="H6890" t="n">
        <v>-0.001993359794361084</v>
      </c>
      <c r="J6890" t="n">
        <v>0.1011228670229205</v>
      </c>
      <c r="K6890" t="n">
        <v>0.06766299665094473</v>
      </c>
      <c r="L6890" t="n">
        <v>-0.0007123125878051087</v>
      </c>
      <c r="M6890" t="n">
        <v>0.2574163493898353</v>
      </c>
      <c r="N6890" t="n">
        <v>0.05679836400155684</v>
      </c>
      <c r="O6890" t="n">
        <v>-0.001578852329538663</v>
      </c>
      <c r="P6890" t="n">
        <v>0.4228582454325773</v>
      </c>
      <c r="Q6890" t="n">
        <v>0.06229919175541989</v>
      </c>
      <c r="R6890" t="n">
        <v>-0.001709847336784752</v>
      </c>
    </row>
    <row r="6891">
      <c r="F6891" t="n">
        <v>0.06726292199249306</v>
      </c>
      <c r="G6891" t="n">
        <v>0.05825357535821692</v>
      </c>
      <c r="H6891" t="n">
        <v>-0.001990735908472274</v>
      </c>
      <c r="J6891" t="n">
        <v>0.1011243195779075</v>
      </c>
      <c r="K6891" t="n">
        <v>0.06767293978050401</v>
      </c>
      <c r="L6891" t="n">
        <v>-0.0007123838333129908</v>
      </c>
      <c r="M6891" t="n">
        <v>0.2568553802343461</v>
      </c>
      <c r="N6891" t="n">
        <v>0.05680671056496632</v>
      </c>
      <c r="O6891" t="n">
        <v>-0.001578536779957463</v>
      </c>
      <c r="P6891" t="n">
        <v>0.4225308143962742</v>
      </c>
      <c r="Q6891" t="n">
        <v>0.06230834666971165</v>
      </c>
      <c r="R6891" t="n">
        <v>-0.001710360085886146</v>
      </c>
    </row>
    <row r="6892">
      <c r="F6892" t="n">
        <v>0.0672272776420785</v>
      </c>
      <c r="G6892" t="n">
        <v>0.05826213450828424</v>
      </c>
      <c r="H6892" t="n">
        <v>-0.001992329134489459</v>
      </c>
      <c r="J6892" t="n">
        <v>0.1010351324461568</v>
      </c>
      <c r="K6892" t="n">
        <v>0.0676828829100633</v>
      </c>
      <c r="L6892" t="n">
        <v>-0.0007119477612462583</v>
      </c>
      <c r="M6892" t="n">
        <v>0.2568235219433757</v>
      </c>
      <c r="N6892" t="n">
        <v>0.05681505712837581</v>
      </c>
      <c r="O6892" t="n">
        <v>-0.001577091971998541</v>
      </c>
      <c r="P6892" t="n">
        <v>0.4221361256669948</v>
      </c>
      <c r="Q6892" t="n">
        <v>0.06231750158400341</v>
      </c>
      <c r="R6892" t="n">
        <v>-0.0017100928218928</v>
      </c>
    </row>
    <row r="6893">
      <c r="F6893" t="n">
        <v>0.06723810735693833</v>
      </c>
      <c r="G6893" t="n">
        <v>0.05827069365835157</v>
      </c>
      <c r="H6893" t="n">
        <v>-0.001993524054002347</v>
      </c>
      <c r="J6893" t="n">
        <v>0.1012027566481095</v>
      </c>
      <c r="K6893" t="n">
        <v>0.06769282603962259</v>
      </c>
      <c r="L6893" t="n">
        <v>-0.0007123035572288901</v>
      </c>
      <c r="M6893" t="n">
        <v>0.2570358839043189</v>
      </c>
      <c r="N6893" t="n">
        <v>0.0568234036917853</v>
      </c>
      <c r="O6893" t="n">
        <v>-0.001578038321816722</v>
      </c>
      <c r="P6893" t="n">
        <v>0.4230863870336092</v>
      </c>
      <c r="Q6893" t="n">
        <v>0.06232665649829516</v>
      </c>
      <c r="R6893" t="n">
        <v>-0.001709751076724556</v>
      </c>
    </row>
    <row r="6894">
      <c r="F6894" t="n">
        <v>0.06721175602200556</v>
      </c>
      <c r="G6894" t="n">
        <v>0.05827925280841889</v>
      </c>
      <c r="H6894" t="n">
        <v>-0.001991930827985163</v>
      </c>
      <c r="J6894" t="n">
        <v>0.1010380334190485</v>
      </c>
      <c r="K6894" t="n">
        <v>0.06770276916918187</v>
      </c>
      <c r="L6894" t="n">
        <v>-0.0007113784876740474</v>
      </c>
      <c r="M6894" t="n">
        <v>0.2570040283649682</v>
      </c>
      <c r="N6894" t="n">
        <v>0.05683175025519478</v>
      </c>
      <c r="O6894" t="n">
        <v>-0.001576776522059147</v>
      </c>
      <c r="P6894" t="n">
        <v>0.422624442470284</v>
      </c>
      <c r="Q6894" t="n">
        <v>0.06233581141258693</v>
      </c>
      <c r="R6894" t="n">
        <v>-0.001708042350883336</v>
      </c>
    </row>
    <row r="6895">
      <c r="F6895" t="n">
        <v>0.06725976685862681</v>
      </c>
      <c r="G6895" t="n">
        <v>0.05828781195848622</v>
      </c>
      <c r="H6895" t="n">
        <v>-0.001992926594245903</v>
      </c>
      <c r="J6895" t="n">
        <v>0.1011905528849019</v>
      </c>
      <c r="K6895" t="n">
        <v>0.06771271229874115</v>
      </c>
      <c r="L6895" t="n">
        <v>-0.0007113753576569749</v>
      </c>
      <c r="M6895" t="n">
        <v>0.2572164036950742</v>
      </c>
      <c r="N6895" t="n">
        <v>0.05684009681860427</v>
      </c>
      <c r="O6895" t="n">
        <v>-0.001578669221695509</v>
      </c>
      <c r="P6895" t="n">
        <v>0.4227004829276649</v>
      </c>
      <c r="Q6895" t="n">
        <v>0.06234496632687868</v>
      </c>
      <c r="R6895" t="n">
        <v>-0.001709653851625171</v>
      </c>
    </row>
    <row r="6896">
      <c r="F6896" t="n">
        <v>0.06722411876989784</v>
      </c>
      <c r="G6896" t="n">
        <v>0.05829637110855355</v>
      </c>
      <c r="H6896" t="n">
        <v>-0.001993089418319687</v>
      </c>
      <c r="J6896" t="n">
        <v>0.101161789395718</v>
      </c>
      <c r="K6896" t="n">
        <v>0.06772265542830044</v>
      </c>
      <c r="L6896" t="n">
        <v>-0.0007114464312265279</v>
      </c>
      <c r="M6896" t="n">
        <v>0.25714384466177</v>
      </c>
      <c r="N6896" t="n">
        <v>0.05684844338201376</v>
      </c>
      <c r="O6896" t="n">
        <v>-0.00157801312148175</v>
      </c>
      <c r="P6896" t="n">
        <v>0.4225747712265489</v>
      </c>
      <c r="Q6896" t="n">
        <v>0.06235412124117044</v>
      </c>
      <c r="R6896" t="n">
        <v>-0.001708458050569878</v>
      </c>
    </row>
    <row r="6897">
      <c r="F6897" t="n">
        <v>0.06724424354258014</v>
      </c>
      <c r="G6897" t="n">
        <v>0.05830493025862088</v>
      </c>
      <c r="H6897" t="n">
        <v>-0.001990898772476211</v>
      </c>
      <c r="J6897" t="n">
        <v>0.101117917588933</v>
      </c>
      <c r="K6897" t="n">
        <v>0.06773259855785974</v>
      </c>
      <c r="L6897" t="n">
        <v>-0.0007110199898092094</v>
      </c>
      <c r="M6897" t="n">
        <v>0.2568677469357243</v>
      </c>
      <c r="N6897" t="n">
        <v>0.05685678994542324</v>
      </c>
      <c r="O6897" t="n">
        <v>-0.001578328471825771</v>
      </c>
      <c r="P6897" t="n">
        <v>0.4231888222884885</v>
      </c>
      <c r="Q6897" t="n">
        <v>0.0623632761554622</v>
      </c>
      <c r="R6897" t="n">
        <v>-0.001708116393125508</v>
      </c>
    </row>
    <row r="6898">
      <c r="F6898" t="n">
        <v>0.06719929747430863</v>
      </c>
      <c r="G6898" t="n">
        <v>0.0583134894086882</v>
      </c>
      <c r="H6898" t="n">
        <v>-0.001992890268697553</v>
      </c>
      <c r="J6898" t="n">
        <v>0.1011495814571553</v>
      </c>
      <c r="K6898" t="n">
        <v>0.06774254168741901</v>
      </c>
      <c r="L6898" t="n">
        <v>-0.000710664621961444</v>
      </c>
      <c r="M6898" t="n">
        <v>0.2573243815465468</v>
      </c>
      <c r="N6898" t="n">
        <v>0.05686513650883273</v>
      </c>
      <c r="O6898" t="n">
        <v>-0.001577697771137729</v>
      </c>
      <c r="P6898" t="n">
        <v>0.4227268473592686</v>
      </c>
      <c r="Q6898" t="n">
        <v>0.06237243106975397</v>
      </c>
      <c r="R6898" t="n">
        <v>-0.001707774735681139</v>
      </c>
    </row>
    <row r="6899">
      <c r="F6899" t="n">
        <v>0.06726590200979742</v>
      </c>
      <c r="G6899" t="n">
        <v>0.05832204855875553</v>
      </c>
      <c r="H6899" t="n">
        <v>-0.001990699622854077</v>
      </c>
      <c r="J6899" t="n">
        <v>0.1011057076807016</v>
      </c>
      <c r="K6899" t="n">
        <v>0.06775248481697831</v>
      </c>
      <c r="L6899" t="n">
        <v>-0.0007108067691005501</v>
      </c>
      <c r="M6899" t="n">
        <v>0.2570482759444772</v>
      </c>
      <c r="N6899" t="n">
        <v>0.05687348307224221</v>
      </c>
      <c r="O6899" t="n">
        <v>-0.001576436369761644</v>
      </c>
      <c r="P6899" t="n">
        <v>0.4225338720245725</v>
      </c>
      <c r="Q6899" t="n">
        <v>0.06238158598404572</v>
      </c>
      <c r="R6899" t="n">
        <v>-0.001709312194180801</v>
      </c>
    </row>
    <row r="6900">
      <c r="F6900" t="n">
        <v>0.06724884271516555</v>
      </c>
      <c r="G6900" t="n">
        <v>0.05833060770882285</v>
      </c>
      <c r="H6900" t="n">
        <v>-0.001990661901402222</v>
      </c>
      <c r="J6900" t="n">
        <v>0.1010618325581546</v>
      </c>
      <c r="K6900" t="n">
        <v>0.0677624279465376</v>
      </c>
      <c r="L6900" t="n">
        <v>-0.0007101702407776949</v>
      </c>
      <c r="M6900" t="n">
        <v>0.2570571269220896</v>
      </c>
      <c r="N6900" t="n">
        <v>0.05688182963565171</v>
      </c>
      <c r="O6900" t="n">
        <v>-0.001576411600743398</v>
      </c>
      <c r="P6900" t="n">
        <v>0.4224753982946431</v>
      </c>
      <c r="Q6900" t="n">
        <v>0.06239074089833748</v>
      </c>
      <c r="R6900" t="n">
        <v>-0.001708872523428241</v>
      </c>
    </row>
    <row r="6901">
      <c r="F6901" t="n">
        <v>0.06724107886671112</v>
      </c>
      <c r="G6901" t="n">
        <v>0.05833916685889018</v>
      </c>
      <c r="H6901" t="n">
        <v>-0.00199165763064462</v>
      </c>
      <c r="J6901" t="n">
        <v>0.1010934952839146</v>
      </c>
      <c r="K6901" t="n">
        <v>0.06777237107609688</v>
      </c>
      <c r="L6901" t="n">
        <v>-0.0007100992521490686</v>
      </c>
      <c r="M6901" t="n">
        <v>0.2571881103919379</v>
      </c>
      <c r="N6901" t="n">
        <v>0.05689017619906119</v>
      </c>
      <c r="O6901" t="n">
        <v>-0.001575465848358191</v>
      </c>
      <c r="P6901" t="n">
        <v>0.4227531968683625</v>
      </c>
      <c r="Q6901" t="n">
        <v>0.06239989581262923</v>
      </c>
      <c r="R6901" t="n">
        <v>-0.001708872523428241</v>
      </c>
    </row>
    <row r="6902">
      <c r="F6902" t="n">
        <v>0.06719612845213374</v>
      </c>
      <c r="G6902" t="n">
        <v>0.0583477260089575</v>
      </c>
      <c r="H6902" t="n">
        <v>-0.0019918567764931</v>
      </c>
      <c r="J6902" t="n">
        <v>0.101215806012149</v>
      </c>
      <c r="K6902" t="n">
        <v>0.06778231420565617</v>
      </c>
      <c r="L6902" t="n">
        <v>-0.0007100282635204423</v>
      </c>
      <c r="M6902" t="n">
        <v>0.2571562534415152</v>
      </c>
      <c r="N6902" t="n">
        <v>0.05689852276247068</v>
      </c>
      <c r="O6902" t="n">
        <v>-0.001577357353128606</v>
      </c>
      <c r="P6902" t="n">
        <v>0.4222239285579693</v>
      </c>
      <c r="Q6902" t="n">
        <v>0.062409050726921</v>
      </c>
      <c r="R6902" t="n">
        <v>-0.001707847814739398</v>
      </c>
    </row>
    <row r="6903">
      <c r="F6903" t="n">
        <v>0.06723484605181279</v>
      </c>
      <c r="G6903" t="n">
        <v>0.05835628515902483</v>
      </c>
      <c r="H6903" t="n">
        <v>-0.00199165763064462</v>
      </c>
      <c r="J6903" t="n">
        <v>0.10120214542545</v>
      </c>
      <c r="K6903" t="n">
        <v>0.06779225733521545</v>
      </c>
      <c r="L6903" t="n">
        <v>-0.0007103832066635738</v>
      </c>
      <c r="M6903" t="n">
        <v>0.2570429703255811</v>
      </c>
      <c r="N6903" t="n">
        <v>0.05690686932588016</v>
      </c>
      <c r="O6903" t="n">
        <v>-0.001577672603923675</v>
      </c>
      <c r="P6903" t="n">
        <v>0.4224344704337939</v>
      </c>
      <c r="Q6903" t="n">
        <v>0.06241820564121275</v>
      </c>
      <c r="R6903" t="n">
        <v>-0.001708602806769507</v>
      </c>
    </row>
    <row r="6904">
      <c r="F6904" t="n">
        <v>0.0672456741924401</v>
      </c>
      <c r="G6904" t="n">
        <v>0.05836484430909215</v>
      </c>
      <c r="H6904" t="n">
        <v>-0.001990423603679942</v>
      </c>
      <c r="J6904" t="n">
        <v>0.1010978344372105</v>
      </c>
      <c r="K6904" t="n">
        <v>0.06780220046477474</v>
      </c>
      <c r="L6904" t="n">
        <v>-0.0007095400847282833</v>
      </c>
      <c r="M6904" t="n">
        <v>0.2571739623301784</v>
      </c>
      <c r="N6904" t="n">
        <v>0.05691521588928965</v>
      </c>
      <c r="O6904" t="n">
        <v>-0.001576701916495522</v>
      </c>
      <c r="P6904" t="n">
        <v>0.4227122736962108</v>
      </c>
      <c r="Q6904" t="n">
        <v>0.06242736055550452</v>
      </c>
      <c r="R6904" t="n">
        <v>-0.001706724658385929</v>
      </c>
    </row>
    <row r="6905">
      <c r="F6905" t="n">
        <v>0.067265799310833</v>
      </c>
      <c r="G6905" t="n">
        <v>0.05837340345915948</v>
      </c>
      <c r="H6905" t="n">
        <v>-0.001990821887542609</v>
      </c>
      <c r="J6905" t="n">
        <v>0.101114388286337</v>
      </c>
      <c r="K6905" t="n">
        <v>0.06781214359433402</v>
      </c>
      <c r="L6905" t="n">
        <v>-0.0007091146584758232</v>
      </c>
      <c r="M6905" t="n">
        <v>0.2575492453918465</v>
      </c>
      <c r="N6905" t="n">
        <v>0.05692356245269914</v>
      </c>
      <c r="O6905" t="n">
        <v>-0.001575914038264213</v>
      </c>
      <c r="P6905" t="n">
        <v>0.4223847544456371</v>
      </c>
      <c r="Q6905" t="n">
        <v>0.06243651546979627</v>
      </c>
      <c r="R6905" t="n">
        <v>-0.001707578362196646</v>
      </c>
    </row>
    <row r="6906">
      <c r="F6906" t="n">
        <v>0.06723943922592988</v>
      </c>
      <c r="G6906" t="n">
        <v>0.0583819626092268</v>
      </c>
      <c r="H6906" t="n">
        <v>-0.001992016739130611</v>
      </c>
      <c r="J6906" t="n">
        <v>0.1012215933183722</v>
      </c>
      <c r="K6906" t="n">
        <v>0.06782208672389331</v>
      </c>
      <c r="L6906" t="n">
        <v>-0.0007091855628512332</v>
      </c>
      <c r="M6906" t="n">
        <v>0.2575173939159747</v>
      </c>
      <c r="N6906" t="n">
        <v>0.05693190901610862</v>
      </c>
      <c r="O6906" t="n">
        <v>-0.001576386765202998</v>
      </c>
      <c r="P6906" t="n">
        <v>0.4223262628913974</v>
      </c>
      <c r="Q6906" t="n">
        <v>0.06244567038408803</v>
      </c>
      <c r="R6906" t="n">
        <v>-0.001707407621434503</v>
      </c>
    </row>
    <row r="6907">
      <c r="F6907" t="n">
        <v>0.0672409697201159</v>
      </c>
      <c r="G6907" t="n">
        <v>0.05839052175929414</v>
      </c>
      <c r="H6907" t="n">
        <v>-0.001990423603679942</v>
      </c>
      <c r="J6907" t="n">
        <v>0.1011172780120269</v>
      </c>
      <c r="K6907" t="n">
        <v>0.0678320298534526</v>
      </c>
      <c r="L6907" t="n">
        <v>-0.0007080664740597366</v>
      </c>
      <c r="M6907" t="n">
        <v>0.2572819612440371</v>
      </c>
      <c r="N6907" t="n">
        <v>0.05694025557951812</v>
      </c>
      <c r="O6907" t="n">
        <v>-0.001575259181851048</v>
      </c>
      <c r="P6907" t="n">
        <v>0.4230076324083252</v>
      </c>
      <c r="Q6907" t="n">
        <v>0.06245482529837978</v>
      </c>
      <c r="R6907" t="n">
        <v>-0.001706895399148073</v>
      </c>
    </row>
    <row r="6908">
      <c r="F6908" t="n">
        <v>0.06716812063113638</v>
      </c>
      <c r="G6908" t="n">
        <v>0.05839908090936145</v>
      </c>
      <c r="H6908" t="n">
        <v>-0.001990383019104953</v>
      </c>
      <c r="J6908" t="n">
        <v>0.1011489398625951</v>
      </c>
      <c r="K6908" t="n">
        <v>0.06784197298301188</v>
      </c>
      <c r="L6908" t="n">
        <v>-0.0007079248324366</v>
      </c>
      <c r="M6908" t="n">
        <v>0.2573315364943948</v>
      </c>
      <c r="N6908" t="n">
        <v>0.0569486021429276</v>
      </c>
      <c r="O6908" t="n">
        <v>-0.001576046811441973</v>
      </c>
      <c r="P6908" t="n">
        <v>0.4228818824039277</v>
      </c>
      <c r="Q6908" t="n">
        <v>0.06246398021267155</v>
      </c>
      <c r="R6908" t="n">
        <v>-0.001707137340136921</v>
      </c>
    </row>
    <row r="6909">
      <c r="F6909" t="n">
        <v>0.0672254347318617</v>
      </c>
      <c r="G6909" t="n">
        <v>0.05840764005942879</v>
      </c>
      <c r="H6909" t="n">
        <v>-0.001992573535684257</v>
      </c>
      <c r="J6909" t="n">
        <v>0.1011957108101871</v>
      </c>
      <c r="K6909" t="n">
        <v>0.06785191611257117</v>
      </c>
      <c r="L6909" t="n">
        <v>-0.0007088455029869876</v>
      </c>
      <c r="M6909" t="n">
        <v>0.2573403962432947</v>
      </c>
      <c r="N6909" t="n">
        <v>0.05695694870633709</v>
      </c>
      <c r="O6909" t="n">
        <v>-0.001575574233687418</v>
      </c>
      <c r="P6909" t="n">
        <v>0.4222852921189989</v>
      </c>
      <c r="Q6909" t="n">
        <v>0.06247313512696331</v>
      </c>
      <c r="R6909" t="n">
        <v>-0.001707649430129963</v>
      </c>
    </row>
    <row r="6910">
      <c r="F6910" t="n">
        <v>0.06726415494907986</v>
      </c>
      <c r="G6910" t="n">
        <v>0.0584161992094961</v>
      </c>
      <c r="H6910" t="n">
        <v>-0.001993370087167641</v>
      </c>
      <c r="J6910" t="n">
        <v>0.1011669364531848</v>
      </c>
      <c r="K6910" t="n">
        <v>0.06786185924213047</v>
      </c>
      <c r="L6910" t="n">
        <v>-0.0007078540116250317</v>
      </c>
      <c r="M6910" t="n">
        <v>0.2569827887276037</v>
      </c>
      <c r="N6910" t="n">
        <v>0.05696529526974657</v>
      </c>
      <c r="O6910" t="n">
        <v>-0.001576834441032898</v>
      </c>
      <c r="P6910" t="n">
        <v>0.4224285778112181</v>
      </c>
      <c r="Q6910" t="n">
        <v>0.06248229004125507</v>
      </c>
      <c r="R6910" t="n">
        <v>-0.001707478733465616</v>
      </c>
    </row>
    <row r="6911">
      <c r="F6911" t="n">
        <v>0.0672842803650029</v>
      </c>
      <c r="G6911" t="n">
        <v>0.05842475835956343</v>
      </c>
      <c r="H6911" t="n">
        <v>-0.001990383019104953</v>
      </c>
      <c r="J6911" t="n">
        <v>0.1011985981776294</v>
      </c>
      <c r="K6911" t="n">
        <v>0.06787180237168974</v>
      </c>
      <c r="L6911" t="n">
        <v>-0.0007084913989291462</v>
      </c>
      <c r="M6911" t="n">
        <v>0.2570730805104081</v>
      </c>
      <c r="N6911" t="n">
        <v>0.05697364183315606</v>
      </c>
      <c r="O6911" t="n">
        <v>-0.001574629078178307</v>
      </c>
      <c r="P6911" t="n">
        <v>0.422706393185086</v>
      </c>
      <c r="Q6911" t="n">
        <v>0.06249144495554682</v>
      </c>
      <c r="R6911" t="n">
        <v>-0.001706524882393176</v>
      </c>
    </row>
    <row r="6912">
      <c r="F6912" t="n">
        <v>0.06718353179501291</v>
      </c>
      <c r="G6912" t="n">
        <v>0.05843331750963075</v>
      </c>
      <c r="H6912" t="n">
        <v>-0.001993328008330678</v>
      </c>
      <c r="J6912" t="n">
        <v>0.1011547128667674</v>
      </c>
      <c r="K6912" t="n">
        <v>0.06788174550124902</v>
      </c>
      <c r="L6912" t="n">
        <v>-0.0007076623394058356</v>
      </c>
      <c r="M6912" t="n">
        <v>0.2575705804102257</v>
      </c>
      <c r="N6912" t="n">
        <v>0.05698198839656553</v>
      </c>
      <c r="O6912" t="n">
        <v>-0.001574919609187571</v>
      </c>
      <c r="P6912" t="n">
        <v>0.4228496843406763</v>
      </c>
      <c r="Q6912" t="n">
        <v>0.06250059986983858</v>
      </c>
      <c r="R6912" t="n">
        <v>-0.001706012924928458</v>
      </c>
    </row>
    <row r="6913">
      <c r="F6913" t="n">
        <v>0.06725944494637856</v>
      </c>
      <c r="G6913" t="n">
        <v>0.05844187665969808</v>
      </c>
      <c r="H6913" t="n">
        <v>-0.001991734938993351</v>
      </c>
      <c r="J6913" t="n">
        <v>0.1010957166449881</v>
      </c>
      <c r="K6913" t="n">
        <v>0.06789168863080831</v>
      </c>
      <c r="L6913" t="n">
        <v>-0.0007077330773446007</v>
      </c>
      <c r="M6913" t="n">
        <v>0.2574980039093419</v>
      </c>
      <c r="N6913" t="n">
        <v>0.05699033495997502</v>
      </c>
      <c r="O6913" t="n">
        <v>-0.001574604656760976</v>
      </c>
      <c r="P6913" t="n">
        <v>0.4227239146914058</v>
      </c>
      <c r="Q6913" t="n">
        <v>0.06250975478413034</v>
      </c>
      <c r="R6913" t="n">
        <v>-0.001708060754787329</v>
      </c>
    </row>
    <row r="6914">
      <c r="F6914" t="n">
        <v>0.06720518364240242</v>
      </c>
      <c r="G6914" t="n">
        <v>0.05845043580976541</v>
      </c>
      <c r="H6914" t="n">
        <v>-0.001991535805326186</v>
      </c>
      <c r="J6914" t="n">
        <v>0.1010216090806619</v>
      </c>
      <c r="K6914" t="n">
        <v>0.06790163176036761</v>
      </c>
      <c r="L6914" t="n">
        <v>-0.0007078745532221308</v>
      </c>
      <c r="M6914" t="n">
        <v>0.2571810912533884</v>
      </c>
      <c r="N6914" t="n">
        <v>0.05699868152338451</v>
      </c>
      <c r="O6914" t="n">
        <v>-0.001574289704334381</v>
      </c>
      <c r="P6914" t="n">
        <v>0.4230017391344634</v>
      </c>
      <c r="Q6914" t="n">
        <v>0.06251890969842211</v>
      </c>
      <c r="R6914" t="n">
        <v>-0.001707719449810851</v>
      </c>
    </row>
    <row r="6915">
      <c r="F6915" t="n">
        <v>0.06721600960263781</v>
      </c>
      <c r="G6915" t="n">
        <v>0.05845899495983273</v>
      </c>
      <c r="H6915" t="n">
        <v>-0.001992332339994849</v>
      </c>
      <c r="J6915" t="n">
        <v>0.1012194770790235</v>
      </c>
      <c r="K6915" t="n">
        <v>0.06791157488992688</v>
      </c>
      <c r="L6915" t="n">
        <v>-0.0007079452911608959</v>
      </c>
      <c r="M6915" t="n">
        <v>0.2571492263692742</v>
      </c>
      <c r="N6915" t="n">
        <v>0.057007028086794</v>
      </c>
      <c r="O6915" t="n">
        <v>-0.00157617941889395</v>
      </c>
      <c r="P6915" t="n">
        <v>0.4231450341020827</v>
      </c>
      <c r="Q6915" t="n">
        <v>0.06252806461271387</v>
      </c>
      <c r="R6915" t="n">
        <v>-0.001705671619951979</v>
      </c>
    </row>
    <row r="6916">
      <c r="F6916" t="n">
        <v>0.06724543285812137</v>
      </c>
      <c r="G6916" t="n">
        <v>0.05846755410990006</v>
      </c>
      <c r="H6916" t="n">
        <v>-0.001992687109674384</v>
      </c>
      <c r="J6916" t="n">
        <v>0.1011151482719777</v>
      </c>
      <c r="K6916" t="n">
        <v>0.06792151801948618</v>
      </c>
      <c r="L6916" t="n">
        <v>-0.0007069815211963156</v>
      </c>
      <c r="M6916" t="n">
        <v>0.2571580841409367</v>
      </c>
      <c r="N6916" t="n">
        <v>0.05701537465020348</v>
      </c>
      <c r="O6916" t="n">
        <v>-0.001574895022043113</v>
      </c>
      <c r="P6916" t="n">
        <v>0.4224138431325247</v>
      </c>
      <c r="Q6916" t="n">
        <v>0.06253721952700562</v>
      </c>
      <c r="R6916" t="n">
        <v>-0.001706252947969846</v>
      </c>
    </row>
    <row r="6917">
      <c r="F6917" t="n">
        <v>0.06720046644336962</v>
      </c>
      <c r="G6917" t="n">
        <v>0.05847611325996739</v>
      </c>
      <c r="H6917" t="n">
        <v>-0.001992886238994827</v>
      </c>
      <c r="J6917" t="n">
        <v>0.1012374691928792</v>
      </c>
      <c r="K6917" t="n">
        <v>0.06793146114904547</v>
      </c>
      <c r="L6917" t="n">
        <v>-0.0007066988981616579</v>
      </c>
      <c r="M6917" t="n">
        <v>0.2573705665823292</v>
      </c>
      <c r="N6917" t="n">
        <v>0.05702372121361297</v>
      </c>
      <c r="O6917" t="n">
        <v>-0.001574737595511521</v>
      </c>
      <c r="P6917" t="n">
        <v>0.422557130429608</v>
      </c>
      <c r="Q6917" t="n">
        <v>0.06254637444129739</v>
      </c>
      <c r="R6917" t="n">
        <v>-0.001705911731501899</v>
      </c>
    </row>
    <row r="6918">
      <c r="F6918" t="n">
        <v>0.06723918868838828</v>
      </c>
      <c r="G6918" t="n">
        <v>0.05848467241003471</v>
      </c>
      <c r="H6918" t="n">
        <v>-0.001991890592392612</v>
      </c>
      <c r="J6918" t="n">
        <v>0.1012540199016515</v>
      </c>
      <c r="K6918" t="n">
        <v>0.06794140427860475</v>
      </c>
      <c r="L6918" t="n">
        <v>-0.0007070521769549801</v>
      </c>
      <c r="M6918" t="n">
        <v>0.2575423326319181</v>
      </c>
      <c r="N6918" t="n">
        <v>0.05703206777702246</v>
      </c>
      <c r="O6918" t="n">
        <v>-0.001573793036321971</v>
      </c>
      <c r="P6918" t="n">
        <v>0.4230367697919234</v>
      </c>
      <c r="Q6918" t="n">
        <v>0.06255552935558914</v>
      </c>
      <c r="R6918" t="n">
        <v>-0.001707617813841635</v>
      </c>
    </row>
    <row r="6919">
      <c r="F6919" t="n">
        <v>0.06723141640608978</v>
      </c>
      <c r="G6919" t="n">
        <v>0.05849323156010204</v>
      </c>
      <c r="H6919" t="n">
        <v>-0.001990695816469953</v>
      </c>
      <c r="J6919" t="n">
        <v>0.1011043556339912</v>
      </c>
      <c r="K6919" t="n">
        <v>0.06795134740816404</v>
      </c>
      <c r="L6919" t="n">
        <v>-0.0007067695539203224</v>
      </c>
      <c r="M6919" t="n">
        <v>0.2572253869065179</v>
      </c>
      <c r="N6919" t="n">
        <v>0.05704041434043194</v>
      </c>
      <c r="O6919" t="n">
        <v>-0.00157552472816948</v>
      </c>
      <c r="P6919" t="n">
        <v>0.4233818779247474</v>
      </c>
      <c r="Q6919" t="n">
        <v>0.0625646842698809</v>
      </c>
      <c r="R6919" t="n">
        <v>-0.001706321272647047</v>
      </c>
    </row>
    <row r="6920">
      <c r="F6920" t="n">
        <v>0.0672980375069373</v>
      </c>
      <c r="G6920" t="n">
        <v>0.05850179071016936</v>
      </c>
      <c r="H6920" t="n">
        <v>-0.00199204480759444</v>
      </c>
      <c r="J6920" t="n">
        <v>0.1010453514934995</v>
      </c>
      <c r="K6920" t="n">
        <v>0.06796129053772333</v>
      </c>
      <c r="L6920" t="n">
        <v>-0.0007054604322120171</v>
      </c>
      <c r="M6920" t="n">
        <v>0.2573157024496893</v>
      </c>
      <c r="N6920" t="n">
        <v>0.05704876090384143</v>
      </c>
      <c r="O6920" t="n">
        <v>-0.001573611353734527</v>
      </c>
      <c r="P6920" t="n">
        <v>0.422650644493942</v>
      </c>
      <c r="Q6920" t="n">
        <v>0.06257383918417266</v>
      </c>
      <c r="R6920" t="n">
        <v>-0.001706321272647047</v>
      </c>
    </row>
    <row r="6921">
      <c r="F6921" t="n">
        <v>0.06731816346948273</v>
      </c>
      <c r="G6921" t="n">
        <v>0.05851034986023669</v>
      </c>
      <c r="H6921" t="n">
        <v>-0.001991248308271132</v>
      </c>
      <c r="J6921" t="n">
        <v>0.1011978958549225</v>
      </c>
      <c r="K6921" t="n">
        <v>0.0679712336672826</v>
      </c>
      <c r="L6921" t="n">
        <v>-0.0007064484720330422</v>
      </c>
      <c r="M6921" t="n">
        <v>0.2572023800899952</v>
      </c>
      <c r="N6921" t="n">
        <v>0.05705710746725092</v>
      </c>
      <c r="O6921" t="n">
        <v>-0.001573453976861466</v>
      </c>
      <c r="P6921" t="n">
        <v>0.4228612075039363</v>
      </c>
      <c r="Q6921" t="n">
        <v>0.06258299409846442</v>
      </c>
      <c r="R6921" t="n">
        <v>-0.001707344656057271</v>
      </c>
    </row>
    <row r="6922">
      <c r="F6922" t="n">
        <v>0.06729179200447648</v>
      </c>
      <c r="G6922" t="n">
        <v>0.05851890901030401</v>
      </c>
      <c r="H6922" t="n">
        <v>-0.001991049183440305</v>
      </c>
      <c r="J6922" t="n">
        <v>0.1010331144148318</v>
      </c>
      <c r="K6922" t="n">
        <v>0.06798117679684189</v>
      </c>
      <c r="L6922" t="n">
        <v>-0.0007061661749413208</v>
      </c>
      <c r="M6922" t="n">
        <v>0.2572112406928052</v>
      </c>
      <c r="N6922" t="n">
        <v>0.05706545403066041</v>
      </c>
      <c r="O6922" t="n">
        <v>-0.001575185122465134</v>
      </c>
      <c r="P6922" t="n">
        <v>0.4230717741176253</v>
      </c>
      <c r="Q6922" t="n">
        <v>0.06259214901275617</v>
      </c>
      <c r="R6922" t="n">
        <v>-0.001705127325335119</v>
      </c>
    </row>
    <row r="6923">
      <c r="F6923" t="n">
        <v>0.06722822052743337</v>
      </c>
      <c r="G6923" t="n">
        <v>0.05852746816037133</v>
      </c>
      <c r="H6923" t="n">
        <v>-0.001991646557932786</v>
      </c>
      <c r="J6923" t="n">
        <v>0.1011252165214034</v>
      </c>
      <c r="K6923" t="n">
        <v>0.06799111992640118</v>
      </c>
      <c r="L6923" t="n">
        <v>-0.0007058838778495994</v>
      </c>
      <c r="M6923" t="n">
        <v>0.2574237525459361</v>
      </c>
      <c r="N6923" t="n">
        <v>0.05707380059406989</v>
      </c>
      <c r="O6923" t="n">
        <v>-0.001574870368719013</v>
      </c>
      <c r="P6923" t="n">
        <v>0.4230805210894586</v>
      </c>
      <c r="Q6923" t="n">
        <v>0.06260130392704794</v>
      </c>
      <c r="R6923" t="n">
        <v>-0.001706150708745343</v>
      </c>
    </row>
    <row r="6924">
      <c r="F6924" t="n">
        <v>0.06724834534218023</v>
      </c>
      <c r="G6924" t="n">
        <v>0.05853602731043867</v>
      </c>
      <c r="H6924" t="n">
        <v>-0.001991998465467599</v>
      </c>
      <c r="J6924" t="n">
        <v>0.1010964306470186</v>
      </c>
      <c r="K6924" t="n">
        <v>0.06800106305596047</v>
      </c>
      <c r="L6924" t="n">
        <v>-0.0007047938453027576</v>
      </c>
      <c r="M6924" t="n">
        <v>0.2575140806033097</v>
      </c>
      <c r="N6924" t="n">
        <v>0.05708214715747938</v>
      </c>
      <c r="O6924" t="n">
        <v>-0.001573901685926706</v>
      </c>
      <c r="P6924" t="n">
        <v>0.4225510641067415</v>
      </c>
      <c r="Q6924" t="n">
        <v>0.06261045884133969</v>
      </c>
      <c r="R6924" t="n">
        <v>-0.001706047513303737</v>
      </c>
    </row>
    <row r="6925">
      <c r="F6925" t="n">
        <v>0.06723127045051833</v>
      </c>
      <c r="G6925" t="n">
        <v>0.05854458646050598</v>
      </c>
      <c r="H6925" t="n">
        <v>-0.001991401104872197</v>
      </c>
      <c r="J6925" t="n">
        <v>0.1010374211316833</v>
      </c>
      <c r="K6925" t="n">
        <v>0.06801100618551975</v>
      </c>
      <c r="L6925" t="n">
        <v>-0.0007045823648530768</v>
      </c>
      <c r="M6925" t="n">
        <v>0.2571156295272344</v>
      </c>
      <c r="N6925" t="n">
        <v>0.05709049372088887</v>
      </c>
      <c r="O6925" t="n">
        <v>-0.001572957722500521</v>
      </c>
      <c r="P6925" t="n">
        <v>0.4232325624319017</v>
      </c>
      <c r="Q6925" t="n">
        <v>0.06261961375563145</v>
      </c>
      <c r="R6925" t="n">
        <v>-0.001704342318387891</v>
      </c>
    </row>
    <row r="6926">
      <c r="F6926" t="n">
        <v>0.06733509676674997</v>
      </c>
      <c r="G6926" t="n">
        <v>0.05855314561057332</v>
      </c>
      <c r="H6926" t="n">
        <v>-0.001992197585666067</v>
      </c>
      <c r="J6926" t="n">
        <v>0.1010539672037975</v>
      </c>
      <c r="K6926" t="n">
        <v>0.06802094931507904</v>
      </c>
      <c r="L6926" t="n">
        <v>-0.0007047233518195306</v>
      </c>
      <c r="M6926" t="n">
        <v>0.2572466877895104</v>
      </c>
      <c r="N6926" t="n">
        <v>0.05709884028429835</v>
      </c>
      <c r="O6926" t="n">
        <v>-0.001574845649352892</v>
      </c>
      <c r="P6926" t="n">
        <v>0.4230394751153631</v>
      </c>
      <c r="Q6926" t="n">
        <v>0.06262876866992322</v>
      </c>
      <c r="R6926" t="n">
        <v>-0.001705024396354229</v>
      </c>
    </row>
    <row r="6927">
      <c r="F6927" t="n">
        <v>0.06730872176222377</v>
      </c>
      <c r="G6927" t="n">
        <v>0.05856170476064063</v>
      </c>
      <c r="H6927" t="n">
        <v>-0.001992548043098832</v>
      </c>
      <c r="J6927" t="n">
        <v>0.1011158478469212</v>
      </c>
      <c r="K6927" t="n">
        <v>0.06803089244463834</v>
      </c>
      <c r="L6927" t="n">
        <v>-0.0007048643387859844</v>
      </c>
      <c r="M6927" t="n">
        <v>0.2572962844331873</v>
      </c>
      <c r="N6927" t="n">
        <v>0.05710718684770784</v>
      </c>
      <c r="O6927" t="n">
        <v>-0.001571989866823375</v>
      </c>
      <c r="P6927" t="n">
        <v>0.4234518821089061</v>
      </c>
      <c r="Q6927" t="n">
        <v>0.06263792358421498</v>
      </c>
      <c r="R6927" t="n">
        <v>-0.001705876993812152</v>
      </c>
    </row>
    <row r="6928">
      <c r="F6928" t="n">
        <v>0.06724514369740828</v>
      </c>
      <c r="G6928" t="n">
        <v>0.05857026391070796</v>
      </c>
      <c r="H6928" t="n">
        <v>-0.001992548043098832</v>
      </c>
      <c r="J6928" t="n">
        <v>0.1012230643521281</v>
      </c>
      <c r="K6928" t="n">
        <v>0.06804083557419761</v>
      </c>
      <c r="L6928" t="n">
        <v>-0.0007042043255721743</v>
      </c>
      <c r="M6928" t="n">
        <v>0.2572644141388403</v>
      </c>
      <c r="N6928" t="n">
        <v>0.05711553341111732</v>
      </c>
      <c r="O6928" t="n">
        <v>-0.001572933532576346</v>
      </c>
      <c r="P6928" t="n">
        <v>0.4232587888901862</v>
      </c>
      <c r="Q6928" t="n">
        <v>0.06264707849850673</v>
      </c>
      <c r="R6928" t="n">
        <v>-0.00170440908768465</v>
      </c>
    </row>
    <row r="6929">
      <c r="F6929" t="n">
        <v>0.06733037311707141</v>
      </c>
      <c r="G6929" t="n">
        <v>0.05857882306077528</v>
      </c>
      <c r="H6929" t="n">
        <v>-0.001991950696828291</v>
      </c>
      <c r="J6929" t="n">
        <v>0.1010884924488811</v>
      </c>
      <c r="K6929" t="n">
        <v>0.06805077870375691</v>
      </c>
      <c r="L6929" t="n">
        <v>-0.0007046268059194828</v>
      </c>
      <c r="M6929" t="n">
        <v>0.2571510715864859</v>
      </c>
      <c r="N6929" t="n">
        <v>0.05712387997452682</v>
      </c>
      <c r="O6929" t="n">
        <v>-0.001574034475954811</v>
      </c>
      <c r="P6929" t="n">
        <v>0.4225947311924687</v>
      </c>
      <c r="Q6929" t="n">
        <v>0.0626562334127985</v>
      </c>
      <c r="R6929" t="n">
        <v>-0.00170423861268088</v>
      </c>
    </row>
    <row r="6930">
      <c r="F6930" t="n">
        <v>0.06720168726558649</v>
      </c>
      <c r="G6930" t="n">
        <v>0.05858738221084261</v>
      </c>
      <c r="H6930" t="n">
        <v>-0.001991154235134238</v>
      </c>
      <c r="J6930" t="n">
        <v>0.1010748136149797</v>
      </c>
      <c r="K6930" t="n">
        <v>0.06806072183331618</v>
      </c>
      <c r="L6930" t="n">
        <v>-0.0007044859791370466</v>
      </c>
      <c r="M6930" t="n">
        <v>0.2571599332631182</v>
      </c>
      <c r="N6930" t="n">
        <v>0.0571322265379363</v>
      </c>
      <c r="O6930" t="n">
        <v>-0.001573405365452831</v>
      </c>
      <c r="P6930" t="n">
        <v>0.423410826056232</v>
      </c>
      <c r="Q6930" t="n">
        <v>0.06266538832709025</v>
      </c>
      <c r="R6930" t="n">
        <v>-0.001704068137677111</v>
      </c>
    </row>
    <row r="6931">
      <c r="F6931" t="n">
        <v>0.06722181164180961</v>
      </c>
      <c r="G6931" t="n">
        <v>0.05859594136090993</v>
      </c>
      <c r="H6931" t="n">
        <v>-0.001992747158522345</v>
      </c>
      <c r="J6931" t="n">
        <v>0.1011971434494017</v>
      </c>
      <c r="K6931" t="n">
        <v>0.06807066496287546</v>
      </c>
      <c r="L6931" t="n">
        <v>-0.0007040634987897381</v>
      </c>
      <c r="M6931" t="n">
        <v>0.257250269899336</v>
      </c>
      <c r="N6931" t="n">
        <v>0.05714057310134579</v>
      </c>
      <c r="O6931" t="n">
        <v>-0.001573405365452831</v>
      </c>
      <c r="P6931" t="n">
        <v>0.4224776237539244</v>
      </c>
      <c r="Q6931" t="n">
        <v>0.06267454324138201</v>
      </c>
      <c r="R6931" t="n">
        <v>-0.00170645478772988</v>
      </c>
    </row>
    <row r="6932">
      <c r="F6932" t="n">
        <v>0.06729774280102392</v>
      </c>
      <c r="G6932" t="n">
        <v>0.05860450051097726</v>
      </c>
      <c r="H6932" t="n">
        <v>-0.001991901503172275</v>
      </c>
      <c r="J6932" t="n">
        <v>0.1010927905839152</v>
      </c>
      <c r="K6932" t="n">
        <v>0.06808060809243476</v>
      </c>
      <c r="L6932" t="n">
        <v>-0.0007031993176820412</v>
      </c>
      <c r="M6932" t="n">
        <v>0.2573813486797569</v>
      </c>
      <c r="N6932" t="n">
        <v>0.05714891966475527</v>
      </c>
      <c r="O6932" t="n">
        <v>-0.001572909276607296</v>
      </c>
      <c r="P6932" t="n">
        <v>0.4234282990996058</v>
      </c>
      <c r="Q6932" t="n">
        <v>0.06268369815567376</v>
      </c>
      <c r="R6932" t="n">
        <v>-0.001705838258064624</v>
      </c>
    </row>
    <row r="6933">
      <c r="F6933" t="n">
        <v>0.06723415769784401</v>
      </c>
      <c r="G6933" t="n">
        <v>0.05861305966104459</v>
      </c>
      <c r="H6933" t="n">
        <v>-0.001992897055702849</v>
      </c>
      <c r="J6933" t="n">
        <v>0.1010639974678666</v>
      </c>
      <c r="K6933" t="n">
        <v>0.06809055122199405</v>
      </c>
      <c r="L6933" t="n">
        <v>-0.0007038323236691524</v>
      </c>
      <c r="M6933" t="n">
        <v>0.2577568673722607</v>
      </c>
      <c r="N6933" t="n">
        <v>0.05715726622816476</v>
      </c>
      <c r="O6933" t="n">
        <v>-0.00157353818875308</v>
      </c>
      <c r="P6933" t="n">
        <v>0.4231006174222641</v>
      </c>
      <c r="Q6933" t="n">
        <v>0.06269285306996553</v>
      </c>
      <c r="R6933" t="n">
        <v>-0.00170362266236527</v>
      </c>
    </row>
    <row r="6934">
      <c r="F6934" t="n">
        <v>0.06731009088540955</v>
      </c>
      <c r="G6934" t="n">
        <v>0.05862161881111192</v>
      </c>
      <c r="H6934" t="n">
        <v>-0.001991503282160046</v>
      </c>
      <c r="J6934" t="n">
        <v>0.1011107662498752</v>
      </c>
      <c r="K6934" t="n">
        <v>0.06810049435155334</v>
      </c>
      <c r="L6934" t="n">
        <v>-0.0007037619896705845</v>
      </c>
      <c r="M6934" t="n">
        <v>0.2575213038621664</v>
      </c>
      <c r="N6934" t="n">
        <v>0.05716561279157425</v>
      </c>
      <c r="O6934" t="n">
        <v>-0.00157275204857085</v>
      </c>
      <c r="P6934" t="n">
        <v>0.4225710733206259</v>
      </c>
      <c r="Q6934" t="n">
        <v>0.06270200798425728</v>
      </c>
      <c r="R6934" t="n">
        <v>-0.001703963523242094</v>
      </c>
    </row>
    <row r="6935">
      <c r="F6935" t="n">
        <v>0.06724650324285235</v>
      </c>
      <c r="G6935" t="n">
        <v>0.05863017796117924</v>
      </c>
      <c r="H6935" t="n">
        <v>-0.001991503282160046</v>
      </c>
      <c r="J6935" t="n">
        <v>0.1010819717671936</v>
      </c>
      <c r="K6935" t="n">
        <v>0.06811043748111262</v>
      </c>
      <c r="L6935" t="n">
        <v>-0.0007039026576677204</v>
      </c>
      <c r="M6935" t="n">
        <v>0.2577338789187393</v>
      </c>
      <c r="N6935" t="n">
        <v>0.05717395935498373</v>
      </c>
      <c r="O6935" t="n">
        <v>-0.001572909276607296</v>
      </c>
      <c r="P6935" t="n">
        <v>0.4227143625591786</v>
      </c>
      <c r="Q6935" t="n">
        <v>0.06271116289854904</v>
      </c>
      <c r="R6935" t="n">
        <v>-0.001704304384118917</v>
      </c>
    </row>
    <row r="6936">
      <c r="F6936" t="n">
        <v>0.06733174014258231</v>
      </c>
      <c r="G6936" t="n">
        <v>0.05863873711124657</v>
      </c>
      <c r="H6936" t="n">
        <v>-0.001990058936977522</v>
      </c>
      <c r="J6936" t="n">
        <v>0.1011589663624042</v>
      </c>
      <c r="K6936" t="n">
        <v>0.06812038061067191</v>
      </c>
      <c r="L6936" t="n">
        <v>-0.0007026935800179625</v>
      </c>
      <c r="M6936" t="n">
        <v>0.2574983048005581</v>
      </c>
      <c r="N6936" t="n">
        <v>0.05718230591839322</v>
      </c>
      <c r="O6936" t="n">
        <v>-0.001572884954730824</v>
      </c>
      <c r="P6936" t="n">
        <v>0.4231267967142064</v>
      </c>
      <c r="Q6936" t="n">
        <v>0.06272031781284079</v>
      </c>
      <c r="R6936" t="n">
        <v>-0.001704369114052567</v>
      </c>
    </row>
    <row r="6937">
      <c r="F6937" t="n">
        <v>0.06728675378718978</v>
      </c>
      <c r="G6937" t="n">
        <v>0.05864729626131389</v>
      </c>
      <c r="H6937" t="n">
        <v>-0.001991054464209627</v>
      </c>
      <c r="J6937" t="n">
        <v>0.1011755098515461</v>
      </c>
      <c r="K6937" t="n">
        <v>0.0681303237402312</v>
      </c>
      <c r="L6937" t="n">
        <v>-0.000702412558790201</v>
      </c>
      <c r="M6937" t="n">
        <v>0.2577108887584625</v>
      </c>
      <c r="N6937" t="n">
        <v>0.05719065248180271</v>
      </c>
      <c r="O6937" t="n">
        <v>-0.001571941883907562</v>
      </c>
      <c r="P6937" t="n">
        <v>0.4232028065129759</v>
      </c>
      <c r="Q6937" t="n">
        <v>0.06272947272713256</v>
      </c>
      <c r="R6937" t="n">
        <v>-0.001703006027687235</v>
      </c>
    </row>
    <row r="6938">
      <c r="F6938" t="n">
        <v>0.06729757756358409</v>
      </c>
      <c r="G6938" t="n">
        <v>0.05865585541138122</v>
      </c>
      <c r="H6938" t="n">
        <v>-0.001991253569656048</v>
      </c>
      <c r="J6938" t="n">
        <v>0.1012071663187631</v>
      </c>
      <c r="K6938" t="n">
        <v>0.06814026686979048</v>
      </c>
      <c r="L6938" t="n">
        <v>-0.0007024828140971413</v>
      </c>
      <c r="M6938" t="n">
        <v>0.2578012516764202</v>
      </c>
      <c r="N6938" t="n">
        <v>0.0571989990452122</v>
      </c>
      <c r="O6938" t="n">
        <v>-0.001571155991554844</v>
      </c>
      <c r="P6938" t="n">
        <v>0.4230096663852558</v>
      </c>
      <c r="Q6938" t="n">
        <v>0.06273862764142431</v>
      </c>
      <c r="R6938" t="n">
        <v>-0.001704028342461234</v>
      </c>
    </row>
    <row r="6939">
      <c r="F6939" t="n">
        <v>0.06722468209567056</v>
      </c>
      <c r="G6939" t="n">
        <v>0.05866441456144854</v>
      </c>
      <c r="H6939" t="n">
        <v>-0.001990058936977522</v>
      </c>
      <c r="J6939" t="n">
        <v>0.1011330297691228</v>
      </c>
      <c r="K6939" t="n">
        <v>0.06815020999934976</v>
      </c>
      <c r="L6939" t="n">
        <v>-0.0007031853671665454</v>
      </c>
      <c r="M6939" t="n">
        <v>0.2573211977972435</v>
      </c>
      <c r="N6939" t="n">
        <v>0.05720734560862168</v>
      </c>
      <c r="O6939" t="n">
        <v>-0.001572099062378105</v>
      </c>
      <c r="P6939" t="n">
        <v>0.4235566915831619</v>
      </c>
      <c r="Q6939" t="n">
        <v>0.06274778255571607</v>
      </c>
      <c r="R6939" t="n">
        <v>-0.001704539499848234</v>
      </c>
    </row>
    <row r="6940">
      <c r="F6940" t="n">
        <v>0.06735643436164435</v>
      </c>
      <c r="G6940" t="n">
        <v>0.05867297371151587</v>
      </c>
      <c r="H6940" t="n">
        <v>-0.001991400646303994</v>
      </c>
      <c r="J6940" t="n">
        <v>0.1011646854441215</v>
      </c>
      <c r="K6940" t="n">
        <v>0.06816015312890905</v>
      </c>
      <c r="L6940" t="n">
        <v>-0.0007019135346318765</v>
      </c>
      <c r="M6940" t="n">
        <v>0.2575337919982491</v>
      </c>
      <c r="N6940" t="n">
        <v>0.05721569217203117</v>
      </c>
      <c r="O6940" t="n">
        <v>-0.001571603535662051</v>
      </c>
      <c r="P6940" t="n">
        <v>0.4227579440476474</v>
      </c>
      <c r="Q6940" t="n">
        <v>0.06275693747000784</v>
      </c>
      <c r="R6940" t="n">
        <v>-0.001702899733644642</v>
      </c>
    </row>
    <row r="6941">
      <c r="F6941" t="n">
        <v>0.06734865392911761</v>
      </c>
      <c r="G6941" t="n">
        <v>0.0586815328615832</v>
      </c>
      <c r="H6941" t="n">
        <v>-0.001991599746548576</v>
      </c>
      <c r="J6941" t="n">
        <v>0.1011056596912426</v>
      </c>
      <c r="K6941" t="n">
        <v>0.06817009625846833</v>
      </c>
      <c r="L6941" t="n">
        <v>-0.0007022644212218744</v>
      </c>
      <c r="M6941" t="n">
        <v>0.257257442119167</v>
      </c>
      <c r="N6941" t="n">
        <v>0.05722403873544066</v>
      </c>
      <c r="O6941" t="n">
        <v>-0.001572232051373174</v>
      </c>
      <c r="P6941" t="n">
        <v>0.4233049764393468</v>
      </c>
      <c r="Q6941" t="n">
        <v>0.0627660923842996</v>
      </c>
      <c r="R6941" t="n">
        <v>-0.001704943826552888</v>
      </c>
    </row>
    <row r="6942">
      <c r="F6942" t="n">
        <v>0.06735947810693381</v>
      </c>
      <c r="G6942" t="n">
        <v>0.05869009201165052</v>
      </c>
      <c r="H6942" t="n">
        <v>-0.001991599746548576</v>
      </c>
      <c r="J6942" t="n">
        <v>0.101061746060628</v>
      </c>
      <c r="K6942" t="n">
        <v>0.06818003938802762</v>
      </c>
      <c r="L6942" t="n">
        <v>-0.0007018433573138769</v>
      </c>
      <c r="M6942" t="n">
        <v>0.2577960203639532</v>
      </c>
      <c r="N6942" t="n">
        <v>0.05723238529885014</v>
      </c>
      <c r="O6942" t="n">
        <v>-0.001570503633167587</v>
      </c>
      <c r="P6942" t="n">
        <v>0.423515566165822</v>
      </c>
      <c r="Q6942" t="n">
        <v>0.06277524729859137</v>
      </c>
      <c r="R6942" t="n">
        <v>-0.001703410756871704</v>
      </c>
    </row>
    <row r="6943">
      <c r="F6943" t="n">
        <v>0.06728657756703847</v>
      </c>
      <c r="G6943" t="n">
        <v>0.05869865116171784</v>
      </c>
      <c r="H6943" t="n">
        <v>-0.00199080334557025</v>
      </c>
      <c r="J6943" t="n">
        <v>0.1011085143523508</v>
      </c>
      <c r="K6943" t="n">
        <v>0.06818998251758691</v>
      </c>
      <c r="L6943" t="n">
        <v>-0.0007017731799958773</v>
      </c>
      <c r="M6943" t="n">
        <v>0.2572751769479144</v>
      </c>
      <c r="N6943" t="n">
        <v>0.05724073186225963</v>
      </c>
      <c r="O6943" t="n">
        <v>-0.001571603535662051</v>
      </c>
      <c r="P6943" t="n">
        <v>0.4235242838903849</v>
      </c>
      <c r="Q6943" t="n">
        <v>0.06278440221288312</v>
      </c>
      <c r="R6943" t="n">
        <v>-0.001703240415796017</v>
      </c>
    </row>
    <row r="6944">
      <c r="F6944" t="n">
        <v>0.06733461202990931</v>
      </c>
      <c r="G6944" t="n">
        <v>0.05870721031178518</v>
      </c>
      <c r="H6944" t="n">
        <v>-0.001990351722756353</v>
      </c>
      <c r="J6944" t="n">
        <v>0.1010948269665112</v>
      </c>
      <c r="K6944" t="n">
        <v>0.06819992564714621</v>
      </c>
      <c r="L6944" t="n">
        <v>-0.0007016312343954555</v>
      </c>
      <c r="M6944" t="n">
        <v>0.2578952767266022</v>
      </c>
      <c r="N6944" t="n">
        <v>0.05724907842566912</v>
      </c>
      <c r="O6944" t="n">
        <v>-0.001570165763866447</v>
      </c>
      <c r="P6944" t="n">
        <v>0.4231292435651648</v>
      </c>
      <c r="Q6944" t="n">
        <v>0.06279355712717488</v>
      </c>
      <c r="R6944" t="n">
        <v>-0.001703473675112773</v>
      </c>
    </row>
    <row r="6945">
      <c r="F6945" t="n">
        <v>0.06730822330866332</v>
      </c>
      <c r="G6945" t="n">
        <v>0.05871576946185249</v>
      </c>
      <c r="H6945" t="n">
        <v>-0.001991347197260082</v>
      </c>
      <c r="J6945" t="n">
        <v>0.1012473945843984</v>
      </c>
      <c r="K6945" t="n">
        <v>0.06820986877670548</v>
      </c>
      <c r="L6945" t="n">
        <v>-0.0007010704341281797</v>
      </c>
      <c r="M6945" t="n">
        <v>0.2577819095857417</v>
      </c>
      <c r="N6945" t="n">
        <v>0.0572574249890786</v>
      </c>
      <c r="O6945" t="n">
        <v>-0.001571893637356096</v>
      </c>
      <c r="P6945" t="n">
        <v>0.4225996039476573</v>
      </c>
      <c r="Q6945" t="n">
        <v>0.06280271204146663</v>
      </c>
      <c r="R6945" t="n">
        <v>-0.001702622193719635</v>
      </c>
    </row>
    <row r="6946">
      <c r="F6946" t="n">
        <v>0.06725392378170734</v>
      </c>
      <c r="G6946" t="n">
        <v>0.05872432861191983</v>
      </c>
      <c r="H6946" t="n">
        <v>-0.001989953532954861</v>
      </c>
      <c r="J6946" t="n">
        <v>0.1011581357542285</v>
      </c>
      <c r="K6946" t="n">
        <v>0.06821981190626478</v>
      </c>
      <c r="L6946" t="n">
        <v>-0.000700649833927723</v>
      </c>
      <c r="M6946" t="n">
        <v>0.257383283698968</v>
      </c>
      <c r="N6946" t="n">
        <v>0.05726577155248809</v>
      </c>
      <c r="O6946" t="n">
        <v>-0.001572050716764246</v>
      </c>
      <c r="P6946" t="n">
        <v>0.4232812493723928</v>
      </c>
      <c r="Q6946" t="n">
        <v>0.0628118669557584</v>
      </c>
      <c r="R6946" t="n">
        <v>-0.001703133082555518</v>
      </c>
    </row>
    <row r="6947">
      <c r="F6947" t="n">
        <v>0.06722753222321952</v>
      </c>
      <c r="G6947" t="n">
        <v>0.05873288776198714</v>
      </c>
      <c r="H6947" t="n">
        <v>-0.001991093240051129</v>
      </c>
      <c r="J6947" t="n">
        <v>0.1012502480838807</v>
      </c>
      <c r="K6947" t="n">
        <v>0.06822975503582407</v>
      </c>
      <c r="L6947" t="n">
        <v>-0.0007010003340947703</v>
      </c>
      <c r="M6947" t="n">
        <v>0.2579219236577163</v>
      </c>
      <c r="N6947" t="n">
        <v>0.05727411811589758</v>
      </c>
      <c r="O6947" t="n">
        <v>-0.001571869415560251</v>
      </c>
      <c r="P6947" t="n">
        <v>0.4235591384892673</v>
      </c>
      <c r="Q6947" t="n">
        <v>0.06282102187005015</v>
      </c>
      <c r="R6947" t="n">
        <v>-0.001703643971391401</v>
      </c>
    </row>
    <row r="6948">
      <c r="F6948" t="n">
        <v>0.06734999561294007</v>
      </c>
      <c r="G6948" t="n">
        <v>0.05874144691205448</v>
      </c>
      <c r="H6948" t="n">
        <v>-0.001989898703560747</v>
      </c>
      <c r="J6948" t="n">
        <v>0.1011307574373698</v>
      </c>
      <c r="K6948" t="n">
        <v>0.06823969816538333</v>
      </c>
      <c r="L6948" t="n">
        <v>-0.0007009347828893082</v>
      </c>
      <c r="M6948" t="n">
        <v>0.2574417789316186</v>
      </c>
      <c r="N6948" t="n">
        <v>0.05728246467930707</v>
      </c>
      <c r="O6948" t="n">
        <v>-0.001571241295913674</v>
      </c>
      <c r="P6948" t="n">
        <v>0.4233659594126791</v>
      </c>
      <c r="Q6948" t="n">
        <v>0.06283017678434191</v>
      </c>
      <c r="R6948" t="n">
        <v>-0.001703705806253186</v>
      </c>
    </row>
    <row r="6949">
      <c r="F6949" t="n">
        <v>0.0673422114244533</v>
      </c>
      <c r="G6949" t="n">
        <v>0.05875000606212179</v>
      </c>
      <c r="H6949" t="n">
        <v>-0.001991491418881256</v>
      </c>
      <c r="J6949" t="n">
        <v>0.101192640802029</v>
      </c>
      <c r="K6949" t="n">
        <v>0.06824964129494263</v>
      </c>
      <c r="L6949" t="n">
        <v>-0.0007005846656151378</v>
      </c>
      <c r="M6949" t="n">
        <v>0.2573691455150935</v>
      </c>
      <c r="N6949" t="n">
        <v>0.05729081124271655</v>
      </c>
      <c r="O6949" t="n">
        <v>-0.001569985056620519</v>
      </c>
      <c r="P6949" t="n">
        <v>0.4236438531061699</v>
      </c>
      <c r="Q6949" t="n">
        <v>0.06283933169863366</v>
      </c>
      <c r="R6949" t="n">
        <v>-0.001703876057657828</v>
      </c>
    </row>
    <row r="6950">
      <c r="F6950" t="n">
        <v>0.0673344266530998</v>
      </c>
      <c r="G6950" t="n">
        <v>0.05875856521218913</v>
      </c>
      <c r="H6950" t="n">
        <v>-0.001991491418881256</v>
      </c>
      <c r="J6950" t="n">
        <v>0.1012696397132568</v>
      </c>
      <c r="K6950" t="n">
        <v>0.06825958442450192</v>
      </c>
      <c r="L6950" t="n">
        <v>-0.0007008647594344741</v>
      </c>
      <c r="M6950" t="n">
        <v>0.2578263123415904</v>
      </c>
      <c r="N6950" t="n">
        <v>0.05729915780612604</v>
      </c>
      <c r="O6950" t="n">
        <v>-0.001570456146355452</v>
      </c>
      <c r="P6950" t="n">
        <v>0.4230468786772373</v>
      </c>
      <c r="Q6950" t="n">
        <v>0.06284848661292543</v>
      </c>
      <c r="R6950" t="n">
        <v>-0.001702514046420692</v>
      </c>
    </row>
    <row r="6951">
      <c r="F6951" t="n">
        <v>0.06725220958665415</v>
      </c>
      <c r="G6951" t="n">
        <v>0.05876712436225645</v>
      </c>
      <c r="H6951" t="n">
        <v>-0.001990097792975811</v>
      </c>
      <c r="J6951" t="n">
        <v>0.1011954894390063</v>
      </c>
      <c r="K6951" t="n">
        <v>0.0682695275540612</v>
      </c>
      <c r="L6951" t="n">
        <v>-0.0007002345483409673</v>
      </c>
      <c r="M6951" t="n">
        <v>0.2574276443336471</v>
      </c>
      <c r="N6951" t="n">
        <v>0.05730750436953552</v>
      </c>
      <c r="O6951" t="n">
        <v>-0.001570299116443808</v>
      </c>
      <c r="P6951" t="n">
        <v>0.4235939670395381</v>
      </c>
      <c r="Q6951" t="n">
        <v>0.06285764152721718</v>
      </c>
      <c r="R6951" t="n">
        <v>-0.001701662789397482</v>
      </c>
    </row>
    <row r="6952">
      <c r="F6952" t="n">
        <v>0.06730024713080617</v>
      </c>
      <c r="G6952" t="n">
        <v>0.05877568351232378</v>
      </c>
      <c r="H6952" t="n">
        <v>-0.001991634211993154</v>
      </c>
      <c r="J6952" t="n">
        <v>0.1011817979038715</v>
      </c>
      <c r="K6952" t="n">
        <v>0.06827947068362049</v>
      </c>
      <c r="L6952" t="n">
        <v>-0.0006992659966228626</v>
      </c>
      <c r="M6952" t="n">
        <v>0.2575180295643082</v>
      </c>
      <c r="N6952" t="n">
        <v>0.05731585093294501</v>
      </c>
      <c r="O6952" t="n">
        <v>-0.001570589284761176</v>
      </c>
      <c r="P6952" t="n">
        <v>0.4232661716253391</v>
      </c>
      <c r="Q6952" t="n">
        <v>0.06286679644150894</v>
      </c>
      <c r="R6952" t="n">
        <v>-0.001702575158204327</v>
      </c>
    </row>
    <row r="6953">
      <c r="F6953" t="n">
        <v>0.06730176457581333</v>
      </c>
      <c r="G6953" t="n">
        <v>0.0587842426623911</v>
      </c>
      <c r="H6953" t="n">
        <v>-0.001991036960630101</v>
      </c>
      <c r="J6953" t="n">
        <v>0.1011983362180093</v>
      </c>
      <c r="K6953" t="n">
        <v>0.06828941381317978</v>
      </c>
      <c r="L6953" t="n">
        <v>-0.0006993359442068</v>
      </c>
      <c r="M6953" t="n">
        <v>0.2578529593899808</v>
      </c>
      <c r="N6953" t="n">
        <v>0.0573241974963545</v>
      </c>
      <c r="O6953" t="n">
        <v>-0.001569490421693377</v>
      </c>
      <c r="P6953" t="n">
        <v>0.4226691636260597</v>
      </c>
      <c r="Q6953" t="n">
        <v>0.06287595135580071</v>
      </c>
      <c r="R6953" t="n">
        <v>-0.00170308577756598</v>
      </c>
    </row>
    <row r="6954">
      <c r="F6954" t="n">
        <v>0.06724745522683812</v>
      </c>
      <c r="G6954" t="n">
        <v>0.05879280181245843</v>
      </c>
      <c r="H6954" t="n">
        <v>-0.001992629630931575</v>
      </c>
      <c r="J6954" t="n">
        <v>0.101305567000202</v>
      </c>
      <c r="K6954" t="n">
        <v>0.06829935694273907</v>
      </c>
      <c r="L6954" t="n">
        <v>-0.0006998255772943623</v>
      </c>
      <c r="M6954" t="n">
        <v>0.2577803273263607</v>
      </c>
      <c r="N6954" t="n">
        <v>0.05733254405976398</v>
      </c>
      <c r="O6954" t="n">
        <v>-0.001569019480378607</v>
      </c>
      <c r="P6954" t="n">
        <v>0.4235527699463613</v>
      </c>
      <c r="Q6954" t="n">
        <v>0.06288510627009247</v>
      </c>
      <c r="R6954" t="n">
        <v>-0.001702404951750443</v>
      </c>
    </row>
    <row r="6955">
      <c r="F6955" t="n">
        <v>0.06732340777104386</v>
      </c>
      <c r="G6955" t="n">
        <v>0.05880136096252575</v>
      </c>
      <c r="H6955" t="n">
        <v>-0.001991236044417785</v>
      </c>
      <c r="J6955" t="n">
        <v>0.1012616434747791</v>
      </c>
      <c r="K6955" t="n">
        <v>0.06830930007229835</v>
      </c>
      <c r="L6955" t="n">
        <v>-0.0007001053676301121</v>
      </c>
      <c r="M6955" t="n">
        <v>0.2575854165329267</v>
      </c>
      <c r="N6955" t="n">
        <v>0.05734089062317347</v>
      </c>
      <c r="O6955" t="n">
        <v>-0.001570746265199433</v>
      </c>
      <c r="P6955" t="n">
        <v>0.4236960718865879</v>
      </c>
      <c r="Q6955" t="n">
        <v>0.06289426118438422</v>
      </c>
      <c r="R6955" t="n">
        <v>-0.001702404951750443</v>
      </c>
    </row>
    <row r="6956">
      <c r="F6956" t="n">
        <v>0.06737144829535159</v>
      </c>
      <c r="G6956" t="n">
        <v>0.05880992011259307</v>
      </c>
      <c r="H6956" t="n">
        <v>-0.00199058110955405</v>
      </c>
      <c r="J6956" t="n">
        <v>0.1012328343583</v>
      </c>
      <c r="K6956" t="n">
        <v>0.06831924320185763</v>
      </c>
      <c r="L6956" t="n">
        <v>-0.0006988639686808687</v>
      </c>
      <c r="M6956" t="n">
        <v>0.257757332171891</v>
      </c>
      <c r="N6956" t="n">
        <v>0.05734923718658296</v>
      </c>
      <c r="O6956" t="n">
        <v>-0.001568682155854496</v>
      </c>
      <c r="P6956" t="n">
        <v>0.4230990407681505</v>
      </c>
      <c r="Q6956" t="n">
        <v>0.06290341609867599</v>
      </c>
      <c r="R6956" t="n">
        <v>-0.001701444103655895</v>
      </c>
    </row>
    <row r="6957">
      <c r="F6957" t="n">
        <v>0.06731713644208649</v>
      </c>
      <c r="G6957" t="n">
        <v>0.0588184792626604</v>
      </c>
      <c r="H6957" t="n">
        <v>-0.00199058110955405</v>
      </c>
      <c r="J6957" t="n">
        <v>0.1011586766070498</v>
      </c>
      <c r="K6957" t="n">
        <v>0.06832918633141692</v>
      </c>
      <c r="L6957" t="n">
        <v>-0.0006987940962584851</v>
      </c>
      <c r="M6957" t="n">
        <v>0.257806974406054</v>
      </c>
      <c r="N6957" t="n">
        <v>0.05735758374999245</v>
      </c>
      <c r="O6957" t="n">
        <v>-0.001568525224866516</v>
      </c>
      <c r="P6957" t="n">
        <v>0.42283851260273</v>
      </c>
      <c r="Q6957" t="n">
        <v>0.06291257101296774</v>
      </c>
      <c r="R6957" t="n">
        <v>-0.001702294910788436</v>
      </c>
    </row>
    <row r="6958">
      <c r="F6958" t="n">
        <v>0.06734656772203711</v>
      </c>
      <c r="G6958" t="n">
        <v>0.05882703841272772</v>
      </c>
      <c r="H6958" t="n">
        <v>-0.001991576499647837</v>
      </c>
      <c r="J6958" t="n">
        <v>0.1012810250984155</v>
      </c>
      <c r="K6958" t="n">
        <v>0.0683391294609762</v>
      </c>
      <c r="L6958" t="n">
        <v>-0.0006989338411032524</v>
      </c>
      <c r="M6958" t="n">
        <v>0.2575712904236326</v>
      </c>
      <c r="N6958" t="n">
        <v>0.05736593031340193</v>
      </c>
      <c r="O6958" t="n">
        <v>-0.001568525224866516</v>
      </c>
      <c r="P6958" t="n">
        <v>0.4229145004236069</v>
      </c>
      <c r="Q6958" t="n">
        <v>0.0629217259272595</v>
      </c>
      <c r="R6958" t="n">
        <v>-0.001701273942229387</v>
      </c>
    </row>
    <row r="6959">
      <c r="F6959" t="n">
        <v>0.06728294786068856</v>
      </c>
      <c r="G6959" t="n">
        <v>0.05883559756279505</v>
      </c>
      <c r="H6959" t="n">
        <v>-0.001990780187572808</v>
      </c>
      <c r="J6959" t="n">
        <v>0.1011766331236271</v>
      </c>
      <c r="K6959" t="n">
        <v>0.06834907259053549</v>
      </c>
      <c r="L6959" t="n">
        <v>-0.0006981193143091249</v>
      </c>
      <c r="M6959" t="n">
        <v>0.257661692973915</v>
      </c>
      <c r="N6959" t="n">
        <v>0.05737427687681142</v>
      </c>
      <c r="O6959" t="n">
        <v>-0.001570879189686225</v>
      </c>
      <c r="P6959" t="n">
        <v>0.4230577941415445</v>
      </c>
      <c r="Q6959" t="n">
        <v>0.06293088084155125</v>
      </c>
      <c r="R6959" t="n">
        <v>-0.001701444103655895</v>
      </c>
    </row>
    <row r="6960">
      <c r="F6960" t="n">
        <v>0.06727515757182724</v>
      </c>
      <c r="G6960" t="n">
        <v>0.05884415671286237</v>
      </c>
      <c r="H6960" t="n">
        <v>-0.001992512733298289</v>
      </c>
      <c r="J6960" t="n">
        <v>0.1010873549924607</v>
      </c>
      <c r="K6960" t="n">
        <v>0.06835901572009478</v>
      </c>
      <c r="L6960" t="n">
        <v>-0.0006983287082246344</v>
      </c>
      <c r="M6960" t="n">
        <v>0.2574259956697152</v>
      </c>
      <c r="N6960" t="n">
        <v>0.05738262344022091</v>
      </c>
      <c r="O6960" t="n">
        <v>-0.001568188081839277</v>
      </c>
      <c r="P6960" t="n">
        <v>0.4232683963613725</v>
      </c>
      <c r="Q6960" t="n">
        <v>0.06294003575584302</v>
      </c>
      <c r="R6960" t="n">
        <v>-0.001700312645066102</v>
      </c>
    </row>
    <row r="6961">
      <c r="F6961" t="n">
        <v>0.06732319958294519</v>
      </c>
      <c r="G6961" t="n">
        <v>0.05885271586292971</v>
      </c>
      <c r="H6961" t="n">
        <v>-0.001991716444864559</v>
      </c>
      <c r="J6961" t="n">
        <v>0.1013155198428176</v>
      </c>
      <c r="K6961" t="n">
        <v>0.06836895884965406</v>
      </c>
      <c r="L6961" t="n">
        <v>-0.0006980495163372883</v>
      </c>
      <c r="M6961" t="n">
        <v>0.2575571629724446</v>
      </c>
      <c r="N6961" t="n">
        <v>0.05739097000363039</v>
      </c>
      <c r="O6961" t="n">
        <v>-0.001568501844960893</v>
      </c>
      <c r="P6961" t="n">
        <v>0.4230078495612878</v>
      </c>
      <c r="Q6961" t="n">
        <v>0.06294919067013477</v>
      </c>
      <c r="R6961" t="n">
        <v>-0.001702864389906121</v>
      </c>
    </row>
    <row r="6962">
      <c r="F6962" t="n">
        <v>0.06734332593544416</v>
      </c>
      <c r="G6962" t="n">
        <v>0.05886127501299702</v>
      </c>
      <c r="H6962" t="n">
        <v>-0.00198992479588867</v>
      </c>
      <c r="J6962" t="n">
        <v>0.1012867066713373</v>
      </c>
      <c r="K6962" t="n">
        <v>0.06837890197921336</v>
      </c>
      <c r="L6962" t="n">
        <v>-0.0006976307285062692</v>
      </c>
      <c r="M6962" t="n">
        <v>0.2574437475011997</v>
      </c>
      <c r="N6962" t="n">
        <v>0.05739931656703987</v>
      </c>
      <c r="O6962" t="n">
        <v>-0.001568972489643318</v>
      </c>
      <c r="P6962" t="n">
        <v>0.4234203780358816</v>
      </c>
      <c r="Q6962" t="n">
        <v>0.06295834558442653</v>
      </c>
      <c r="R6962" t="n">
        <v>-0.001700822994034106</v>
      </c>
    </row>
    <row r="6963">
      <c r="F6963" t="n">
        <v>0.06725178321804082</v>
      </c>
      <c r="G6963" t="n">
        <v>0.05886983416306436</v>
      </c>
      <c r="H6963" t="n">
        <v>-0.001991517372756127</v>
      </c>
      <c r="J6963" t="n">
        <v>0.1013032426281749</v>
      </c>
      <c r="K6963" t="n">
        <v>0.06838884510877265</v>
      </c>
      <c r="L6963" t="n">
        <v>-0.0006981193143091249</v>
      </c>
      <c r="M6963" t="n">
        <v>0.2576156866578054</v>
      </c>
      <c r="N6963" t="n">
        <v>0.05740766313044936</v>
      </c>
      <c r="O6963" t="n">
        <v>-0.001568344963400085</v>
      </c>
      <c r="P6963" t="n">
        <v>0.4229578950388525</v>
      </c>
      <c r="Q6963" t="n">
        <v>0.06296750049871828</v>
      </c>
      <c r="R6963" t="n">
        <v>-0.001700993110356774</v>
      </c>
    </row>
    <row r="6964">
      <c r="F6964" t="n">
        <v>0.06729982621198909</v>
      </c>
      <c r="G6964" t="n">
        <v>0.05887839331313167</v>
      </c>
      <c r="H6964" t="n">
        <v>-0.001989665238302057</v>
      </c>
      <c r="J6964" t="n">
        <v>0.1012139603799361</v>
      </c>
      <c r="K6964" t="n">
        <v>0.06839878823833194</v>
      </c>
      <c r="L6964" t="n">
        <v>-0.0006973817880708539</v>
      </c>
      <c r="M6964" t="n">
        <v>0.2577876333585561</v>
      </c>
      <c r="N6964" t="n">
        <v>0.05741600969385884</v>
      </c>
      <c r="O6964" t="n">
        <v>-0.001568164735170549</v>
      </c>
      <c r="P6964" t="n">
        <v>0.4227646387541678</v>
      </c>
      <c r="Q6964" t="n">
        <v>0.06297665541301005</v>
      </c>
      <c r="R6964" t="n">
        <v>-0.001700031140603287</v>
      </c>
    </row>
    <row r="6965">
      <c r="F6965" t="n">
        <v>0.06727342175458874</v>
      </c>
      <c r="G6965" t="n">
        <v>0.05888695246319901</v>
      </c>
      <c r="H6965" t="n">
        <v>-0.001991257766756926</v>
      </c>
      <c r="J6965" t="n">
        <v>0.1012909629992112</v>
      </c>
      <c r="K6965" t="n">
        <v>0.0684087313678912</v>
      </c>
      <c r="L6965" t="n">
        <v>-0.0006969634426670921</v>
      </c>
      <c r="M6965" t="n">
        <v>0.2579188201816772</v>
      </c>
      <c r="N6965" t="n">
        <v>0.05742435625726833</v>
      </c>
      <c r="O6965" t="n">
        <v>-0.001568164735170549</v>
      </c>
      <c r="P6965" t="n">
        <v>0.4237829734038393</v>
      </c>
      <c r="Q6965" t="n">
        <v>0.06298581032730181</v>
      </c>
      <c r="R6965" t="n">
        <v>-0.001701051567458391</v>
      </c>
    </row>
    <row r="6966">
      <c r="F6966" t="n">
        <v>0.06725632234830323</v>
      </c>
      <c r="G6966" t="n">
        <v>0.05889551161326632</v>
      </c>
      <c r="H6966" t="n">
        <v>-0.001989665238302057</v>
      </c>
      <c r="J6966" t="n">
        <v>0.1010958579755308</v>
      </c>
      <c r="K6966" t="n">
        <v>0.0684186744974505</v>
      </c>
      <c r="L6966" t="n">
        <v>-0.0006979395819425361</v>
      </c>
      <c r="M6966" t="n">
        <v>0.2578054029132665</v>
      </c>
      <c r="N6966" t="n">
        <v>0.05743270282067782</v>
      </c>
      <c r="O6966" t="n">
        <v>-0.001568948895954213</v>
      </c>
      <c r="P6966" t="n">
        <v>0.4230512242629525</v>
      </c>
      <c r="Q6966" t="n">
        <v>0.06299496524159358</v>
      </c>
      <c r="R6966" t="n">
        <v>-0.001700881496315874</v>
      </c>
    </row>
    <row r="6967">
      <c r="F6967" t="n">
        <v>0.06736020511033988</v>
      </c>
      <c r="G6967" t="n">
        <v>0.05890407076333366</v>
      </c>
      <c r="H6967" t="n">
        <v>-0.001991854964927502</v>
      </c>
      <c r="J6967" t="n">
        <v>0.1012182118144832</v>
      </c>
      <c r="K6967" t="n">
        <v>0.06842861762700979</v>
      </c>
      <c r="L6967" t="n">
        <v>-0.000697172615368973</v>
      </c>
      <c r="M6967" t="n">
        <v>0.2574881347620729</v>
      </c>
      <c r="N6967" t="n">
        <v>0.0574410493840873</v>
      </c>
      <c r="O6967" t="n">
        <v>-0.001567514191918362</v>
      </c>
      <c r="P6967" t="n">
        <v>0.423598396123224</v>
      </c>
      <c r="Q6967" t="n">
        <v>0.06300412015588533</v>
      </c>
      <c r="R6967" t="n">
        <v>-0.001701051567458391</v>
      </c>
    </row>
    <row r="6968">
      <c r="F6968" t="n">
        <v>0.06730587974529952</v>
      </c>
      <c r="G6968" t="n">
        <v>0.05891262991340098</v>
      </c>
      <c r="H6968" t="n">
        <v>-0.001991593941180754</v>
      </c>
      <c r="J6968" t="n">
        <v>0.1013103326034072</v>
      </c>
      <c r="K6968" t="n">
        <v>0.06843856075656907</v>
      </c>
      <c r="L6968" t="n">
        <v>-0.0006965817553991722</v>
      </c>
      <c r="M6968" t="n">
        <v>0.2574970135253045</v>
      </c>
      <c r="N6968" t="n">
        <v>0.05744939594749679</v>
      </c>
      <c r="O6968" t="n">
        <v>-0.001567827757469856</v>
      </c>
      <c r="P6968" t="n">
        <v>0.4228666220754769</v>
      </c>
      <c r="Q6968" t="n">
        <v>0.06301327507017709</v>
      </c>
      <c r="R6968" t="n">
        <v>-0.001700258862103712</v>
      </c>
    </row>
    <row r="6969">
      <c r="F6969" t="n">
        <v>0.0674004593453086</v>
      </c>
      <c r="G6969" t="n">
        <v>0.05892118906346831</v>
      </c>
      <c r="H6969" t="n">
        <v>-0.001992589240501684</v>
      </c>
      <c r="J6969" t="n">
        <v>0.1012663965084774</v>
      </c>
      <c r="K6969" t="n">
        <v>0.06844850388612836</v>
      </c>
      <c r="L6969" t="n">
        <v>-0.0006963728017679156</v>
      </c>
      <c r="M6969" t="n">
        <v>0.2575466636985985</v>
      </c>
      <c r="N6969" t="n">
        <v>0.05745774251090627</v>
      </c>
      <c r="O6969" t="n">
        <v>-0.001567357409142615</v>
      </c>
      <c r="P6969" t="n">
        <v>0.4236157453414425</v>
      </c>
      <c r="Q6969" t="n">
        <v>0.06302242998446884</v>
      </c>
      <c r="R6969" t="n">
        <v>-0.001701789095079605</v>
      </c>
    </row>
    <row r="6970">
      <c r="F6970" t="n">
        <v>0.06740197326853886</v>
      </c>
      <c r="G6970" t="n">
        <v>0.05892974821353563</v>
      </c>
      <c r="H6970" t="n">
        <v>-0.001991394881316568</v>
      </c>
      <c r="J6970" t="n">
        <v>0.1011771059725253</v>
      </c>
      <c r="K6970" t="n">
        <v>0.06845844701568765</v>
      </c>
      <c r="L6970" t="n">
        <v>-0.0006961638481366591</v>
      </c>
      <c r="M6970" t="n">
        <v>0.2577186316727761</v>
      </c>
      <c r="N6970" t="n">
        <v>0.05746608907431577</v>
      </c>
      <c r="O6970" t="n">
        <v>-0.001567200626366868</v>
      </c>
      <c r="P6970" t="n">
        <v>0.4231532102823504</v>
      </c>
      <c r="Q6970" t="n">
        <v>0.06303158489876061</v>
      </c>
      <c r="R6970" t="n">
        <v>-0.001699748784445081</v>
      </c>
    </row>
    <row r="6971">
      <c r="F6971" t="n">
        <v>0.06736625893940118</v>
      </c>
      <c r="G6971" t="n">
        <v>0.05893830736360296</v>
      </c>
      <c r="H6971" t="n">
        <v>-0.001992191120773312</v>
      </c>
      <c r="J6971" t="n">
        <v>0.1012994632079013</v>
      </c>
      <c r="K6971" t="n">
        <v>0.06846839014524693</v>
      </c>
      <c r="L6971" t="n">
        <v>-0.0006954411342487362</v>
      </c>
      <c r="M6971" t="n">
        <v>0.2577682889335813</v>
      </c>
      <c r="N6971" t="n">
        <v>0.05747443563772525</v>
      </c>
      <c r="O6971" t="n">
        <v>-0.001567670974694109</v>
      </c>
      <c r="P6971" t="n">
        <v>0.4237004042919741</v>
      </c>
      <c r="Q6971" t="n">
        <v>0.06304073981305237</v>
      </c>
      <c r="R6971" t="n">
        <v>-0.001700315480671776</v>
      </c>
    </row>
    <row r="6972">
      <c r="F6972" t="n">
        <v>0.06733985026764344</v>
      </c>
      <c r="G6972" t="n">
        <v>0.05894686651367028</v>
      </c>
      <c r="H6972" t="n">
        <v>-0.001990137198576855</v>
      </c>
      <c r="J6972" t="n">
        <v>0.1012101703381276</v>
      </c>
      <c r="K6972" t="n">
        <v>0.06847833327480622</v>
      </c>
      <c r="L6972" t="n">
        <v>-0.0006962760810832519</v>
      </c>
      <c r="M6972" t="n">
        <v>0.2581441375255867</v>
      </c>
      <c r="N6972" t="n">
        <v>0.05748278220113474</v>
      </c>
      <c r="O6972" t="n">
        <v>-0.001568431312364258</v>
      </c>
      <c r="P6972" t="n">
        <v>0.4233724888518395</v>
      </c>
      <c r="Q6972" t="n">
        <v>0.06304989472734412</v>
      </c>
      <c r="R6972" t="n">
        <v>-0.001699975519563974</v>
      </c>
    </row>
    <row r="6973">
      <c r="F6973" t="n">
        <v>0.06727621122743679</v>
      </c>
      <c r="G6973" t="n">
        <v>0.05895542566373761</v>
      </c>
      <c r="H6973" t="n">
        <v>-0.00199093341269911</v>
      </c>
      <c r="J6973" t="n">
        <v>0.1012871747952775</v>
      </c>
      <c r="K6973" t="n">
        <v>0.06848827640436551</v>
      </c>
      <c r="L6973" t="n">
        <v>-0.0006959977654717467</v>
      </c>
      <c r="M6973" t="n">
        <v>0.2577452864995378</v>
      </c>
      <c r="N6973" t="n">
        <v>0.05749112876454423</v>
      </c>
      <c r="O6973" t="n">
        <v>-0.001567020711603663</v>
      </c>
      <c r="P6973" t="n">
        <v>0.4235157885776478</v>
      </c>
      <c r="Q6973" t="n">
        <v>0.06305904964163589</v>
      </c>
      <c r="R6973" t="n">
        <v>-0.001701335363995182</v>
      </c>
    </row>
    <row r="6974">
      <c r="F6974" t="n">
        <v>0.06740802618228267</v>
      </c>
      <c r="G6974" t="n">
        <v>0.05896398481380493</v>
      </c>
      <c r="H6974" t="n">
        <v>-0.001992127733882492</v>
      </c>
      <c r="J6974" t="n">
        <v>0.1012734705499439</v>
      </c>
      <c r="K6974" t="n">
        <v>0.06849821953392479</v>
      </c>
      <c r="L6974" t="n">
        <v>-0.0006958586076659941</v>
      </c>
      <c r="M6974" t="n">
        <v>0.25816192647876</v>
      </c>
      <c r="N6974" t="n">
        <v>0.05749947532795371</v>
      </c>
      <c r="O6974" t="n">
        <v>-0.001567177445021507</v>
      </c>
      <c r="P6974" t="n">
        <v>0.423053221083921</v>
      </c>
      <c r="Q6974" t="n">
        <v>0.06306820455592764</v>
      </c>
      <c r="R6974" t="n">
        <v>-0.001700655441779578</v>
      </c>
    </row>
    <row r="6975">
      <c r="F6975" t="n">
        <v>0.06728853994000572</v>
      </c>
      <c r="G6975" t="n">
        <v>0.05897254396387226</v>
      </c>
      <c r="H6975" t="n">
        <v>-0.001990535305637982</v>
      </c>
      <c r="J6975" t="n">
        <v>0.1012446471457757</v>
      </c>
      <c r="K6975" t="n">
        <v>0.06850816266348407</v>
      </c>
      <c r="L6975" t="n">
        <v>-0.0006963456599861283</v>
      </c>
      <c r="M6975" t="n">
        <v>0.2581708216030181</v>
      </c>
      <c r="N6975" t="n">
        <v>0.0575078218913632</v>
      </c>
      <c r="O6975" t="n">
        <v>-0.001567804378692883</v>
      </c>
      <c r="P6975" t="n">
        <v>0.423869713240368</v>
      </c>
      <c r="Q6975" t="n">
        <v>0.0630773594702194</v>
      </c>
      <c r="R6975" t="n">
        <v>-0.00170099540288738</v>
      </c>
    </row>
    <row r="6976">
      <c r="F6976" t="n">
        <v>0.06729935798158364</v>
      </c>
      <c r="G6976" t="n">
        <v>0.05898110311393958</v>
      </c>
      <c r="H6976" t="n">
        <v>-0.001990868655528268</v>
      </c>
      <c r="J6976" t="n">
        <v>0.1012309412766415</v>
      </c>
      <c r="K6976" t="n">
        <v>0.06851810579304336</v>
      </c>
      <c r="L6976" t="n">
        <v>-0.0006954901738442132</v>
      </c>
      <c r="M6976" t="n">
        <v>0.2580166083799896</v>
      </c>
      <c r="N6976" t="n">
        <v>0.05751616845477268</v>
      </c>
      <c r="O6976" t="n">
        <v>-0.001566997514247903</v>
      </c>
      <c r="P6976" t="n">
        <v>0.4236764168039959</v>
      </c>
      <c r="Q6976" t="n">
        <v>0.06308651438451116</v>
      </c>
      <c r="R6976" t="n">
        <v>-0.001701050808889436</v>
      </c>
    </row>
    <row r="6977">
      <c r="F6977" t="n">
        <v>0.06739394715066066</v>
      </c>
      <c r="G6977" t="n">
        <v>0.05898966226400691</v>
      </c>
      <c r="H6977" t="n">
        <v>-0.001991465796696693</v>
      </c>
      <c r="J6977" t="n">
        <v>0.1012323533665644</v>
      </c>
      <c r="K6977" t="n">
        <v>0.06852804892260266</v>
      </c>
      <c r="L6977" t="n">
        <v>-0.0006956291884702065</v>
      </c>
      <c r="M6977" t="n">
        <v>0.2581070569767313</v>
      </c>
      <c r="N6977" t="n">
        <v>0.05752451501818218</v>
      </c>
      <c r="O6977" t="n">
        <v>-0.001567780934662986</v>
      </c>
      <c r="P6977" t="n">
        <v>0.4236850777132791</v>
      </c>
      <c r="Q6977" t="n">
        <v>0.06309566929880292</v>
      </c>
      <c r="R6977" t="n">
        <v>-0.001698501781703289</v>
      </c>
    </row>
    <row r="6978">
      <c r="F6978" t="n">
        <v>0.06730237803666497</v>
      </c>
      <c r="G6978" t="n">
        <v>0.05899822141407424</v>
      </c>
      <c r="H6978" t="n">
        <v>-0.00198987342024756</v>
      </c>
      <c r="J6978" t="n">
        <v>0.1011732896350543</v>
      </c>
      <c r="K6978" t="n">
        <v>0.06853799205216193</v>
      </c>
      <c r="L6978" t="n">
        <v>-0.0006954206665312166</v>
      </c>
      <c r="M6978" t="n">
        <v>0.257708161893832</v>
      </c>
      <c r="N6978" t="n">
        <v>0.05753286158159166</v>
      </c>
      <c r="O6978" t="n">
        <v>-0.001566840830164887</v>
      </c>
      <c r="P6978" t="n">
        <v>0.4232224812769393</v>
      </c>
      <c r="Q6978" t="n">
        <v>0.06310482421309467</v>
      </c>
      <c r="R6978" t="n">
        <v>-0.00170020113316072</v>
      </c>
    </row>
    <row r="6979">
      <c r="F6979" t="n">
        <v>0.06733181225538079</v>
      </c>
      <c r="G6979" t="n">
        <v>0.05900678056414157</v>
      </c>
      <c r="H6979" t="n">
        <v>-0.001990669608472126</v>
      </c>
      <c r="J6979" t="n">
        <v>0.1013107710821439</v>
      </c>
      <c r="K6979" t="n">
        <v>0.06854793518172123</v>
      </c>
      <c r="L6979" t="n">
        <v>-0.0006950036226532369</v>
      </c>
      <c r="M6979" t="n">
        <v>0.2580025070967731</v>
      </c>
      <c r="N6979" t="n">
        <v>0.05754120814500115</v>
      </c>
      <c r="O6979" t="n">
        <v>-0.001567600790745644</v>
      </c>
      <c r="P6979" t="n">
        <v>0.4237023947062907</v>
      </c>
      <c r="Q6979" t="n">
        <v>0.06311397912738644</v>
      </c>
      <c r="R6979" t="n">
        <v>-0.001699236398232853</v>
      </c>
    </row>
    <row r="6980">
      <c r="F6980" t="n">
        <v>0.06737055545607357</v>
      </c>
      <c r="G6980" t="n">
        <v>0.05901533971420889</v>
      </c>
      <c r="H6980" t="n">
        <v>-0.001990006329806856</v>
      </c>
      <c r="J6980" t="n">
        <v>0.1011307530284061</v>
      </c>
      <c r="K6980" t="n">
        <v>0.06855787831128052</v>
      </c>
      <c r="L6980" t="n">
        <v>-0.0006940172422260886</v>
      </c>
      <c r="M6980" t="n">
        <v>0.2576851539265256</v>
      </c>
      <c r="N6980" t="n">
        <v>0.05754955470841063</v>
      </c>
      <c r="O6980" t="n">
        <v>-0.001565564538719295</v>
      </c>
      <c r="P6980" t="n">
        <v>0.4239130227261676</v>
      </c>
      <c r="Q6980" t="n">
        <v>0.0631231340416782</v>
      </c>
      <c r="R6980" t="n">
        <v>-0.001699406287894744</v>
      </c>
    </row>
    <row r="6981">
      <c r="F6981" t="n">
        <v>0.06728828903251402</v>
      </c>
      <c r="G6981" t="n">
        <v>0.05902389886427622</v>
      </c>
      <c r="H6981" t="n">
        <v>-0.001991797693776476</v>
      </c>
      <c r="J6981" t="n">
        <v>0.1011472815646977</v>
      </c>
      <c r="K6981" t="n">
        <v>0.0685678214408398</v>
      </c>
      <c r="L6981" t="n">
        <v>-0.0006947810430929706</v>
      </c>
      <c r="M6981" t="n">
        <v>0.2579795115385619</v>
      </c>
      <c r="N6981" t="n">
        <v>0.05755790127182012</v>
      </c>
      <c r="O6981" t="n">
        <v>-0.001565721173490553</v>
      </c>
      <c r="P6981" t="n">
        <v>0.4231811065243539</v>
      </c>
      <c r="Q6981" t="n">
        <v>0.06313228895596996</v>
      </c>
      <c r="R6981" t="n">
        <v>-0.001698896618909071</v>
      </c>
    </row>
    <row r="6982">
      <c r="F6982" t="n">
        <v>0.06735495809725843</v>
      </c>
      <c r="G6982" t="n">
        <v>0.05903245801434354</v>
      </c>
      <c r="H6982" t="n">
        <v>-0.001989807289365788</v>
      </c>
      <c r="J6982" t="n">
        <v>0.1012091681407559</v>
      </c>
      <c r="K6982" t="n">
        <v>0.06857776457039909</v>
      </c>
      <c r="L6982" t="n">
        <v>-0.0006949893524203021</v>
      </c>
      <c r="M6982" t="n">
        <v>0.2581923169665078</v>
      </c>
      <c r="N6982" t="n">
        <v>0.05756624783522961</v>
      </c>
      <c r="O6982" t="n">
        <v>-0.001567444155974386</v>
      </c>
      <c r="P6982" t="n">
        <v>0.4230551010632264</v>
      </c>
      <c r="Q6982" t="n">
        <v>0.06314144387026172</v>
      </c>
      <c r="R6982" t="n">
        <v>-0.00169872672924718</v>
      </c>
    </row>
    <row r="6983">
      <c r="F6983" t="n">
        <v>0.06733784974357263</v>
      </c>
      <c r="G6983" t="n">
        <v>0.05904101716441087</v>
      </c>
      <c r="H6983" t="n">
        <v>-0.001990006329806856</v>
      </c>
      <c r="J6983" t="n">
        <v>0.1012408162958925</v>
      </c>
      <c r="K6983" t="n">
        <v>0.06858770769995837</v>
      </c>
      <c r="L6983" t="n">
        <v>-0.0006947116066505268</v>
      </c>
      <c r="M6983" t="n">
        <v>0.2582419980439485</v>
      </c>
      <c r="N6983" t="n">
        <v>0.05757459439863909</v>
      </c>
      <c r="O6983" t="n">
        <v>-0.001566034443033068</v>
      </c>
      <c r="P6983" t="n">
        <v>0.4229290905397313</v>
      </c>
      <c r="Q6983" t="n">
        <v>0.06315059878455348</v>
      </c>
      <c r="R6983" t="n">
        <v>-0.001699746067218526</v>
      </c>
    </row>
    <row r="6984">
      <c r="F6984" t="n">
        <v>0.06734866738005617</v>
      </c>
      <c r="G6984" t="n">
        <v>0.05904957631447819</v>
      </c>
      <c r="H6984" t="n">
        <v>-0.00199033685495217</v>
      </c>
      <c r="J6984" t="n">
        <v>0.1013027039311781</v>
      </c>
      <c r="K6984" t="n">
        <v>0.06859765082951766</v>
      </c>
      <c r="L6984" t="n">
        <v>-0.0006936629288195463</v>
      </c>
      <c r="M6984" t="n">
        <v>0.2579654068810965</v>
      </c>
      <c r="N6984" t="n">
        <v>0.05758294096204858</v>
      </c>
      <c r="O6984" t="n">
        <v>-0.001565228483670319</v>
      </c>
      <c r="P6984" t="n">
        <v>0.4234763493224755</v>
      </c>
      <c r="Q6984" t="n">
        <v>0.06315975369884523</v>
      </c>
      <c r="R6984" t="n">
        <v>-0.001698101336775843</v>
      </c>
    </row>
    <row r="6985">
      <c r="F6985" t="n">
        <v>0.06740603057970723</v>
      </c>
      <c r="G6985" t="n">
        <v>0.05905813546454552</v>
      </c>
      <c r="H6985" t="n">
        <v>-0.001991132989694151</v>
      </c>
      <c r="J6985" t="n">
        <v>0.1011226749979501</v>
      </c>
      <c r="K6985" t="n">
        <v>0.06860759395907694</v>
      </c>
      <c r="L6985" t="n">
        <v>-0.0006938710276981921</v>
      </c>
      <c r="M6985" t="n">
        <v>0.2576480185012533</v>
      </c>
      <c r="N6985" t="n">
        <v>0.05759128752545807</v>
      </c>
      <c r="O6985" t="n">
        <v>-0.001567107509461039</v>
      </c>
      <c r="P6985" t="n">
        <v>0.4233503373210362</v>
      </c>
      <c r="Q6985" t="n">
        <v>0.063168908613137</v>
      </c>
      <c r="R6985" t="n">
        <v>-0.001698610869083337</v>
      </c>
    </row>
    <row r="6986">
      <c r="F6986" t="n">
        <v>0.0672958286597027</v>
      </c>
      <c r="G6986" t="n">
        <v>0.05906669461461284</v>
      </c>
      <c r="H6986" t="n">
        <v>-0.001992128158121627</v>
      </c>
      <c r="J6986" t="n">
        <v>0.1011996816892238</v>
      </c>
      <c r="K6986" t="n">
        <v>0.06861753708863623</v>
      </c>
      <c r="L6986" t="n">
        <v>-0.0006939403939910741</v>
      </c>
      <c r="M6986" t="n">
        <v>0.2577792632380003</v>
      </c>
      <c r="N6986" t="n">
        <v>0.05759963408886756</v>
      </c>
      <c r="O6986" t="n">
        <v>-0.001567420680426159</v>
      </c>
      <c r="P6986" t="n">
        <v>0.4238976119098343</v>
      </c>
      <c r="Q6986" t="n">
        <v>0.06317806352742875</v>
      </c>
      <c r="R6986" t="n">
        <v>-0.001698780713185835</v>
      </c>
    </row>
    <row r="6987">
      <c r="F6987" t="n">
        <v>0.06739973925679357</v>
      </c>
      <c r="G6987" t="n">
        <v>0.05907525376468017</v>
      </c>
      <c r="H6987" t="n">
        <v>-0.001990535888637665</v>
      </c>
      <c r="J6987" t="n">
        <v>0.1012918094410298</v>
      </c>
      <c r="K6987" t="n">
        <v>0.06862748021819552</v>
      </c>
      <c r="L6987" t="n">
        <v>-0.000694009760283956</v>
      </c>
      <c r="M6987" t="n">
        <v>0.2577065788682412</v>
      </c>
      <c r="N6987" t="n">
        <v>0.05760798065227704</v>
      </c>
      <c r="O6987" t="n">
        <v>-0.001565071898187759</v>
      </c>
      <c r="P6987" t="n">
        <v>0.4238389284592391</v>
      </c>
      <c r="Q6987" t="n">
        <v>0.06318721844172051</v>
      </c>
      <c r="R6987" t="n">
        <v>-0.001699003467993184</v>
      </c>
    </row>
    <row r="6988">
      <c r="F6988" t="n">
        <v>0.06740124773392517</v>
      </c>
      <c r="G6988" t="n">
        <v>0.05908381291474749</v>
      </c>
      <c r="H6988" t="n">
        <v>-0.001990068868911106</v>
      </c>
      <c r="J6988" t="n">
        <v>0.1011571346822365</v>
      </c>
      <c r="K6988" t="n">
        <v>0.0686374233477548</v>
      </c>
      <c r="L6988" t="n">
        <v>-0.0006934537378119832</v>
      </c>
      <c r="M6988" t="n">
        <v>0.2582457092910254</v>
      </c>
      <c r="N6988" t="n">
        <v>0.05761632721568653</v>
      </c>
      <c r="O6988" t="n">
        <v>-0.001565205632952017</v>
      </c>
      <c r="P6988" t="n">
        <v>0.4238475725710248</v>
      </c>
      <c r="Q6988" t="n">
        <v>0.06319637335601226</v>
      </c>
      <c r="R6988" t="n">
        <v>-0.001698154475654591</v>
      </c>
    </row>
    <row r="6989">
      <c r="F6989" t="n">
        <v>0.06730965882736374</v>
      </c>
      <c r="G6989" t="n">
        <v>0.05909237206481481</v>
      </c>
      <c r="H6989" t="n">
        <v>-0.001991064002858956</v>
      </c>
      <c r="J6989" t="n">
        <v>0.1012039016187978</v>
      </c>
      <c r="K6989" t="n">
        <v>0.06864736647731409</v>
      </c>
      <c r="L6989" t="n">
        <v>-0.0006936616284099082</v>
      </c>
      <c r="M6989" t="n">
        <v>0.2580914544859099</v>
      </c>
      <c r="N6989" t="n">
        <v>0.05762467377909602</v>
      </c>
      <c r="O6989" t="n">
        <v>-0.001566144850253518</v>
      </c>
      <c r="P6989" t="n">
        <v>0.4233848927881598</v>
      </c>
      <c r="Q6989" t="n">
        <v>0.06320552827030403</v>
      </c>
      <c r="R6989" t="n">
        <v>-0.001698154475654591</v>
      </c>
    </row>
    <row r="6990">
      <c r="F6990" t="n">
        <v>0.0673484046897251</v>
      </c>
      <c r="G6990" t="n">
        <v>0.05910093121488214</v>
      </c>
      <c r="H6990" t="n">
        <v>-0.001989272761752825</v>
      </c>
      <c r="J6990" t="n">
        <v>0.1011448252288604</v>
      </c>
      <c r="K6990" t="n">
        <v>0.06865730960687338</v>
      </c>
      <c r="L6990" t="n">
        <v>-0.0006935923315439332</v>
      </c>
      <c r="M6990" t="n">
        <v>0.2576924551451356</v>
      </c>
      <c r="N6990" t="n">
        <v>0.0576330203425055</v>
      </c>
      <c r="O6990" t="n">
        <v>-0.001566614458904269</v>
      </c>
      <c r="P6990" t="n">
        <v>0.4238648559894438</v>
      </c>
      <c r="Q6990" t="n">
        <v>0.06321468318459578</v>
      </c>
      <c r="R6990" t="n">
        <v>-0.001699682661864059</v>
      </c>
    </row>
    <row r="6991">
      <c r="F6991" t="n">
        <v>0.06739646149305989</v>
      </c>
      <c r="G6991" t="n">
        <v>0.05910949036494946</v>
      </c>
      <c r="H6991" t="n">
        <v>-0.001989471788542395</v>
      </c>
      <c r="J6991" t="n">
        <v>0.101282315986439</v>
      </c>
      <c r="K6991" t="n">
        <v>0.06866725273643266</v>
      </c>
      <c r="L6991" t="n">
        <v>-0.0006933151440800332</v>
      </c>
      <c r="M6991" t="n">
        <v>0.2577421342638487</v>
      </c>
      <c r="N6991" t="n">
        <v>0.05764136690591499</v>
      </c>
      <c r="O6991" t="n">
        <v>-0.001566301386470435</v>
      </c>
      <c r="P6991" t="n">
        <v>0.4231328269871636</v>
      </c>
      <c r="Q6991" t="n">
        <v>0.06322383809888754</v>
      </c>
      <c r="R6991" t="n">
        <v>-0.001699682661864059</v>
      </c>
    </row>
    <row r="6992">
      <c r="F6992" t="n">
        <v>0.06733279757425333</v>
      </c>
      <c r="G6992" t="n">
        <v>0.05911804951501679</v>
      </c>
      <c r="H6992" t="n">
        <v>-0.001991789692457215</v>
      </c>
      <c r="J6992" t="n">
        <v>0.1013442047597228</v>
      </c>
      <c r="K6992" t="n">
        <v>0.06867719586599194</v>
      </c>
      <c r="L6992" t="n">
        <v>-0.0006929739155042174</v>
      </c>
      <c r="M6992" t="n">
        <v>0.2577918155796357</v>
      </c>
      <c r="N6992" t="n">
        <v>0.05764971346932448</v>
      </c>
      <c r="O6992" t="n">
        <v>-0.001565495691107112</v>
      </c>
      <c r="P6992" t="n">
        <v>0.4232761238927966</v>
      </c>
      <c r="Q6992" t="n">
        <v>0.06323299301317931</v>
      </c>
      <c r="R6992" t="n">
        <v>-0.001698036835339857</v>
      </c>
    </row>
    <row r="6993">
      <c r="F6993" t="n">
        <v>0.06729706221035821</v>
      </c>
      <c r="G6993" t="n">
        <v>0.05912660866508411</v>
      </c>
      <c r="H6993" t="n">
        <v>-0.00199079459369</v>
      </c>
      <c r="J6993" t="n">
        <v>0.1012397637280847</v>
      </c>
      <c r="K6993" t="n">
        <v>0.06868713899555123</v>
      </c>
      <c r="L6993" t="n">
        <v>-0.0006927662310140563</v>
      </c>
      <c r="M6993" t="n">
        <v>0.2580862529421112</v>
      </c>
      <c r="N6993" t="n">
        <v>0.05765806003273397</v>
      </c>
      <c r="O6993" t="n">
        <v>-0.001565495691107112</v>
      </c>
      <c r="P6993" t="n">
        <v>0.4230827466087507</v>
      </c>
      <c r="Q6993" t="n">
        <v>0.06324214792747107</v>
      </c>
      <c r="R6993" t="n">
        <v>-0.001697018318793617</v>
      </c>
    </row>
    <row r="6994">
      <c r="F6994" t="n">
        <v>0.06740098232343948</v>
      </c>
      <c r="G6994" t="n">
        <v>0.05913516781515144</v>
      </c>
      <c r="H6994" t="n">
        <v>-0.001991789692457215</v>
      </c>
      <c r="J6994" t="n">
        <v>0.1012260468320633</v>
      </c>
      <c r="K6994" t="n">
        <v>0.06869708212511053</v>
      </c>
      <c r="L6994" t="n">
        <v>-0.0006922124057069601</v>
      </c>
      <c r="M6994" t="n">
        <v>0.2577280120087905</v>
      </c>
      <c r="N6994" t="n">
        <v>0.05766640659614345</v>
      </c>
      <c r="O6994" t="n">
        <v>-0.001565808665055754</v>
      </c>
      <c r="P6994" t="n">
        <v>0.4236300593373699</v>
      </c>
      <c r="Q6994" t="n">
        <v>0.06325130284176282</v>
      </c>
      <c r="R6994" t="n">
        <v>-0.001698715846370684</v>
      </c>
    </row>
    <row r="6995">
      <c r="F6995" t="n">
        <v>0.06739317809974429</v>
      </c>
      <c r="G6995" t="n">
        <v>0.05914372696521877</v>
      </c>
      <c r="H6995" t="n">
        <v>-0.001989401455415899</v>
      </c>
      <c r="J6995" t="n">
        <v>0.1013181778320113</v>
      </c>
      <c r="K6995" t="n">
        <v>0.0687070252546698</v>
      </c>
      <c r="L6995" t="n">
        <v>-0.0006922816338703472</v>
      </c>
      <c r="M6995" t="n">
        <v>0.2580224608778759</v>
      </c>
      <c r="N6995" t="n">
        <v>0.05767475315955294</v>
      </c>
      <c r="O6995" t="n">
        <v>-0.001564713256235507</v>
      </c>
      <c r="P6995" t="n">
        <v>0.4233693410621168</v>
      </c>
      <c r="Q6995" t="n">
        <v>0.06326045775605459</v>
      </c>
      <c r="R6995" t="n">
        <v>-0.00169859708891354</v>
      </c>
    </row>
    <row r="6996">
      <c r="F6996" t="n">
        <v>0.06743192712335017</v>
      </c>
      <c r="G6996" t="n">
        <v>0.05915228611528609</v>
      </c>
      <c r="H6996" t="n">
        <v>-0.001990921822943372</v>
      </c>
      <c r="J6996" t="n">
        <v>0.1011381253441056</v>
      </c>
      <c r="K6996" t="n">
        <v>0.0687169683842291</v>
      </c>
      <c r="L6996" t="n">
        <v>-0.0006922243095013608</v>
      </c>
      <c r="M6996" t="n">
        <v>0.2583169226155713</v>
      </c>
      <c r="N6996" t="n">
        <v>0.05768309972296243</v>
      </c>
      <c r="O6996" t="n">
        <v>-0.001564846860916656</v>
      </c>
      <c r="P6996" t="n">
        <v>0.4233106276801148</v>
      </c>
      <c r="Q6996" t="n">
        <v>0.06326961267034634</v>
      </c>
      <c r="R6996" t="n">
        <v>-0.001697239433132613</v>
      </c>
    </row>
    <row r="6997">
      <c r="F6997" t="n">
        <v>0.06731239151265046</v>
      </c>
      <c r="G6997" t="n">
        <v>0.05916084526535342</v>
      </c>
      <c r="H6997" t="n">
        <v>-0.001990324785211581</v>
      </c>
      <c r="J6997" t="n">
        <v>0.1011848917387058</v>
      </c>
      <c r="K6997" t="n">
        <v>0.06872691151378839</v>
      </c>
      <c r="L6997" t="n">
        <v>-0.0006921551493145788</v>
      </c>
      <c r="M6997" t="n">
        <v>0.2583666220239962</v>
      </c>
      <c r="N6997" t="n">
        <v>0.05769144628637191</v>
      </c>
      <c r="O6997" t="n">
        <v>-0.001563908234388064</v>
      </c>
      <c r="P6997" t="n">
        <v>0.4235212656132782</v>
      </c>
      <c r="Q6997" t="n">
        <v>0.0632787675846381</v>
      </c>
      <c r="R6997" t="n">
        <v>-0.001697239433132613</v>
      </c>
    </row>
    <row r="6998">
      <c r="F6998" t="n">
        <v>0.0673325177018437</v>
      </c>
      <c r="G6998" t="n">
        <v>0.05916940441542075</v>
      </c>
      <c r="H6998" t="n">
        <v>-0.001989528734902528</v>
      </c>
      <c r="J6998" t="n">
        <v>0.1011862935607893</v>
      </c>
      <c r="K6998" t="n">
        <v>0.06873685464334767</v>
      </c>
      <c r="L6998" t="n">
        <v>-0.0006915327076335405</v>
      </c>
      <c r="M6998" t="n">
        <v>0.2581307463346427</v>
      </c>
      <c r="N6998" t="n">
        <v>0.0576997928497814</v>
      </c>
      <c r="O6998" t="n">
        <v>-0.001565316174180952</v>
      </c>
      <c r="P6998" t="n">
        <v>0.4237319071243785</v>
      </c>
      <c r="Q6998" t="n">
        <v>0.06328792249892985</v>
      </c>
      <c r="R6998" t="n">
        <v>-0.001698427381940924</v>
      </c>
    </row>
    <row r="6999">
      <c r="F6999" t="n">
        <v>0.06731539935170641</v>
      </c>
      <c r="G6999" t="n">
        <v>0.05917796356548807</v>
      </c>
      <c r="H6999" t="n">
        <v>-0.001990523797788845</v>
      </c>
      <c r="J6999" t="n">
        <v>0.1013691564564887</v>
      </c>
      <c r="K6999" t="n">
        <v>0.06874679777290696</v>
      </c>
      <c r="L6999" t="n">
        <v>-0.0006915327076335405</v>
      </c>
      <c r="M6999" t="n">
        <v>0.2578948603835063</v>
      </c>
      <c r="N6999" t="n">
        <v>0.05770813941319088</v>
      </c>
      <c r="O6999" t="n">
        <v>-0.001565449468008075</v>
      </c>
      <c r="P6999" t="n">
        <v>0.4231344676176341</v>
      </c>
      <c r="Q6999" t="n">
        <v>0.06329707741322162</v>
      </c>
      <c r="R6999" t="n">
        <v>-0.001698766795886156</v>
      </c>
    </row>
    <row r="7000">
      <c r="F7000" t="n">
        <v>0.0673727710579826</v>
      </c>
      <c r="G7000" t="n">
        <v>0.0591865227155554</v>
      </c>
      <c r="H7000" t="n">
        <v>-0.001991644653899225</v>
      </c>
      <c r="J7000" t="n">
        <v>0.1011588519794441</v>
      </c>
      <c r="K7000" t="n">
        <v>0.06875674090246625</v>
      </c>
      <c r="L7000" t="n">
        <v>-0.0006907220994268184</v>
      </c>
      <c r="M7000" t="n">
        <v>0.2580669495215587</v>
      </c>
      <c r="N7000" t="n">
        <v>0.05771648597660037</v>
      </c>
      <c r="O7000" t="n">
        <v>-0.001564823913775105</v>
      </c>
      <c r="P7000" t="n">
        <v>0.4231430822064027</v>
      </c>
      <c r="Q7000" t="n">
        <v>0.06330623232751338</v>
      </c>
      <c r="R7000" t="n">
        <v>-0.001697120109344019</v>
      </c>
    </row>
    <row r="7001">
      <c r="F7001" t="n">
        <v>0.06740220974183957</v>
      </c>
      <c r="G7001" t="n">
        <v>0.05919508186562272</v>
      </c>
      <c r="H7001" t="n">
        <v>-0.001990052611809777</v>
      </c>
      <c r="J7001" t="n">
        <v>0.1011602521643055</v>
      </c>
      <c r="K7001" t="n">
        <v>0.06876668403202553</v>
      </c>
      <c r="L7001" t="n">
        <v>-0.0006908602853024665</v>
      </c>
      <c r="M7001" t="n">
        <v>0.2582798456142116</v>
      </c>
      <c r="N7001" t="n">
        <v>0.05772483254000986</v>
      </c>
      <c r="O7001" t="n">
        <v>-0.001563260028192679</v>
      </c>
      <c r="P7001" t="n">
        <v>0.4231516952027486</v>
      </c>
      <c r="Q7001" t="n">
        <v>0.06331538724180513</v>
      </c>
      <c r="R7001" t="n">
        <v>-0.00169745943156922</v>
      </c>
    </row>
    <row r="7002">
      <c r="F7002" t="n">
        <v>0.06731059737494459</v>
      </c>
      <c r="G7002" t="n">
        <v>0.05920364101569005</v>
      </c>
      <c r="H7002" t="n">
        <v>-0.001991843659160406</v>
      </c>
      <c r="J7002" t="n">
        <v>0.1012826296099984</v>
      </c>
      <c r="K7002" t="n">
        <v>0.06877662716158481</v>
      </c>
      <c r="L7002" t="n">
        <v>-0.0006906530064889944</v>
      </c>
      <c r="M7002" t="n">
        <v>0.2582887494421592</v>
      </c>
      <c r="N7002" t="n">
        <v>0.05773317910341935</v>
      </c>
      <c r="O7002" t="n">
        <v>-0.001563103639634437</v>
      </c>
      <c r="P7002" t="n">
        <v>0.4237663933179348</v>
      </c>
      <c r="Q7002" t="n">
        <v>0.0633245421560969</v>
      </c>
      <c r="R7002" t="n">
        <v>-0.001696441464893616</v>
      </c>
    </row>
    <row r="7003">
      <c r="F7003" t="n">
        <v>0.06734934717486706</v>
      </c>
      <c r="G7003" t="n">
        <v>0.05921220016575737</v>
      </c>
      <c r="H7003" t="n">
        <v>-0.00198918206222983</v>
      </c>
      <c r="J7003" t="n">
        <v>0.1012689076573787</v>
      </c>
      <c r="K7003" t="n">
        <v>0.0687865702911441</v>
      </c>
      <c r="L7003" t="n">
        <v>-0.0006916203076185307</v>
      </c>
      <c r="M7003" t="n">
        <v>0.2580120452492159</v>
      </c>
      <c r="N7003" t="n">
        <v>0.05774152566682883</v>
      </c>
      <c r="O7003" t="n">
        <v>-0.001564980302333347</v>
      </c>
      <c r="P7003" t="n">
        <v>0.4235729793957432</v>
      </c>
      <c r="Q7003" t="n">
        <v>0.06333369707038865</v>
      </c>
      <c r="R7003" t="n">
        <v>-0.001695982162967149</v>
      </c>
    </row>
    <row r="7004">
      <c r="F7004" t="n">
        <v>0.0673322260931476</v>
      </c>
      <c r="G7004" t="n">
        <v>0.0592207593158247</v>
      </c>
      <c r="H7004" t="n">
        <v>-0.001991371038088626</v>
      </c>
      <c r="J7004" t="n">
        <v>0.1011946949972503</v>
      </c>
      <c r="K7004" t="n">
        <v>0.06879651342070339</v>
      </c>
      <c r="L7004" t="n">
        <v>-0.0006903332081886332</v>
      </c>
      <c r="M7004" t="n">
        <v>0.2578577352916328</v>
      </c>
      <c r="N7004" t="n">
        <v>0.05774987223023832</v>
      </c>
      <c r="O7004" t="n">
        <v>-0.001564800901921529</v>
      </c>
      <c r="P7004" t="n">
        <v>0.4239856609276573</v>
      </c>
      <c r="Q7004" t="n">
        <v>0.06334285198468041</v>
      </c>
      <c r="R7004" t="n">
        <v>-0.001695303702255891</v>
      </c>
    </row>
    <row r="7005">
      <c r="F7005" t="n">
        <v>0.06739891320017841</v>
      </c>
      <c r="G7005" t="n">
        <v>0.05922931846589202</v>
      </c>
      <c r="H7005" t="n">
        <v>-0.001990973042477936</v>
      </c>
      <c r="J7005" t="n">
        <v>0.1012868294596563</v>
      </c>
      <c r="K7005" t="n">
        <v>0.06880645655026267</v>
      </c>
      <c r="L7005" t="n">
        <v>-0.0006906093138613414</v>
      </c>
      <c r="M7005" t="n">
        <v>0.2580706454822588</v>
      </c>
      <c r="N7005" t="n">
        <v>0.05775821879364781</v>
      </c>
      <c r="O7005" t="n">
        <v>-0.001562612150535087</v>
      </c>
      <c r="P7005" t="n">
        <v>0.4238595867900297</v>
      </c>
      <c r="Q7005" t="n">
        <v>0.06335200689897218</v>
      </c>
      <c r="R7005" t="n">
        <v>-0.001696999854034036</v>
      </c>
    </row>
    <row r="7006">
      <c r="F7006" t="n">
        <v>0.0673631671804777</v>
      </c>
      <c r="G7006" t="n">
        <v>0.05923787761595935</v>
      </c>
      <c r="H7006" t="n">
        <v>-0.001990177051256556</v>
      </c>
      <c r="J7006" t="n">
        <v>0.1012428601857072</v>
      </c>
      <c r="K7006" t="n">
        <v>0.06881639967982196</v>
      </c>
      <c r="L7006" t="n">
        <v>-0.000689919049679571</v>
      </c>
      <c r="M7006" t="n">
        <v>0.2579979378610325</v>
      </c>
      <c r="N7006" t="n">
        <v>0.05776656535705729</v>
      </c>
      <c r="O7006" t="n">
        <v>-0.001563550186843562</v>
      </c>
      <c r="P7006" t="n">
        <v>0.4236661612056403</v>
      </c>
      <c r="Q7006" t="n">
        <v>0.06336116181326394</v>
      </c>
      <c r="R7006" t="n">
        <v>-0.001695812547789335</v>
      </c>
    </row>
    <row r="7007">
      <c r="F7007" t="n">
        <v>0.06735535694002757</v>
      </c>
      <c r="G7007" t="n">
        <v>0.05924643676602667</v>
      </c>
      <c r="H7007" t="n">
        <v>-0.001991968031504662</v>
      </c>
      <c r="J7007" t="n">
        <v>0.1013501187574928</v>
      </c>
      <c r="K7007" t="n">
        <v>0.06882634280938126</v>
      </c>
      <c r="L7007" t="n">
        <v>-0.0006906093138613414</v>
      </c>
      <c r="M7007" t="n">
        <v>0.2580068366158173</v>
      </c>
      <c r="N7007" t="n">
        <v>0.05777491192046678</v>
      </c>
      <c r="O7007" t="n">
        <v>-0.001564644562536783</v>
      </c>
      <c r="P7007" t="n">
        <v>0.4239441597770996</v>
      </c>
      <c r="Q7007" t="n">
        <v>0.06337031672755569</v>
      </c>
      <c r="R7007" t="n">
        <v>-0.001697508699567479</v>
      </c>
    </row>
    <row r="7008">
      <c r="F7008" t="n">
        <v>0.0674592969521598</v>
      </c>
      <c r="G7008" t="n">
        <v>0.059254995916094</v>
      </c>
      <c r="H7008" t="n">
        <v>-0.001991693010942927</v>
      </c>
      <c r="J7008" t="n">
        <v>0.1012154099825335</v>
      </c>
      <c r="K7008" t="n">
        <v>0.06883628593894053</v>
      </c>
      <c r="L7008" t="n">
        <v>-0.0006902269407165735</v>
      </c>
      <c r="M7008" t="n">
        <v>0.2579749301232345</v>
      </c>
      <c r="N7008" t="n">
        <v>0.05778325848387627</v>
      </c>
      <c r="O7008" t="n">
        <v>-0.001564465245023661</v>
      </c>
      <c r="P7008" t="n">
        <v>0.4232119416424324</v>
      </c>
      <c r="Q7008" t="n">
        <v>0.06337947164184746</v>
      </c>
      <c r="R7008" t="n">
        <v>-0.001695352545778977</v>
      </c>
    </row>
    <row r="7009">
      <c r="F7009" t="n">
        <v>0.0674235492048121</v>
      </c>
      <c r="G7009" t="n">
        <v>0.05926355506616132</v>
      </c>
      <c r="H7009" t="n">
        <v>-0.00199030007947359</v>
      </c>
      <c r="J7009" t="n">
        <v>0.1012168069793077</v>
      </c>
      <c r="K7009" t="n">
        <v>0.06884622906849981</v>
      </c>
      <c r="L7009" t="n">
        <v>-0.0006896062950510276</v>
      </c>
      <c r="M7009" t="n">
        <v>0.2579838288007889</v>
      </c>
      <c r="N7009" t="n">
        <v>0.05779160504728575</v>
      </c>
      <c r="O7009" t="n">
        <v>-0.001563996374320857</v>
      </c>
      <c r="P7009" t="n">
        <v>0.4240287298476294</v>
      </c>
      <c r="Q7009" t="n">
        <v>0.06338862655613921</v>
      </c>
      <c r="R7009" t="n">
        <v>-0.001697387375799916</v>
      </c>
    </row>
    <row r="7010">
      <c r="F7010" t="n">
        <v>0.06743436432751351</v>
      </c>
      <c r="G7010" t="n">
        <v>0.05927211421622865</v>
      </c>
      <c r="H7010" t="n">
        <v>-0.001991494020733022</v>
      </c>
      <c r="J7010" t="n">
        <v>0.1012182035261591</v>
      </c>
      <c r="K7010" t="n">
        <v>0.0688561721980591</v>
      </c>
      <c r="L7010" t="n">
        <v>-0.0006899510981985531</v>
      </c>
      <c r="M7010" t="n">
        <v>0.2578703055807807</v>
      </c>
      <c r="N7010" t="n">
        <v>0.05779995161069524</v>
      </c>
      <c r="O7010" t="n">
        <v>-0.001564465245023661</v>
      </c>
      <c r="P7010" t="n">
        <v>0.4234985400311516</v>
      </c>
      <c r="Q7010" t="n">
        <v>0.06339778147043097</v>
      </c>
      <c r="R7010" t="n">
        <v>-0.001695522114947389</v>
      </c>
    </row>
    <row r="7011">
      <c r="F7011" t="n">
        <v>0.06740792739739786</v>
      </c>
      <c r="G7011" t="n">
        <v>0.05928067336629597</v>
      </c>
      <c r="H7011" t="n">
        <v>-0.001991693010942927</v>
      </c>
      <c r="J7011" t="n">
        <v>0.101280093512574</v>
      </c>
      <c r="K7011" t="n">
        <v>0.0688661153276184</v>
      </c>
      <c r="L7011" t="n">
        <v>-0.0006896062950510276</v>
      </c>
      <c r="M7011" t="n">
        <v>0.258328093966167</v>
      </c>
      <c r="N7011" t="n">
        <v>0.05780829817410472</v>
      </c>
      <c r="O7011" t="n">
        <v>-0.001562433471978176</v>
      </c>
      <c r="P7011" t="n">
        <v>0.4237765434344867</v>
      </c>
      <c r="Q7011" t="n">
        <v>0.06340693638472272</v>
      </c>
      <c r="R7011" t="n">
        <v>-0.00169670909912627</v>
      </c>
    </row>
    <row r="7012">
      <c r="F7012" t="n">
        <v>0.0674280551390825</v>
      </c>
      <c r="G7012" t="n">
        <v>0.0592892325163633</v>
      </c>
      <c r="H7012" t="n">
        <v>-0.001991217627437723</v>
      </c>
      <c r="J7012" t="n">
        <v>0.1013722313899687</v>
      </c>
      <c r="K7012" t="n">
        <v>0.06887605845717767</v>
      </c>
      <c r="L7012" t="n">
        <v>-0.0006886112568548511</v>
      </c>
      <c r="M7012" t="n">
        <v>0.2578880996183803</v>
      </c>
      <c r="N7012" t="n">
        <v>0.0578166447375142</v>
      </c>
      <c r="O7012" t="n">
        <v>-0.001562254826914458</v>
      </c>
      <c r="P7012" t="n">
        <v>0.4239872005569327</v>
      </c>
      <c r="Q7012" t="n">
        <v>0.06341609129901449</v>
      </c>
      <c r="R7012" t="n">
        <v>-0.001694383230035564</v>
      </c>
    </row>
    <row r="7013">
      <c r="F7013" t="n">
        <v>0.06732711005152335</v>
      </c>
      <c r="G7013" t="n">
        <v>0.05929779166643062</v>
      </c>
      <c r="H7013" t="n">
        <v>-0.001991814574862757</v>
      </c>
      <c r="J7013" t="n">
        <v>0.1011921429668129</v>
      </c>
      <c r="K7013" t="n">
        <v>0.06888600158673697</v>
      </c>
      <c r="L7013" t="n">
        <v>-0.0006891624214426287</v>
      </c>
      <c r="M7013" t="n">
        <v>0.2581418578706094</v>
      </c>
      <c r="N7013" t="n">
        <v>0.05782499130092369</v>
      </c>
      <c r="O7013" t="n">
        <v>-0.001563192273555271</v>
      </c>
      <c r="P7013" t="n">
        <v>0.4239958039506235</v>
      </c>
      <c r="Q7013" t="n">
        <v>0.06342524621330624</v>
      </c>
      <c r="R7013" t="n">
        <v>-0.001694891799289201</v>
      </c>
    </row>
    <row r="7014">
      <c r="F7014" t="n">
        <v>0.0673938038408923</v>
      </c>
      <c r="G7014" t="n">
        <v>0.05930635081649795</v>
      </c>
      <c r="H7014" t="n">
        <v>-0.001989824750112644</v>
      </c>
      <c r="J7014" t="n">
        <v>0.1013447763465859</v>
      </c>
      <c r="K7014" t="n">
        <v>0.06889594471629626</v>
      </c>
      <c r="L7014" t="n">
        <v>-0.0006895068993099899</v>
      </c>
      <c r="M7014" t="n">
        <v>0.2584364382030344</v>
      </c>
      <c r="N7014" t="n">
        <v>0.05783333786433318</v>
      </c>
      <c r="O7014" t="n">
        <v>-0.00156241106802126</v>
      </c>
      <c r="P7014" t="n">
        <v>0.4232635195323898</v>
      </c>
      <c r="Q7014" t="n">
        <v>0.063434401127598</v>
      </c>
      <c r="R7014" t="n">
        <v>-0.001695569891627384</v>
      </c>
    </row>
    <row r="7015">
      <c r="F7015" t="n">
        <v>0.06734873602043831</v>
      </c>
      <c r="G7015" t="n">
        <v>0.05931490996656528</v>
      </c>
      <c r="H7015" t="n">
        <v>-0.001990819662487701</v>
      </c>
      <c r="J7015" t="n">
        <v>0.101315923702386</v>
      </c>
      <c r="K7015" t="n">
        <v>0.06890588784585554</v>
      </c>
      <c r="L7015" t="n">
        <v>-0.0006888868391487399</v>
      </c>
      <c r="M7015" t="n">
        <v>0.2581596650068238</v>
      </c>
      <c r="N7015" t="n">
        <v>0.05784168442774267</v>
      </c>
      <c r="O7015" t="n">
        <v>-0.001563660996875677</v>
      </c>
      <c r="P7015" t="n">
        <v>0.4238782976754096</v>
      </c>
      <c r="Q7015" t="n">
        <v>0.06344355604188975</v>
      </c>
      <c r="R7015" t="n">
        <v>-0.001694552753120109</v>
      </c>
    </row>
    <row r="7016">
      <c r="F7016" t="n">
        <v>0.06734092150362989</v>
      </c>
      <c r="G7016" t="n">
        <v>0.05932346911663261</v>
      </c>
      <c r="H7016" t="n">
        <v>-0.001991337804929465</v>
      </c>
      <c r="J7016" t="n">
        <v>0.1011812008635162</v>
      </c>
      <c r="K7016" t="n">
        <v>0.06891583097541483</v>
      </c>
      <c r="L7016" t="n">
        <v>-0.0006880371924172453</v>
      </c>
      <c r="M7016" t="n">
        <v>0.258291007503672</v>
      </c>
      <c r="N7016" t="n">
        <v>0.05785003099115215</v>
      </c>
      <c r="O7016" t="n">
        <v>-0.001562388599415799</v>
      </c>
      <c r="P7016" t="n">
        <v>0.4236174745468144</v>
      </c>
      <c r="Q7016" t="n">
        <v>0.06345271095618152</v>
      </c>
      <c r="R7016" t="n">
        <v>-0.00169527769449112</v>
      </c>
    </row>
    <row r="7017">
      <c r="F7017" t="n">
        <v>0.06733310641225769</v>
      </c>
      <c r="G7017" t="n">
        <v>0.05933202826669993</v>
      </c>
      <c r="H7017" t="n">
        <v>-0.001989944982723779</v>
      </c>
      <c r="J7017" t="n">
        <v>0.1011674695406812</v>
      </c>
      <c r="K7017" t="n">
        <v>0.06892577410497412</v>
      </c>
      <c r="L7017" t="n">
        <v>-0.0006887943361864119</v>
      </c>
      <c r="M7017" t="n">
        <v>0.2585447967409846</v>
      </c>
      <c r="N7017" t="n">
        <v>0.05785837755456164</v>
      </c>
      <c r="O7017" t="n">
        <v>-0.001562388599415799</v>
      </c>
      <c r="P7017" t="n">
        <v>0.4237607781879981</v>
      </c>
      <c r="Q7017" t="n">
        <v>0.06346186587047327</v>
      </c>
      <c r="R7017" t="n">
        <v>-0.001696464032975718</v>
      </c>
    </row>
    <row r="7018">
      <c r="F7018" t="n">
        <v>0.06744637364886388</v>
      </c>
      <c r="G7018" t="n">
        <v>0.05934058741676726</v>
      </c>
      <c r="H7018" t="n">
        <v>-0.00199093985572784</v>
      </c>
      <c r="J7018" t="n">
        <v>0.101244484181932</v>
      </c>
      <c r="K7018" t="n">
        <v>0.0689357172345334</v>
      </c>
      <c r="L7018" t="n">
        <v>-0.0006888631674381543</v>
      </c>
      <c r="M7018" t="n">
        <v>0.2581047496037361</v>
      </c>
      <c r="N7018" t="n">
        <v>0.05786672411797113</v>
      </c>
      <c r="O7018" t="n">
        <v>-0.001562857175422821</v>
      </c>
      <c r="P7018" t="n">
        <v>0.4233652298424709</v>
      </c>
      <c r="Q7018" t="n">
        <v>0.06347102078476503</v>
      </c>
      <c r="R7018" t="n">
        <v>-0.001694260832932893</v>
      </c>
    </row>
    <row r="7019">
      <c r="F7019" t="n">
        <v>0.06733610294501322</v>
      </c>
      <c r="G7019" t="n">
        <v>0.05934914656683458</v>
      </c>
      <c r="H7019" t="n">
        <v>-0.001989746008122966</v>
      </c>
      <c r="J7019" t="n">
        <v>0.1013063751806363</v>
      </c>
      <c r="K7019" t="n">
        <v>0.06894566036409268</v>
      </c>
      <c r="L7019" t="n">
        <v>-0.0006887255049346694</v>
      </c>
      <c r="M7019" t="n">
        <v>0.2579912068506656</v>
      </c>
      <c r="N7019" t="n">
        <v>0.05787507068138061</v>
      </c>
      <c r="O7019" t="n">
        <v>-0.001562834495060542</v>
      </c>
      <c r="P7019" t="n">
        <v>0.4241147486187847</v>
      </c>
      <c r="Q7019" t="n">
        <v>0.0634801756990568</v>
      </c>
      <c r="R7019" t="n">
        <v>-0.001695955602196604</v>
      </c>
    </row>
    <row r="7020">
      <c r="F7020" t="n">
        <v>0.06740280138385514</v>
      </c>
      <c r="G7020" t="n">
        <v>0.05935770571690191</v>
      </c>
      <c r="H7020" t="n">
        <v>-0.001990461740929741</v>
      </c>
      <c r="J7020" t="n">
        <v>0.1013077679380014</v>
      </c>
      <c r="K7020" t="n">
        <v>0.06895560349365197</v>
      </c>
      <c r="L7020" t="n">
        <v>-0.000688089265793122</v>
      </c>
      <c r="M7020" t="n">
        <v>0.2582041898514253</v>
      </c>
      <c r="N7020" t="n">
        <v>0.0578834172447901</v>
      </c>
      <c r="O7020" t="n">
        <v>-0.001561897637535278</v>
      </c>
      <c r="P7020" t="n">
        <v>0.4234497573085495</v>
      </c>
      <c r="Q7020" t="n">
        <v>0.06348933061334856</v>
      </c>
      <c r="R7020" t="n">
        <v>-0.001693459786946297</v>
      </c>
    </row>
    <row r="7021">
      <c r="F7021" t="n">
        <v>0.06742292905100961</v>
      </c>
      <c r="G7021" t="n">
        <v>0.05936626486696923</v>
      </c>
      <c r="H7021" t="n">
        <v>-0.001990063807754825</v>
      </c>
      <c r="J7021" t="n">
        <v>0.1012637856497134</v>
      </c>
      <c r="K7021" t="n">
        <v>0.06896554662321126</v>
      </c>
      <c r="L7021" t="n">
        <v>-0.0006881580334591017</v>
      </c>
      <c r="M7021" t="n">
        <v>0.2580906443315178</v>
      </c>
      <c r="N7021" t="n">
        <v>0.05789176380819958</v>
      </c>
      <c r="O7021" t="n">
        <v>-0.001561273065851769</v>
      </c>
      <c r="P7021" t="n">
        <v>0.4237951368355848</v>
      </c>
      <c r="Q7021" t="n">
        <v>0.06349848552764031</v>
      </c>
      <c r="R7021" t="n">
        <v>-0.001694306940416505</v>
      </c>
    </row>
    <row r="7022">
      <c r="F7022" t="n">
        <v>0.06745237171169227</v>
      </c>
      <c r="G7022" t="n">
        <v>0.05937482401703655</v>
      </c>
      <c r="H7022" t="n">
        <v>-0.001990859674104656</v>
      </c>
      <c r="J7022" t="n">
        <v>0.1012500520898896</v>
      </c>
      <c r="K7022" t="n">
        <v>0.06897548975277054</v>
      </c>
      <c r="L7022" t="n">
        <v>-0.0006882955687910611</v>
      </c>
      <c r="M7022" t="n">
        <v>0.2583444569307715</v>
      </c>
      <c r="N7022" t="n">
        <v>0.05790011037160907</v>
      </c>
      <c r="O7022" t="n">
        <v>-0.001561741494614401</v>
      </c>
      <c r="P7022" t="n">
        <v>0.4239384428736744</v>
      </c>
      <c r="Q7022" t="n">
        <v>0.06350764044193208</v>
      </c>
      <c r="R7022" t="n">
        <v>-0.001694645801804588</v>
      </c>
    </row>
    <row r="7023">
      <c r="F7023" t="n">
        <v>0.06740729644791814</v>
      </c>
      <c r="G7023" t="n">
        <v>0.05938338316710388</v>
      </c>
      <c r="H7023" t="n">
        <v>-0.001989665874579909</v>
      </c>
      <c r="J7023" t="n">
        <v>0.1013875692480553</v>
      </c>
      <c r="K7023" t="n">
        <v>0.06898543288232983</v>
      </c>
      <c r="L7023" t="n">
        <v>-0.0006873328214673451</v>
      </c>
      <c r="M7023" t="n">
        <v>0.2581900905224787</v>
      </c>
      <c r="N7023" t="n">
        <v>0.05790845693501856</v>
      </c>
      <c r="O7023" t="n">
        <v>-0.00156236606629791</v>
      </c>
      <c r="P7023" t="n">
        <v>0.4235428625858779</v>
      </c>
      <c r="Q7023" t="n">
        <v>0.06351679535622383</v>
      </c>
      <c r="R7023" t="n">
        <v>-0.001693629217640338</v>
      </c>
    </row>
    <row r="7024">
      <c r="F7024" t="n">
        <v>0.06746468406376815</v>
      </c>
      <c r="G7024" t="n">
        <v>0.0593919423171712</v>
      </c>
      <c r="H7024" t="n">
        <v>-0.001989783309413728</v>
      </c>
      <c r="J7024" t="n">
        <v>0.101373835629107</v>
      </c>
      <c r="K7024" t="n">
        <v>0.06899537601188913</v>
      </c>
      <c r="L7024" t="n">
        <v>-0.0006867046543922657</v>
      </c>
      <c r="M7024" t="n">
        <v>0.2581581770833106</v>
      </c>
      <c r="N7024" t="n">
        <v>0.05791680349842804</v>
      </c>
      <c r="O7024" t="n">
        <v>-0.001562343468803629</v>
      </c>
      <c r="P7024" t="n">
        <v>0.424090336747823</v>
      </c>
      <c r="Q7024" t="n">
        <v>0.06352595027051559</v>
      </c>
      <c r="R7024" t="n">
        <v>-0.00169469079904991</v>
      </c>
    </row>
    <row r="7025">
      <c r="F7025" t="n">
        <v>0.06739166154924148</v>
      </c>
      <c r="G7025" t="n">
        <v>0.05940050146723853</v>
      </c>
      <c r="H7025" t="n">
        <v>-0.001989584350978631</v>
      </c>
      <c r="J7025" t="n">
        <v>0.1012239724845203</v>
      </c>
      <c r="K7025" t="n">
        <v>0.0690053191414484</v>
      </c>
      <c r="L7025" t="n">
        <v>-0.0006871168832993547</v>
      </c>
      <c r="M7025" t="n">
        <v>0.2582079038378433</v>
      </c>
      <c r="N7025" t="n">
        <v>0.05792515006183754</v>
      </c>
      <c r="O7025" t="n">
        <v>-0.001561562999491609</v>
      </c>
      <c r="P7025" t="n">
        <v>0.4233579310317109</v>
      </c>
      <c r="Q7025" t="n">
        <v>0.06353510518480734</v>
      </c>
      <c r="R7025" t="n">
        <v>-0.001694182645886777</v>
      </c>
    </row>
    <row r="7026">
      <c r="F7026" t="n">
        <v>0.06743041957817181</v>
      </c>
      <c r="G7026" t="n">
        <v>0.05940906061730585</v>
      </c>
      <c r="H7026" t="n">
        <v>-0.001990380184719022</v>
      </c>
      <c r="J7026" t="n">
        <v>0.1012707384112412</v>
      </c>
      <c r="K7026" t="n">
        <v>0.0690152622710077</v>
      </c>
      <c r="L7026" t="n">
        <v>-0.0006871168832993547</v>
      </c>
      <c r="M7026" t="n">
        <v>0.2584617411728977</v>
      </c>
      <c r="N7026" t="n">
        <v>0.05793349662524702</v>
      </c>
      <c r="O7026" t="n">
        <v>-0.001562343468803629</v>
      </c>
      <c r="P7026" t="n">
        <v>0.4238380495940867</v>
      </c>
      <c r="Q7026" t="n">
        <v>0.06354426009909911</v>
      </c>
      <c r="R7026" t="n">
        <v>-0.001694013261499066</v>
      </c>
    </row>
    <row r="7027">
      <c r="F7027" t="n">
        <v>0.06746917853032842</v>
      </c>
      <c r="G7027" t="n">
        <v>0.05941761976737318</v>
      </c>
      <c r="H7027" t="n">
        <v>-0.001989584350978631</v>
      </c>
      <c r="J7027" t="n">
        <v>0.1012721276251678</v>
      </c>
      <c r="K7027" t="n">
        <v>0.06902520540056697</v>
      </c>
      <c r="L7027" t="n">
        <v>-0.0006872542929350509</v>
      </c>
      <c r="M7027" t="n">
        <v>0.258389009014972</v>
      </c>
      <c r="N7027" t="n">
        <v>0.05794184318865651</v>
      </c>
      <c r="O7027" t="n">
        <v>-0.001560626436317184</v>
      </c>
      <c r="P7027" t="n">
        <v>0.4238466274119815</v>
      </c>
      <c r="Q7027" t="n">
        <v>0.06355341501339086</v>
      </c>
      <c r="R7027" t="n">
        <v>-0.00169316633956051</v>
      </c>
    </row>
    <row r="7028">
      <c r="F7028" t="n">
        <v>0.06744272943603456</v>
      </c>
      <c r="G7028" t="n">
        <v>0.0594261789174405</v>
      </c>
      <c r="H7028" t="n">
        <v>-0.001988705638238769</v>
      </c>
      <c r="J7028" t="n">
        <v>0.1012130130373251</v>
      </c>
      <c r="K7028" t="n">
        <v>0.06903514853012627</v>
      </c>
      <c r="L7028" t="n">
        <v>-0.0006871135172073241</v>
      </c>
      <c r="M7028" t="n">
        <v>0.2583570971488406</v>
      </c>
      <c r="N7028" t="n">
        <v>0.05795018975206599</v>
      </c>
      <c r="O7028" t="n">
        <v>-0.001561228493280505</v>
      </c>
      <c r="P7028" t="n">
        <v>0.4242593955180498</v>
      </c>
      <c r="Q7028" t="n">
        <v>0.06356256992768262</v>
      </c>
      <c r="R7028" t="n">
        <v>-0.001695073455411456</v>
      </c>
    </row>
    <row r="7029">
      <c r="F7029" t="n">
        <v>0.06736970058648517</v>
      </c>
      <c r="G7029" t="n">
        <v>0.05943473806750783</v>
      </c>
      <c r="H7029" t="n">
        <v>-0.001989700388958176</v>
      </c>
      <c r="J7029" t="n">
        <v>0.1012446527608787</v>
      </c>
      <c r="K7029" t="n">
        <v>0.06904509165968555</v>
      </c>
      <c r="L7029" t="n">
        <v>-0.0006871135172073241</v>
      </c>
      <c r="M7029" t="n">
        <v>0.2585293056601338</v>
      </c>
      <c r="N7029" t="n">
        <v>0.05795853631547548</v>
      </c>
      <c r="O7029" t="n">
        <v>-0.001561852672588163</v>
      </c>
      <c r="P7029" t="n">
        <v>0.4239985106549892</v>
      </c>
      <c r="Q7029" t="n">
        <v>0.06357172484197439</v>
      </c>
      <c r="R7029" t="n">
        <v>-0.001694904117403922</v>
      </c>
    </row>
    <row r="7030">
      <c r="F7030" t="n">
        <v>0.06743640706337013</v>
      </c>
      <c r="G7030" t="n">
        <v>0.05944329721757515</v>
      </c>
      <c r="H7030" t="n">
        <v>-0.001989700388958176</v>
      </c>
      <c r="J7030" t="n">
        <v>0.1012914187113024</v>
      </c>
      <c r="K7030" t="n">
        <v>0.06905503478924484</v>
      </c>
      <c r="L7030" t="n">
        <v>-0.0006862211619901718</v>
      </c>
      <c r="M7030" t="n">
        <v>0.25833409448962</v>
      </c>
      <c r="N7030" t="n">
        <v>0.05796688287888497</v>
      </c>
      <c r="O7030" t="n">
        <v>-0.001560448269145932</v>
      </c>
      <c r="P7030" t="n">
        <v>0.4233334152091736</v>
      </c>
      <c r="Q7030" t="n">
        <v>0.06358087975626614</v>
      </c>
      <c r="R7030" t="n">
        <v>-0.001695073455411456</v>
      </c>
    </row>
    <row r="7031">
      <c r="F7031" t="n">
        <v>0.06740995520212158</v>
      </c>
      <c r="G7031" t="n">
        <v>0.05945185636764248</v>
      </c>
      <c r="H7031" t="n">
        <v>-0.001989103538526532</v>
      </c>
      <c r="J7031" t="n">
        <v>0.1012928062832568</v>
      </c>
      <c r="K7031" t="n">
        <v>0.06906497791880413</v>
      </c>
      <c r="L7031" t="n">
        <v>-0.0006861563180502274</v>
      </c>
      <c r="M7031" t="n">
        <v>0.2586696145592301</v>
      </c>
      <c r="N7031" t="n">
        <v>0.05797522944229445</v>
      </c>
      <c r="O7031" t="n">
        <v>-0.001561540582934334</v>
      </c>
      <c r="P7031" t="n">
        <v>0.4234767156337264</v>
      </c>
      <c r="Q7031" t="n">
        <v>0.0635900346705579</v>
      </c>
      <c r="R7031" t="n">
        <v>-0.001694226765373788</v>
      </c>
    </row>
    <row r="7032">
      <c r="F7032" t="n">
        <v>0.06741145066582065</v>
      </c>
      <c r="G7032" t="n">
        <v>0.05946041551770981</v>
      </c>
      <c r="H7032" t="n">
        <v>-0.001990411848151852</v>
      </c>
      <c r="J7032" t="n">
        <v>0.101263940622487</v>
      </c>
      <c r="K7032" t="n">
        <v>0.06907492104836341</v>
      </c>
      <c r="L7032" t="n">
        <v>-0.0006861563180502274</v>
      </c>
      <c r="M7032" t="n">
        <v>0.2585560519843407</v>
      </c>
      <c r="N7032" t="n">
        <v>0.05798357600570394</v>
      </c>
      <c r="O7032" t="n">
        <v>-0.001561518102157599</v>
      </c>
      <c r="P7032" t="n">
        <v>0.4240242303445484</v>
      </c>
      <c r="Q7032" t="n">
        <v>0.06359918958484967</v>
      </c>
      <c r="R7032" t="n">
        <v>-0.001693254119737692</v>
      </c>
    </row>
    <row r="7033">
      <c r="F7033" t="n">
        <v>0.06739431322604977</v>
      </c>
      <c r="G7033" t="n">
        <v>0.05946897466777714</v>
      </c>
      <c r="H7033" t="n">
        <v>-0.001989815023009977</v>
      </c>
      <c r="J7033" t="n">
        <v>0.1014165923552372</v>
      </c>
      <c r="K7033" t="n">
        <v>0.0690848641779227</v>
      </c>
      <c r="L7033" t="n">
        <v>-0.0006855390859800174</v>
      </c>
      <c r="M7033" t="n">
        <v>0.258238344865875</v>
      </c>
      <c r="N7033" t="n">
        <v>0.05799192256911343</v>
      </c>
      <c r="O7033" t="n">
        <v>-0.001559958144013585</v>
      </c>
      <c r="P7033" t="n">
        <v>0.4235612132596207</v>
      </c>
      <c r="Q7033" t="n">
        <v>0.06360834449914143</v>
      </c>
      <c r="R7033" t="n">
        <v>-0.001692238370415714</v>
      </c>
    </row>
    <row r="7034">
      <c r="F7034" t="n">
        <v>0.06739580784333107</v>
      </c>
      <c r="G7034" t="n">
        <v>0.05947753381784446</v>
      </c>
      <c r="H7034" t="n">
        <v>-0.001991207615007685</v>
      </c>
      <c r="J7034" t="n">
        <v>0.1013423463464111</v>
      </c>
      <c r="K7034" t="n">
        <v>0.06909480730748199</v>
      </c>
      <c r="L7034" t="n">
        <v>-0.0006864306434147652</v>
      </c>
      <c r="M7034" t="n">
        <v>0.2586555424284446</v>
      </c>
      <c r="N7034" t="n">
        <v>0.05800026913252292</v>
      </c>
      <c r="O7034" t="n">
        <v>-0.001559178164941579</v>
      </c>
      <c r="P7034" t="n">
        <v>0.4240413689351445</v>
      </c>
      <c r="Q7034" t="n">
        <v>0.06361749941343318</v>
      </c>
      <c r="R7034" t="n">
        <v>-0.001693254119737692</v>
      </c>
    </row>
    <row r="7035">
      <c r="F7035" t="n">
        <v>0.06739730218703087</v>
      </c>
      <c r="G7035" t="n">
        <v>0.05948609296791179</v>
      </c>
      <c r="H7035" t="n">
        <v>-0.001988820314440187</v>
      </c>
      <c r="J7035" t="n">
        <v>0.1013739861768123</v>
      </c>
      <c r="K7035" t="n">
        <v>0.06910475043704127</v>
      </c>
      <c r="L7035" t="n">
        <v>-0.0006864992247558997</v>
      </c>
      <c r="M7035" t="n">
        <v>0.2587052909049147</v>
      </c>
      <c r="N7035" t="n">
        <v>0.0580086156959324</v>
      </c>
      <c r="O7035" t="n">
        <v>-0.001560426131456789</v>
      </c>
      <c r="P7035" t="n">
        <v>0.4233762227922757</v>
      </c>
      <c r="Q7035" t="n">
        <v>0.06362665432772495</v>
      </c>
      <c r="R7035" t="n">
        <v>-0.001692915536630366</v>
      </c>
    </row>
    <row r="7036">
      <c r="F7036" t="n">
        <v>0.0673708459676107</v>
      </c>
      <c r="G7036" t="n">
        <v>0.05949465211797911</v>
      </c>
      <c r="H7036" t="n">
        <v>-0.001991320786231868</v>
      </c>
      <c r="J7036" t="n">
        <v>0.101420753065861</v>
      </c>
      <c r="K7036" t="n">
        <v>0.06911469356660055</v>
      </c>
      <c r="L7036" t="n">
        <v>-0.0006858923659625588</v>
      </c>
      <c r="M7036" t="n">
        <v>0.2586733803691584</v>
      </c>
      <c r="N7036" t="n">
        <v>0.05801696225934189</v>
      </c>
      <c r="O7036" t="n">
        <v>-0.0015590004080995</v>
      </c>
      <c r="P7036" t="n">
        <v>0.4235868960880663</v>
      </c>
      <c r="Q7036" t="n">
        <v>0.0636358092420167</v>
      </c>
      <c r="R7036" t="n">
        <v>-0.001691942527454897</v>
      </c>
    </row>
    <row r="7037">
      <c r="F7037" t="n">
        <v>0.06736302240356018</v>
      </c>
      <c r="G7037" t="n">
        <v>0.05950321126804644</v>
      </c>
      <c r="H7037" t="n">
        <v>-0.00199032612050448</v>
      </c>
      <c r="J7037" t="n">
        <v>0.1013767578211795</v>
      </c>
      <c r="K7037" t="n">
        <v>0.06912463669615984</v>
      </c>
      <c r="L7037" t="n">
        <v>-0.0006856182830990373</v>
      </c>
      <c r="M7037" t="n">
        <v>0.2583556480653456</v>
      </c>
      <c r="N7037" t="n">
        <v>0.05802530882275138</v>
      </c>
      <c r="O7037" t="n">
        <v>-0.001561027716822646</v>
      </c>
      <c r="P7037" t="n">
        <v>0.423797572950055</v>
      </c>
      <c r="Q7037" t="n">
        <v>0.06364496415630846</v>
      </c>
      <c r="R7037" t="n">
        <v>-0.001693973467769937</v>
      </c>
    </row>
    <row r="7038">
      <c r="F7038" t="n">
        <v>0.06749495419690797</v>
      </c>
      <c r="G7038" t="n">
        <v>0.05951177041811376</v>
      </c>
      <c r="H7038" t="n">
        <v>-0.001989729321068047</v>
      </c>
      <c r="J7038" t="n">
        <v>0.1014235246539606</v>
      </c>
      <c r="K7038" t="n">
        <v>0.06913457982571913</v>
      </c>
      <c r="L7038" t="n">
        <v>-0.0006856182830990373</v>
      </c>
      <c r="M7038" t="n">
        <v>0.258405393243201</v>
      </c>
      <c r="N7038" t="n">
        <v>0.05803365538616086</v>
      </c>
      <c r="O7038" t="n">
        <v>-0.0015590004080995</v>
      </c>
      <c r="P7038" t="n">
        <v>0.424277748880611</v>
      </c>
      <c r="Q7038" t="n">
        <v>0.06365411907060022</v>
      </c>
      <c r="R7038" t="n">
        <v>-0.001692450262533657</v>
      </c>
    </row>
    <row r="7039">
      <c r="F7039" t="n">
        <v>0.06737532519338679</v>
      </c>
      <c r="G7039" t="n">
        <v>0.05952032956818109</v>
      </c>
      <c r="H7039" t="n">
        <v>-0.001989331454777091</v>
      </c>
      <c r="J7039" t="n">
        <v>0.1013492729649869</v>
      </c>
      <c r="K7039" t="n">
        <v>0.06914452295527841</v>
      </c>
      <c r="L7039" t="n">
        <v>-0.0006849330759402336</v>
      </c>
      <c r="M7039" t="n">
        <v>0.2585368071157137</v>
      </c>
      <c r="N7039" t="n">
        <v>0.05804200194957035</v>
      </c>
      <c r="O7039" t="n">
        <v>-0.001560225765622717</v>
      </c>
      <c r="P7039" t="n">
        <v>0.4240168131752303</v>
      </c>
      <c r="Q7039" t="n">
        <v>0.06366327398489198</v>
      </c>
      <c r="R7039" t="n">
        <v>-0.001693127242638671</v>
      </c>
    </row>
    <row r="7040">
      <c r="F7040" t="n">
        <v>0.06746067396773808</v>
      </c>
      <c r="G7040" t="n">
        <v>0.05952888871824841</v>
      </c>
      <c r="H7040" t="n">
        <v>-0.001988647612578779</v>
      </c>
      <c r="J7040" t="n">
        <v>0.1013506569594663</v>
      </c>
      <c r="K7040" t="n">
        <v>0.0691544660848377</v>
      </c>
      <c r="L7040" t="n">
        <v>-0.0006850875749794094</v>
      </c>
      <c r="M7040" t="n">
        <v>0.2584640559424377</v>
      </c>
      <c r="N7040" t="n">
        <v>0.05805034851297983</v>
      </c>
      <c r="O7040" t="n">
        <v>-0.001560537561339268</v>
      </c>
      <c r="P7040" t="n">
        <v>0.4234189911218229</v>
      </c>
      <c r="Q7040" t="n">
        <v>0.06367242889918373</v>
      </c>
      <c r="R7040" t="n">
        <v>-0.001691645857734643</v>
      </c>
    </row>
    <row r="7041">
      <c r="F7041" t="n">
        <v>0.06742489752740212</v>
      </c>
      <c r="G7041" t="n">
        <v>0.05953744786831574</v>
      </c>
      <c r="H7041" t="n">
        <v>-0.001989244385894548</v>
      </c>
      <c r="J7041" t="n">
        <v>0.101276402310291</v>
      </c>
      <c r="K7041" t="n">
        <v>0.069164409214397</v>
      </c>
      <c r="L7041" t="n">
        <v>-0.0006845398883001014</v>
      </c>
      <c r="M7041" t="n">
        <v>0.2587588170065419</v>
      </c>
      <c r="N7041" t="n">
        <v>0.05805869507638933</v>
      </c>
      <c r="O7041" t="n">
        <v>-0.001559602174189614</v>
      </c>
      <c r="P7041" t="n">
        <v>0.4241686809487832</v>
      </c>
      <c r="Q7041" t="n">
        <v>0.0636815838134755</v>
      </c>
      <c r="R7041" t="n">
        <v>-0.001693676238840145</v>
      </c>
    </row>
    <row r="7042">
      <c r="F7042" t="n">
        <v>0.06737048430138794</v>
      </c>
      <c r="G7042" t="n">
        <v>0.05954600701838306</v>
      </c>
      <c r="H7042" t="n">
        <v>-0.001989841159210316</v>
      </c>
      <c r="J7042" t="n">
        <v>0.1014139347350661</v>
      </c>
      <c r="K7042" t="n">
        <v>0.06917435234395627</v>
      </c>
      <c r="L7042" t="n">
        <v>-0.0006846768099699284</v>
      </c>
      <c r="M7042" t="n">
        <v>0.2584002159233998</v>
      </c>
      <c r="N7042" t="n">
        <v>0.05806704163979881</v>
      </c>
      <c r="O7042" t="n">
        <v>-0.001559913969906166</v>
      </c>
      <c r="P7042" t="n">
        <v>0.4241098604543108</v>
      </c>
      <c r="Q7042" t="n">
        <v>0.06369073872776725</v>
      </c>
      <c r="R7042" t="n">
        <v>-0.001691138262458267</v>
      </c>
    </row>
    <row r="7043">
      <c r="F7043" t="n">
        <v>0.06746515394570789</v>
      </c>
      <c r="G7043" t="n">
        <v>0.0595545661684504</v>
      </c>
      <c r="H7043" t="n">
        <v>-0.001989045461455959</v>
      </c>
      <c r="J7043" t="n">
        <v>0.1012942946222177</v>
      </c>
      <c r="K7043" t="n">
        <v>0.06918429547351557</v>
      </c>
      <c r="L7043" t="n">
        <v>-0.0006849506533095824</v>
      </c>
      <c r="M7043" t="n">
        <v>0.2584499674706193</v>
      </c>
      <c r="N7043" t="n">
        <v>0.0580753882032083</v>
      </c>
      <c r="O7043" t="n">
        <v>-0.00155975807204789</v>
      </c>
      <c r="P7043" t="n">
        <v>0.4235120114631182</v>
      </c>
      <c r="Q7043" t="n">
        <v>0.06369989364205901</v>
      </c>
      <c r="R7043" t="n">
        <v>-0.001691645857734643</v>
      </c>
    </row>
    <row r="7044">
      <c r="F7044" t="n">
        <v>0.06738278510694098</v>
      </c>
      <c r="G7044" t="n">
        <v>0.05956312531851771</v>
      </c>
      <c r="H7044" t="n">
        <v>-0.001989553765616477</v>
      </c>
      <c r="J7044" t="n">
        <v>0.1013410604600461</v>
      </c>
      <c r="K7044" t="n">
        <v>0.06919423860307486</v>
      </c>
      <c r="L7044" t="n">
        <v>-0.000684564212577725</v>
      </c>
      <c r="M7044" t="n">
        <v>0.2587855852266515</v>
      </c>
      <c r="N7044" t="n">
        <v>0.05808373476661779</v>
      </c>
      <c r="O7044" t="n">
        <v>-0.001559112542148619</v>
      </c>
      <c r="P7044" t="n">
        <v>0.4242617256631268</v>
      </c>
      <c r="Q7044" t="n">
        <v>0.06370904855635078</v>
      </c>
      <c r="R7044" t="n">
        <v>-0.001692363273082801</v>
      </c>
    </row>
    <row r="7045">
      <c r="F7045" t="n">
        <v>0.06749609355203928</v>
      </c>
      <c r="G7045" t="n">
        <v>0.05957168446858505</v>
      </c>
      <c r="H7045" t="n">
        <v>-0.001990349427990248</v>
      </c>
      <c r="J7045" t="n">
        <v>0.101402954878134</v>
      </c>
      <c r="K7045" t="n">
        <v>0.06920418173263414</v>
      </c>
      <c r="L7045" t="n">
        <v>-0.0006841538023783379</v>
      </c>
      <c r="M7045" t="n">
        <v>0.2585494770540351</v>
      </c>
      <c r="N7045" t="n">
        <v>0.05809208133002727</v>
      </c>
      <c r="O7045" t="n">
        <v>-0.001558177448660725</v>
      </c>
      <c r="P7045" t="n">
        <v>0.4244050383442408</v>
      </c>
      <c r="Q7045" t="n">
        <v>0.06371820347064254</v>
      </c>
      <c r="R7045" t="n">
        <v>-0.001691348362574206</v>
      </c>
    </row>
    <row r="7046">
      <c r="F7046" t="n">
        <v>0.06746963146515231</v>
      </c>
      <c r="G7046" t="n">
        <v>0.05958024361865236</v>
      </c>
      <c r="H7046" t="n">
        <v>-0.001989155934429591</v>
      </c>
      <c r="J7046" t="n">
        <v>0.1013589516425383</v>
      </c>
      <c r="K7046" t="n">
        <v>0.06921412486219342</v>
      </c>
      <c r="L7046" t="n">
        <v>-0.0006839485972786444</v>
      </c>
      <c r="M7046" t="n">
        <v>0.2587625931040148</v>
      </c>
      <c r="N7046" t="n">
        <v>0.05810042789343676</v>
      </c>
      <c r="O7046" t="n">
        <v>-0.001558177448660725</v>
      </c>
      <c r="P7046" t="n">
        <v>0.42441359144482</v>
      </c>
      <c r="Q7046" t="n">
        <v>0.06372735838493429</v>
      </c>
      <c r="R7046" t="n">
        <v>-0.001693209031839964</v>
      </c>
    </row>
    <row r="7047">
      <c r="F7047" t="n">
        <v>0.06748044183063237</v>
      </c>
      <c r="G7047" t="n">
        <v>0.0595888027687197</v>
      </c>
      <c r="H7047" t="n">
        <v>-0.001988360272055819</v>
      </c>
      <c r="J7047" t="n">
        <v>0.1013603325447324</v>
      </c>
      <c r="K7047" t="n">
        <v>0.06922406799175271</v>
      </c>
      <c r="L7047" t="n">
        <v>-0.000684564212577725</v>
      </c>
      <c r="M7047" t="n">
        <v>0.258812356866436</v>
      </c>
      <c r="N7047" t="n">
        <v>0.05810877445684624</v>
      </c>
      <c r="O7047" t="n">
        <v>-0.001558800844319321</v>
      </c>
      <c r="P7047" t="n">
        <v>0.4241526166964829</v>
      </c>
      <c r="Q7047" t="n">
        <v>0.06373651329922606</v>
      </c>
      <c r="R7047" t="n">
        <v>-0.001691179210822773</v>
      </c>
    </row>
    <row r="7048">
      <c r="F7048" t="n">
        <v>0.06746329655898839</v>
      </c>
      <c r="G7048" t="n">
        <v>0.05959736191878701</v>
      </c>
      <c r="H7048" t="n">
        <v>-0.001988270475436631</v>
      </c>
      <c r="J7048" t="n">
        <v>0.1014373560411499</v>
      </c>
      <c r="K7048" t="n">
        <v>0.069234011121312</v>
      </c>
      <c r="L7048" t="n">
        <v>-0.0006833647816620443</v>
      </c>
      <c r="M7048" t="n">
        <v>0.2584945512079465</v>
      </c>
      <c r="N7048" t="n">
        <v>0.05811712102025574</v>
      </c>
      <c r="O7048" t="n">
        <v>-0.001557844139709757</v>
      </c>
      <c r="P7048" t="n">
        <v>0.4235547214240113</v>
      </c>
      <c r="Q7048" t="n">
        <v>0.06374566821351781</v>
      </c>
      <c r="R7048" t="n">
        <v>-0.00169037362327614</v>
      </c>
    </row>
    <row r="7049">
      <c r="F7049" t="n">
        <v>0.06746478782459993</v>
      </c>
      <c r="G7049" t="n">
        <v>0.05960592106885435</v>
      </c>
      <c r="H7049" t="n">
        <v>-0.00198926500848757</v>
      </c>
      <c r="J7049" t="n">
        <v>0.1012269343227098</v>
      </c>
      <c r="K7049" t="n">
        <v>0.06924395425087128</v>
      </c>
      <c r="L7049" t="n">
        <v>-0.0006834331249745418</v>
      </c>
      <c r="M7049" t="n">
        <v>0.2583401003746108</v>
      </c>
      <c r="N7049" t="n">
        <v>0.05812546758366522</v>
      </c>
      <c r="O7049" t="n">
        <v>-0.00155924633965549</v>
      </c>
      <c r="P7049" t="n">
        <v>0.423832791844153</v>
      </c>
      <c r="Q7049" t="n">
        <v>0.06375482312780957</v>
      </c>
      <c r="R7049" t="n">
        <v>-0.001692402883328092</v>
      </c>
    </row>
    <row r="7050">
      <c r="F7050" t="n">
        <v>0.0673824091472968</v>
      </c>
      <c r="G7050" t="n">
        <v>0.05961448021892166</v>
      </c>
      <c r="H7050" t="n">
        <v>-0.001991055167979259</v>
      </c>
      <c r="J7050" t="n">
        <v>0.1012283126623593</v>
      </c>
      <c r="K7050" t="n">
        <v>0.06925389738043057</v>
      </c>
      <c r="L7050" t="n">
        <v>-0.0006838431848495265</v>
      </c>
      <c r="M7050" t="n">
        <v>0.2583081719944373</v>
      </c>
      <c r="N7050" t="n">
        <v>0.05813381414707471</v>
      </c>
      <c r="O7050" t="n">
        <v>-0.001558467339685638</v>
      </c>
      <c r="P7050" t="n">
        <v>0.4235717944693697</v>
      </c>
      <c r="Q7050" t="n">
        <v>0.06376397804210132</v>
      </c>
      <c r="R7050" t="n">
        <v>-0.001692571988332421</v>
      </c>
    </row>
    <row r="7051">
      <c r="F7051" t="n">
        <v>0.06740253652884852</v>
      </c>
      <c r="G7051" t="n">
        <v>0.05962303936898899</v>
      </c>
      <c r="H7051" t="n">
        <v>-0.001989662821707945</v>
      </c>
      <c r="J7051" t="n">
        <v>0.1013507227277027</v>
      </c>
      <c r="K7051" t="n">
        <v>0.06926384050998986</v>
      </c>
      <c r="L7051" t="n">
        <v>-0.0006833647816620443</v>
      </c>
      <c r="M7051" t="n">
        <v>0.2587255257858459</v>
      </c>
      <c r="N7051" t="n">
        <v>0.05814216071048419</v>
      </c>
      <c r="O7051" t="n">
        <v>-0.00155924633965549</v>
      </c>
      <c r="P7051" t="n">
        <v>0.4239172535848049</v>
      </c>
      <c r="Q7051" t="n">
        <v>0.06377313295639309</v>
      </c>
      <c r="R7051" t="n">
        <v>-0.001691388253302116</v>
      </c>
    </row>
    <row r="7052">
      <c r="F7052" t="n">
        <v>0.06747857913537915</v>
      </c>
      <c r="G7052" t="n">
        <v>0.05963159851905632</v>
      </c>
      <c r="H7052" t="n">
        <v>-0.001988179299777189</v>
      </c>
      <c r="J7052" t="n">
        <v>0.1013067138153686</v>
      </c>
      <c r="K7052" t="n">
        <v>0.06927378363954914</v>
      </c>
      <c r="L7052" t="n">
        <v>-0.0006831298864607272</v>
      </c>
      <c r="M7052" t="n">
        <v>0.2584485352760511</v>
      </c>
      <c r="N7052" t="n">
        <v>0.05815050727389368</v>
      </c>
      <c r="O7052" t="n">
        <v>-0.001559068473289069</v>
      </c>
      <c r="P7052" t="n">
        <v>0.4237236329523831</v>
      </c>
      <c r="Q7052" t="n">
        <v>0.06378228787068484</v>
      </c>
      <c r="R7052" t="n">
        <v>-0.001691427133950096</v>
      </c>
    </row>
    <row r="7053">
      <c r="F7053" t="n">
        <v>0.06752666595527577</v>
      </c>
      <c r="G7053" t="n">
        <v>0.05964015766912365</v>
      </c>
      <c r="H7053" t="n">
        <v>-0.001988974889733082</v>
      </c>
      <c r="J7053" t="n">
        <v>0.1014291258954657</v>
      </c>
      <c r="K7053" t="n">
        <v>0.06928372676910843</v>
      </c>
      <c r="L7053" t="n">
        <v>-0.0006833347434838561</v>
      </c>
      <c r="M7053" t="n">
        <v>0.2583757613820151</v>
      </c>
      <c r="N7053" t="n">
        <v>0.05815885383730317</v>
      </c>
      <c r="O7053" t="n">
        <v>-0.001556732206845579</v>
      </c>
      <c r="P7053" t="n">
        <v>0.4239343258024075</v>
      </c>
      <c r="Q7053" t="n">
        <v>0.0637914427849766</v>
      </c>
      <c r="R7053" t="n">
        <v>-0.00169227242487161</v>
      </c>
    </row>
    <row r="7054">
      <c r="F7054" t="n">
        <v>0.06750951785506942</v>
      </c>
      <c r="G7054" t="n">
        <v>0.05964871681919097</v>
      </c>
      <c r="H7054" t="n">
        <v>-0.001990764967133842</v>
      </c>
      <c r="J7054" t="n">
        <v>0.1012792099290253</v>
      </c>
      <c r="K7054" t="n">
        <v>0.06929366989866771</v>
      </c>
      <c r="L7054" t="n">
        <v>-0.0006825836010657167</v>
      </c>
      <c r="M7054" t="n">
        <v>0.2583438309308358</v>
      </c>
      <c r="N7054" t="n">
        <v>0.05816720040071265</v>
      </c>
      <c r="O7054" t="n">
        <v>-0.001557355211230509</v>
      </c>
      <c r="P7054" t="n">
        <v>0.4238754720241383</v>
      </c>
      <c r="Q7054" t="n">
        <v>0.06380059769926835</v>
      </c>
      <c r="R7054" t="n">
        <v>-0.001690412784844279</v>
      </c>
    </row>
    <row r="7055">
      <c r="F7055" t="n">
        <v>0.06743645130447259</v>
      </c>
      <c r="G7055" t="n">
        <v>0.05965727596925829</v>
      </c>
      <c r="H7055" t="n">
        <v>-0.001988179299777189</v>
      </c>
      <c r="J7055" t="n">
        <v>0.1014318822021102</v>
      </c>
      <c r="K7055" t="n">
        <v>0.069303613028227</v>
      </c>
      <c r="L7055" t="n">
        <v>-0.0006835396005069851</v>
      </c>
      <c r="M7055" t="n">
        <v>0.2583527465970565</v>
      </c>
      <c r="N7055" t="n">
        <v>0.05817554696412214</v>
      </c>
      <c r="O7055" t="n">
        <v>-0.001556887957941811</v>
      </c>
      <c r="P7055" t="n">
        <v>0.4238166149805289</v>
      </c>
      <c r="Q7055" t="n">
        <v>0.06380975261356012</v>
      </c>
      <c r="R7055" t="n">
        <v>-0.001691126982819619</v>
      </c>
    </row>
    <row r="7056">
      <c r="F7056" t="n">
        <v>0.06750317828795482</v>
      </c>
      <c r="G7056" t="n">
        <v>0.05966583511932562</v>
      </c>
      <c r="H7056" t="n">
        <v>-0.001988882299491853</v>
      </c>
      <c r="J7056" t="n">
        <v>0.1013727408599541</v>
      </c>
      <c r="K7056" t="n">
        <v>0.06931355615778628</v>
      </c>
      <c r="L7056" t="n">
        <v>-0.0006822878719847888</v>
      </c>
      <c r="M7056" t="n">
        <v>0.2582799657930746</v>
      </c>
      <c r="N7056" t="n">
        <v>0.05818389352753163</v>
      </c>
      <c r="O7056" t="n">
        <v>-0.001557022214288187</v>
      </c>
      <c r="P7056" t="n">
        <v>0.4244990364591761</v>
      </c>
      <c r="Q7056" t="n">
        <v>0.06381890752785187</v>
      </c>
      <c r="R7056" t="n">
        <v>-0.001691126982819619</v>
      </c>
    </row>
    <row r="7057">
      <c r="F7057" t="n">
        <v>0.06744874845131435</v>
      </c>
      <c r="G7057" t="n">
        <v>0.05967439426939294</v>
      </c>
      <c r="H7057" t="n">
        <v>-0.001989876740641599</v>
      </c>
      <c r="J7057" t="n">
        <v>0.1013741173656923</v>
      </c>
      <c r="K7057" t="n">
        <v>0.06932349928734557</v>
      </c>
      <c r="L7057" t="n">
        <v>-0.000682901931069575</v>
      </c>
      <c r="M7057" t="n">
        <v>0.2584931269809868</v>
      </c>
      <c r="N7057" t="n">
        <v>0.05819224009094111</v>
      </c>
      <c r="O7057" t="n">
        <v>-0.001556243703181043</v>
      </c>
      <c r="P7057" t="n">
        <v>0.4243727921631082</v>
      </c>
      <c r="Q7057" t="n">
        <v>0.06382806244214363</v>
      </c>
      <c r="R7057" t="n">
        <v>-0.00168994390377907</v>
      </c>
    </row>
    <row r="7058">
      <c r="F7058" t="n">
        <v>0.0674315967307897</v>
      </c>
      <c r="G7058" t="n">
        <v>0.05968295341946027</v>
      </c>
      <c r="H7058" t="n">
        <v>-0.001988484523031955</v>
      </c>
      <c r="J7058" t="n">
        <v>0.101284713527043</v>
      </c>
      <c r="K7058" t="n">
        <v>0.06933344241690487</v>
      </c>
      <c r="L7058" t="n">
        <v>-0.0006827654734951781</v>
      </c>
      <c r="M7058" t="n">
        <v>0.2585020464349668</v>
      </c>
      <c r="N7058" t="n">
        <v>0.0582005866543506</v>
      </c>
      <c r="O7058" t="n">
        <v>-0.001558267832059618</v>
      </c>
      <c r="P7058" t="n">
        <v>0.4245161067331912</v>
      </c>
      <c r="Q7058" t="n">
        <v>0.0638372173564354</v>
      </c>
      <c r="R7058" t="n">
        <v>-0.001691295994111126</v>
      </c>
    </row>
    <row r="7059">
      <c r="F7059" t="n">
        <v>0.06746104510484029</v>
      </c>
      <c r="G7059" t="n">
        <v>0.05969151256952759</v>
      </c>
      <c r="H7059" t="n">
        <v>-0.001988191696149061</v>
      </c>
      <c r="J7059" t="n">
        <v>0.1013466088188841</v>
      </c>
      <c r="K7059" t="n">
        <v>0.06934338554646415</v>
      </c>
      <c r="L7059" t="n">
        <v>-0.0006820831856231934</v>
      </c>
      <c r="M7059" t="n">
        <v>0.2584701151616013</v>
      </c>
      <c r="N7059" t="n">
        <v>0.05820893321776009</v>
      </c>
      <c r="O7059" t="n">
        <v>-0.001556378042147631</v>
      </c>
      <c r="P7059" t="n">
        <v>0.4239855050426207</v>
      </c>
      <c r="Q7059" t="n">
        <v>0.06384637227072716</v>
      </c>
      <c r="R7059" t="n">
        <v>-0.001691465005402633</v>
      </c>
    </row>
    <row r="7060">
      <c r="F7060" t="n">
        <v>0.06741593137040794</v>
      </c>
      <c r="G7060" t="n">
        <v>0.05970007171959493</v>
      </c>
      <c r="H7060" t="n">
        <v>-0.001989981605648444</v>
      </c>
      <c r="J7060" t="n">
        <v>0.1012269416612577</v>
      </c>
      <c r="K7060" t="n">
        <v>0.06935332867602344</v>
      </c>
      <c r="L7060" t="n">
        <v>-0.0006821355621952161</v>
      </c>
      <c r="M7060" t="n">
        <v>0.2587649983819018</v>
      </c>
      <c r="N7060" t="n">
        <v>0.05821727978116958</v>
      </c>
      <c r="O7060" t="n">
        <v>-0.001555755428669425</v>
      </c>
      <c r="P7060" t="n">
        <v>0.4244657781123885</v>
      </c>
      <c r="Q7060" t="n">
        <v>0.06385552718501893</v>
      </c>
      <c r="R7060" t="n">
        <v>-0.001689474296632912</v>
      </c>
    </row>
    <row r="7061">
      <c r="F7061" t="n">
        <v>0.06743605930572252</v>
      </c>
      <c r="G7061" t="n">
        <v>0.05970863086966224</v>
      </c>
      <c r="H7061" t="n">
        <v>-0.001989583847981914</v>
      </c>
      <c r="J7061" t="n">
        <v>0.1013190974215099</v>
      </c>
      <c r="K7061" t="n">
        <v>0.06936327180558273</v>
      </c>
      <c r="L7061" t="n">
        <v>-0.0006813856630163088</v>
      </c>
      <c r="M7061" t="n">
        <v>0.2585696598903456</v>
      </c>
      <c r="N7061" t="n">
        <v>0.05822562634457905</v>
      </c>
      <c r="O7061" t="n">
        <v>-0.0015580902292127</v>
      </c>
      <c r="P7061" t="n">
        <v>0.4238677653035938</v>
      </c>
      <c r="Q7061" t="n">
        <v>0.06386468209931068</v>
      </c>
      <c r="R7061" t="n">
        <v>-0.001688967403654624</v>
      </c>
    </row>
    <row r="7062">
      <c r="F7062" t="n">
        <v>0.06745618756408944</v>
      </c>
      <c r="G7062" t="n">
        <v>0.05971719001972958</v>
      </c>
      <c r="H7062" t="n">
        <v>-0.001987992817315796</v>
      </c>
      <c r="J7062" t="n">
        <v>0.1013204711888744</v>
      </c>
      <c r="K7062" t="n">
        <v>0.06937321493514199</v>
      </c>
      <c r="L7062" t="n">
        <v>-0.0006821355621952161</v>
      </c>
      <c r="M7062" t="n">
        <v>0.2587011430275044</v>
      </c>
      <c r="N7062" t="n">
        <v>0.05823397290798854</v>
      </c>
      <c r="O7062" t="n">
        <v>-0.001556689348886735</v>
      </c>
      <c r="P7062" t="n">
        <v>0.4243480454890878</v>
      </c>
      <c r="Q7062" t="n">
        <v>0.06387383701360244</v>
      </c>
      <c r="R7062" t="n">
        <v>-0.001690150153937296</v>
      </c>
    </row>
    <row r="7063">
      <c r="F7063" t="n">
        <v>0.06744835378357823</v>
      </c>
      <c r="G7063" t="n">
        <v>0.05972574916979689</v>
      </c>
      <c r="H7063" t="n">
        <v>-0.00198858945381559</v>
      </c>
      <c r="J7063" t="n">
        <v>0.1014277592190673</v>
      </c>
      <c r="K7063" t="n">
        <v>0.06938315806470129</v>
      </c>
      <c r="L7063" t="n">
        <v>-0.0006821355621952161</v>
      </c>
      <c r="M7063" t="n">
        <v>0.2589551958785806</v>
      </c>
      <c r="N7063" t="n">
        <v>0.05824231947139803</v>
      </c>
      <c r="O7063" t="n">
        <v>-0.00155715630899539</v>
      </c>
      <c r="P7063" t="n">
        <v>0.4236152220906129</v>
      </c>
      <c r="Q7063" t="n">
        <v>0.06388299192789419</v>
      </c>
      <c r="R7063" t="n">
        <v>-0.00168967963409811</v>
      </c>
    </row>
    <row r="7064">
      <c r="F7064" t="n">
        <v>0.06747780317771238</v>
      </c>
      <c r="G7064" t="n">
        <v>0.05973430831986423</v>
      </c>
      <c r="H7064" t="n">
        <v>-0.001988096382802041</v>
      </c>
      <c r="J7064" t="n">
        <v>0.1012929557959351</v>
      </c>
      <c r="K7064" t="n">
        <v>0.06939310119426058</v>
      </c>
      <c r="L7064" t="n">
        <v>-0.000681785778738368</v>
      </c>
      <c r="M7064" t="n">
        <v>0.2588415597875946</v>
      </c>
      <c r="N7064" t="n">
        <v>0.05825066603480751</v>
      </c>
      <c r="O7064" t="n">
        <v>-0.001555267383239877</v>
      </c>
      <c r="P7064" t="n">
        <v>0.4238259234015654</v>
      </c>
      <c r="Q7064" t="n">
        <v>0.06389214684218596</v>
      </c>
      <c r="R7064" t="n">
        <v>-0.001688328295792323</v>
      </c>
    </row>
    <row r="7065">
      <c r="F7065" t="n">
        <v>0.06752589536108052</v>
      </c>
      <c r="G7065" t="n">
        <v>0.05974286746993154</v>
      </c>
      <c r="H7065" t="n">
        <v>-0.001989289598596461</v>
      </c>
      <c r="J7065" t="n">
        <v>0.1013397208166617</v>
      </c>
      <c r="K7065" t="n">
        <v>0.06940304432381987</v>
      </c>
      <c r="L7065" t="n">
        <v>-0.0006818538960106968</v>
      </c>
      <c r="M7065" t="n">
        <v>0.2587279187086237</v>
      </c>
      <c r="N7065" t="n">
        <v>0.058259012598217</v>
      </c>
      <c r="O7065" t="n">
        <v>-0.001556979033186414</v>
      </c>
      <c r="P7065" t="n">
        <v>0.4245758036552639</v>
      </c>
      <c r="Q7065" t="n">
        <v>0.06390130175647771</v>
      </c>
      <c r="R7065" t="n">
        <v>-0.00168866613036877</v>
      </c>
    </row>
    <row r="7066">
      <c r="F7066" t="n">
        <v>0.06750874012658428</v>
      </c>
      <c r="G7066" t="n">
        <v>0.05975142661999888</v>
      </c>
      <c r="H7066" t="n">
        <v>-0.001988891859998321</v>
      </c>
      <c r="J7066" t="n">
        <v>0.1014016173075662</v>
      </c>
      <c r="K7066" t="n">
        <v>0.06941298745337915</v>
      </c>
      <c r="L7066" t="n">
        <v>-0.0006816495441937106</v>
      </c>
      <c r="M7066" t="n">
        <v>0.2589819887143726</v>
      </c>
      <c r="N7066" t="n">
        <v>0.05826735916162649</v>
      </c>
      <c r="O7066" t="n">
        <v>-0.001555889801402255</v>
      </c>
      <c r="P7066" t="n">
        <v>0.4239777455974718</v>
      </c>
      <c r="Q7066" t="n">
        <v>0.06391045667076947</v>
      </c>
      <c r="R7066" t="n">
        <v>-0.001689848551386333</v>
      </c>
    </row>
    <row r="7067">
      <c r="F7067" t="n">
        <v>0.06741701297201164</v>
      </c>
      <c r="G7067" t="n">
        <v>0.05975998577006619</v>
      </c>
      <c r="H7067" t="n">
        <v>-0.00198948846789553</v>
      </c>
      <c r="J7067" t="n">
        <v>0.1014332520192614</v>
      </c>
      <c r="K7067" t="n">
        <v>0.06942293058293844</v>
      </c>
      <c r="L7067" t="n">
        <v>-0.0006813089578320669</v>
      </c>
      <c r="M7067" t="n">
        <v>0.2587866292191051</v>
      </c>
      <c r="N7067" t="n">
        <v>0.05827570572503597</v>
      </c>
      <c r="O7067" t="n">
        <v>-0.001557601451348791</v>
      </c>
      <c r="P7067" t="n">
        <v>0.4241210555482263</v>
      </c>
      <c r="Q7067" t="n">
        <v>0.06391961158506122</v>
      </c>
      <c r="R7067" t="n">
        <v>-0.001688497213080546</v>
      </c>
    </row>
    <row r="7068">
      <c r="F7068" t="n">
        <v>0.06754899930194681</v>
      </c>
      <c r="G7068" t="n">
        <v>0.05976854492013352</v>
      </c>
      <c r="H7068" t="n">
        <v>-0.001990584871413339</v>
      </c>
      <c r="J7068" t="n">
        <v>0.101283310555595</v>
      </c>
      <c r="K7068" t="n">
        <v>0.06943287371249773</v>
      </c>
      <c r="L7068" t="n">
        <v>-0.0006811709808325967</v>
      </c>
      <c r="M7068" t="n">
        <v>0.2586321202898594</v>
      </c>
      <c r="N7068" t="n">
        <v>0.05828405228844546</v>
      </c>
      <c r="O7068" t="n">
        <v>-0.001557112902839798</v>
      </c>
      <c r="P7068" t="n">
        <v>0.4242643673527476</v>
      </c>
      <c r="Q7068" t="n">
        <v>0.06392876649935299</v>
      </c>
      <c r="R7068" t="n">
        <v>-0.001688532910255394</v>
      </c>
    </row>
    <row r="7069">
      <c r="F7069" t="n">
        <v>0.06743862586983777</v>
      </c>
      <c r="G7069" t="n">
        <v>0.05977710407020085</v>
      </c>
      <c r="H7069" t="n">
        <v>-0.001990386011785825</v>
      </c>
      <c r="J7069" t="n">
        <v>0.1012392863757855</v>
      </c>
      <c r="K7069" t="n">
        <v>0.06944281684205701</v>
      </c>
      <c r="L7069" t="n">
        <v>-0.0006807626049448074</v>
      </c>
      <c r="M7069" t="n">
        <v>0.2589679248055016</v>
      </c>
      <c r="N7069" t="n">
        <v>0.05829239885185494</v>
      </c>
      <c r="O7069" t="n">
        <v>-0.001556957347105248</v>
      </c>
      <c r="P7069" t="n">
        <v>0.4236662774037907</v>
      </c>
      <c r="Q7069" t="n">
        <v>0.06393792141364474</v>
      </c>
      <c r="R7069" t="n">
        <v>-0.001689208390967567</v>
      </c>
    </row>
    <row r="7070">
      <c r="F7070" t="n">
        <v>0.06744011052999767</v>
      </c>
      <c r="G7070" t="n">
        <v>0.05978566322026818</v>
      </c>
      <c r="H7070" t="n">
        <v>-0.001990386011785825</v>
      </c>
      <c r="J7070" t="n">
        <v>0.1013314456214836</v>
      </c>
      <c r="K7070" t="n">
        <v>0.0694527599716163</v>
      </c>
      <c r="L7070" t="n">
        <v>-0.0006808987302407371</v>
      </c>
      <c r="M7070" t="n">
        <v>0.2584456648327033</v>
      </c>
      <c r="N7070" t="n">
        <v>0.05830074541526443</v>
      </c>
      <c r="O7070" t="n">
        <v>-0.001556335124167051</v>
      </c>
      <c r="P7070" t="n">
        <v>0.4243487929857732</v>
      </c>
      <c r="Q7070" t="n">
        <v>0.0639470763279365</v>
      </c>
      <c r="R7070" t="n">
        <v>-0.001689715001501697</v>
      </c>
    </row>
    <row r="7071">
      <c r="F7071" t="n">
        <v>0.06753481467676466</v>
      </c>
      <c r="G7071" t="n">
        <v>0.0597942223703355</v>
      </c>
      <c r="H7071" t="n">
        <v>-0.001989391713648256</v>
      </c>
      <c r="J7071" t="n">
        <v>0.1013479472343622</v>
      </c>
      <c r="K7071" t="n">
        <v>0.06946270310117558</v>
      </c>
      <c r="L7071" t="n">
        <v>-0.0006807626049448074</v>
      </c>
      <c r="M7071" t="n">
        <v>0.2585771708700423</v>
      </c>
      <c r="N7071" t="n">
        <v>0.05830909197867392</v>
      </c>
      <c r="O7071" t="n">
        <v>-0.001556624583614768</v>
      </c>
      <c r="P7071" t="n">
        <v>0.4242899017097833</v>
      </c>
      <c r="Q7071" t="n">
        <v>0.06395623124222827</v>
      </c>
      <c r="R7071" t="n">
        <v>-0.001688905249081405</v>
      </c>
    </row>
    <row r="7072">
      <c r="F7072" t="n">
        <v>0.06742443478817375</v>
      </c>
      <c r="G7072" t="n">
        <v>0.05980278152040283</v>
      </c>
      <c r="H7072" t="n">
        <v>-0.001989691286373343</v>
      </c>
      <c r="J7072" t="n">
        <v>0.10137958059176</v>
      </c>
      <c r="K7072" t="n">
        <v>0.06947264623073486</v>
      </c>
      <c r="L7072" t="n">
        <v>-0.0006807678998160632</v>
      </c>
      <c r="M7072" t="n">
        <v>0.2587904080131298</v>
      </c>
      <c r="N7072" t="n">
        <v>0.05831743854208341</v>
      </c>
      <c r="O7072" t="n">
        <v>-0.001555691541906308</v>
      </c>
      <c r="P7072" t="n">
        <v>0.4242310071838657</v>
      </c>
      <c r="Q7072" t="n">
        <v>0.06396538615652003</v>
      </c>
      <c r="R7072" t="n">
        <v>-0.001688398780094275</v>
      </c>
    </row>
    <row r="7073">
      <c r="F7073" t="n">
        <v>0.06745388515586864</v>
      </c>
      <c r="G7073" t="n">
        <v>0.05981134067047015</v>
      </c>
      <c r="H7073" t="n">
        <v>-0.001988299337642121</v>
      </c>
      <c r="J7073" t="n">
        <v>0.1012901577248181</v>
      </c>
      <c r="K7073" t="n">
        <v>0.06948258936029415</v>
      </c>
      <c r="L7073" t="n">
        <v>-0.0006797477680980572</v>
      </c>
      <c r="M7073" t="n">
        <v>0.2585950185579275</v>
      </c>
      <c r="N7073" t="n">
        <v>0.05832578510549289</v>
      </c>
      <c r="O7073" t="n">
        <v>-0.001556624583614768</v>
      </c>
      <c r="P7073" t="n">
        <v>0.424509128060092</v>
      </c>
      <c r="Q7073" t="n">
        <v>0.06397454107081178</v>
      </c>
      <c r="R7073" t="n">
        <v>-0.001689749364059954</v>
      </c>
    </row>
    <row r="7074">
      <c r="F7074" t="n">
        <v>0.06742740161670892</v>
      </c>
      <c r="G7074" t="n">
        <v>0.05981989982053748</v>
      </c>
      <c r="H7074" t="n">
        <v>-0.001987503938367136</v>
      </c>
      <c r="J7074" t="n">
        <v>0.1014125832878233</v>
      </c>
      <c r="K7074" t="n">
        <v>0.06949253248985345</v>
      </c>
      <c r="L7074" t="n">
        <v>-0.0006797477680980572</v>
      </c>
      <c r="M7074" t="n">
        <v>0.2587674008625129</v>
      </c>
      <c r="N7074" t="n">
        <v>0.05833413166890238</v>
      </c>
      <c r="O7074" t="n">
        <v>-0.001554914007149258</v>
      </c>
      <c r="P7074" t="n">
        <v>0.4244502312885386</v>
      </c>
      <c r="Q7074" t="n">
        <v>0.06398369598510355</v>
      </c>
      <c r="R7074" t="n">
        <v>-0.001689074072077115</v>
      </c>
    </row>
    <row r="7075">
      <c r="F7075" t="n">
        <v>0.06741956205514413</v>
      </c>
      <c r="G7075" t="n">
        <v>0.0598284589706048</v>
      </c>
      <c r="H7075" t="n">
        <v>-0.001988697037279613</v>
      </c>
      <c r="J7075" t="n">
        <v>0.1012928935527285</v>
      </c>
      <c r="K7075" t="n">
        <v>0.06950247561941274</v>
      </c>
      <c r="L7075" t="n">
        <v>-0.0006807678998160632</v>
      </c>
      <c r="M7075" t="n">
        <v>0.2587354637985462</v>
      </c>
      <c r="N7075" t="n">
        <v>0.05834247823231187</v>
      </c>
      <c r="O7075" t="n">
        <v>-0.001556469076663358</v>
      </c>
      <c r="P7075" t="n">
        <v>0.4240543041175158</v>
      </c>
      <c r="Q7075" t="n">
        <v>0.0639928508993953</v>
      </c>
      <c r="R7075" t="n">
        <v>-0.001687892311107146</v>
      </c>
    </row>
    <row r="7076">
      <c r="F7076" t="n">
        <v>0.06745833551464638</v>
      </c>
      <c r="G7076" t="n">
        <v>0.05983701812067213</v>
      </c>
      <c r="H7076" t="n">
        <v>-0.001988995248781158</v>
      </c>
      <c r="J7076" t="n">
        <v>0.1014758502471602</v>
      </c>
      <c r="K7076" t="n">
        <v>0.06951241874897202</v>
      </c>
      <c r="L7076" t="n">
        <v>-0.0006801003823827554</v>
      </c>
      <c r="M7076" t="n">
        <v>0.2589487229016813</v>
      </c>
      <c r="N7076" t="n">
        <v>0.05835082479572135</v>
      </c>
      <c r="O7076" t="n">
        <v>-0.001554737369882228</v>
      </c>
      <c r="P7076" t="n">
        <v>0.4239953966028546</v>
      </c>
      <c r="Q7076" t="n">
        <v>0.06400200581368706</v>
      </c>
      <c r="R7076" t="n">
        <v>-0.001688432516733897</v>
      </c>
    </row>
    <row r="7077">
      <c r="F7077" t="n">
        <v>0.06754372421994985</v>
      </c>
      <c r="G7077" t="n">
        <v>0.05984557727073945</v>
      </c>
      <c r="H7077" t="n">
        <v>-0.001990188288018655</v>
      </c>
      <c r="J7077" t="n">
        <v>0.101462086128706</v>
      </c>
      <c r="K7077" t="n">
        <v>0.06952236187853131</v>
      </c>
      <c r="L7077" t="n">
        <v>-0.0006792849142983637</v>
      </c>
      <c r="M7077" t="n">
        <v>0.2586715853848026</v>
      </c>
      <c r="N7077" t="n">
        <v>0.05835917135913084</v>
      </c>
      <c r="O7077" t="n">
        <v>-0.001555981035411581</v>
      </c>
      <c r="P7077" t="n">
        <v>0.4244083357538206</v>
      </c>
      <c r="Q7077" t="n">
        <v>0.06401116072797881</v>
      </c>
      <c r="R7077" t="n">
        <v>-0.00168775741376839</v>
      </c>
    </row>
    <row r="7078">
      <c r="F7078" t="n">
        <v>0.06742400900869297</v>
      </c>
      <c r="G7078" t="n">
        <v>0.05985413642080678</v>
      </c>
      <c r="H7078" t="n">
        <v>-0.001987802209543661</v>
      </c>
      <c r="J7078" t="n">
        <v>0.1013726576736359</v>
      </c>
      <c r="K7078" t="n">
        <v>0.0695323050080906</v>
      </c>
      <c r="L7078" t="n">
        <v>-0.0006800324267090561</v>
      </c>
      <c r="M7078" t="n">
        <v>0.2588031162381738</v>
      </c>
      <c r="N7078" t="n">
        <v>0.05836751792254033</v>
      </c>
      <c r="O7078" t="n">
        <v>-0.001554892828073397</v>
      </c>
      <c r="P7078" t="n">
        <v>0.4242820197187597</v>
      </c>
      <c r="Q7078" t="n">
        <v>0.06402031564227058</v>
      </c>
      <c r="R7078" t="n">
        <v>-0.001687251086544259</v>
      </c>
    </row>
    <row r="7079">
      <c r="F7079" t="n">
        <v>0.06752804557328547</v>
      </c>
      <c r="G7079" t="n">
        <v>0.05986269557087411</v>
      </c>
      <c r="H7079" t="n">
        <v>-0.00198929205068886</v>
      </c>
      <c r="J7079" t="n">
        <v>0.1014496886341451</v>
      </c>
      <c r="K7079" t="n">
        <v>0.06954224813764988</v>
      </c>
      <c r="L7079" t="n">
        <v>-0.0006797606040142588</v>
      </c>
      <c r="M7079" t="n">
        <v>0.2586894391388546</v>
      </c>
      <c r="N7079" t="n">
        <v>0.05837586448594981</v>
      </c>
      <c r="O7079" t="n">
        <v>-0.001554115537117552</v>
      </c>
      <c r="P7079" t="n">
        <v>0.4245601517154843</v>
      </c>
      <c r="Q7079" t="n">
        <v>0.06402947055656233</v>
      </c>
      <c r="R7079" t="n">
        <v>-0.00168677796673688</v>
      </c>
    </row>
    <row r="7080">
      <c r="F7080" t="n">
        <v>0.06751088208804491</v>
      </c>
      <c r="G7080" t="n">
        <v>0.05987125472094144</v>
      </c>
      <c r="H7080" t="n">
        <v>-0.001988297901737991</v>
      </c>
      <c r="J7080" t="n">
        <v>0.101405656534494</v>
      </c>
      <c r="K7080" t="n">
        <v>0.06955219126720916</v>
      </c>
      <c r="L7080" t="n">
        <v>-0.0006796444012005217</v>
      </c>
      <c r="M7080" t="n">
        <v>0.2588209760569491</v>
      </c>
      <c r="N7080" t="n">
        <v>0.0583842110493593</v>
      </c>
      <c r="O7080" t="n">
        <v>-0.001555493223278974</v>
      </c>
      <c r="P7080" t="n">
        <v>0.4240293728237112</v>
      </c>
      <c r="Q7080" t="n">
        <v>0.06403862547085409</v>
      </c>
      <c r="R7080" t="n">
        <v>-0.001687959065643267</v>
      </c>
    </row>
    <row r="7081">
      <c r="F7081" t="n">
        <v>0.06754965849307136</v>
      </c>
      <c r="G7081" t="n">
        <v>0.05987981387100876</v>
      </c>
      <c r="H7081" t="n">
        <v>-0.001989888540059381</v>
      </c>
      <c r="J7081" t="n">
        <v>0.1014826882684459</v>
      </c>
      <c r="K7081" t="n">
        <v>0.06956213439676845</v>
      </c>
      <c r="L7081" t="n">
        <v>-0.000679576497873396</v>
      </c>
      <c r="M7081" t="n">
        <v>0.2585438113904805</v>
      </c>
      <c r="N7081" t="n">
        <v>0.05839255761276879</v>
      </c>
      <c r="O7081" t="n">
        <v>-0.001554871585463696</v>
      </c>
      <c r="P7081" t="n">
        <v>0.4242400946036149</v>
      </c>
      <c r="Q7081" t="n">
        <v>0.06404778038514584</v>
      </c>
      <c r="R7081" t="n">
        <v>-0.001688127794058465</v>
      </c>
    </row>
    <row r="7082">
      <c r="F7082" t="n">
        <v>0.06748587613408662</v>
      </c>
      <c r="G7082" t="n">
        <v>0.05988837302107609</v>
      </c>
      <c r="H7082" t="n">
        <v>-0.001989888540059381</v>
      </c>
      <c r="J7082" t="n">
        <v>0.1012721887634947</v>
      </c>
      <c r="K7082" t="n">
        <v>0.06957207752632773</v>
      </c>
      <c r="L7082" t="n">
        <v>-0.0006790332712563909</v>
      </c>
      <c r="M7082" t="n">
        <v>0.2589205805329857</v>
      </c>
      <c r="N7082" t="n">
        <v>0.05840090417617828</v>
      </c>
      <c r="O7082" t="n">
        <v>-0.00155378371928696</v>
      </c>
      <c r="P7082" t="n">
        <v>0.4245856426881471</v>
      </c>
      <c r="Q7082" t="n">
        <v>0.06405693529943761</v>
      </c>
      <c r="R7082" t="n">
        <v>-0.001688802707719258</v>
      </c>
    </row>
    <row r="7083">
      <c r="F7083" t="n">
        <v>0.0675339764938785</v>
      </c>
      <c r="G7083" t="n">
        <v>0.0598969321711434</v>
      </c>
      <c r="H7083" t="n">
        <v>-0.001988297901737991</v>
      </c>
      <c r="J7083" t="n">
        <v>0.1013038195438039</v>
      </c>
      <c r="K7083" t="n">
        <v>0.06958202065588702</v>
      </c>
      <c r="L7083" t="n">
        <v>-0.0006781781727182372</v>
      </c>
      <c r="M7083" t="n">
        <v>0.2587251508869621</v>
      </c>
      <c r="N7083" t="n">
        <v>0.05840925073958776</v>
      </c>
      <c r="O7083" t="n">
        <v>-0.001555648632732793</v>
      </c>
      <c r="P7083" t="n">
        <v>0.4246615488187205</v>
      </c>
      <c r="Q7083" t="n">
        <v>0.06406609021372937</v>
      </c>
      <c r="R7083" t="n">
        <v>-0.001687284151982474</v>
      </c>
    </row>
    <row r="7084">
      <c r="F7084" t="n">
        <v>0.06749816293363155</v>
      </c>
      <c r="G7084" t="n">
        <v>0.05990549132121074</v>
      </c>
      <c r="H7084" t="n">
        <v>-0.001988792165394776</v>
      </c>
      <c r="J7084" t="n">
        <v>0.1012900498031727</v>
      </c>
      <c r="K7084" t="n">
        <v>0.06959196378544631</v>
      </c>
      <c r="L7084" t="n">
        <v>-0.0006788566901496711</v>
      </c>
      <c r="M7084" t="n">
        <v>0.2585297126631782</v>
      </c>
      <c r="N7084" t="n">
        <v>0.05841759730299725</v>
      </c>
      <c r="O7084" t="n">
        <v>-0.001554694918715884</v>
      </c>
      <c r="P7084" t="n">
        <v>0.4238610851462518</v>
      </c>
      <c r="Q7084" t="n">
        <v>0.06407524512802114</v>
      </c>
      <c r="R7084" t="n">
        <v>-0.001686641492263057</v>
      </c>
    </row>
    <row r="7085">
      <c r="F7085" t="n">
        <v>0.06745302386659655</v>
      </c>
      <c r="G7085" t="n">
        <v>0.05991405047127805</v>
      </c>
      <c r="H7085" t="n">
        <v>-0.001989985082818785</v>
      </c>
      <c r="J7085" t="n">
        <v>0.1014124824912099</v>
      </c>
      <c r="K7085" t="n">
        <v>0.0696019069150056</v>
      </c>
      <c r="L7085" t="n">
        <v>-0.0006782460244613806</v>
      </c>
      <c r="M7085" t="n">
        <v>0.2589065060727893</v>
      </c>
      <c r="N7085" t="n">
        <v>0.05842594386640674</v>
      </c>
      <c r="O7085" t="n">
        <v>-0.001555161000933946</v>
      </c>
      <c r="P7085" t="n">
        <v>0.4247459476246995</v>
      </c>
      <c r="Q7085" t="n">
        <v>0.06408440004231289</v>
      </c>
      <c r="R7085" t="n">
        <v>-0.001687484897349697</v>
      </c>
    </row>
    <row r="7086">
      <c r="F7086" t="n">
        <v>0.0674358556472279</v>
      </c>
      <c r="G7086" t="n">
        <v>0.05992260962134539</v>
      </c>
      <c r="H7086" t="n">
        <v>-0.001988990984965444</v>
      </c>
      <c r="J7086" t="n">
        <v>0.1012776420279955</v>
      </c>
      <c r="K7086" t="n">
        <v>0.06961185004456488</v>
      </c>
      <c r="L7086" t="n">
        <v>-0.0006785174314339541</v>
      </c>
      <c r="M7086" t="n">
        <v>0.2591606903232466</v>
      </c>
      <c r="N7086" t="n">
        <v>0.05843429042981622</v>
      </c>
      <c r="O7086" t="n">
        <v>-0.001553141311322344</v>
      </c>
      <c r="P7086" t="n">
        <v>0.4241477056686767</v>
      </c>
      <c r="Q7086" t="n">
        <v>0.06409355495660465</v>
      </c>
      <c r="R7086" t="n">
        <v>-0.001686304130228401</v>
      </c>
    </row>
    <row r="7087">
      <c r="F7087" t="n">
        <v>0.06748395699870781</v>
      </c>
      <c r="G7087" t="n">
        <v>0.05993116877141271</v>
      </c>
      <c r="H7087" t="n">
        <v>-0.001989985082818785</v>
      </c>
      <c r="J7087" t="n">
        <v>0.1013698079908104</v>
      </c>
      <c r="K7087" t="n">
        <v>0.06962179317412417</v>
      </c>
      <c r="L7087" t="n">
        <v>-0.0006789245418928144</v>
      </c>
      <c r="M7087" t="n">
        <v>0.2589243725964539</v>
      </c>
      <c r="N7087" t="n">
        <v>0.05844263699322571</v>
      </c>
      <c r="O7087" t="n">
        <v>-0.001553607393540406</v>
      </c>
      <c r="P7087" t="n">
        <v>0.424695512424047</v>
      </c>
      <c r="Q7087" t="n">
        <v>0.06410270987089642</v>
      </c>
      <c r="R7087" t="n">
        <v>-0.001686672746297526</v>
      </c>
    </row>
    <row r="7088">
      <c r="F7088" t="n">
        <v>0.06749476157776084</v>
      </c>
      <c r="G7088" t="n">
        <v>0.05993972792148003</v>
      </c>
      <c r="H7088" t="n">
        <v>-0.001988887382350109</v>
      </c>
      <c r="J7088" t="n">
        <v>0.1012955001653215</v>
      </c>
      <c r="K7088" t="n">
        <v>0.06963173630368347</v>
      </c>
      <c r="L7088" t="n">
        <v>-0.0006782804378597247</v>
      </c>
      <c r="M7088" t="n">
        <v>0.2586880445016908</v>
      </c>
      <c r="N7088" t="n">
        <v>0.05845098355663519</v>
      </c>
      <c r="O7088" t="n">
        <v>-0.001553741725848663</v>
      </c>
      <c r="P7088" t="n">
        <v>0.4246365830088323</v>
      </c>
      <c r="Q7088" t="n">
        <v>0.06411186478518817</v>
      </c>
      <c r="R7088" t="n">
        <v>-0.001687010013393367</v>
      </c>
    </row>
    <row r="7089">
      <c r="F7089" t="n">
        <v>0.06757083868774122</v>
      </c>
      <c r="G7089" t="n">
        <v>0.05994828707154736</v>
      </c>
      <c r="H7089" t="n">
        <v>-0.001989285000779207</v>
      </c>
      <c r="J7089" t="n">
        <v>0.101417935491118</v>
      </c>
      <c r="K7089" t="n">
        <v>0.06964167943324273</v>
      </c>
      <c r="L7089" t="n">
        <v>-0.0006778058313958085</v>
      </c>
      <c r="M7089" t="n">
        <v>0.2589831183853225</v>
      </c>
      <c r="N7089" t="n">
        <v>0.05845933012004469</v>
      </c>
      <c r="O7089" t="n">
        <v>-0.0015531204776576</v>
      </c>
      <c r="P7089" t="n">
        <v>0.4241057291566986</v>
      </c>
      <c r="Q7089" t="n">
        <v>0.06412101969947993</v>
      </c>
      <c r="R7089" t="n">
        <v>-0.001688021814680888</v>
      </c>
    </row>
    <row r="7090">
      <c r="F7090" t="n">
        <v>0.06745109727247887</v>
      </c>
      <c r="G7090" t="n">
        <v>0.05995684622161468</v>
      </c>
      <c r="H7090" t="n">
        <v>-0.00198848976392101</v>
      </c>
      <c r="J7090" t="n">
        <v>0.101479835114967</v>
      </c>
      <c r="K7090" t="n">
        <v>0.06965162256280202</v>
      </c>
      <c r="L7090" t="n">
        <v>-0.0006782804378597247</v>
      </c>
      <c r="M7090" t="n">
        <v>0.2589920537566688</v>
      </c>
      <c r="N7090" t="n">
        <v>0.05846767668345417</v>
      </c>
      <c r="O7090" t="n">
        <v>-0.001554362974039726</v>
      </c>
      <c r="P7090" t="n">
        <v>0.4239119510150315</v>
      </c>
      <c r="Q7090" t="n">
        <v>0.06413017461377168</v>
      </c>
      <c r="R7090" t="n">
        <v>-0.001686504112749606</v>
      </c>
    </row>
    <row r="7091">
      <c r="F7091" t="n">
        <v>0.06750852559076675</v>
      </c>
      <c r="G7091" t="n">
        <v>0.05996540537168201</v>
      </c>
      <c r="H7091" t="n">
        <v>-0.001989086191564658</v>
      </c>
      <c r="J7091" t="n">
        <v>0.1014660629041178</v>
      </c>
      <c r="K7091" t="n">
        <v>0.06966156569236132</v>
      </c>
      <c r="L7091" t="n">
        <v>-0.0006778058313958085</v>
      </c>
      <c r="M7091" t="n">
        <v>0.2589601098147984</v>
      </c>
      <c r="N7091" t="n">
        <v>0.05847602324686366</v>
      </c>
      <c r="O7091" t="n">
        <v>-0.001552168000338157</v>
      </c>
      <c r="P7091" t="n">
        <v>0.4243249373413647</v>
      </c>
      <c r="Q7091" t="n">
        <v>0.06413932952806345</v>
      </c>
      <c r="R7091" t="n">
        <v>-0.001686335479201686</v>
      </c>
    </row>
    <row r="7092">
      <c r="F7092" t="n">
        <v>0.06750067980241303</v>
      </c>
      <c r="G7092" t="n">
        <v>0.05997396452174933</v>
      </c>
      <c r="H7092" t="n">
        <v>-0.001988583615826474</v>
      </c>
      <c r="J7092" t="n">
        <v>0.1013766168173533</v>
      </c>
      <c r="K7092" t="n">
        <v>0.06967150882192059</v>
      </c>
      <c r="L7092" t="n">
        <v>-0.000677373194353692</v>
      </c>
      <c r="M7092" t="n">
        <v>0.258969044984051</v>
      </c>
      <c r="N7092" t="n">
        <v>0.05848436981027314</v>
      </c>
      <c r="O7092" t="n">
        <v>-0.001552478527096252</v>
      </c>
      <c r="P7092" t="n">
        <v>0.4248053521590861</v>
      </c>
      <c r="Q7092" t="n">
        <v>0.0641484844423552</v>
      </c>
      <c r="R7092" t="n">
        <v>-0.001686871587328715</v>
      </c>
    </row>
    <row r="7093">
      <c r="F7093" t="n">
        <v>0.06751148391884831</v>
      </c>
      <c r="G7093" t="n">
        <v>0.05998252367181666</v>
      </c>
      <c r="H7093" t="n">
        <v>-0.001989180011992372</v>
      </c>
      <c r="J7093" t="n">
        <v>0.1014536511471474</v>
      </c>
      <c r="K7093" t="n">
        <v>0.06968145195147989</v>
      </c>
      <c r="L7093" t="n">
        <v>-0.0006781184539193942</v>
      </c>
      <c r="M7093" t="n">
        <v>0.2586509289339249</v>
      </c>
      <c r="N7093" t="n">
        <v>0.05849271637368263</v>
      </c>
      <c r="O7093" t="n">
        <v>-0.001553565370749585</v>
      </c>
      <c r="P7093" t="n">
        <v>0.4248138323710171</v>
      </c>
      <c r="Q7093" t="n">
        <v>0.06415763935664696</v>
      </c>
      <c r="R7093" t="n">
        <v>-0.001687040173335843</v>
      </c>
    </row>
    <row r="7094">
      <c r="F7094" t="n">
        <v>0.06745701037948602</v>
      </c>
      <c r="G7094" t="n">
        <v>0.05999108282188398</v>
      </c>
      <c r="H7094" t="n">
        <v>-0.001988981213270406</v>
      </c>
      <c r="J7094" t="n">
        <v>0.101288527899456</v>
      </c>
      <c r="K7094" t="n">
        <v>0.06969139508103918</v>
      </c>
      <c r="L7094" t="n">
        <v>-0.000677373194353692</v>
      </c>
      <c r="M7094" t="n">
        <v>0.2586598576454018</v>
      </c>
      <c r="N7094" t="n">
        <v>0.05850106293709212</v>
      </c>
      <c r="O7094" t="n">
        <v>-0.001553410107370537</v>
      </c>
      <c r="P7094" t="n">
        <v>0.4240132524268178</v>
      </c>
      <c r="Q7094" t="n">
        <v>0.06416679427093872</v>
      </c>
      <c r="R7094" t="n">
        <v>-0.001685691485278815</v>
      </c>
    </row>
    <row r="7095">
      <c r="F7095" t="n">
        <v>0.06755174329101693</v>
      </c>
      <c r="G7095" t="n">
        <v>0.05999964197195131</v>
      </c>
      <c r="H7095" t="n">
        <v>-0.00198878241454844</v>
      </c>
      <c r="J7095" t="n">
        <v>0.1013655619150152</v>
      </c>
      <c r="K7095" t="n">
        <v>0.06970133821059847</v>
      </c>
      <c r="L7095" t="n">
        <v>-0.000677847450440957</v>
      </c>
      <c r="M7095" t="n">
        <v>0.2591185022511158</v>
      </c>
      <c r="N7095" t="n">
        <v>0.0585094095005016</v>
      </c>
      <c r="O7095" t="n">
        <v>-0.001552478527096252</v>
      </c>
      <c r="P7095" t="n">
        <v>0.4239542970060346</v>
      </c>
      <c r="Q7095" t="n">
        <v>0.06417594918523048</v>
      </c>
      <c r="R7095" t="n">
        <v>-0.001687040173335843</v>
      </c>
    </row>
    <row r="7096">
      <c r="F7096" t="n">
        <v>0.06752524506567571</v>
      </c>
      <c r="G7096" t="n">
        <v>0.06000820112201864</v>
      </c>
      <c r="H7096" t="n">
        <v>-0.001987483354497785</v>
      </c>
      <c r="J7096" t="n">
        <v>0.1014728672181849</v>
      </c>
      <c r="K7096" t="n">
        <v>0.06971128134015775</v>
      </c>
      <c r="L7096" t="n">
        <v>-0.000677015833854717</v>
      </c>
      <c r="M7096" t="n">
        <v>0.2590047890976384</v>
      </c>
      <c r="N7096" t="n">
        <v>0.0585177560639111</v>
      </c>
      <c r="O7096" t="n">
        <v>-0.001552923405588587</v>
      </c>
      <c r="P7096" t="n">
        <v>0.4245695708137138</v>
      </c>
      <c r="Q7096" t="n">
        <v>0.06418510409952223</v>
      </c>
      <c r="R7096" t="n">
        <v>-0.001686732258233579</v>
      </c>
    </row>
    <row r="7097">
      <c r="F7097" t="n">
        <v>0.06745211655160267</v>
      </c>
      <c r="G7097" t="n">
        <v>0.06001676027208597</v>
      </c>
      <c r="H7097" t="n">
        <v>-0.00198807971877699</v>
      </c>
      <c r="J7097" t="n">
        <v>0.1014439561649577</v>
      </c>
      <c r="K7097" t="n">
        <v>0.06972122446971704</v>
      </c>
      <c r="L7097" t="n">
        <v>-0.0006773543417716443</v>
      </c>
      <c r="M7097" t="n">
        <v>0.2588501859071352</v>
      </c>
      <c r="N7097" t="n">
        <v>0.05852610262732058</v>
      </c>
      <c r="O7097" t="n">
        <v>-0.001553544264521356</v>
      </c>
      <c r="P7097" t="n">
        <v>0.4247803137766438</v>
      </c>
      <c r="Q7097" t="n">
        <v>0.064194259013814</v>
      </c>
      <c r="R7097" t="n">
        <v>-0.001685046874282506</v>
      </c>
    </row>
    <row r="7098">
      <c r="F7098" t="n">
        <v>0.0675748308623739</v>
      </c>
      <c r="G7098" t="n">
        <v>0.06002531942215329</v>
      </c>
      <c r="H7098" t="n">
        <v>-0.001987483354497785</v>
      </c>
      <c r="J7098" t="n">
        <v>0.1014755859409595</v>
      </c>
      <c r="K7098" t="n">
        <v>0.06973116759927632</v>
      </c>
      <c r="L7098" t="n">
        <v>-0.0006768804306879461</v>
      </c>
      <c r="M7098" t="n">
        <v>0.2587773477343353</v>
      </c>
      <c r="N7098" t="n">
        <v>0.05853444919073007</v>
      </c>
      <c r="O7098" t="n">
        <v>-0.001553699479254548</v>
      </c>
      <c r="P7098" t="n">
        <v>0.4247213605316544</v>
      </c>
      <c r="Q7098" t="n">
        <v>0.06420341392810576</v>
      </c>
      <c r="R7098" t="n">
        <v>-0.001686226643048257</v>
      </c>
    </row>
    <row r="7099">
      <c r="F7099" t="n">
        <v>0.06752967854975693</v>
      </c>
      <c r="G7099" t="n">
        <v>0.06003387857222062</v>
      </c>
      <c r="H7099" t="n">
        <v>-0.001988874871149264</v>
      </c>
      <c r="J7099" t="n">
        <v>0.1012953176279051</v>
      </c>
      <c r="K7099" t="n">
        <v>0.0697411107288356</v>
      </c>
      <c r="L7099" t="n">
        <v>-0.000677015833854717</v>
      </c>
      <c r="M7099" t="n">
        <v>0.2589498271599087</v>
      </c>
      <c r="N7099" t="n">
        <v>0.05854279575413955</v>
      </c>
      <c r="O7099" t="n">
        <v>-0.001552612976122203</v>
      </c>
      <c r="P7099" t="n">
        <v>0.423920720427385</v>
      </c>
      <c r="Q7099" t="n">
        <v>0.06421256884239752</v>
      </c>
      <c r="R7099" t="n">
        <v>-0.001684541259097185</v>
      </c>
    </row>
    <row r="7100">
      <c r="F7100" t="n">
        <v>0.06753115583863768</v>
      </c>
      <c r="G7100" t="n">
        <v>0.06004243772228793</v>
      </c>
      <c r="H7100" t="n">
        <v>-0.001989562276009165</v>
      </c>
      <c r="J7100" t="n">
        <v>0.101493438672515</v>
      </c>
      <c r="K7100" t="n">
        <v>0.06975105385839489</v>
      </c>
      <c r="L7100" t="n">
        <v>-0.000676868929423731</v>
      </c>
      <c r="M7100" t="n">
        <v>0.2588361001804672</v>
      </c>
      <c r="N7100" t="n">
        <v>0.05855114231754904</v>
      </c>
      <c r="O7100" t="n">
        <v>-0.001551661101928697</v>
      </c>
      <c r="P7100" t="n">
        <v>0.4240640313188198</v>
      </c>
      <c r="Q7100" t="n">
        <v>0.06422172375668928</v>
      </c>
      <c r="R7100" t="n">
        <v>-0.001684570138677564</v>
      </c>
    </row>
    <row r="7101">
      <c r="F7101" t="n">
        <v>0.06751398002353316</v>
      </c>
      <c r="G7101" t="n">
        <v>0.06005099687235527</v>
      </c>
      <c r="H7101" t="n">
        <v>-0.001987773280057113</v>
      </c>
      <c r="J7101" t="n">
        <v>0.1014039815270083</v>
      </c>
      <c r="K7101" t="n">
        <v>0.06976099698795418</v>
      </c>
      <c r="L7101" t="n">
        <v>-0.0006770042355565492</v>
      </c>
      <c r="M7101" t="n">
        <v>0.2592539198779725</v>
      </c>
      <c r="N7101" t="n">
        <v>0.05855948888095853</v>
      </c>
      <c r="O7101" t="n">
        <v>-0.001552747264700047</v>
      </c>
      <c r="P7101" t="n">
        <v>0.4248141913597145</v>
      </c>
      <c r="Q7101" t="n">
        <v>0.06423087867098104</v>
      </c>
      <c r="R7101" t="n">
        <v>-0.001684907120101585</v>
      </c>
    </row>
    <row r="7102">
      <c r="F7102" t="n">
        <v>0.06759939556229448</v>
      </c>
      <c r="G7102" t="n">
        <v>0.06005955602242258</v>
      </c>
      <c r="H7102" t="n">
        <v>-0.001988767166697142</v>
      </c>
      <c r="J7102" t="n">
        <v>0.1015112902357456</v>
      </c>
      <c r="K7102" t="n">
        <v>0.06977094011751346</v>
      </c>
      <c r="L7102" t="n">
        <v>-0.0006761923987596393</v>
      </c>
      <c r="M7102" t="n">
        <v>0.2591810839540242</v>
      </c>
      <c r="N7102" t="n">
        <v>0.05856783544436801</v>
      </c>
      <c r="O7102" t="n">
        <v>-0.001552126600259275</v>
      </c>
      <c r="P7102" t="n">
        <v>0.42482265692786</v>
      </c>
      <c r="Q7102" t="n">
        <v>0.06424003358527279</v>
      </c>
      <c r="R7102" t="n">
        <v>-0.001684064666541534</v>
      </c>
    </row>
    <row r="7103">
      <c r="F7103" t="n">
        <v>0.06755423951372484</v>
      </c>
      <c r="G7103" t="n">
        <v>0.06006811517248992</v>
      </c>
      <c r="H7103" t="n">
        <v>-0.001987176948073096</v>
      </c>
      <c r="J7103" t="n">
        <v>0.1014369668722735</v>
      </c>
      <c r="K7103" t="n">
        <v>0.06978088324707275</v>
      </c>
      <c r="L7103" t="n">
        <v>-0.0006768012763573218</v>
      </c>
      <c r="M7103" t="n">
        <v>0.2589037928966897</v>
      </c>
      <c r="N7103" t="n">
        <v>0.0585761820077775</v>
      </c>
      <c r="O7103" t="n">
        <v>-0.00155181626803889</v>
      </c>
      <c r="P7103" t="n">
        <v>0.4245614042911758</v>
      </c>
      <c r="Q7103" t="n">
        <v>0.06424918849956456</v>
      </c>
      <c r="R7103" t="n">
        <v>-0.001685075610813595</v>
      </c>
    </row>
    <row r="7104">
      <c r="F7104" t="n">
        <v>0.06750908171992363</v>
      </c>
      <c r="G7104" t="n">
        <v>0.06007667432255723</v>
      </c>
      <c r="H7104" t="n">
        <v>-0.001988061802129166</v>
      </c>
      <c r="J7104" t="n">
        <v>0.1013020966695354</v>
      </c>
      <c r="K7104" t="n">
        <v>0.06979082637663205</v>
      </c>
      <c r="L7104" t="n">
        <v>-0.0006762560194050537</v>
      </c>
      <c r="M7104" t="n">
        <v>0.2587900547572305</v>
      </c>
      <c r="N7104" t="n">
        <v>0.05858452857118699</v>
      </c>
      <c r="O7104" t="n">
        <v>-0.001552726275523056</v>
      </c>
      <c r="P7104" t="n">
        <v>0.4240304233034015</v>
      </c>
      <c r="Q7104" t="n">
        <v>0.06425834341385631</v>
      </c>
      <c r="R7104" t="n">
        <v>-0.001683924251038125</v>
      </c>
    </row>
    <row r="7105">
      <c r="F7105" t="n">
        <v>0.06758517328042789</v>
      </c>
      <c r="G7105" t="n">
        <v>0.06008523347262457</v>
      </c>
      <c r="H7105" t="n">
        <v>-0.001989651933544586</v>
      </c>
      <c r="J7105" t="n">
        <v>0.1014094059959284</v>
      </c>
      <c r="K7105" t="n">
        <v>0.06980076950619134</v>
      </c>
      <c r="L7105" t="n">
        <v>-0.0006762560194050537</v>
      </c>
      <c r="M7105" t="n">
        <v>0.2587172037580458</v>
      </c>
      <c r="N7105" t="n">
        <v>0.05859287513459648</v>
      </c>
      <c r="O7105" t="n">
        <v>-0.001552571158013013</v>
      </c>
      <c r="P7105" t="n">
        <v>0.4249154753158866</v>
      </c>
      <c r="Q7105" t="n">
        <v>0.06426749832814807</v>
      </c>
      <c r="R7105" t="n">
        <v>-0.001685440237660046</v>
      </c>
    </row>
    <row r="7106">
      <c r="F7106" t="n">
        <v>0.06753068676022253</v>
      </c>
      <c r="G7106" t="n">
        <v>0.06009379262269189</v>
      </c>
      <c r="H7106" t="n">
        <v>-0.001988658101409948</v>
      </c>
      <c r="J7106" t="n">
        <v>0.1015167167928387</v>
      </c>
      <c r="K7106" t="n">
        <v>0.06981071263575062</v>
      </c>
      <c r="L7106" t="n">
        <v>-0.0006760532034440206</v>
      </c>
      <c r="M7106" t="n">
        <v>0.2587670286991912</v>
      </c>
      <c r="N7106" t="n">
        <v>0.05860122169800596</v>
      </c>
      <c r="O7106" t="n">
        <v>-0.001552416040502971</v>
      </c>
      <c r="P7106" t="n">
        <v>0.424249618563697</v>
      </c>
      <c r="Q7106" t="n">
        <v>0.06427665324243982</v>
      </c>
      <c r="R7106" t="n">
        <v>-0.001685271794702055</v>
      </c>
    </row>
    <row r="7107">
      <c r="F7107" t="n">
        <v>0.0675508166219657</v>
      </c>
      <c r="G7107" t="n">
        <v>0.06010235177275922</v>
      </c>
      <c r="H7107" t="n">
        <v>-0.001987863035702238</v>
      </c>
      <c r="J7107" t="n">
        <v>0.1013818423305637</v>
      </c>
      <c r="K7107" t="n">
        <v>0.06982065576530989</v>
      </c>
      <c r="L7107" t="n">
        <v>-0.0006765940460067757</v>
      </c>
      <c r="M7107" t="n">
        <v>0.2588986436689831</v>
      </c>
      <c r="N7107" t="n">
        <v>0.05860956826141545</v>
      </c>
      <c r="O7107" t="n">
        <v>-0.001551950687972844</v>
      </c>
      <c r="P7107" t="n">
        <v>0.4243255014333503</v>
      </c>
      <c r="Q7107" t="n">
        <v>0.06428580815673159</v>
      </c>
      <c r="R7107" t="n">
        <v>-0.001684934908786073</v>
      </c>
    </row>
    <row r="7108">
      <c r="F7108" t="n">
        <v>0.06757094680459436</v>
      </c>
      <c r="G7108" t="n">
        <v>0.06011091092282654</v>
      </c>
      <c r="H7108" t="n">
        <v>-0.001987355144443691</v>
      </c>
      <c r="J7108" t="n">
        <v>0.101337785841048</v>
      </c>
      <c r="K7108" t="n">
        <v>0.06983059889486919</v>
      </c>
      <c r="L7108" t="n">
        <v>-0.0006758537019393515</v>
      </c>
      <c r="M7108" t="n">
        <v>0.2590302643340678</v>
      </c>
      <c r="N7108" t="n">
        <v>0.05861791482482494</v>
      </c>
      <c r="O7108" t="n">
        <v>-0.001549913982669887</v>
      </c>
      <c r="P7108" t="n">
        <v>0.4241990842823637</v>
      </c>
      <c r="Q7108" t="n">
        <v>0.06429496307102334</v>
      </c>
      <c r="R7108" t="n">
        <v>-0.001683277751511012</v>
      </c>
    </row>
    <row r="7109">
      <c r="F7109" t="n">
        <v>0.06755376691780506</v>
      </c>
      <c r="G7109" t="n">
        <v>0.06011947007289387</v>
      </c>
      <c r="H7109" t="n">
        <v>-0.001988945187563558</v>
      </c>
      <c r="J7109" t="n">
        <v>0.1014753714094424</v>
      </c>
      <c r="K7109" t="n">
        <v>0.06984054202442846</v>
      </c>
      <c r="L7109" t="n">
        <v>-0.0006761239353267722</v>
      </c>
      <c r="M7109" t="n">
        <v>0.2588347247644185</v>
      </c>
      <c r="N7109" t="n">
        <v>0.05862626138823442</v>
      </c>
      <c r="O7109" t="n">
        <v>-0.001550224120535354</v>
      </c>
      <c r="P7109" t="n">
        <v>0.4248144388664707</v>
      </c>
      <c r="Q7109" t="n">
        <v>0.0643041179853151</v>
      </c>
      <c r="R7109" t="n">
        <v>-0.001685635283375873</v>
      </c>
    </row>
    <row r="7110">
      <c r="F7110" t="n">
        <v>0.0675086029374817</v>
      </c>
      <c r="G7110" t="n">
        <v>0.06012802922296119</v>
      </c>
      <c r="H7110" t="n">
        <v>-0.001986957633663725</v>
      </c>
      <c r="J7110" t="n">
        <v>0.1015221365285971</v>
      </c>
      <c r="K7110" t="n">
        <v>0.06985048515398776</v>
      </c>
      <c r="L7110" t="n">
        <v>-0.0006757185852456412</v>
      </c>
      <c r="M7110" t="n">
        <v>0.2592117294784353</v>
      </c>
      <c r="N7110" t="n">
        <v>0.05863460795164391</v>
      </c>
      <c r="O7110" t="n">
        <v>-0.001550224120535354</v>
      </c>
      <c r="P7110" t="n">
        <v>0.4242159756082121</v>
      </c>
      <c r="Q7110" t="n">
        <v>0.06431327289960687</v>
      </c>
      <c r="R7110" t="n">
        <v>-0.001685130097976259</v>
      </c>
    </row>
    <row r="7111">
      <c r="F7111" t="n">
        <v>0.06752873246090832</v>
      </c>
      <c r="G7111" t="n">
        <v>0.06013658837302852</v>
      </c>
      <c r="H7111" t="n">
        <v>-0.001987752655223658</v>
      </c>
      <c r="J7111" t="n">
        <v>0.1013721182802851</v>
      </c>
      <c r="K7111" t="n">
        <v>0.06986042828354705</v>
      </c>
      <c r="L7111" t="n">
        <v>-0.00067531323516451</v>
      </c>
      <c r="M7111" t="n">
        <v>0.2590570827377977</v>
      </c>
      <c r="N7111" t="n">
        <v>0.05864295451505339</v>
      </c>
      <c r="O7111" t="n">
        <v>-0.001551133904860132</v>
      </c>
      <c r="P7111" t="n">
        <v>0.424224418986025</v>
      </c>
      <c r="Q7111" t="n">
        <v>0.06432242781389863</v>
      </c>
      <c r="R7111" t="n">
        <v>-0.001683782936910625</v>
      </c>
    </row>
    <row r="7112">
      <c r="F7112" t="n">
        <v>0.06750222210654015</v>
      </c>
      <c r="G7112" t="n">
        <v>0.06014514752309584</v>
      </c>
      <c r="H7112" t="n">
        <v>-0.001988833382748627</v>
      </c>
      <c r="J7112" t="n">
        <v>0.1013734703730686</v>
      </c>
      <c r="K7112" t="n">
        <v>0.06987037141310633</v>
      </c>
      <c r="L7112" t="n">
        <v>-0.0006757965975316783</v>
      </c>
      <c r="M7112" t="n">
        <v>0.2588206323317526</v>
      </c>
      <c r="N7112" t="n">
        <v>0.05865130107846287</v>
      </c>
      <c r="O7112" t="n">
        <v>-0.001551133904860132</v>
      </c>
      <c r="P7112" t="n">
        <v>0.4245700447084672</v>
      </c>
      <c r="Q7112" t="n">
        <v>0.06433158272819038</v>
      </c>
      <c r="R7112" t="n">
        <v>-0.001684482461463162</v>
      </c>
    </row>
    <row r="7113">
      <c r="F7113" t="n">
        <v>0.06758764884414499</v>
      </c>
      <c r="G7113" t="n">
        <v>0.06015370667316317</v>
      </c>
      <c r="H7113" t="n">
        <v>-0.001988237150096659</v>
      </c>
      <c r="J7113" t="n">
        <v>0.1013445470770247</v>
      </c>
      <c r="K7113" t="n">
        <v>0.06988031454266562</v>
      </c>
      <c r="L7113" t="n">
        <v>-0.0006750539639080172</v>
      </c>
      <c r="M7113" t="n">
        <v>0.2592385605924136</v>
      </c>
      <c r="N7113" t="n">
        <v>0.05865964764187236</v>
      </c>
      <c r="O7113" t="n">
        <v>-0.001550978884481873</v>
      </c>
      <c r="P7113" t="n">
        <v>0.4247808021157169</v>
      </c>
      <c r="Q7113" t="n">
        <v>0.06434073764248215</v>
      </c>
      <c r="R7113" t="n">
        <v>-0.001684145766987554</v>
      </c>
    </row>
    <row r="7114">
      <c r="F7114" t="n">
        <v>0.0675238246150298</v>
      </c>
      <c r="G7114" t="n">
        <v>0.0601622658232305</v>
      </c>
      <c r="H7114" t="n">
        <v>-0.001989230871183272</v>
      </c>
      <c r="J7114" t="n">
        <v>0.1013913109029546</v>
      </c>
      <c r="K7114" t="n">
        <v>0.06989025767222491</v>
      </c>
      <c r="L7114" t="n">
        <v>-0.0006753240124984394</v>
      </c>
      <c r="M7114" t="n">
        <v>0.2591657045353115</v>
      </c>
      <c r="N7114" t="n">
        <v>0.05866799420528185</v>
      </c>
      <c r="O7114" t="n">
        <v>-0.0015497387214558</v>
      </c>
      <c r="P7114" t="n">
        <v>0.4244520553716778</v>
      </c>
      <c r="Q7114" t="n">
        <v>0.0643498925567739</v>
      </c>
      <c r="R7114" t="n">
        <v>-0.001682630641847322</v>
      </c>
    </row>
    <row r="7115">
      <c r="F7115" t="n">
        <v>0.06755328287171485</v>
      </c>
      <c r="G7115" t="n">
        <v>0.06017082497329782</v>
      </c>
      <c r="H7115" t="n">
        <v>-0.001986732892224266</v>
      </c>
      <c r="J7115" t="n">
        <v>0.1013472486010748</v>
      </c>
      <c r="K7115" t="n">
        <v>0.06990020080178419</v>
      </c>
      <c r="L7115" t="n">
        <v>-0.0006749864517604117</v>
      </c>
      <c r="M7115" t="n">
        <v>0.2594200540651567</v>
      </c>
      <c r="N7115" t="n">
        <v>0.05867634076869133</v>
      </c>
      <c r="O7115" t="n">
        <v>-0.001549583701077542</v>
      </c>
      <c r="P7115" t="n">
        <v>0.424662813111486</v>
      </c>
      <c r="Q7115" t="n">
        <v>0.06435904747106566</v>
      </c>
      <c r="R7115" t="n">
        <v>-0.001682630641847322</v>
      </c>
    </row>
    <row r="7116">
      <c r="F7116" t="n">
        <v>0.06751744134122957</v>
      </c>
      <c r="G7116" t="n">
        <v>0.06017938412336515</v>
      </c>
      <c r="H7116" t="n">
        <v>-0.001987527823860646</v>
      </c>
      <c r="J7116" t="n">
        <v>0.1014242881648415</v>
      </c>
      <c r="K7116" t="n">
        <v>0.06991014393134347</v>
      </c>
      <c r="L7116" t="n">
        <v>-0.0006748696427680812</v>
      </c>
      <c r="M7116" t="n">
        <v>0.2588154726864247</v>
      </c>
      <c r="N7116" t="n">
        <v>0.05868468733210082</v>
      </c>
      <c r="O7116" t="n">
        <v>-0.001549718466122825</v>
      </c>
      <c r="P7116" t="n">
        <v>0.4246712539452734</v>
      </c>
      <c r="Q7116" t="n">
        <v>0.06436820238535743</v>
      </c>
      <c r="R7116" t="n">
        <v>-0.001683665916516968</v>
      </c>
    </row>
    <row r="7117">
      <c r="F7117" t="n">
        <v>0.06762153000633113</v>
      </c>
      <c r="G7117" t="n">
        <v>0.06018794327343248</v>
      </c>
      <c r="H7117" t="n">
        <v>-0.001986732892224266</v>
      </c>
      <c r="J7117" t="n">
        <v>0.1015164666776866</v>
      </c>
      <c r="K7117" t="n">
        <v>0.06992008706090276</v>
      </c>
      <c r="L7117" t="n">
        <v>-0.0006753419098378979</v>
      </c>
      <c r="M7117" t="n">
        <v>0.2593561457981128</v>
      </c>
      <c r="N7117" t="n">
        <v>0.0586930338955103</v>
      </c>
      <c r="O7117" t="n">
        <v>-0.001550648297202499</v>
      </c>
      <c r="P7117" t="n">
        <v>0.424747134251674</v>
      </c>
      <c r="Q7117" t="n">
        <v>0.06437735729964918</v>
      </c>
      <c r="R7117" t="n">
        <v>-0.001683161018701139</v>
      </c>
    </row>
    <row r="7118">
      <c r="F7118" t="n">
        <v>0.06756702994506925</v>
      </c>
      <c r="G7118" t="n">
        <v>0.0601965024234998</v>
      </c>
      <c r="H7118" t="n">
        <v>-0.00198653415931517</v>
      </c>
      <c r="J7118" t="n">
        <v>0.1013664358682447</v>
      </c>
      <c r="K7118" t="n">
        <v>0.06993003019046205</v>
      </c>
      <c r="L7118" t="n">
        <v>-0.0006744648424225242</v>
      </c>
      <c r="M7118" t="n">
        <v>0.2588333440365785</v>
      </c>
      <c r="N7118" t="n">
        <v>0.0587013804589198</v>
      </c>
      <c r="O7118" t="n">
        <v>-0.001550183381662662</v>
      </c>
      <c r="P7118" t="n">
        <v>0.4245532473797932</v>
      </c>
      <c r="Q7118" t="n">
        <v>0.06438651221394094</v>
      </c>
      <c r="R7118" t="n">
        <v>-0.001683329317973082</v>
      </c>
    </row>
    <row r="7119">
      <c r="F7119" t="n">
        <v>0.06750319877872131</v>
      </c>
      <c r="G7119" t="n">
        <v>0.06020506157356713</v>
      </c>
      <c r="H7119" t="n">
        <v>-0.001986732892224266</v>
      </c>
      <c r="J7119" t="n">
        <v>0.1013980614450203</v>
      </c>
      <c r="K7119" t="n">
        <v>0.06993997332002133</v>
      </c>
      <c r="L7119" t="n">
        <v>-0.0006749371094923408</v>
      </c>
      <c r="M7119" t="n">
        <v>0.2593740410441413</v>
      </c>
      <c r="N7119" t="n">
        <v>0.05870972702232928</v>
      </c>
      <c r="O7119" t="n">
        <v>-0.001549098578736376</v>
      </c>
      <c r="P7119" t="n">
        <v>0.4242919112493085</v>
      </c>
      <c r="Q7119" t="n">
        <v>0.06439566712823269</v>
      </c>
      <c r="R7119" t="n">
        <v>-0.001683665916516968</v>
      </c>
    </row>
    <row r="7120">
      <c r="F7120" t="n">
        <v>0.06750466980755156</v>
      </c>
      <c r="G7120" t="n">
        <v>0.06021362072363445</v>
      </c>
      <c r="H7120" t="n">
        <v>-0.001988009540363185</v>
      </c>
      <c r="J7120" t="n">
        <v>0.1013539950027084</v>
      </c>
      <c r="K7120" t="n">
        <v>0.06994991644958062</v>
      </c>
      <c r="L7120" t="n">
        <v>-0.000674490473125102</v>
      </c>
      <c r="M7120" t="n">
        <v>0.2589739334099307</v>
      </c>
      <c r="N7120" t="n">
        <v>0.05871807358573877</v>
      </c>
      <c r="O7120" t="n">
        <v>-0.001550007994548345</v>
      </c>
      <c r="P7120" t="n">
        <v>0.4242328974240007</v>
      </c>
      <c r="Q7120" t="n">
        <v>0.06440482204252446</v>
      </c>
      <c r="R7120" t="n">
        <v>-0.001681671101583083</v>
      </c>
    </row>
    <row r="7121">
      <c r="F7121" t="n">
        <v>0.06750614056835633</v>
      </c>
      <c r="G7121" t="n">
        <v>0.06022217987370176</v>
      </c>
      <c r="H7121" t="n">
        <v>-0.001987612097432285</v>
      </c>
      <c r="J7121" t="n">
        <v>0.1014764515111032</v>
      </c>
      <c r="K7121" t="n">
        <v>0.06995985957913992</v>
      </c>
      <c r="L7121" t="n">
        <v>-0.0006744230510466209</v>
      </c>
      <c r="M7121" t="n">
        <v>0.259432844057329</v>
      </c>
      <c r="N7121" t="n">
        <v>0.05872642014914825</v>
      </c>
      <c r="O7121" t="n">
        <v>-0.00154907845452163</v>
      </c>
      <c r="P7121" t="n">
        <v>0.4251181015168475</v>
      </c>
      <c r="Q7121" t="n">
        <v>0.06441397695681621</v>
      </c>
      <c r="R7121" t="n">
        <v>-0.001682175855290412</v>
      </c>
    </row>
    <row r="7122">
      <c r="F7122" t="n">
        <v>0.06748895203748269</v>
      </c>
      <c r="G7122" t="n">
        <v>0.0602307390237691</v>
      </c>
      <c r="H7122" t="n">
        <v>-0.001987810818897735</v>
      </c>
      <c r="J7122" t="n">
        <v>0.1015232162699717</v>
      </c>
      <c r="K7122" t="n">
        <v>0.06996980270869919</v>
      </c>
      <c r="L7122" t="n">
        <v>-0.0006746927393605453</v>
      </c>
      <c r="M7122" t="n">
        <v>0.2591145348069601</v>
      </c>
      <c r="N7122" t="n">
        <v>0.05873476671255774</v>
      </c>
      <c r="O7122" t="n">
        <v>-0.001550317841223917</v>
      </c>
      <c r="P7122" t="n">
        <v>0.4247893122521373</v>
      </c>
      <c r="Q7122" t="n">
        <v>0.06442313187110797</v>
      </c>
      <c r="R7122" t="n">
        <v>-0.00168402661888395</v>
      </c>
    </row>
    <row r="7123">
      <c r="F7123" t="n">
        <v>0.06752774060399541</v>
      </c>
      <c r="G7123" t="n">
        <v>0.06023929817383642</v>
      </c>
      <c r="H7123" t="n">
        <v>-0.001988605704759535</v>
      </c>
      <c r="J7123" t="n">
        <v>0.1013580377734998</v>
      </c>
      <c r="K7123" t="n">
        <v>0.06997974583825849</v>
      </c>
      <c r="L7123" t="n">
        <v>-0.0006742207848111775</v>
      </c>
      <c r="M7123" t="n">
        <v>0.2594916519399052</v>
      </c>
      <c r="N7123" t="n">
        <v>0.05874311327596723</v>
      </c>
      <c r="O7123" t="n">
        <v>-0.001550162917886131</v>
      </c>
      <c r="P7123" t="n">
        <v>0.424325620940555</v>
      </c>
      <c r="Q7123" t="n">
        <v>0.06443228678539974</v>
      </c>
      <c r="R7123" t="n">
        <v>-0.001683858367648174</v>
      </c>
    </row>
    <row r="7124">
      <c r="F7124" t="n">
        <v>0.06755720027308182</v>
      </c>
      <c r="G7124" t="n">
        <v>0.06024785732390375</v>
      </c>
      <c r="H7124" t="n">
        <v>-0.001988092414804716</v>
      </c>
      <c r="J7124" t="n">
        <v>0.1014502183176917</v>
      </c>
      <c r="K7124" t="n">
        <v>0.06998968896781776</v>
      </c>
      <c r="L7124" t="n">
        <v>-0.0006744559014627981</v>
      </c>
      <c r="M7124" t="n">
        <v>0.2588869658624849</v>
      </c>
      <c r="N7124" t="n">
        <v>0.05875145983937671</v>
      </c>
      <c r="O7124" t="n">
        <v>-0.001549522891988333</v>
      </c>
      <c r="P7124" t="n">
        <v>0.4246712790435224</v>
      </c>
      <c r="Q7124" t="n">
        <v>0.0644414416996915</v>
      </c>
      <c r="R7124" t="n">
        <v>-0.001681526685185835</v>
      </c>
    </row>
    <row r="7125">
      <c r="F7125" t="n">
        <v>0.0675773306034454</v>
      </c>
      <c r="G7125" t="n">
        <v>0.06025641647397107</v>
      </c>
      <c r="H7125" t="n">
        <v>-0.001988688544464328</v>
      </c>
      <c r="J7125" t="n">
        <v>0.1013910090473914</v>
      </c>
      <c r="K7125" t="n">
        <v>0.06999963209737706</v>
      </c>
      <c r="L7125" t="n">
        <v>-0.0006739168757673235</v>
      </c>
      <c r="M7125" t="n">
        <v>0.2591413642321764</v>
      </c>
      <c r="N7125" t="n">
        <v>0.0587598064027862</v>
      </c>
      <c r="O7125" t="n">
        <v>-0.001549832641691879</v>
      </c>
      <c r="P7125" t="n">
        <v>0.4246122576386483</v>
      </c>
      <c r="Q7125" t="n">
        <v>0.06445059661398325</v>
      </c>
      <c r="R7125" t="n">
        <v>-0.001682704107092037</v>
      </c>
    </row>
    <row r="7126">
      <c r="F7126" t="n">
        <v>0.06756014085405773</v>
      </c>
      <c r="G7126" t="n">
        <v>0.0602649756240384</v>
      </c>
      <c r="H7126" t="n">
        <v>-0.001988291124691253</v>
      </c>
      <c r="J7126" t="n">
        <v>0.1013772159853554</v>
      </c>
      <c r="K7126" t="n">
        <v>0.07000957522693634</v>
      </c>
      <c r="L7126" t="n">
        <v>-0.0006737821193434548</v>
      </c>
      <c r="M7126" t="n">
        <v>0.258986664256067</v>
      </c>
      <c r="N7126" t="n">
        <v>0.05876815296619569</v>
      </c>
      <c r="O7126" t="n">
        <v>-0.001548129018322376</v>
      </c>
      <c r="P7126" t="n">
        <v>0.4250928216624109</v>
      </c>
      <c r="Q7126" t="n">
        <v>0.06445975152827502</v>
      </c>
      <c r="R7126" t="n">
        <v>-0.001682704107092037</v>
      </c>
    </row>
    <row r="7127">
      <c r="F7127" t="n">
        <v>0.0676175922243924</v>
      </c>
      <c r="G7127" t="n">
        <v>0.06027353477410572</v>
      </c>
      <c r="H7127" t="n">
        <v>-0.001986502735712419</v>
      </c>
      <c r="J7127" t="n">
        <v>0.1014542584538064</v>
      </c>
      <c r="K7127" t="n">
        <v>0.07001951835649563</v>
      </c>
      <c r="L7127" t="n">
        <v>-0.0006738494975553891</v>
      </c>
      <c r="M7127" t="n">
        <v>0.2595274586231366</v>
      </c>
      <c r="N7127" t="n">
        <v>0.05877649952960518</v>
      </c>
      <c r="O7127" t="n">
        <v>-0.001548129018322376</v>
      </c>
      <c r="P7127" t="n">
        <v>0.4246965534947712</v>
      </c>
      <c r="Q7127" t="n">
        <v>0.06446890644256677</v>
      </c>
      <c r="R7127" t="n">
        <v>-0.001683376919609866</v>
      </c>
    </row>
    <row r="7128">
      <c r="F7128" t="n">
        <v>0.06758174115164431</v>
      </c>
      <c r="G7128" t="n">
        <v>0.06028209392417305</v>
      </c>
      <c r="H7128" t="n">
        <v>-0.001988173914093685</v>
      </c>
      <c r="J7128" t="n">
        <v>0.101425325314519</v>
      </c>
      <c r="K7128" t="n">
        <v>0.07002946148605492</v>
      </c>
      <c r="L7128" t="n">
        <v>-0.00067314925745349</v>
      </c>
      <c r="M7128" t="n">
        <v>0.2589636328954907</v>
      </c>
      <c r="N7128" t="n">
        <v>0.05878484609301466</v>
      </c>
      <c r="O7128" t="n">
        <v>-0.001547489753719271</v>
      </c>
      <c r="P7128" t="n">
        <v>0.4245700747597003</v>
      </c>
      <c r="Q7128" t="n">
        <v>0.06447806135685853</v>
      </c>
      <c r="R7128" t="n">
        <v>-0.001682053996264913</v>
      </c>
    </row>
    <row r="7129">
      <c r="F7129" t="n">
        <v>0.06755521917660276</v>
      </c>
      <c r="G7129" t="n">
        <v>0.06029065307424037</v>
      </c>
      <c r="H7129" t="n">
        <v>-0.001988571310438697</v>
      </c>
      <c r="J7129" t="n">
        <v>0.1015326479687433</v>
      </c>
      <c r="K7129" t="n">
        <v>0.0700394046156142</v>
      </c>
      <c r="L7129" t="n">
        <v>-0.0006730819223272068</v>
      </c>
      <c r="M7129" t="n">
        <v>0.2593817093895268</v>
      </c>
      <c r="N7129" t="n">
        <v>0.05879319265642415</v>
      </c>
      <c r="O7129" t="n">
        <v>-0.001547489753719271</v>
      </c>
      <c r="P7129" t="n">
        <v>0.4247133955618555</v>
      </c>
      <c r="Q7129" t="n">
        <v>0.06448721627115028</v>
      </c>
      <c r="R7129" t="n">
        <v>-0.001681549531405491</v>
      </c>
    </row>
    <row r="7130">
      <c r="F7130" t="n">
        <v>0.06757534949085676</v>
      </c>
      <c r="G7130" t="n">
        <v>0.0602992122243077</v>
      </c>
      <c r="H7130" t="n">
        <v>-0.001987776517748673</v>
      </c>
      <c r="J7130" t="n">
        <v>0.1013674561606945</v>
      </c>
      <c r="K7130" t="n">
        <v>0.07004934774517349</v>
      </c>
      <c r="L7130" t="n">
        <v>-0.0006734185979586229</v>
      </c>
      <c r="M7130" t="n">
        <v>0.2595134024685127</v>
      </c>
      <c r="N7130" t="n">
        <v>0.05880153921983364</v>
      </c>
      <c r="O7130" t="n">
        <v>-0.001548728364827801</v>
      </c>
      <c r="P7130" t="n">
        <v>0.4250590740564156</v>
      </c>
      <c r="Q7130" t="n">
        <v>0.06449637118544205</v>
      </c>
      <c r="R7130" t="n">
        <v>-0.001682894771030616</v>
      </c>
    </row>
    <row r="7131">
      <c r="F7131" t="n">
        <v>0.06762347262850986</v>
      </c>
      <c r="G7131" t="n">
        <v>0.06030777137437502</v>
      </c>
      <c r="H7131" t="n">
        <v>-0.001986186932368626</v>
      </c>
      <c r="J7131" t="n">
        <v>0.1014596394109812</v>
      </c>
      <c r="K7131" t="n">
        <v>0.07005929087473278</v>
      </c>
      <c r="L7131" t="n">
        <v>-0.0006736879384637558</v>
      </c>
      <c r="M7131" t="n">
        <v>0.2591541162911136</v>
      </c>
      <c r="N7131" t="n">
        <v>0.05880988578324312</v>
      </c>
      <c r="O7131" t="n">
        <v>-0.001547005591845645</v>
      </c>
      <c r="P7131" t="n">
        <v>0.4244604204318908</v>
      </c>
      <c r="Q7131" t="n">
        <v>0.0645055260997338</v>
      </c>
      <c r="R7131" t="n">
        <v>-0.001683062925983756</v>
      </c>
    </row>
    <row r="7132">
      <c r="F7132" t="n">
        <v>0.06755029420978126</v>
      </c>
      <c r="G7132" t="n">
        <v>0.06031633052444235</v>
      </c>
      <c r="H7132" t="n">
        <v>-0.001985869803438876</v>
      </c>
      <c r="J7132" t="n">
        <v>0.1015366838116841</v>
      </c>
      <c r="K7132" t="n">
        <v>0.07006923400429206</v>
      </c>
      <c r="L7132" t="n">
        <v>-0.0006727936462716565</v>
      </c>
      <c r="M7132" t="n">
        <v>0.2589993958594657</v>
      </c>
      <c r="N7132" t="n">
        <v>0.05881823234665261</v>
      </c>
      <c r="O7132" t="n">
        <v>-0.00154870814927539</v>
      </c>
      <c r="P7132" t="n">
        <v>0.4250084618390861</v>
      </c>
      <c r="Q7132" t="n">
        <v>0.06451468101402556</v>
      </c>
      <c r="R7132" t="n">
        <v>-0.001682580030158197</v>
      </c>
    </row>
    <row r="7133">
      <c r="F7133" t="n">
        <v>0.06753309994342929</v>
      </c>
      <c r="G7133" t="n">
        <v>0.06032488967450968</v>
      </c>
      <c r="H7133" t="n">
        <v>-0.001987459294026921</v>
      </c>
      <c r="J7133" t="n">
        <v>0.1015380282526615</v>
      </c>
      <c r="K7133" t="n">
        <v>0.07007917713385134</v>
      </c>
      <c r="L7133" t="n">
        <v>-0.0006735338673267662</v>
      </c>
      <c r="M7133" t="n">
        <v>0.2589674201884056</v>
      </c>
      <c r="N7133" t="n">
        <v>0.0588265789100621</v>
      </c>
      <c r="O7133" t="n">
        <v>-0.001547160369793804</v>
      </c>
      <c r="P7133" t="n">
        <v>0.4242748802690965</v>
      </c>
      <c r="Q7133" t="n">
        <v>0.06452383592831731</v>
      </c>
      <c r="R7133" t="n">
        <v>-0.001681235176502361</v>
      </c>
    </row>
    <row r="7134">
      <c r="F7134" t="n">
        <v>0.0675438986473872</v>
      </c>
      <c r="G7134" t="n">
        <v>0.06033344882457701</v>
      </c>
      <c r="H7134" t="n">
        <v>-0.001987856666673932</v>
      </c>
      <c r="J7134" t="n">
        <v>0.1014031094755235</v>
      </c>
      <c r="K7134" t="n">
        <v>0.07008912026341063</v>
      </c>
      <c r="L7134" t="n">
        <v>-0.0006729955247412318</v>
      </c>
      <c r="M7134" t="n">
        <v>0.2595492144696354</v>
      </c>
      <c r="N7134" t="n">
        <v>0.05883492547347158</v>
      </c>
      <c r="O7134" t="n">
        <v>-0.00154762470363828</v>
      </c>
      <c r="P7134" t="n">
        <v>0.4242832871058353</v>
      </c>
      <c r="Q7134" t="n">
        <v>0.06453299084260908</v>
      </c>
      <c r="R7134" t="n">
        <v>-0.001680898963088402</v>
      </c>
    </row>
    <row r="7135">
      <c r="F7135" t="n">
        <v>0.06752670311276994</v>
      </c>
      <c r="G7135" t="n">
        <v>0.06034200797464433</v>
      </c>
      <c r="H7135" t="n">
        <v>-0.001986942071200141</v>
      </c>
      <c r="J7135" t="n">
        <v>0.1014650136501673</v>
      </c>
      <c r="K7135" t="n">
        <v>0.07009906339296992</v>
      </c>
      <c r="L7135" t="n">
        <v>-0.0006725917678020811</v>
      </c>
      <c r="M7135" t="n">
        <v>0.2590262213892708</v>
      </c>
      <c r="N7135" t="n">
        <v>0.05884327203688107</v>
      </c>
      <c r="O7135" t="n">
        <v>-0.001549172483119866</v>
      </c>
      <c r="P7135" t="n">
        <v>0.4242916924348521</v>
      </c>
      <c r="Q7135" t="n">
        <v>0.06454214575690083</v>
      </c>
      <c r="R7135" t="n">
        <v>-0.001682075710037258</v>
      </c>
    </row>
    <row r="7136">
      <c r="F7136" t="n">
        <v>0.06755616456593481</v>
      </c>
      <c r="G7136" t="n">
        <v>0.06035056712471166</v>
      </c>
      <c r="H7136" t="n">
        <v>-0.001988730140257315</v>
      </c>
      <c r="J7136" t="n">
        <v>0.1013755126858324</v>
      </c>
      <c r="K7136" t="n">
        <v>0.0701090065225292</v>
      </c>
      <c r="L7136" t="n">
        <v>-0.0006730510536753555</v>
      </c>
      <c r="M7136" t="n">
        <v>0.259198843395845</v>
      </c>
      <c r="N7136" t="n">
        <v>0.05885161860029055</v>
      </c>
      <c r="O7136" t="n">
        <v>-0.00154853314167594</v>
      </c>
      <c r="P7136" t="n">
        <v>0.4247048382113151</v>
      </c>
      <c r="Q7136" t="n">
        <v>0.06455130067119259</v>
      </c>
      <c r="R7136" t="n">
        <v>-0.001680247794501185</v>
      </c>
    </row>
    <row r="7137">
      <c r="F7137" t="n">
        <v>0.06752030462691805</v>
      </c>
      <c r="G7137" t="n">
        <v>0.06035912627477898</v>
      </c>
      <c r="H7137" t="n">
        <v>-0.001987339419879513</v>
      </c>
      <c r="J7137" t="n">
        <v>0.1013768539742366</v>
      </c>
      <c r="K7137" t="n">
        <v>0.07011894965208849</v>
      </c>
      <c r="L7137" t="n">
        <v>-0.0006722440380234667</v>
      </c>
      <c r="M7137" t="n">
        <v>0.2590031858604745</v>
      </c>
      <c r="N7137" t="n">
        <v>0.05885996516370005</v>
      </c>
      <c r="O7137" t="n">
        <v>-0.001546521657778879</v>
      </c>
      <c r="P7137" t="n">
        <v>0.4248481612361721</v>
      </c>
      <c r="Q7137" t="n">
        <v>0.06456045558548436</v>
      </c>
      <c r="R7137" t="n">
        <v>-0.001680583911283442</v>
      </c>
    </row>
    <row r="7138">
      <c r="F7138" t="n">
        <v>0.067559098141263</v>
      </c>
      <c r="G7138" t="n">
        <v>0.06036768542484631</v>
      </c>
      <c r="H7138" t="n">
        <v>-0.001986942071200141</v>
      </c>
      <c r="J7138" t="n">
        <v>0.1013630539968524</v>
      </c>
      <c r="K7138" t="n">
        <v>0.07012889278164779</v>
      </c>
      <c r="L7138" t="n">
        <v>-0.0006727147971537352</v>
      </c>
      <c r="M7138" t="n">
        <v>0.2596259531624216</v>
      </c>
      <c r="N7138" t="n">
        <v>0.05886831172710953</v>
      </c>
      <c r="O7138" t="n">
        <v>-0.001546985846370509</v>
      </c>
      <c r="P7138" t="n">
        <v>0.4245867340755228</v>
      </c>
      <c r="Q7138" t="n">
        <v>0.06456961049977612</v>
      </c>
      <c r="R7138" t="n">
        <v>-0.001680920028065699</v>
      </c>
    </row>
    <row r="7139">
      <c r="F7139" t="n">
        <v>0.06761655657857357</v>
      </c>
      <c r="G7139" t="n">
        <v>0.06037624457491363</v>
      </c>
      <c r="H7139" t="n">
        <v>-0.001986942071200141</v>
      </c>
      <c r="J7139" t="n">
        <v>0.1015158041324239</v>
      </c>
      <c r="K7139" t="n">
        <v>0.07013883591120706</v>
      </c>
      <c r="L7139" t="n">
        <v>-0.0006731855562840036</v>
      </c>
      <c r="M7139" t="n">
        <v>0.2591847608386987</v>
      </c>
      <c r="N7139" t="n">
        <v>0.05887665829051902</v>
      </c>
      <c r="O7139" t="n">
        <v>-0.001546831116839965</v>
      </c>
      <c r="P7139" t="n">
        <v>0.4252697318777806</v>
      </c>
      <c r="Q7139" t="n">
        <v>0.06457876541406787</v>
      </c>
      <c r="R7139" t="n">
        <v>-0.00168043607742072</v>
      </c>
    </row>
    <row r="7140">
      <c r="F7140" t="n">
        <v>0.06761802357855649</v>
      </c>
      <c r="G7140" t="n">
        <v>0.06038480372498096</v>
      </c>
      <c r="H7140" t="n">
        <v>-0.001987416860850749</v>
      </c>
      <c r="J7140" t="n">
        <v>0.1015020042576848</v>
      </c>
      <c r="K7140" t="n">
        <v>0.07014877904076636</v>
      </c>
      <c r="L7140" t="n">
        <v>-0.0006717696605839934</v>
      </c>
      <c r="M7140" t="n">
        <v>0.2593574010869568</v>
      </c>
      <c r="N7140" t="n">
        <v>0.0588850048539285</v>
      </c>
      <c r="O7140" t="n">
        <v>-0.001546192632583841</v>
      </c>
      <c r="P7140" t="n">
        <v>0.425210681085504</v>
      </c>
      <c r="Q7140" t="n">
        <v>0.06458792032835964</v>
      </c>
      <c r="R7140" t="n">
        <v>-0.001681612147460906</v>
      </c>
    </row>
    <row r="7141">
      <c r="F7141" t="n">
        <v>0.06759149340690621</v>
      </c>
      <c r="G7141" t="n">
        <v>0.06039336287504828</v>
      </c>
      <c r="H7141" t="n">
        <v>-0.001986423549744766</v>
      </c>
      <c r="J7141" t="n">
        <v>0.101533627446437</v>
      </c>
      <c r="K7141" t="n">
        <v>0.07015872217032565</v>
      </c>
      <c r="L7141" t="n">
        <v>-0.000672307345154746</v>
      </c>
      <c r="M7141" t="n">
        <v>0.2595709731600217</v>
      </c>
      <c r="N7141" t="n">
        <v>0.05889335141733799</v>
      </c>
      <c r="O7141" t="n">
        <v>-0.00154789412507668</v>
      </c>
      <c r="P7141" t="n">
        <v>0.4243420927821921</v>
      </c>
      <c r="Q7141" t="n">
        <v>0.06459707524265139</v>
      </c>
      <c r="R7141" t="n">
        <v>-0.001681612147460906</v>
      </c>
    </row>
    <row r="7142">
      <c r="F7142" t="n">
        <v>0.06764895412195064</v>
      </c>
      <c r="G7142" t="n">
        <v>0.06040192202511561</v>
      </c>
      <c r="H7142" t="n">
        <v>-0.001987416860850749</v>
      </c>
      <c r="J7142" t="n">
        <v>0.1014744024513502</v>
      </c>
      <c r="K7142" t="n">
        <v>0.07016866529988493</v>
      </c>
      <c r="L7142" t="n">
        <v>-0.0006718368711553375</v>
      </c>
      <c r="M7142" t="n">
        <v>0.2594162272156945</v>
      </c>
      <c r="N7142" t="n">
        <v>0.05890169798074748</v>
      </c>
      <c r="O7142" t="n">
        <v>-0.001546811357126692</v>
      </c>
      <c r="P7142" t="n">
        <v>0.4251600319777057</v>
      </c>
      <c r="Q7142" t="n">
        <v>0.06460623015694315</v>
      </c>
      <c r="R7142" t="n">
        <v>-0.00168043607742072</v>
      </c>
    </row>
    <row r="7143">
      <c r="F7143" t="n">
        <v>0.06751976443580754</v>
      </c>
      <c r="G7143" t="n">
        <v>0.06041048117518293</v>
      </c>
      <c r="H7143" t="n">
        <v>-0.001986423549744766</v>
      </c>
      <c r="J7143" t="n">
        <v>0.1014151759677109</v>
      </c>
      <c r="K7143" t="n">
        <v>0.07017860842944421</v>
      </c>
      <c r="L7143" t="n">
        <v>-0.0006719712922980256</v>
      </c>
      <c r="M7143" t="n">
        <v>0.2595070313051496</v>
      </c>
      <c r="N7143" t="n">
        <v>0.05891004454415696</v>
      </c>
      <c r="O7143" t="n">
        <v>-0.001546347313719554</v>
      </c>
      <c r="P7143" t="n">
        <v>0.4252358982169173</v>
      </c>
      <c r="Q7143" t="n">
        <v>0.0646153850712349</v>
      </c>
      <c r="R7143" t="n">
        <v>-0.001680604087426461</v>
      </c>
    </row>
    <row r="7144">
      <c r="F7144" t="n">
        <v>0.06764255439155599</v>
      </c>
      <c r="G7144" t="n">
        <v>0.06041904032525026</v>
      </c>
      <c r="H7144" t="n">
        <v>-0.001987492931709023</v>
      </c>
      <c r="J7144" t="n">
        <v>0.1015225061623298</v>
      </c>
      <c r="K7144" t="n">
        <v>0.0701885515590035</v>
      </c>
      <c r="L7144" t="n">
        <v>-0.0006721764535395121</v>
      </c>
      <c r="M7144" t="n">
        <v>0.2591476418156199</v>
      </c>
      <c r="N7144" t="n">
        <v>0.05891839110756645</v>
      </c>
      <c r="O7144" t="n">
        <v>-0.001547564698710129</v>
      </c>
      <c r="P7144" t="n">
        <v>0.4250419097803206</v>
      </c>
      <c r="Q7144" t="n">
        <v>0.06462453998552667</v>
      </c>
      <c r="R7144" t="n">
        <v>-0.001679111625059422</v>
      </c>
    </row>
    <row r="7145">
      <c r="F7145" t="n">
        <v>0.06761602168733422</v>
      </c>
      <c r="G7145" t="n">
        <v>0.06042759947531758</v>
      </c>
      <c r="H7145" t="n">
        <v>-0.001985705081995342</v>
      </c>
      <c r="J7145" t="n">
        <v>0.1013572856788959</v>
      </c>
      <c r="K7145" t="n">
        <v>0.07019849468856279</v>
      </c>
      <c r="L7145" t="n">
        <v>-0.0006716390885321856</v>
      </c>
      <c r="M7145" t="n">
        <v>0.2592384438333151</v>
      </c>
      <c r="N7145" t="n">
        <v>0.05892673767097594</v>
      </c>
      <c r="O7145" t="n">
        <v>-0.001545863738309869</v>
      </c>
      <c r="P7145" t="n">
        <v>0.4251177730126433</v>
      </c>
      <c r="Q7145" t="n">
        <v>0.06463369489981843</v>
      </c>
      <c r="R7145" t="n">
        <v>-0.001679279586610393</v>
      </c>
    </row>
    <row r="7146">
      <c r="F7146" t="n">
        <v>0.06758948783768085</v>
      </c>
      <c r="G7146" t="n">
        <v>0.06043615862538491</v>
      </c>
      <c r="H7146" t="n">
        <v>-0.001988486181549957</v>
      </c>
      <c r="J7146" t="n">
        <v>0.1014040487026436</v>
      </c>
      <c r="K7146" t="n">
        <v>0.07020843781812207</v>
      </c>
      <c r="L7146" t="n">
        <v>-0.000671504747280354</v>
      </c>
      <c r="M7146" t="n">
        <v>0.2592473920716396</v>
      </c>
      <c r="N7146" t="n">
        <v>0.05893508423438543</v>
      </c>
      <c r="O7146" t="n">
        <v>-0.001546482269364509</v>
      </c>
      <c r="P7146" t="n">
        <v>0.4246539132904917</v>
      </c>
      <c r="Q7146" t="n">
        <v>0.06464284981411018</v>
      </c>
      <c r="R7146" t="n">
        <v>-0.001680623279018163</v>
      </c>
    </row>
    <row r="7147">
      <c r="F7147" t="n">
        <v>0.06763761828690854</v>
      </c>
      <c r="G7147" t="n">
        <v>0.06044471777545223</v>
      </c>
      <c r="H7147" t="n">
        <v>-0.001986499681868089</v>
      </c>
      <c r="J7147" t="n">
        <v>0.1013751018489996</v>
      </c>
      <c r="K7147" t="n">
        <v>0.07021838094768136</v>
      </c>
      <c r="L7147" t="n">
        <v>-0.0006719077710358489</v>
      </c>
      <c r="M7147" t="n">
        <v>0.2595428487036849</v>
      </c>
      <c r="N7147" t="n">
        <v>0.05894343079779491</v>
      </c>
      <c r="O7147" t="n">
        <v>-0.001545709105546208</v>
      </c>
      <c r="P7147" t="n">
        <v>0.4245948377020135</v>
      </c>
      <c r="Q7147" t="n">
        <v>0.06465200472840195</v>
      </c>
      <c r="R7147" t="n">
        <v>-0.001679801921840192</v>
      </c>
    </row>
    <row r="7148">
      <c r="F7148" t="n">
        <v>0.06761108331849337</v>
      </c>
      <c r="G7148" t="n">
        <v>0.06045327692551956</v>
      </c>
      <c r="H7148" t="n">
        <v>-0.001985978532900384</v>
      </c>
      <c r="J7148" t="n">
        <v>0.1015581446558399</v>
      </c>
      <c r="K7148" t="n">
        <v>0.07022832407724065</v>
      </c>
      <c r="L7148" t="n">
        <v>-0.0006715160914422409</v>
      </c>
      <c r="M7148" t="n">
        <v>0.2592243588389899</v>
      </c>
      <c r="N7148" t="n">
        <v>0.0589517773612044</v>
      </c>
      <c r="O7148" t="n">
        <v>-0.001546771650269454</v>
      </c>
      <c r="P7148" t="n">
        <v>0.4252104296286764</v>
      </c>
      <c r="Q7148" t="n">
        <v>0.0646611596426937</v>
      </c>
      <c r="R7148" t="n">
        <v>-0.001678458617624406</v>
      </c>
    </row>
    <row r="7149">
      <c r="F7149" t="n">
        <v>0.06756588025880084</v>
      </c>
      <c r="G7149" t="n">
        <v>0.06046183607558688</v>
      </c>
      <c r="H7149" t="n">
        <v>-0.001988163546289252</v>
      </c>
      <c r="J7149" t="n">
        <v>0.1015291977729012</v>
      </c>
      <c r="K7149" t="n">
        <v>0.07023826720679993</v>
      </c>
      <c r="L7149" t="n">
        <v>-0.0006711804340937244</v>
      </c>
      <c r="M7149" t="n">
        <v>0.2596835537806879</v>
      </c>
      <c r="N7149" t="n">
        <v>0.05896012392461389</v>
      </c>
      <c r="O7149" t="n">
        <v>-0.001546771650269454</v>
      </c>
      <c r="P7149" t="n">
        <v>0.4244092090842684</v>
      </c>
      <c r="Q7149" t="n">
        <v>0.06467031455698546</v>
      </c>
      <c r="R7149" t="n">
        <v>-0.001680809400002031</v>
      </c>
    </row>
    <row r="7150">
      <c r="F7150" t="n">
        <v>0.06755800994776652</v>
      </c>
      <c r="G7150" t="n">
        <v>0.06047039522565421</v>
      </c>
      <c r="H7150" t="n">
        <v>-0.001988362183870058</v>
      </c>
      <c r="J7150" t="n">
        <v>0.1014093952172889</v>
      </c>
      <c r="K7150" t="n">
        <v>0.07024821033635922</v>
      </c>
      <c r="L7150" t="n">
        <v>-0.0006711804340937244</v>
      </c>
      <c r="M7150" t="n">
        <v>0.2592013232383019</v>
      </c>
      <c r="N7150" t="n">
        <v>0.05896847048802337</v>
      </c>
      <c r="O7150" t="n">
        <v>-0.001545998728197563</v>
      </c>
      <c r="P7150" t="n">
        <v>0.4253621543269132</v>
      </c>
      <c r="Q7150" t="n">
        <v>0.06467946947127723</v>
      </c>
      <c r="R7150" t="n">
        <v>-0.001680473573948084</v>
      </c>
    </row>
    <row r="7151">
      <c r="F7151" t="n">
        <v>0.06766214426917089</v>
      </c>
      <c r="G7151" t="n">
        <v>0.06047895437572154</v>
      </c>
      <c r="H7151" t="n">
        <v>-0.00198617717048119</v>
      </c>
      <c r="J7151" t="n">
        <v>0.1013653030459314</v>
      </c>
      <c r="K7151" t="n">
        <v>0.0702581534659185</v>
      </c>
      <c r="L7151" t="n">
        <v>-0.0006713818285028342</v>
      </c>
      <c r="M7151" t="n">
        <v>0.2595377376584449</v>
      </c>
      <c r="N7151" t="n">
        <v>0.05897681705143286</v>
      </c>
      <c r="O7151" t="n">
        <v>-0.001545206342514959</v>
      </c>
      <c r="P7151" t="n">
        <v>0.424493442749892</v>
      </c>
      <c r="Q7151" t="n">
        <v>0.06468862438556899</v>
      </c>
      <c r="R7151" t="n">
        <v>-0.001680137747894138</v>
      </c>
    </row>
    <row r="7152">
      <c r="F7152" t="n">
        <v>0.06762627285950687</v>
      </c>
      <c r="G7152" t="n">
        <v>0.06048751352578887</v>
      </c>
      <c r="H7152" t="n">
        <v>-0.00198744234239807</v>
      </c>
      <c r="J7152" t="n">
        <v>0.1015332077508708</v>
      </c>
      <c r="K7152" t="n">
        <v>0.07026809659547779</v>
      </c>
      <c r="L7152" t="n">
        <v>-0.0006711323230191207</v>
      </c>
      <c r="M7152" t="n">
        <v>0.2594648246787767</v>
      </c>
      <c r="N7152" t="n">
        <v>0.05898516361484235</v>
      </c>
      <c r="O7152" t="n">
        <v>-0.001546133559042121</v>
      </c>
      <c r="P7152" t="n">
        <v>0.4247042346530588</v>
      </c>
      <c r="Q7152" t="n">
        <v>0.06469777929986074</v>
      </c>
      <c r="R7152" t="n">
        <v>-0.001678812203442594</v>
      </c>
    </row>
    <row r="7153">
      <c r="F7153" t="n">
        <v>0.06757173189643133</v>
      </c>
      <c r="G7153" t="n">
        <v>0.06049607267585619</v>
      </c>
      <c r="H7153" t="n">
        <v>-0.00198605196698364</v>
      </c>
      <c r="J7153" t="n">
        <v>0.101383115036688</v>
      </c>
      <c r="K7153" t="n">
        <v>0.07027803972503707</v>
      </c>
      <c r="L7153" t="n">
        <v>-0.0006716019747497148</v>
      </c>
      <c r="M7153" t="n">
        <v>0.2592691031268587</v>
      </c>
      <c r="N7153" t="n">
        <v>0.05899351017825184</v>
      </c>
      <c r="O7153" t="n">
        <v>-0.001546288095129981</v>
      </c>
      <c r="P7153" t="n">
        <v>0.4247800875654616</v>
      </c>
      <c r="Q7153" t="n">
        <v>0.06470693421415251</v>
      </c>
      <c r="R7153" t="n">
        <v>-0.001679483661178197</v>
      </c>
    </row>
    <row r="7154">
      <c r="F7154" t="n">
        <v>0.06760119675495965</v>
      </c>
      <c r="G7154" t="n">
        <v>0.06050463182592351</v>
      </c>
      <c r="H7154" t="n">
        <v>-0.001988038217575682</v>
      </c>
      <c r="J7154" t="n">
        <v>0.1015510219829733</v>
      </c>
      <c r="K7154" t="n">
        <v>0.07028798285459636</v>
      </c>
      <c r="L7154" t="n">
        <v>-0.0006707968574972677</v>
      </c>
      <c r="M7154" t="n">
        <v>0.2594827328477122</v>
      </c>
      <c r="N7154" t="n">
        <v>0.05900185674166132</v>
      </c>
      <c r="O7154" t="n">
        <v>-0.001545979022954261</v>
      </c>
      <c r="P7154" t="n">
        <v>0.4248559406575846</v>
      </c>
      <c r="Q7154" t="n">
        <v>0.06471608912844426</v>
      </c>
      <c r="R7154" t="n">
        <v>-0.001679483661178197</v>
      </c>
    </row>
    <row r="7155">
      <c r="F7155" t="n">
        <v>0.06758399047013013</v>
      </c>
      <c r="G7155" t="n">
        <v>0.06051319097599084</v>
      </c>
      <c r="H7155" t="n">
        <v>-0.001986250592042844</v>
      </c>
      <c r="J7155" t="n">
        <v>0.1013554965411749</v>
      </c>
      <c r="K7155" t="n">
        <v>0.07029792598415566</v>
      </c>
      <c r="L7155" t="n">
        <v>-0.0006707968574972677</v>
      </c>
      <c r="M7155" t="n">
        <v>0.2593688767176037</v>
      </c>
      <c r="N7155" t="n">
        <v>0.05901020330507081</v>
      </c>
      <c r="O7155" t="n">
        <v>-0.001544588198163519</v>
      </c>
      <c r="P7155" t="n">
        <v>0.4249992668671233</v>
      </c>
      <c r="Q7155" t="n">
        <v>0.06472524404273602</v>
      </c>
      <c r="R7155" t="n">
        <v>-0.001679164613712531</v>
      </c>
    </row>
    <row r="7156">
      <c r="F7156" t="n">
        <v>0.06763212481455919</v>
      </c>
      <c r="G7156" t="n">
        <v>0.06052175012605816</v>
      </c>
      <c r="H7156" t="n">
        <v>-0.001985329585691673</v>
      </c>
      <c r="J7156" t="n">
        <v>0.1014476890548148</v>
      </c>
      <c r="K7156" t="n">
        <v>0.07030786911371494</v>
      </c>
      <c r="L7156" t="n">
        <v>-0.0006710247045380141</v>
      </c>
      <c r="M7156" t="n">
        <v>0.2597872066917072</v>
      </c>
      <c r="N7156" t="n">
        <v>0.0590185498684803</v>
      </c>
      <c r="O7156" t="n">
        <v>-0.001546268231045763</v>
      </c>
      <c r="P7156" t="n">
        <v>0.4245353309551299</v>
      </c>
      <c r="Q7156" t="n">
        <v>0.06473439895702778</v>
      </c>
      <c r="R7156" t="n">
        <v>-0.001678157719081083</v>
      </c>
    </row>
    <row r="7157">
      <c r="F7157" t="n">
        <v>0.06763358713832407</v>
      </c>
      <c r="G7157" t="n">
        <v>0.06053030927612549</v>
      </c>
      <c r="H7157" t="n">
        <v>-0.001985726810498734</v>
      </c>
      <c r="J7157" t="n">
        <v>0.1014035922639078</v>
      </c>
      <c r="K7157" t="n">
        <v>0.07031781224327423</v>
      </c>
      <c r="L7157" t="n">
        <v>-0.0006710917600695958</v>
      </c>
      <c r="M7157" t="n">
        <v>0.2596324133740207</v>
      </c>
      <c r="N7157" t="n">
        <v>0.05902689643188978</v>
      </c>
      <c r="O7157" t="n">
        <v>-0.001544414377636576</v>
      </c>
      <c r="P7157" t="n">
        <v>0.4252184502397034</v>
      </c>
      <c r="Q7157" t="n">
        <v>0.06474355387131954</v>
      </c>
      <c r="R7157" t="n">
        <v>-0.001679500245256347</v>
      </c>
    </row>
    <row r="7158">
      <c r="F7158" t="n">
        <v>0.06762571440679405</v>
      </c>
      <c r="G7158" t="n">
        <v>0.06053886842619281</v>
      </c>
      <c r="H7158" t="n">
        <v>-0.001986521260112856</v>
      </c>
      <c r="J7158" t="n">
        <v>0.1014049248235662</v>
      </c>
      <c r="K7158" t="n">
        <v>0.07032775537283352</v>
      </c>
      <c r="L7158" t="n">
        <v>-0.0006712258711327591</v>
      </c>
      <c r="M7158" t="n">
        <v>0.2592729153238337</v>
      </c>
      <c r="N7158" t="n">
        <v>0.05903524299529927</v>
      </c>
      <c r="O7158" t="n">
        <v>-0.001544259889852478</v>
      </c>
      <c r="P7158" t="n">
        <v>0.424484600324831</v>
      </c>
      <c r="Q7158" t="n">
        <v>0.06475270878561129</v>
      </c>
      <c r="R7158" t="n">
        <v>-0.001678828982168715</v>
      </c>
    </row>
    <row r="7159">
      <c r="F7159" t="n">
        <v>0.06760850618171467</v>
      </c>
      <c r="G7159" t="n">
        <v>0.06054742757626014</v>
      </c>
      <c r="H7159" t="n">
        <v>-0.001985329585691673</v>
      </c>
      <c r="J7159" t="n">
        <v>0.1014214006247259</v>
      </c>
      <c r="K7159" t="n">
        <v>0.0703376985023928</v>
      </c>
      <c r="L7159" t="n">
        <v>-0.0006707906987831452</v>
      </c>
      <c r="M7159" t="n">
        <v>0.2594865680159522</v>
      </c>
      <c r="N7159" t="n">
        <v>0.05904358955870875</v>
      </c>
      <c r="O7159" t="n">
        <v>-0.001544414377636576</v>
      </c>
      <c r="P7159" t="n">
        <v>0.4246279222331139</v>
      </c>
      <c r="Q7159" t="n">
        <v>0.06476186369990306</v>
      </c>
      <c r="R7159" t="n">
        <v>-0.001677654271765358</v>
      </c>
    </row>
    <row r="7160">
      <c r="F7160" t="n">
        <v>0.06767531284108512</v>
      </c>
      <c r="G7160" t="n">
        <v>0.06055598672632746</v>
      </c>
      <c r="H7160" t="n">
        <v>-0.001985003141276336</v>
      </c>
      <c r="J7160" t="n">
        <v>0.1015438827930028</v>
      </c>
      <c r="K7160" t="n">
        <v>0.07034764163195208</v>
      </c>
      <c r="L7160" t="n">
        <v>-0.0006698524362411367</v>
      </c>
      <c r="M7160" t="n">
        <v>0.2596592885922153</v>
      </c>
      <c r="N7160" t="n">
        <v>0.05905193612211823</v>
      </c>
      <c r="O7160" t="n">
        <v>-0.001544858349379726</v>
      </c>
      <c r="P7160" t="n">
        <v>0.4251086316209521</v>
      </c>
      <c r="Q7160" t="n">
        <v>0.06477101861419481</v>
      </c>
      <c r="R7160" t="n">
        <v>-0.001678844780777075</v>
      </c>
    </row>
    <row r="7161">
      <c r="F7161" t="n">
        <v>0.06755541672634928</v>
      </c>
      <c r="G7161" t="n">
        <v>0.06056454587639479</v>
      </c>
      <c r="H7161" t="n">
        <v>-0.001987187737029617</v>
      </c>
      <c r="J7161" t="n">
        <v>0.1015149274714809</v>
      </c>
      <c r="K7161" t="n">
        <v>0.07035758476151137</v>
      </c>
      <c r="L7161" t="n">
        <v>-0.0006704556050181422</v>
      </c>
      <c r="M7161" t="n">
        <v>0.2595863630692254</v>
      </c>
      <c r="N7161" t="n">
        <v>0.05906028268552772</v>
      </c>
      <c r="O7161" t="n">
        <v>-0.001544858349379726</v>
      </c>
      <c r="P7161" t="n">
        <v>0.4245097038496685</v>
      </c>
      <c r="Q7161" t="n">
        <v>0.06478017352848657</v>
      </c>
      <c r="R7161" t="n">
        <v>-0.001677167110365586</v>
      </c>
    </row>
    <row r="7162">
      <c r="F7162" t="n">
        <v>0.06756621178084873</v>
      </c>
      <c r="G7162" t="n">
        <v>0.06057310502646211</v>
      </c>
      <c r="H7162" t="n">
        <v>-0.001987584936257486</v>
      </c>
      <c r="J7162" t="n">
        <v>0.1015919795822654</v>
      </c>
      <c r="K7162" t="n">
        <v>0.07036752789107066</v>
      </c>
      <c r="L7162" t="n">
        <v>-0.0006702545487591404</v>
      </c>
      <c r="M7162" t="n">
        <v>0.2597590931870862</v>
      </c>
      <c r="N7162" t="n">
        <v>0.05906862924893721</v>
      </c>
      <c r="O7162" t="n">
        <v>-0.001543622833355029</v>
      </c>
      <c r="P7162" t="n">
        <v>0.4253952930882009</v>
      </c>
      <c r="Q7162" t="n">
        <v>0.06478932844277834</v>
      </c>
      <c r="R7162" t="n">
        <v>-0.001676831576283289</v>
      </c>
    </row>
    <row r="7163">
      <c r="F7163" t="n">
        <v>0.06761434894079145</v>
      </c>
      <c r="G7163" t="n">
        <v>0.06058166417652944</v>
      </c>
      <c r="H7163" t="n">
        <v>-0.001985201740890271</v>
      </c>
      <c r="J7163" t="n">
        <v>0.1015175907417835</v>
      </c>
      <c r="K7163" t="n">
        <v>0.07037747102062994</v>
      </c>
      <c r="L7163" t="n">
        <v>-0.0006703215675121409</v>
      </c>
      <c r="M7163" t="n">
        <v>0.2596452224096574</v>
      </c>
      <c r="N7163" t="n">
        <v>0.05907697581234669</v>
      </c>
      <c r="O7163" t="n">
        <v>-0.001545301969380072</v>
      </c>
      <c r="P7163" t="n">
        <v>0.4250662691590585</v>
      </c>
      <c r="Q7163" t="n">
        <v>0.0647984833570701</v>
      </c>
      <c r="R7163" t="n">
        <v>-0.001678859600189882</v>
      </c>
    </row>
    <row r="7164">
      <c r="F7164" t="n">
        <v>0.06768115862651813</v>
      </c>
      <c r="G7164" t="n">
        <v>0.06059022332659676</v>
      </c>
      <c r="H7164" t="n">
        <v>-0.001987455599183176</v>
      </c>
      <c r="J7164" t="n">
        <v>0.1015340660788643</v>
      </c>
      <c r="K7164" t="n">
        <v>0.07038741415018923</v>
      </c>
      <c r="L7164" t="n">
        <v>-0.0006694927890623484</v>
      </c>
      <c r="M7164" t="n">
        <v>0.2592447319320991</v>
      </c>
      <c r="N7164" t="n">
        <v>0.05908532237575618</v>
      </c>
      <c r="O7164" t="n">
        <v>-0.00154344927444226</v>
      </c>
      <c r="P7164" t="n">
        <v>0.4253445596176222</v>
      </c>
      <c r="Q7164" t="n">
        <v>0.06480763827136185</v>
      </c>
      <c r="R7164" t="n">
        <v>-0.001678021008980996</v>
      </c>
    </row>
    <row r="7165">
      <c r="F7165" t="n">
        <v>0.06760793291601958</v>
      </c>
      <c r="G7165" t="n">
        <v>0.06059878247666409</v>
      </c>
      <c r="H7165" t="n">
        <v>-0.001985469732277517</v>
      </c>
      <c r="J7165" t="n">
        <v>0.1014142411931172</v>
      </c>
      <c r="K7165" t="n">
        <v>0.07039735727974852</v>
      </c>
      <c r="L7165" t="n">
        <v>-0.0006703635650761363</v>
      </c>
      <c r="M7165" t="n">
        <v>0.2592946280889634</v>
      </c>
      <c r="N7165" t="n">
        <v>0.05909366893916566</v>
      </c>
      <c r="O7165" t="n">
        <v>-0.001544221230666348</v>
      </c>
      <c r="P7165" t="n">
        <v>0.4250155235056015</v>
      </c>
      <c r="Q7165" t="n">
        <v>0.06481679318565362</v>
      </c>
      <c r="R7165" t="n">
        <v>-0.001677853290739218</v>
      </c>
    </row>
    <row r="7166">
      <c r="F7166" t="n">
        <v>0.06761872822309617</v>
      </c>
      <c r="G7166" t="n">
        <v>0.06060734162673141</v>
      </c>
      <c r="H7166" t="n">
        <v>-0.001987654185873741</v>
      </c>
      <c r="J7166" t="n">
        <v>0.1015064379720833</v>
      </c>
      <c r="K7166" t="n">
        <v>0.0704073004093078</v>
      </c>
      <c r="L7166" t="n">
        <v>-0.0006698277029138053</v>
      </c>
      <c r="M7166" t="n">
        <v>0.2593445263272274</v>
      </c>
      <c r="N7166" t="n">
        <v>0.05910201550257516</v>
      </c>
      <c r="O7166" t="n">
        <v>-0.001543912448176713</v>
      </c>
      <c r="P7166" t="n">
        <v>0.425226334694883</v>
      </c>
      <c r="Q7166" t="n">
        <v>0.06482594809994537</v>
      </c>
      <c r="R7166" t="n">
        <v>-0.001678859600189882</v>
      </c>
    </row>
    <row r="7167">
      <c r="F7167" t="n">
        <v>0.06764819576361834</v>
      </c>
      <c r="G7167" t="n">
        <v>0.06061590077679874</v>
      </c>
      <c r="H7167" t="n">
        <v>-0.001986264079039781</v>
      </c>
      <c r="J7167" t="n">
        <v>0.1014017545896783</v>
      </c>
      <c r="K7167" t="n">
        <v>0.07041724353886709</v>
      </c>
      <c r="L7167" t="n">
        <v>-0.0006696267546029311</v>
      </c>
      <c r="M7167" t="n">
        <v>0.2592715837496692</v>
      </c>
      <c r="N7167" t="n">
        <v>0.05911036206598464</v>
      </c>
      <c r="O7167" t="n">
        <v>-0.001544066839421531</v>
      </c>
      <c r="P7167" t="n">
        <v>0.4250997345107892</v>
      </c>
      <c r="Q7167" t="n">
        <v>0.06483510301423713</v>
      </c>
      <c r="R7167" t="n">
        <v>-0.001678021008980996</v>
      </c>
    </row>
    <row r="7168">
      <c r="F7168" t="n">
        <v>0.06756562892270393</v>
      </c>
      <c r="G7168" t="n">
        <v>0.06062445992686607</v>
      </c>
      <c r="H7168" t="n">
        <v>-0.001987126351173892</v>
      </c>
      <c r="J7168" t="n">
        <v>0.1014182277501048</v>
      </c>
      <c r="K7168" t="n">
        <v>0.07042718666842637</v>
      </c>
      <c r="L7168" t="n">
        <v>-0.0006695427987652657</v>
      </c>
      <c r="M7168" t="n">
        <v>0.2597309687396607</v>
      </c>
      <c r="N7168" t="n">
        <v>0.05911870862939413</v>
      </c>
      <c r="O7168" t="n">
        <v>-0.00154265837779032</v>
      </c>
      <c r="P7168" t="n">
        <v>0.4247706780460776</v>
      </c>
      <c r="Q7168" t="n">
        <v>0.06484425792852888</v>
      </c>
      <c r="R7168" t="n">
        <v>-0.001678035094461453</v>
      </c>
    </row>
    <row r="7169">
      <c r="F7169" t="n">
        <v>0.06761376872332976</v>
      </c>
      <c r="G7169" t="n">
        <v>0.06063301907693339</v>
      </c>
      <c r="H7169" t="n">
        <v>-0.001985934909372448</v>
      </c>
      <c r="J7169" t="n">
        <v>0.1015861506115354</v>
      </c>
      <c r="K7169" t="n">
        <v>0.07043712979798566</v>
      </c>
      <c r="L7169" t="n">
        <v>-0.0006693419560099117</v>
      </c>
      <c r="M7169" t="n">
        <v>0.25933043583052</v>
      </c>
      <c r="N7169" t="n">
        <v>0.05912705519280361</v>
      </c>
      <c r="O7169" t="n">
        <v>-0.001543430092836738</v>
      </c>
      <c r="P7169" t="n">
        <v>0.4247790349959842</v>
      </c>
      <c r="Q7169" t="n">
        <v>0.06485341284282065</v>
      </c>
      <c r="R7169" t="n">
        <v>-0.001676693739469877</v>
      </c>
    </row>
    <row r="7170">
      <c r="F7170" t="n">
        <v>0.06769925588101809</v>
      </c>
      <c r="G7170" t="n">
        <v>0.06064157822700072</v>
      </c>
      <c r="H7170" t="n">
        <v>-0.001987722072074614</v>
      </c>
      <c r="J7170" t="n">
        <v>0.1015723345757533</v>
      </c>
      <c r="K7170" t="n">
        <v>0.07044707292754494</v>
      </c>
      <c r="L7170" t="n">
        <v>-0.0006700783794462098</v>
      </c>
      <c r="M7170" t="n">
        <v>0.2595441400813027</v>
      </c>
      <c r="N7170" t="n">
        <v>0.0591354017562131</v>
      </c>
      <c r="O7170" t="n">
        <v>-0.001542967063808887</v>
      </c>
      <c r="P7170" t="n">
        <v>0.4249223614350359</v>
      </c>
      <c r="Q7170" t="n">
        <v>0.0648625677571124</v>
      </c>
      <c r="R7170" t="n">
        <v>-0.001676023061974089</v>
      </c>
    </row>
    <row r="7171">
      <c r="F7171" t="n">
        <v>0.06759801166327928</v>
      </c>
      <c r="G7171" t="n">
        <v>0.06065013737706805</v>
      </c>
      <c r="H7171" t="n">
        <v>-0.001985537762105301</v>
      </c>
      <c r="J7171" t="n">
        <v>0.1015433726139629</v>
      </c>
      <c r="K7171" t="n">
        <v>0.07045701605710424</v>
      </c>
      <c r="L7171" t="n">
        <v>-0.0006693419560099117</v>
      </c>
      <c r="M7171" t="n">
        <v>0.2595121462875716</v>
      </c>
      <c r="N7171" t="n">
        <v>0.05914374831962259</v>
      </c>
      <c r="O7171" t="n">
        <v>-0.00154435615089244</v>
      </c>
      <c r="P7171" t="n">
        <v>0.4245932854690684</v>
      </c>
      <c r="Q7171" t="n">
        <v>0.06487172267140416</v>
      </c>
      <c r="R7171" t="n">
        <v>-0.0016762043781219</v>
      </c>
    </row>
    <row r="7172">
      <c r="F7172" t="n">
        <v>0.06762747962861493</v>
      </c>
      <c r="G7172" t="n">
        <v>0.06065869652713537</v>
      </c>
      <c r="H7172" t="n">
        <v>-0.001985207310195632</v>
      </c>
      <c r="J7172" t="n">
        <v>0.1015598458596873</v>
      </c>
      <c r="K7172" t="n">
        <v>0.07046695918666353</v>
      </c>
      <c r="L7172" t="n">
        <v>-0.0006697342102376735</v>
      </c>
      <c r="M7172" t="n">
        <v>0.2595620552092391</v>
      </c>
      <c r="N7172" t="n">
        <v>0.05915209488303207</v>
      </c>
      <c r="O7172" t="n">
        <v>-0.001543410849169094</v>
      </c>
      <c r="P7172" t="n">
        <v>0.42460163545674</v>
      </c>
      <c r="Q7172" t="n">
        <v>0.06488087758569591</v>
      </c>
      <c r="R7172" t="n">
        <v>-0.001676539618997524</v>
      </c>
    </row>
    <row r="7173">
      <c r="F7173" t="n">
        <v>0.0675635784213077</v>
      </c>
      <c r="G7173" t="n">
        <v>0.0606672556772027</v>
      </c>
      <c r="H7173" t="n">
        <v>-0.001984611628866307</v>
      </c>
      <c r="J7173" t="n">
        <v>0.1016066099919282</v>
      </c>
      <c r="K7173" t="n">
        <v>0.07047690231622281</v>
      </c>
      <c r="L7173" t="n">
        <v>-0.0006687974254496501</v>
      </c>
      <c r="M7173" t="n">
        <v>0.2594891071896434</v>
      </c>
      <c r="N7173" t="n">
        <v>0.05916044144644156</v>
      </c>
      <c r="O7173" t="n">
        <v>-0.001543565143965572</v>
      </c>
      <c r="P7173" t="n">
        <v>0.4252173759030511</v>
      </c>
      <c r="Q7173" t="n">
        <v>0.06489003249998768</v>
      </c>
      <c r="R7173" t="n">
        <v>-0.0016762043781219</v>
      </c>
    </row>
    <row r="7174">
      <c r="F7174" t="n">
        <v>0.06761172039657629</v>
      </c>
      <c r="G7174" t="n">
        <v>0.06067581482727002</v>
      </c>
      <c r="H7174" t="n">
        <v>-0.001986795793740497</v>
      </c>
      <c r="J7174" t="n">
        <v>0.1015322093254748</v>
      </c>
      <c r="K7174" t="n">
        <v>0.0704868454457821</v>
      </c>
      <c r="L7174" t="n">
        <v>-0.0006691319914453727</v>
      </c>
      <c r="M7174" t="n">
        <v>0.2593752019700064</v>
      </c>
      <c r="N7174" t="n">
        <v>0.05916878800985105</v>
      </c>
      <c r="O7174" t="n">
        <v>-0.001543102259576138</v>
      </c>
      <c r="P7174" t="n">
        <v>0.425293219267905</v>
      </c>
      <c r="Q7174" t="n">
        <v>0.06489918741427944</v>
      </c>
      <c r="R7174" t="n">
        <v>-0.001677880582500021</v>
      </c>
    </row>
    <row r="7175">
      <c r="F7175" t="n">
        <v>0.06766920083376649</v>
      </c>
      <c r="G7175" t="n">
        <v>0.06068437397733735</v>
      </c>
      <c r="H7175" t="n">
        <v>-0.001986200112411173</v>
      </c>
      <c r="J7175" t="n">
        <v>0.1014578069237331</v>
      </c>
      <c r="K7175" t="n">
        <v>0.07049678857534139</v>
      </c>
      <c r="L7175" t="n">
        <v>-0.0006689981650470837</v>
      </c>
      <c r="M7175" t="n">
        <v>0.2598346588249851</v>
      </c>
      <c r="N7175" t="n">
        <v>0.05917713457326054</v>
      </c>
      <c r="O7175" t="n">
        <v>-0.001543102259576138</v>
      </c>
      <c r="P7175" t="n">
        <v>0.4253015731552442</v>
      </c>
      <c r="Q7175" t="n">
        <v>0.06490834232857119</v>
      </c>
      <c r="R7175" t="n">
        <v>-0.001677712962062209</v>
      </c>
    </row>
    <row r="7176">
      <c r="F7176" t="n">
        <v>0.06767065826258076</v>
      </c>
      <c r="G7176" t="n">
        <v>0.06069293312740467</v>
      </c>
      <c r="H7176" t="n">
        <v>-0.001986463928779322</v>
      </c>
      <c r="J7176" t="n">
        <v>0.1015954455728597</v>
      </c>
      <c r="K7176" t="n">
        <v>0.07050673170490067</v>
      </c>
      <c r="L7176" t="n">
        <v>-0.0006689298995777576</v>
      </c>
      <c r="M7176" t="n">
        <v>0.2598436230439957</v>
      </c>
      <c r="N7176" t="n">
        <v>0.05918548113667002</v>
      </c>
      <c r="O7176" t="n">
        <v>-0.001543545790179352</v>
      </c>
      <c r="P7176" t="n">
        <v>0.4250399635662674</v>
      </c>
      <c r="Q7176" t="n">
        <v>0.06491749724286296</v>
      </c>
      <c r="R7176" t="n">
        <v>-0.001677390049603011</v>
      </c>
    </row>
    <row r="7177">
      <c r="F7177" t="n">
        <v>0.06769079054852353</v>
      </c>
      <c r="G7177" t="n">
        <v>0.060701492277472</v>
      </c>
      <c r="H7177" t="n">
        <v>-0.001987456664375913</v>
      </c>
      <c r="J7177" t="n">
        <v>0.1015361876038926</v>
      </c>
      <c r="K7177" t="n">
        <v>0.07051667483445995</v>
      </c>
      <c r="L7177" t="n">
        <v>-0.0006687961403496877</v>
      </c>
      <c r="M7177" t="n">
        <v>0.2599754573130629</v>
      </c>
      <c r="N7177" t="n">
        <v>0.05919382770007951</v>
      </c>
      <c r="O7177" t="n">
        <v>-0.001542774557147385</v>
      </c>
      <c r="P7177" t="n">
        <v>0.4245758718193586</v>
      </c>
      <c r="Q7177" t="n">
        <v>0.06492665215715472</v>
      </c>
      <c r="R7177" t="n">
        <v>-0.001675211620967163</v>
      </c>
    </row>
    <row r="7178">
      <c r="F7178" t="n">
        <v>0.06759887067416954</v>
      </c>
      <c r="G7178" t="n">
        <v>0.06071005142753932</v>
      </c>
      <c r="H7178" t="n">
        <v>-0.001986861023017959</v>
      </c>
      <c r="J7178" t="n">
        <v>0.1014920743447701</v>
      </c>
      <c r="K7178" t="n">
        <v>0.07052661796401924</v>
      </c>
      <c r="L7178" t="n">
        <v>-0.0006691974180338975</v>
      </c>
      <c r="M7178" t="n">
        <v>0.2597796373591836</v>
      </c>
      <c r="N7178" t="n">
        <v>0.059202174263489</v>
      </c>
      <c r="O7178" t="n">
        <v>-0.001542003324115417</v>
      </c>
      <c r="P7178" t="n">
        <v>0.4247191964144383</v>
      </c>
      <c r="Q7178" t="n">
        <v>0.06493580707144649</v>
      </c>
      <c r="R7178" t="n">
        <v>-0.001675546763834217</v>
      </c>
    </row>
    <row r="7179">
      <c r="F7179" t="n">
        <v>0.06761900184869005</v>
      </c>
      <c r="G7179" t="n">
        <v>0.06071861057760666</v>
      </c>
      <c r="H7179" t="n">
        <v>-0.001984677004705458</v>
      </c>
      <c r="J7179" t="n">
        <v>0.1014479598828721</v>
      </c>
      <c r="K7179" t="n">
        <v>0.07053656109357853</v>
      </c>
      <c r="L7179" t="n">
        <v>-0.0006685286218935479</v>
      </c>
      <c r="M7179" t="n">
        <v>0.2599933925364799</v>
      </c>
      <c r="N7179" t="n">
        <v>0.05921052082689848</v>
      </c>
      <c r="O7179" t="n">
        <v>-0.001543700036785745</v>
      </c>
      <c r="P7179" t="n">
        <v>0.4249300158685243</v>
      </c>
      <c r="Q7179" t="n">
        <v>0.06494496198573824</v>
      </c>
      <c r="R7179" t="n">
        <v>-0.001676228746614441</v>
      </c>
    </row>
    <row r="7180">
      <c r="F7180" t="n">
        <v>0.06765780933639837</v>
      </c>
      <c r="G7180" t="n">
        <v>0.06072716972767397</v>
      </c>
      <c r="H7180" t="n">
        <v>-0.001984542488887269</v>
      </c>
      <c r="J7180" t="n">
        <v>0.1014795764338092</v>
      </c>
      <c r="K7180" t="n">
        <v>0.07054650422313781</v>
      </c>
      <c r="L7180" t="n">
        <v>-0.0006683346208703922</v>
      </c>
      <c r="M7180" t="n">
        <v>0.2596746863550723</v>
      </c>
      <c r="N7180" t="n">
        <v>0.05921886739030797</v>
      </c>
      <c r="O7180" t="n">
        <v>-0.001542601183986763</v>
      </c>
      <c r="P7180" t="n">
        <v>0.4247358758336636</v>
      </c>
      <c r="Q7180" t="n">
        <v>0.06495411690003</v>
      </c>
      <c r="R7180" t="n">
        <v>-0.001674553523001995</v>
      </c>
    </row>
    <row r="7181">
      <c r="F7181" t="n">
        <v>0.06770595586718299</v>
      </c>
      <c r="G7181" t="n">
        <v>0.06073572887774131</v>
      </c>
      <c r="H7181" t="n">
        <v>-0.001985932224523744</v>
      </c>
      <c r="J7181" t="n">
        <v>0.1016020725586191</v>
      </c>
      <c r="K7181" t="n">
        <v>0.0705564473526971</v>
      </c>
      <c r="L7181" t="n">
        <v>-0.0006683346208703922</v>
      </c>
      <c r="M7181" t="n">
        <v>0.2597246076729066</v>
      </c>
      <c r="N7181" t="n">
        <v>0.05922721395371746</v>
      </c>
      <c r="O7181" t="n">
        <v>-0.001541830191791648</v>
      </c>
      <c r="P7181" t="n">
        <v>0.4254191600221039</v>
      </c>
      <c r="Q7181" t="n">
        <v>0.06496327181432175</v>
      </c>
      <c r="R7181" t="n">
        <v>-0.001675558657169463</v>
      </c>
    </row>
    <row r="7182">
      <c r="F7182" t="n">
        <v>0.06767005899074637</v>
      </c>
      <c r="G7182" t="n">
        <v>0.06074428802780862</v>
      </c>
      <c r="H7182" t="n">
        <v>-0.001984939556211976</v>
      </c>
      <c r="J7182" t="n">
        <v>0.1014519296554025</v>
      </c>
      <c r="K7182" t="n">
        <v>0.07056639048225639</v>
      </c>
      <c r="L7182" t="n">
        <v>-0.0006682009272074856</v>
      </c>
      <c r="M7182" t="n">
        <v>0.2594468425120461</v>
      </c>
      <c r="N7182" t="n">
        <v>0.05923556051712695</v>
      </c>
      <c r="O7182" t="n">
        <v>-0.001541521794913602</v>
      </c>
      <c r="P7182" t="n">
        <v>0.4247525493377152</v>
      </c>
      <c r="Q7182" t="n">
        <v>0.06497242672861352</v>
      </c>
      <c r="R7182" t="n">
        <v>-0.001676061224253197</v>
      </c>
    </row>
    <row r="7183">
      <c r="F7183" t="n">
        <v>0.06769952972503748</v>
      </c>
      <c r="G7183" t="n">
        <v>0.06075284717787596</v>
      </c>
      <c r="H7183" t="n">
        <v>-0.001987123426497866</v>
      </c>
      <c r="J7183" t="n">
        <v>0.1015289862980202</v>
      </c>
      <c r="K7183" t="n">
        <v>0.07057633361181567</v>
      </c>
      <c r="L7183" t="n">
        <v>-0.0006688025486905656</v>
      </c>
      <c r="M7183" t="n">
        <v>0.2594967608027686</v>
      </c>
      <c r="N7183" t="n">
        <v>0.05924390708053643</v>
      </c>
      <c r="O7183" t="n">
        <v>-0.001542581995657516</v>
      </c>
      <c r="P7183" t="n">
        <v>0.4251658618968622</v>
      </c>
      <c r="Q7183" t="n">
        <v>0.06498158164290527</v>
      </c>
      <c r="R7183" t="n">
        <v>-0.001675223612446973</v>
      </c>
    </row>
    <row r="7184">
      <c r="F7184" t="n">
        <v>0.06759826095383389</v>
      </c>
      <c r="G7184" t="n">
        <v>0.06076140632794327</v>
      </c>
      <c r="H7184" t="n">
        <v>-0.001984605163421776</v>
      </c>
      <c r="J7184" t="n">
        <v>0.1014394271628213</v>
      </c>
      <c r="K7184" t="n">
        <v>0.07058627674137496</v>
      </c>
      <c r="L7184" t="n">
        <v>-0.0006686830494609222</v>
      </c>
      <c r="M7184" t="n">
        <v>0.2598743840482051</v>
      </c>
      <c r="N7184" t="n">
        <v>0.05925225364394592</v>
      </c>
      <c r="O7184" t="n">
        <v>-0.00154104049271392</v>
      </c>
      <c r="P7184" t="n">
        <v>0.4250392056150282</v>
      </c>
      <c r="Q7184" t="n">
        <v>0.06499073655719703</v>
      </c>
      <c r="R7184" t="n">
        <v>-0.001674062318314674</v>
      </c>
    </row>
    <row r="7185">
      <c r="F7185" t="n">
        <v>0.0675903759690768</v>
      </c>
      <c r="G7185" t="n">
        <v>0.06076996547801061</v>
      </c>
      <c r="H7185" t="n">
        <v>-0.001986590364145415</v>
      </c>
      <c r="J7185" t="n">
        <v>0.1014256015562198</v>
      </c>
      <c r="K7185" t="n">
        <v>0.07059621987093426</v>
      </c>
      <c r="L7185" t="n">
        <v>-0.0006681485306364132</v>
      </c>
      <c r="M7185" t="n">
        <v>0.2597194948613856</v>
      </c>
      <c r="N7185" t="n">
        <v>0.05926060020735541</v>
      </c>
      <c r="O7185" t="n">
        <v>-0.001542119544774437</v>
      </c>
      <c r="P7185" t="n">
        <v>0.4249125445224102</v>
      </c>
      <c r="Q7185" t="n">
        <v>0.06499989147148878</v>
      </c>
      <c r="R7185" t="n">
        <v>-0.001674397264756914</v>
      </c>
    </row>
    <row r="7186">
      <c r="F7186" t="n">
        <v>0.06771323461494662</v>
      </c>
      <c r="G7186" t="n">
        <v>0.06077852462807792</v>
      </c>
      <c r="H7186" t="n">
        <v>-0.001985200723638867</v>
      </c>
      <c r="J7186" t="n">
        <v>0.1014420697519613</v>
      </c>
      <c r="K7186" t="n">
        <v>0.07060616300049354</v>
      </c>
      <c r="L7186" t="n">
        <v>-0.0006686162346078587</v>
      </c>
      <c r="M7186" t="n">
        <v>0.2595645987819482</v>
      </c>
      <c r="N7186" t="n">
        <v>0.05926894677076489</v>
      </c>
      <c r="O7186" t="n">
        <v>-0.001541502943596999</v>
      </c>
      <c r="P7186" t="n">
        <v>0.4251908716456066</v>
      </c>
      <c r="Q7186" t="n">
        <v>0.06500904638578055</v>
      </c>
      <c r="R7186" t="n">
        <v>-0.001675067157641394</v>
      </c>
    </row>
    <row r="7187">
      <c r="F7187" t="n">
        <v>0.06771468957188251</v>
      </c>
      <c r="G7187" t="n">
        <v>0.06078708377814525</v>
      </c>
      <c r="H7187" t="n">
        <v>-0.001985796283855959</v>
      </c>
      <c r="J7187" t="n">
        <v>0.1014130957003983</v>
      </c>
      <c r="K7187" t="n">
        <v>0.07061610613005281</v>
      </c>
      <c r="L7187" t="n">
        <v>-0.0006686830494609222</v>
      </c>
      <c r="M7187" t="n">
        <v>0.2600651445913899</v>
      </c>
      <c r="N7187" t="n">
        <v>0.05927729333417438</v>
      </c>
      <c r="O7187" t="n">
        <v>-0.00154104049271392</v>
      </c>
      <c r="P7187" t="n">
        <v>0.4249292065934012</v>
      </c>
      <c r="Q7187" t="n">
        <v>0.0650182013000723</v>
      </c>
      <c r="R7187" t="n">
        <v>-0.001675234630862514</v>
      </c>
    </row>
    <row r="7188">
      <c r="F7188" t="n">
        <v>0.06758539600963843</v>
      </c>
      <c r="G7188" t="n">
        <v>0.06079564292821258</v>
      </c>
      <c r="H7188" t="n">
        <v>-0.001986850052129931</v>
      </c>
      <c r="J7188" t="n">
        <v>0.1014447107171702</v>
      </c>
      <c r="K7188" t="n">
        <v>0.07062604925961211</v>
      </c>
      <c r="L7188" t="n">
        <v>-0.0006677700216187082</v>
      </c>
      <c r="M7188" t="n">
        <v>0.2597873497264634</v>
      </c>
      <c r="N7188" t="n">
        <v>0.05928563989758386</v>
      </c>
      <c r="O7188" t="n">
        <v>-0.001541329928307494</v>
      </c>
      <c r="P7188" t="n">
        <v>0.4254100389417297</v>
      </c>
      <c r="Q7188" t="n">
        <v>0.06502735621436406</v>
      </c>
      <c r="R7188" t="n">
        <v>-0.001674574981090463</v>
      </c>
    </row>
    <row r="7189">
      <c r="F7189" t="n">
        <v>0.06762420562972606</v>
      </c>
      <c r="G7189" t="n">
        <v>0.0608042020782799</v>
      </c>
      <c r="H7189" t="n">
        <v>-0.001985460507683442</v>
      </c>
      <c r="J7189" t="n">
        <v>0.1014460305914204</v>
      </c>
      <c r="K7189" t="n">
        <v>0.0706359923891714</v>
      </c>
      <c r="L7189" t="n">
        <v>-0.0006681039400213577</v>
      </c>
      <c r="M7189" t="n">
        <v>0.2594685752480275</v>
      </c>
      <c r="N7189" t="n">
        <v>0.05929398646099335</v>
      </c>
      <c r="O7189" t="n">
        <v>-0.001541638132652286</v>
      </c>
      <c r="P7189" t="n">
        <v>0.4254183721206104</v>
      </c>
      <c r="Q7189" t="n">
        <v>0.06503651112865583</v>
      </c>
      <c r="R7189" t="n">
        <v>-0.001675244677143689</v>
      </c>
    </row>
    <row r="7190">
      <c r="F7190" t="n">
        <v>0.06759763998679381</v>
      </c>
      <c r="G7190" t="n">
        <v>0.06081276122834723</v>
      </c>
      <c r="H7190" t="n">
        <v>-0.001984070963236953</v>
      </c>
      <c r="J7190" t="n">
        <v>0.1015836799414623</v>
      </c>
      <c r="K7190" t="n">
        <v>0.07064593551873068</v>
      </c>
      <c r="L7190" t="n">
        <v>-0.0006681707237018876</v>
      </c>
      <c r="M7190" t="n">
        <v>0.25996915145118</v>
      </c>
      <c r="N7190" t="n">
        <v>0.05930233302440284</v>
      </c>
      <c r="O7190" t="n">
        <v>-0.001541329928307494</v>
      </c>
      <c r="P7190" t="n">
        <v>0.4250891929796559</v>
      </c>
      <c r="Q7190" t="n">
        <v>0.06504566604294759</v>
      </c>
      <c r="R7190" t="n">
        <v>-0.00167474240510377</v>
      </c>
    </row>
    <row r="7191">
      <c r="F7191" t="n">
        <v>0.06761777119339241</v>
      </c>
      <c r="G7191" t="n">
        <v>0.06082132037841455</v>
      </c>
      <c r="H7191" t="n">
        <v>-0.001984269469586451</v>
      </c>
      <c r="J7191" t="n">
        <v>0.1015850001928781</v>
      </c>
      <c r="K7191" t="n">
        <v>0.07065587864828997</v>
      </c>
      <c r="L7191" t="n">
        <v>-0.0006676364542576483</v>
      </c>
      <c r="M7191" t="n">
        <v>0.2595684284964094</v>
      </c>
      <c r="N7191" t="n">
        <v>0.05931067958781232</v>
      </c>
      <c r="O7191" t="n">
        <v>-0.001541021723962701</v>
      </c>
      <c r="P7191" t="n">
        <v>0.4248950100428777</v>
      </c>
      <c r="Q7191" t="n">
        <v>0.06505482095723934</v>
      </c>
      <c r="R7191" t="n">
        <v>-0.001675579525170302</v>
      </c>
    </row>
    <row r="7192">
      <c r="F7192" t="n">
        <v>0.06761922323312468</v>
      </c>
      <c r="G7192" t="n">
        <v>0.06082987952848188</v>
      </c>
      <c r="H7192" t="n">
        <v>-0.001984329461586855</v>
      </c>
      <c r="J7192" t="n">
        <v>0.1015711720108025</v>
      </c>
      <c r="K7192" t="n">
        <v>0.07066582177784926</v>
      </c>
      <c r="L7192" t="n">
        <v>-0.0006673996485309473</v>
      </c>
      <c r="M7192" t="n">
        <v>0.2599461184551877</v>
      </c>
      <c r="N7192" t="n">
        <v>0.05931902615122181</v>
      </c>
      <c r="O7192" t="n">
        <v>-0.001542081271988154</v>
      </c>
      <c r="P7192" t="n">
        <v>0.4247008206394128</v>
      </c>
      <c r="Q7192" t="n">
        <v>0.06506397587153111</v>
      </c>
      <c r="R7192" t="n">
        <v>-0.00167525375222225</v>
      </c>
    </row>
    <row r="7193">
      <c r="F7193" t="n">
        <v>0.06769539410842834</v>
      </c>
      <c r="G7193" t="n">
        <v>0.0608384386785492</v>
      </c>
      <c r="H7193" t="n">
        <v>-0.001984527954080762</v>
      </c>
      <c r="J7193" t="n">
        <v>0.1015270468396926</v>
      </c>
      <c r="K7193" t="n">
        <v>0.07067576490740854</v>
      </c>
      <c r="L7193" t="n">
        <v>-0.0006675999084774959</v>
      </c>
      <c r="M7193" t="n">
        <v>0.2599550864824773</v>
      </c>
      <c r="N7193" t="n">
        <v>0.0593273727146313</v>
      </c>
      <c r="O7193" t="n">
        <v>-0.001539924514964395</v>
      </c>
      <c r="P7193" t="n">
        <v>0.4252491760995294</v>
      </c>
      <c r="Q7193" t="n">
        <v>0.06507313078582286</v>
      </c>
      <c r="R7193" t="n">
        <v>-0.001674919002746334</v>
      </c>
    </row>
    <row r="7194">
      <c r="F7194" t="n">
        <v>0.06763146655487245</v>
      </c>
      <c r="G7194" t="n">
        <v>0.06084699782861653</v>
      </c>
      <c r="H7194" t="n">
        <v>-0.001984130969092948</v>
      </c>
      <c r="J7194" t="n">
        <v>0.1015283653492858</v>
      </c>
      <c r="K7194" t="n">
        <v>0.07068570803696783</v>
      </c>
      <c r="L7194" t="n">
        <v>-0.0006673328952154312</v>
      </c>
      <c r="M7194" t="n">
        <v>0.2599230829574646</v>
      </c>
      <c r="N7194" t="n">
        <v>0.05933571927804079</v>
      </c>
      <c r="O7194" t="n">
        <v>-0.00154007856903752</v>
      </c>
      <c r="P7194" t="n">
        <v>0.4256625324060934</v>
      </c>
      <c r="Q7194" t="n">
        <v>0.06508228570011462</v>
      </c>
      <c r="R7194" t="n">
        <v>-0.001672910505890838</v>
      </c>
    </row>
    <row r="7195">
      <c r="F7195" t="n">
        <v>0.06773565990443885</v>
      </c>
      <c r="G7195" t="n">
        <v>0.06085555697868385</v>
      </c>
      <c r="H7195" t="n">
        <v>-0.001986314386525924</v>
      </c>
      <c r="J7195" t="n">
        <v>0.1015448318784964</v>
      </c>
      <c r="K7195" t="n">
        <v>0.07069565116652711</v>
      </c>
      <c r="L7195" t="n">
        <v>-0.0006682006883171417</v>
      </c>
      <c r="M7195" t="n">
        <v>0.2595632961595326</v>
      </c>
      <c r="N7195" t="n">
        <v>0.05934406584145027</v>
      </c>
      <c r="O7195" t="n">
        <v>-0.001540540731256897</v>
      </c>
      <c r="P7195" t="n">
        <v>0.4257383655739165</v>
      </c>
      <c r="Q7195" t="n">
        <v>0.06509144061440637</v>
      </c>
      <c r="R7195" t="n">
        <v>-0.001673077880628796</v>
      </c>
    </row>
    <row r="7196">
      <c r="F7196" t="n">
        <v>0.06763436908107177</v>
      </c>
      <c r="G7196" t="n">
        <v>0.06086411612875118</v>
      </c>
      <c r="H7196" t="n">
        <v>-0.001985380492903638</v>
      </c>
      <c r="J7196" t="n">
        <v>0.1015612982672155</v>
      </c>
      <c r="K7196" t="n">
        <v>0.0707055942960864</v>
      </c>
      <c r="L7196" t="n">
        <v>-0.0006670374255857839</v>
      </c>
      <c r="M7196" t="n">
        <v>0.260022965796943</v>
      </c>
      <c r="N7196" t="n">
        <v>0.05935241240485976</v>
      </c>
      <c r="O7196" t="n">
        <v>-0.001540367977401789</v>
      </c>
      <c r="P7196" t="n">
        <v>0.4252741416381195</v>
      </c>
      <c r="Q7196" t="n">
        <v>0.06510059552869814</v>
      </c>
      <c r="R7196" t="n">
        <v>-0.001672417325312906</v>
      </c>
    </row>
    <row r="7197">
      <c r="F7197" t="n">
        <v>0.06765450088519565</v>
      </c>
      <c r="G7197" t="n">
        <v>0.0608726752788185</v>
      </c>
      <c r="H7197" t="n">
        <v>-0.001983792664857729</v>
      </c>
      <c r="J7197" t="n">
        <v>0.1016232105772878</v>
      </c>
      <c r="K7197" t="n">
        <v>0.07071553742564568</v>
      </c>
      <c r="L7197" t="n">
        <v>-0.0006673043206245298</v>
      </c>
      <c r="M7197" t="n">
        <v>0.2600729103079371</v>
      </c>
      <c r="N7197" t="n">
        <v>0.05936075896826925</v>
      </c>
      <c r="O7197" t="n">
        <v>-0.001539443941422543</v>
      </c>
      <c r="P7197" t="n">
        <v>0.425282460544352</v>
      </c>
      <c r="Q7197" t="n">
        <v>0.06510975044298989</v>
      </c>
      <c r="R7197" t="n">
        <v>-0.001673086626893822</v>
      </c>
    </row>
    <row r="7198">
      <c r="F7198" t="n">
        <v>0.06773067668456011</v>
      </c>
      <c r="G7198" t="n">
        <v>0.06088123442888584</v>
      </c>
      <c r="H7198" t="n">
        <v>-0.001986174406926593</v>
      </c>
      <c r="J7198" t="n">
        <v>0.1015033377103526</v>
      </c>
      <c r="K7198" t="n">
        <v>0.07072548055520497</v>
      </c>
      <c r="L7198" t="n">
        <v>-0.0006677713869423352</v>
      </c>
      <c r="M7198" t="n">
        <v>0.2595492011694009</v>
      </c>
      <c r="N7198" t="n">
        <v>0.05936910553167873</v>
      </c>
      <c r="O7198" t="n">
        <v>-0.001540984001387952</v>
      </c>
      <c r="P7198" t="n">
        <v>0.4247507073804521</v>
      </c>
      <c r="Q7198" t="n">
        <v>0.06511890535728165</v>
      </c>
      <c r="R7198" t="n">
        <v>-0.001674257904660424</v>
      </c>
    </row>
    <row r="7199">
      <c r="F7199" t="n">
        <v>0.06771344696092053</v>
      </c>
      <c r="G7199" t="n">
        <v>0.06088979357895315</v>
      </c>
      <c r="H7199" t="n">
        <v>-0.001984388100374945</v>
      </c>
      <c r="J7199" t="n">
        <v>0.1014743560372058</v>
      </c>
      <c r="K7199" t="n">
        <v>0.07073542368476426</v>
      </c>
      <c r="L7199" t="n">
        <v>-0.0006673710443842163</v>
      </c>
      <c r="M7199" t="n">
        <v>0.2595991372497</v>
      </c>
      <c r="N7199" t="n">
        <v>0.05937745209508822</v>
      </c>
      <c r="O7199" t="n">
        <v>-0.001541292013381034</v>
      </c>
      <c r="P7199" t="n">
        <v>0.4247590166986818</v>
      </c>
      <c r="Q7199" t="n">
        <v>0.0651280602715734</v>
      </c>
      <c r="R7199" t="n">
        <v>-0.001673923253869966</v>
      </c>
    </row>
    <row r="7200">
      <c r="F7200" t="n">
        <v>0.06770555729699032</v>
      </c>
      <c r="G7200" t="n">
        <v>0.06089835272902049</v>
      </c>
      <c r="H7200" t="n">
        <v>-0.001985239244588575</v>
      </c>
      <c r="J7200" t="n">
        <v>0.1014150752707657</v>
      </c>
      <c r="K7200" t="n">
        <v>0.07074536681432354</v>
      </c>
      <c r="L7200" t="n">
        <v>-0.000667483707165677</v>
      </c>
      <c r="M7200" t="n">
        <v>0.2600588473952657</v>
      </c>
      <c r="N7200" t="n">
        <v>0.05938579865849771</v>
      </c>
      <c r="O7200" t="n">
        <v>-0.001540811089888327</v>
      </c>
      <c r="P7200" t="n">
        <v>0.4257124713782069</v>
      </c>
      <c r="Q7200" t="n">
        <v>0.06513721518586517</v>
      </c>
      <c r="R7200" t="n">
        <v>-0.001672090748787594</v>
      </c>
    </row>
    <row r="7201">
      <c r="F7201" t="n">
        <v>0.06772569022414511</v>
      </c>
      <c r="G7201" t="n">
        <v>0.0609069118790878</v>
      </c>
      <c r="H7201" t="n">
        <v>-0.001986430030899435</v>
      </c>
      <c r="J7201" t="n">
        <v>0.1016436281078884</v>
      </c>
      <c r="K7201" t="n">
        <v>0.07075530994388284</v>
      </c>
      <c r="L7201" t="n">
        <v>-0.0006676170971950865</v>
      </c>
      <c r="M7201" t="n">
        <v>0.2598219498760045</v>
      </c>
      <c r="N7201" t="n">
        <v>0.0593941452219072</v>
      </c>
      <c r="O7201" t="n">
        <v>-0.001539425468404615</v>
      </c>
      <c r="P7201" t="n">
        <v>0.4247756309363064</v>
      </c>
      <c r="Q7201" t="n">
        <v>0.06514637010015693</v>
      </c>
      <c r="R7201" t="n">
        <v>-0.001672927128713958</v>
      </c>
    </row>
    <row r="7202">
      <c r="F7202" t="n">
        <v>0.0676524115375732</v>
      </c>
      <c r="G7202" t="n">
        <v>0.06091547102915514</v>
      </c>
      <c r="H7202" t="n">
        <v>-0.001984246922662859</v>
      </c>
      <c r="J7202" t="n">
        <v>0.1014480028251254</v>
      </c>
      <c r="K7202" t="n">
        <v>0.07076525307344213</v>
      </c>
      <c r="L7202" t="n">
        <v>-0.0006670835370774482</v>
      </c>
      <c r="M7202" t="n">
        <v>0.2599538528060457</v>
      </c>
      <c r="N7202" t="n">
        <v>0.05940249178531668</v>
      </c>
      <c r="O7202" t="n">
        <v>-0.001541119005773597</v>
      </c>
      <c r="P7202" t="n">
        <v>0.424986472305947</v>
      </c>
      <c r="Q7202" t="n">
        <v>0.0651555250144487</v>
      </c>
      <c r="R7202" t="n">
        <v>-0.001672759852728685</v>
      </c>
    </row>
    <row r="7203">
      <c r="F7203" t="n">
        <v>0.06768188498679226</v>
      </c>
      <c r="G7203" t="n">
        <v>0.06092403017922245</v>
      </c>
      <c r="H7203" t="n">
        <v>-0.001986088923762069</v>
      </c>
      <c r="J7203" t="n">
        <v>0.1015099148232897</v>
      </c>
      <c r="K7203" t="n">
        <v>0.07077519620300141</v>
      </c>
      <c r="L7203" t="n">
        <v>-0.0006669501470480386</v>
      </c>
      <c r="M7203" t="n">
        <v>0.2601677211590282</v>
      </c>
      <c r="N7203" t="n">
        <v>0.05941083834872617</v>
      </c>
      <c r="O7203" t="n">
        <v>-0.001539560843735845</v>
      </c>
      <c r="P7203" t="n">
        <v>0.4256699080585111</v>
      </c>
      <c r="Q7203" t="n">
        <v>0.06516467992874046</v>
      </c>
      <c r="R7203" t="n">
        <v>-0.001672592576743412</v>
      </c>
    </row>
    <row r="7204">
      <c r="F7204" t="n">
        <v>0.06768333459397996</v>
      </c>
      <c r="G7204" t="n">
        <v>0.06093258932928979</v>
      </c>
      <c r="H7204" t="n">
        <v>-0.001984898222968447</v>
      </c>
      <c r="J7204" t="n">
        <v>0.10145063060745</v>
      </c>
      <c r="K7204" t="n">
        <v>0.07078513933256068</v>
      </c>
      <c r="L7204" t="n">
        <v>-0.0006670708248451813</v>
      </c>
      <c r="M7204" t="n">
        <v>0.2601766948063918</v>
      </c>
      <c r="N7204" t="n">
        <v>0.05941918491213566</v>
      </c>
      <c r="O7204" t="n">
        <v>-0.001540330393292845</v>
      </c>
      <c r="P7204" t="n">
        <v>0.4254081656044612</v>
      </c>
      <c r="Q7204" t="n">
        <v>0.06517383484303221</v>
      </c>
      <c r="R7204" t="n">
        <v>-0.00167293398847207</v>
      </c>
    </row>
    <row r="7205">
      <c r="F7205" t="n">
        <v>0.06767544231055364</v>
      </c>
      <c r="G7205" t="n">
        <v>0.06094114847935711</v>
      </c>
      <c r="H7205" t="n">
        <v>-0.001983707522174825</v>
      </c>
      <c r="J7205" t="n">
        <v>0.1014367941569589</v>
      </c>
      <c r="K7205" t="n">
        <v>0.07079508246211998</v>
      </c>
      <c r="L7205" t="n">
        <v>-0.0006668708235984758</v>
      </c>
      <c r="M7205" t="n">
        <v>0.2596119251488235</v>
      </c>
      <c r="N7205" t="n">
        <v>0.05942753147554514</v>
      </c>
      <c r="O7205" t="n">
        <v>-0.001538791294178844</v>
      </c>
      <c r="P7205" t="n">
        <v>0.4258215614564755</v>
      </c>
      <c r="Q7205" t="n">
        <v>0.06518298975732398</v>
      </c>
      <c r="R7205" t="n">
        <v>-0.001673268441488558</v>
      </c>
    </row>
    <row r="7206">
      <c r="F7206" t="n">
        <v>0.06763018238397631</v>
      </c>
      <c r="G7206" t="n">
        <v>0.06094970762942444</v>
      </c>
      <c r="H7206" t="n">
        <v>-0.00198628737389434</v>
      </c>
      <c r="J7206" t="n">
        <v>0.1015441560076973</v>
      </c>
      <c r="K7206" t="n">
        <v>0.07080502559167927</v>
      </c>
      <c r="L7206" t="n">
        <v>-0.0006672708260918868</v>
      </c>
      <c r="M7206" t="n">
        <v>0.2596208867670285</v>
      </c>
      <c r="N7206" t="n">
        <v>0.05943587803895463</v>
      </c>
      <c r="O7206" t="n">
        <v>-0.001538791294178844</v>
      </c>
      <c r="P7206" t="n">
        <v>0.425154718259123</v>
      </c>
      <c r="Q7206" t="n">
        <v>0.06519214467161573</v>
      </c>
      <c r="R7206" t="n">
        <v>-0.001671596176406119</v>
      </c>
    </row>
    <row r="7207">
      <c r="F7207" t="n">
        <v>0.06774373334398499</v>
      </c>
      <c r="G7207" t="n">
        <v>0.06095826677949176</v>
      </c>
      <c r="H7207" t="n">
        <v>-0.001983509072042555</v>
      </c>
      <c r="J7207" t="n">
        <v>0.101515169278177</v>
      </c>
      <c r="K7207" t="n">
        <v>0.07081496872123855</v>
      </c>
      <c r="L7207" t="n">
        <v>-0.0006666708223517703</v>
      </c>
      <c r="M7207" t="n">
        <v>0.260080666888087</v>
      </c>
      <c r="N7207" t="n">
        <v>0.05944422460236411</v>
      </c>
      <c r="O7207" t="n">
        <v>-0.001539406933824445</v>
      </c>
      <c r="P7207" t="n">
        <v>0.42489295480601</v>
      </c>
      <c r="Q7207" t="n">
        <v>0.06520129958590749</v>
      </c>
      <c r="R7207" t="n">
        <v>-0.001673602894505046</v>
      </c>
    </row>
    <row r="7208">
      <c r="F7208" t="n">
        <v>0.06764242008367526</v>
      </c>
      <c r="G7208" t="n">
        <v>0.06096682592955909</v>
      </c>
      <c r="H7208" t="n">
        <v>-0.001985151215682944</v>
      </c>
      <c r="J7208" t="n">
        <v>0.1015619322885675</v>
      </c>
      <c r="K7208" t="n">
        <v>0.07082491185079784</v>
      </c>
      <c r="L7208" t="n">
        <v>-0.0006661997195244211</v>
      </c>
      <c r="M7208" t="n">
        <v>0.2598027482764291</v>
      </c>
      <c r="N7208" t="n">
        <v>0.05945257116577361</v>
      </c>
      <c r="O7208" t="n">
        <v>-0.001539388337815162</v>
      </c>
      <c r="P7208" t="n">
        <v>0.4254413888348669</v>
      </c>
      <c r="Q7208" t="n">
        <v>0.06521045450019924</v>
      </c>
      <c r="R7208" t="n">
        <v>-0.001671268112066958</v>
      </c>
    </row>
    <row r="7209">
      <c r="F7209" t="n">
        <v>0.06772794751747439</v>
      </c>
      <c r="G7209" t="n">
        <v>0.06097538507962641</v>
      </c>
      <c r="H7209" t="n">
        <v>-0.001984357472693867</v>
      </c>
      <c r="J7209" t="n">
        <v>0.1015632448924078</v>
      </c>
      <c r="K7209" t="n">
        <v>0.07083485498035713</v>
      </c>
      <c r="L7209" t="n">
        <v>-0.0006664662793801875</v>
      </c>
      <c r="M7209" t="n">
        <v>0.2599346700697046</v>
      </c>
      <c r="N7209" t="n">
        <v>0.05946091772918309</v>
      </c>
      <c r="O7209" t="n">
        <v>-0.001538311304495351</v>
      </c>
      <c r="P7209" t="n">
        <v>0.4249770652522006</v>
      </c>
      <c r="Q7209" t="n">
        <v>0.06521960941449101</v>
      </c>
      <c r="R7209" t="n">
        <v>-0.001671435289031254</v>
      </c>
    </row>
    <row r="7210">
      <c r="F7210" t="n">
        <v>0.06771071142407196</v>
      </c>
      <c r="G7210" t="n">
        <v>0.06098394422969374</v>
      </c>
      <c r="H7210" t="n">
        <v>-0.001985944958672021</v>
      </c>
      <c r="J7210" t="n">
        <v>0.1014736547224209</v>
      </c>
      <c r="K7210" t="n">
        <v>0.07084479810991641</v>
      </c>
      <c r="L7210" t="n">
        <v>-0.0006669327591277788</v>
      </c>
      <c r="M7210" t="n">
        <v>0.2596567358347134</v>
      </c>
      <c r="N7210" t="n">
        <v>0.05946926429259256</v>
      </c>
      <c r="O7210" t="n">
        <v>-0.001538003580689691</v>
      </c>
      <c r="P7210" t="n">
        <v>0.4257955856330976</v>
      </c>
      <c r="Q7210" t="n">
        <v>0.06522876432878276</v>
      </c>
      <c r="R7210" t="n">
        <v>-0.001672939881709917</v>
      </c>
    </row>
    <row r="7211">
      <c r="F7211" t="n">
        <v>0.06772150197900113</v>
      </c>
      <c r="G7211" t="n">
        <v>0.06099250337976106</v>
      </c>
      <c r="H7211" t="n">
        <v>-0.001984159036946597</v>
      </c>
      <c r="J7211" t="n">
        <v>0.1015507183720999</v>
      </c>
      <c r="K7211" t="n">
        <v>0.0708547412394757</v>
      </c>
      <c r="L7211" t="n">
        <v>-0.0006666029105120887</v>
      </c>
      <c r="M7211" t="n">
        <v>0.2597066858100792</v>
      </c>
      <c r="N7211" t="n">
        <v>0.05947761085600205</v>
      </c>
      <c r="O7211" t="n">
        <v>-0.001539849923523652</v>
      </c>
      <c r="P7211" t="n">
        <v>0.4258038890094483</v>
      </c>
      <c r="Q7211" t="n">
        <v>0.06523791924307452</v>
      </c>
      <c r="R7211" t="n">
        <v>-0.001670933758138366</v>
      </c>
    </row>
    <row r="7212">
      <c r="F7212" t="n">
        <v>0.06764820878917707</v>
      </c>
      <c r="G7212" t="n">
        <v>0.06100106252982839</v>
      </c>
      <c r="H7212" t="n">
        <v>-0.001985204409049636</v>
      </c>
      <c r="J7212" t="n">
        <v>0.1016126322751077</v>
      </c>
      <c r="K7212" t="n">
        <v>0.07086468436903499</v>
      </c>
      <c r="L7212" t="n">
        <v>-0.0006662032285431596</v>
      </c>
      <c r="M7212" t="n">
        <v>0.2601665174372352</v>
      </c>
      <c r="N7212" t="n">
        <v>0.05948595741941154</v>
      </c>
      <c r="O7212" t="n">
        <v>-0.001537831541340634</v>
      </c>
      <c r="P7212" t="n">
        <v>0.4254745886714167</v>
      </c>
      <c r="Q7212" t="n">
        <v>0.06524707415736627</v>
      </c>
      <c r="R7212" t="n">
        <v>-0.001671440663184085</v>
      </c>
    </row>
    <row r="7213">
      <c r="F7213" t="n">
        <v>0.06773374038385876</v>
      </c>
      <c r="G7213" t="n">
        <v>0.06100962167989571</v>
      </c>
      <c r="H7213" t="n">
        <v>-0.001983617039207318</v>
      </c>
      <c r="J7213" t="n">
        <v>0.101568491305059</v>
      </c>
      <c r="K7213" t="n">
        <v>0.07087462749859426</v>
      </c>
      <c r="L7213" t="n">
        <v>-0.0006661366148816715</v>
      </c>
      <c r="M7213" t="n">
        <v>0.2601345027660743</v>
      </c>
      <c r="N7213" t="n">
        <v>0.05949430398282102</v>
      </c>
      <c r="O7213" t="n">
        <v>-0.001538446797008304</v>
      </c>
      <c r="P7213" t="n">
        <v>0.4249427147401206</v>
      </c>
      <c r="Q7213" t="n">
        <v>0.06525622907165804</v>
      </c>
      <c r="R7213" t="n">
        <v>-0.001672276299952</v>
      </c>
    </row>
    <row r="7214">
      <c r="F7214" t="n">
        <v>0.06773518794444841</v>
      </c>
      <c r="G7214" t="n">
        <v>0.06101818082996304</v>
      </c>
      <c r="H7214" t="n">
        <v>-0.001984212302898187</v>
      </c>
      <c r="J7214" t="n">
        <v>0.1014788963898474</v>
      </c>
      <c r="K7214" t="n">
        <v>0.07088457062815355</v>
      </c>
      <c r="L7214" t="n">
        <v>-0.0006665362968506004</v>
      </c>
      <c r="M7214" t="n">
        <v>0.2599795172953234</v>
      </c>
      <c r="N7214" t="n">
        <v>0.05950265054623052</v>
      </c>
      <c r="O7214" t="n">
        <v>-0.001537523913506799</v>
      </c>
      <c r="P7214" t="n">
        <v>0.4254911798296475</v>
      </c>
      <c r="Q7214" t="n">
        <v>0.06526538398594979</v>
      </c>
      <c r="R7214" t="n">
        <v>-0.001670772153769753</v>
      </c>
    </row>
    <row r="7215">
      <c r="F7215" t="n">
        <v>0.06768057679114135</v>
      </c>
      <c r="G7215" t="n">
        <v>0.06102673998003037</v>
      </c>
      <c r="H7215" t="n">
        <v>-0.001985005987819346</v>
      </c>
      <c r="J7215" t="n">
        <v>0.1015711121132327</v>
      </c>
      <c r="K7215" t="n">
        <v>0.07089451375771284</v>
      </c>
      <c r="L7215" t="n">
        <v>-0.000666336455866136</v>
      </c>
      <c r="M7215" t="n">
        <v>0.259824524904455</v>
      </c>
      <c r="N7215" t="n">
        <v>0.05951099710964</v>
      </c>
      <c r="O7215" t="n">
        <v>-0.001539677308343644</v>
      </c>
      <c r="P7215" t="n">
        <v>0.425904610849847</v>
      </c>
      <c r="Q7215" t="n">
        <v>0.06527453890024155</v>
      </c>
      <c r="R7215" t="n">
        <v>-0.001671774917891251</v>
      </c>
    </row>
    <row r="7216">
      <c r="F7216" t="n">
        <v>0.06764465008014064</v>
      </c>
      <c r="G7216" t="n">
        <v>0.0610352991300977</v>
      </c>
      <c r="H7216" t="n">
        <v>-0.001984264221393511</v>
      </c>
      <c r="J7216" t="n">
        <v>0.1016330266455267</v>
      </c>
      <c r="K7216" t="n">
        <v>0.07090445688727214</v>
      </c>
      <c r="L7216" t="n">
        <v>-0.0006663478826240272</v>
      </c>
      <c r="M7216" t="n">
        <v>0.2597515086874038</v>
      </c>
      <c r="N7216" t="n">
        <v>0.05951934367304949</v>
      </c>
      <c r="O7216" t="n">
        <v>-0.001538120834412104</v>
      </c>
      <c r="P7216" t="n">
        <v>0.4254402413875881</v>
      </c>
      <c r="Q7216" t="n">
        <v>0.06528369381453332</v>
      </c>
      <c r="R7216" t="n">
        <v>-0.001671779228648184</v>
      </c>
    </row>
    <row r="7217">
      <c r="F7217" t="n">
        <v>0.06775821578172407</v>
      </c>
      <c r="G7217" t="n">
        <v>0.06104385828016502</v>
      </c>
      <c r="H7217" t="n">
        <v>-0.001985454660882398</v>
      </c>
      <c r="J7217" t="n">
        <v>0.1014373695118178</v>
      </c>
      <c r="K7217" t="n">
        <v>0.07091440001683141</v>
      </c>
      <c r="L7217" t="n">
        <v>-0.0006663478826240272</v>
      </c>
      <c r="M7217" t="n">
        <v>0.2600064286907661</v>
      </c>
      <c r="N7217" t="n">
        <v>0.05952769023645897</v>
      </c>
      <c r="O7217" t="n">
        <v>-0.001538582132273069</v>
      </c>
      <c r="P7217" t="n">
        <v>0.4251784326525482</v>
      </c>
      <c r="Q7217" t="n">
        <v>0.06529284872882508</v>
      </c>
      <c r="R7217" t="n">
        <v>-0.001671612150971925</v>
      </c>
    </row>
    <row r="7218">
      <c r="F7218" t="n">
        <v>0.06763819696571359</v>
      </c>
      <c r="G7218" t="n">
        <v>0.06105241743023235</v>
      </c>
      <c r="H7218" t="n">
        <v>-0.00198406581481203</v>
      </c>
      <c r="J7218" t="n">
        <v>0.1015295860030185</v>
      </c>
      <c r="K7218" t="n">
        <v>0.07092434314639071</v>
      </c>
      <c r="L7218" t="n">
        <v>-0.0006662147062709495</v>
      </c>
      <c r="M7218" t="n">
        <v>0.260261359709296</v>
      </c>
      <c r="N7218" t="n">
        <v>0.05953603679986846</v>
      </c>
      <c r="O7218" t="n">
        <v>-0.001538889664180379</v>
      </c>
      <c r="P7218" t="n">
        <v>0.4253217683784388</v>
      </c>
      <c r="Q7218" t="n">
        <v>0.06530200364311683</v>
      </c>
      <c r="R7218" t="n">
        <v>-0.001672280461676961</v>
      </c>
    </row>
    <row r="7219">
      <c r="F7219" t="n">
        <v>0.06776110912160473</v>
      </c>
      <c r="G7219" t="n">
        <v>0.06106097658029967</v>
      </c>
      <c r="H7219" t="n">
        <v>-0.001984264221393511</v>
      </c>
      <c r="J7219" t="n">
        <v>0.1014399847748201</v>
      </c>
      <c r="K7219" t="n">
        <v>0.07093428627595</v>
      </c>
      <c r="L7219" t="n">
        <v>-0.0006661481180944107</v>
      </c>
      <c r="M7219" t="n">
        <v>0.2597374112161369</v>
      </c>
      <c r="N7219" t="n">
        <v>0.05954438336327795</v>
      </c>
      <c r="O7219" t="n">
        <v>-0.001537352004643828</v>
      </c>
      <c r="P7219" t="n">
        <v>0.4251274746993651</v>
      </c>
      <c r="Q7219" t="n">
        <v>0.0653111585574086</v>
      </c>
      <c r="R7219" t="n">
        <v>-0.001670275529561853</v>
      </c>
    </row>
    <row r="7220">
      <c r="F7220" t="n">
        <v>0.06777189919652335</v>
      </c>
      <c r="G7220" t="n">
        <v>0.06106953573036698</v>
      </c>
      <c r="H7220" t="n">
        <v>-0.001983719618129562</v>
      </c>
      <c r="J7220" t="n">
        <v>0.1016079605650462</v>
      </c>
      <c r="K7220" t="n">
        <v>0.07094422940550928</v>
      </c>
      <c r="L7220" t="n">
        <v>-0.0006653022900224146</v>
      </c>
      <c r="M7220" t="n">
        <v>0.2601563277625956</v>
      </c>
      <c r="N7220" t="n">
        <v>0.05955272992668743</v>
      </c>
      <c r="O7220" t="n">
        <v>-0.001537026412347102</v>
      </c>
      <c r="P7220" t="n">
        <v>0.4254058641628934</v>
      </c>
      <c r="Q7220" t="n">
        <v>0.06532031347170035</v>
      </c>
      <c r="R7220" t="n">
        <v>-0.001670112296847315</v>
      </c>
    </row>
    <row r="7221">
      <c r="F7221" t="n">
        <v>0.06765187410355605</v>
      </c>
      <c r="G7221" t="n">
        <v>0.06107809488043432</v>
      </c>
      <c r="H7221" t="n">
        <v>-0.001985108360736513</v>
      </c>
      <c r="J7221" t="n">
        <v>0.1014577502828666</v>
      </c>
      <c r="K7221" t="n">
        <v>0.07095417253506855</v>
      </c>
      <c r="L7221" t="n">
        <v>-0.0006655019805546875</v>
      </c>
      <c r="M7221" t="n">
        <v>0.2602472942412234</v>
      </c>
      <c r="N7221" t="n">
        <v>0.05956107649009692</v>
      </c>
      <c r="O7221" t="n">
        <v>-0.001538563592477462</v>
      </c>
      <c r="P7221" t="n">
        <v>0.4259543704343799</v>
      </c>
      <c r="Q7221" t="n">
        <v>0.06532946838599211</v>
      </c>
      <c r="R7221" t="n">
        <v>-0.001671281492374661</v>
      </c>
    </row>
    <row r="7222">
      <c r="F7222" t="n">
        <v>0.06767200629716365</v>
      </c>
      <c r="G7222" t="n">
        <v>0.06108665403050164</v>
      </c>
      <c r="H7222" t="n">
        <v>-0.00198490996893552</v>
      </c>
      <c r="J7222" t="n">
        <v>0.1014742086202502</v>
      </c>
      <c r="K7222" t="n">
        <v>0.07096411566462785</v>
      </c>
      <c r="L7222" t="n">
        <v>-0.0006659679251299907</v>
      </c>
      <c r="M7222" t="n">
        <v>0.2600512860528237</v>
      </c>
      <c r="N7222" t="n">
        <v>0.05956942305350641</v>
      </c>
      <c r="O7222" t="n">
        <v>-0.00153825615645139</v>
      </c>
      <c r="P7222" t="n">
        <v>0.4256250149174858</v>
      </c>
      <c r="Q7222" t="n">
        <v>0.06533862330028387</v>
      </c>
      <c r="R7222" t="n">
        <v>-0.00166977824098236</v>
      </c>
    </row>
    <row r="7223">
      <c r="F7223" t="n">
        <v>0.0676454176501655</v>
      </c>
      <c r="G7223" t="n">
        <v>0.06109521318056896</v>
      </c>
      <c r="H7223" t="n">
        <v>-0.001985355904860724</v>
      </c>
      <c r="J7223" t="n">
        <v>0.1014603626277543</v>
      </c>
      <c r="K7223" t="n">
        <v>0.07097405879418713</v>
      </c>
      <c r="L7223" t="n">
        <v>-0.0006653022900224146</v>
      </c>
      <c r="M7223" t="n">
        <v>0.2600192604477958</v>
      </c>
      <c r="N7223" t="n">
        <v>0.0595777696169159</v>
      </c>
      <c r="O7223" t="n">
        <v>-0.001535932600055322</v>
      </c>
      <c r="P7223" t="n">
        <v>0.425430708797958</v>
      </c>
      <c r="Q7223" t="n">
        <v>0.06534777821457563</v>
      </c>
      <c r="R7223" t="n">
        <v>-0.001671615548239617</v>
      </c>
    </row>
    <row r="7224">
      <c r="F7224" t="n">
        <v>0.06766554975406699</v>
      </c>
      <c r="G7224" t="n">
        <v>0.06110377233063629</v>
      </c>
      <c r="H7224" t="n">
        <v>-0.001985355904860724</v>
      </c>
      <c r="J7224" t="n">
        <v>0.1016586471652333</v>
      </c>
      <c r="K7224" t="n">
        <v>0.07098400192374642</v>
      </c>
      <c r="L7224" t="n">
        <v>-0.0006659289754121894</v>
      </c>
      <c r="M7224" t="n">
        <v>0.2597822396798744</v>
      </c>
      <c r="N7224" t="n">
        <v>0.05958611618032538</v>
      </c>
      <c r="O7224" t="n">
        <v>-0.001536239940245428</v>
      </c>
      <c r="P7224" t="n">
        <v>0.4249662746888065</v>
      </c>
      <c r="Q7224" t="n">
        <v>0.06535693312886738</v>
      </c>
      <c r="R7224" t="n">
        <v>-0.001671117048916708</v>
      </c>
    </row>
    <row r="7225">
      <c r="F7225" t="n">
        <v>0.06767633765397309</v>
      </c>
      <c r="G7225" t="n">
        <v>0.06111233148070362</v>
      </c>
      <c r="H7225" t="n">
        <v>-0.001982777005304051</v>
      </c>
      <c r="J7225" t="n">
        <v>0.1015538875354228</v>
      </c>
      <c r="K7225" t="n">
        <v>0.07099394505330571</v>
      </c>
      <c r="L7225" t="n">
        <v>-0.0006651304994224865</v>
      </c>
      <c r="M7225" t="n">
        <v>0.2602422019411471</v>
      </c>
      <c r="N7225" t="n">
        <v>0.05959446274373487</v>
      </c>
      <c r="O7225" t="n">
        <v>-0.001537315630910799</v>
      </c>
      <c r="P7225" t="n">
        <v>0.4256498582859194</v>
      </c>
      <c r="Q7225" t="n">
        <v>0.06536608804315915</v>
      </c>
      <c r="R7225" t="n">
        <v>-0.001670616114549526</v>
      </c>
    </row>
    <row r="7226">
      <c r="F7226" t="n">
        <v>0.06767778091676882</v>
      </c>
      <c r="G7226" t="n">
        <v>0.06112089063077094</v>
      </c>
      <c r="H7226" t="n">
        <v>-0.001984562397304825</v>
      </c>
      <c r="J7226" t="n">
        <v>0.1014794306590611</v>
      </c>
      <c r="K7226" t="n">
        <v>0.071003888182865</v>
      </c>
      <c r="L7226" t="n">
        <v>-0.0006655962770831465</v>
      </c>
      <c r="M7226" t="n">
        <v>0.2598821738344614</v>
      </c>
      <c r="N7226" t="n">
        <v>0.05960280930714436</v>
      </c>
      <c r="O7226" t="n">
        <v>-0.001537776641195959</v>
      </c>
      <c r="P7226" t="n">
        <v>0.4259282646953799</v>
      </c>
      <c r="Q7226" t="n">
        <v>0.0653752429574509</v>
      </c>
      <c r="R7226" t="n">
        <v>-0.001669280289570377</v>
      </c>
    </row>
    <row r="7227">
      <c r="F7227" t="n">
        <v>0.067669879109496</v>
      </c>
      <c r="G7227" t="n">
        <v>0.06112944978083827</v>
      </c>
      <c r="H7227" t="n">
        <v>-0.001985157527971749</v>
      </c>
      <c r="J7227" t="n">
        <v>0.1015110404166926</v>
      </c>
      <c r="K7227" t="n">
        <v>0.07101383131242428</v>
      </c>
      <c r="L7227" t="n">
        <v>-0.0006659289754121894</v>
      </c>
      <c r="M7227" t="n">
        <v>0.2600141468011715</v>
      </c>
      <c r="N7227" t="n">
        <v>0.05961115587055384</v>
      </c>
      <c r="O7227" t="n">
        <v>-0.001536547280435534</v>
      </c>
      <c r="P7227" t="n">
        <v>0.4258690118976224</v>
      </c>
      <c r="Q7227" t="n">
        <v>0.06538439787174266</v>
      </c>
      <c r="R7227" t="n">
        <v>-0.001670115180182345</v>
      </c>
    </row>
    <row r="7228">
      <c r="F7228" t="n">
        <v>0.06773673637689256</v>
      </c>
      <c r="G7228" t="n">
        <v>0.06113800893090559</v>
      </c>
      <c r="H7228" t="n">
        <v>-0.001983023370225572</v>
      </c>
      <c r="J7228" t="n">
        <v>0.1016335667988848</v>
      </c>
      <c r="K7228" t="n">
        <v>0.07102377444198357</v>
      </c>
      <c r="L7228" t="n">
        <v>-0.0006656985667038623</v>
      </c>
      <c r="M7228" t="n">
        <v>0.2598591092127777</v>
      </c>
      <c r="N7228" t="n">
        <v>0.05961950243396333</v>
      </c>
      <c r="O7228" t="n">
        <v>-0.001536990107990102</v>
      </c>
      <c r="P7228" t="n">
        <v>0.4256746885907912</v>
      </c>
      <c r="Q7228" t="n">
        <v>0.06539355278603443</v>
      </c>
      <c r="R7228" t="n">
        <v>-0.001670951744065091</v>
      </c>
    </row>
    <row r="7229">
      <c r="F7229" t="n">
        <v>0.0676634189429849</v>
      </c>
      <c r="G7229" t="n">
        <v>0.06114656808097292</v>
      </c>
      <c r="H7229" t="n">
        <v>-0.001984610264990181</v>
      </c>
      <c r="J7229" t="n">
        <v>0.1014681901488887</v>
      </c>
      <c r="K7229" t="n">
        <v>0.07103371757154286</v>
      </c>
      <c r="L7229" t="n">
        <v>-0.0006656985667038623</v>
      </c>
      <c r="M7229" t="n">
        <v>0.2598270743181306</v>
      </c>
      <c r="N7229" t="n">
        <v>0.05962784899737281</v>
      </c>
      <c r="O7229" t="n">
        <v>-0.0015372973523895</v>
      </c>
      <c r="P7229" t="n">
        <v>0.4252777552851318</v>
      </c>
      <c r="Q7229" t="n">
        <v>0.06540270770032619</v>
      </c>
      <c r="R7229" t="n">
        <v>-0.001669115533357328</v>
      </c>
    </row>
    <row r="7230">
      <c r="F7230" t="n">
        <v>0.06769289659717923</v>
      </c>
      <c r="G7230" t="n">
        <v>0.06115512723104024</v>
      </c>
      <c r="H7230" t="n">
        <v>-0.001983023370225572</v>
      </c>
      <c r="J7230" t="n">
        <v>0.1016058704458119</v>
      </c>
      <c r="K7230" t="n">
        <v>0.07104366070110213</v>
      </c>
      <c r="L7230" t="n">
        <v>-0.0006649668836269496</v>
      </c>
      <c r="M7230" t="n">
        <v>0.260246083041142</v>
      </c>
      <c r="N7230" t="n">
        <v>0.05963619556078231</v>
      </c>
      <c r="O7230" t="n">
        <v>-0.001537758218988597</v>
      </c>
      <c r="P7230" t="n">
        <v>0.425961376301513</v>
      </c>
      <c r="Q7230" t="n">
        <v>0.06541186261461794</v>
      </c>
      <c r="R7230" t="n">
        <v>-0.001669282461603488</v>
      </c>
    </row>
    <row r="7231">
      <c r="F7231" t="n">
        <v>0.06769433869833948</v>
      </c>
      <c r="G7231" t="n">
        <v>0.06116368638110757</v>
      </c>
      <c r="H7231" t="n">
        <v>-0.00198520535052691</v>
      </c>
      <c r="J7231" t="n">
        <v>0.1016526338485014</v>
      </c>
      <c r="K7231" t="n">
        <v>0.07105360383066142</v>
      </c>
      <c r="L7231" t="n">
        <v>-0.000664900366983594</v>
      </c>
      <c r="M7231" t="n">
        <v>0.2603370699235796</v>
      </c>
      <c r="N7231" t="n">
        <v>0.05964454212419179</v>
      </c>
      <c r="O7231" t="n">
        <v>-0.001537143730189801</v>
      </c>
      <c r="P7231" t="n">
        <v>0.4251592163892336</v>
      </c>
      <c r="Q7231" t="n">
        <v>0.06542101752890971</v>
      </c>
      <c r="R7231" t="n">
        <v>-0.001669450552532876</v>
      </c>
    </row>
    <row r="7232">
      <c r="F7232" t="n">
        <v>0.06777054477811741</v>
      </c>
      <c r="G7232" t="n">
        <v>0.0611722455311749</v>
      </c>
      <c r="H7232" t="n">
        <v>-0.001985053482833415</v>
      </c>
      <c r="J7232" t="n">
        <v>0.101684244366686</v>
      </c>
      <c r="K7232" t="n">
        <v>0.07106354696022071</v>
      </c>
      <c r="L7232" t="n">
        <v>-0.0006652769228556114</v>
      </c>
      <c r="M7232" t="n">
        <v>0.2601410193318717</v>
      </c>
      <c r="N7232" t="n">
        <v>0.05965288868760128</v>
      </c>
      <c r="O7232" t="n">
        <v>-0.001537279012941986</v>
      </c>
      <c r="P7232" t="n">
        <v>0.4259779234085124</v>
      </c>
      <c r="Q7232" t="n">
        <v>0.06543017244320147</v>
      </c>
      <c r="R7232" t="n">
        <v>-0.001668449282709286</v>
      </c>
    </row>
    <row r="7233">
      <c r="F7233" t="n">
        <v>0.06776264183648793</v>
      </c>
      <c r="G7233" t="n">
        <v>0.06118080468124223</v>
      </c>
      <c r="H7233" t="n">
        <v>-0.001985053482833415</v>
      </c>
      <c r="J7233" t="n">
        <v>0.1016400880038195</v>
      </c>
      <c r="K7233" t="n">
        <v>0.07107349008977999</v>
      </c>
      <c r="L7233" t="n">
        <v>-0.0006648114617401703</v>
      </c>
      <c r="M7233" t="n">
        <v>0.2600269736047571</v>
      </c>
      <c r="N7233" t="n">
        <v>0.05966123525101077</v>
      </c>
      <c r="O7233" t="n">
        <v>-0.001536818289961084</v>
      </c>
      <c r="P7233" t="n">
        <v>0.4254458921067933</v>
      </c>
      <c r="Q7233" t="n">
        <v>0.06543932735749322</v>
      </c>
      <c r="R7233" t="n">
        <v>-0.001669116795925012</v>
      </c>
    </row>
    <row r="7234">
      <c r="F7234" t="n">
        <v>0.06767997179957182</v>
      </c>
      <c r="G7234" t="n">
        <v>0.06118936383130955</v>
      </c>
      <c r="H7234" t="n">
        <v>-0.001983665056136789</v>
      </c>
      <c r="J7234" t="n">
        <v>0.101595930464866</v>
      </c>
      <c r="K7234" t="n">
        <v>0.07108343321933928</v>
      </c>
      <c r="L7234" t="n">
        <v>-0.0006650109450753593</v>
      </c>
      <c r="M7234" t="n">
        <v>0.260487030469225</v>
      </c>
      <c r="N7234" t="n">
        <v>0.05966958181442025</v>
      </c>
      <c r="O7234" t="n">
        <v>-0.001536357566980183</v>
      </c>
      <c r="P7234" t="n">
        <v>0.4253190781081149</v>
      </c>
      <c r="Q7234" t="n">
        <v>0.06544848227178499</v>
      </c>
      <c r="R7234" t="n">
        <v>-0.001669784309140739</v>
      </c>
    </row>
    <row r="7235">
      <c r="F7235" t="n">
        <v>0.06770945045593579</v>
      </c>
      <c r="G7235" t="n">
        <v>0.06119792298137688</v>
      </c>
      <c r="H7235" t="n">
        <v>-0.001984656789491522</v>
      </c>
      <c r="J7235" t="n">
        <v>0.1016275400594728</v>
      </c>
      <c r="K7235" t="n">
        <v>0.07109337634889858</v>
      </c>
      <c r="L7235" t="n">
        <v>-0.0006650774395204224</v>
      </c>
      <c r="M7235" t="n">
        <v>0.260249961239113</v>
      </c>
      <c r="N7235" t="n">
        <v>0.05967792837782974</v>
      </c>
      <c r="O7235" t="n">
        <v>-0.001535896843999281</v>
      </c>
      <c r="P7235" t="n">
        <v>0.4259351937253857</v>
      </c>
      <c r="Q7235" t="n">
        <v>0.06545763718607674</v>
      </c>
      <c r="R7235" t="n">
        <v>-0.001669951187444671</v>
      </c>
    </row>
    <row r="7236">
      <c r="F7236" t="n">
        <v>0.06773892971608267</v>
      </c>
      <c r="G7236" t="n">
        <v>0.0612064821314442</v>
      </c>
      <c r="H7236" t="n">
        <v>-0.001982916989624242</v>
      </c>
      <c r="J7236" t="n">
        <v>0.1014924580691653</v>
      </c>
      <c r="K7236" t="n">
        <v>0.07110331947845787</v>
      </c>
      <c r="L7236" t="n">
        <v>-0.0006651295643813349</v>
      </c>
      <c r="M7236" t="n">
        <v>0.2602179289301683</v>
      </c>
      <c r="N7236" t="n">
        <v>0.05968627494123922</v>
      </c>
      <c r="O7236" t="n">
        <v>-0.001536800033270332</v>
      </c>
      <c r="P7236" t="n">
        <v>0.4258083793144636</v>
      </c>
      <c r="Q7236" t="n">
        <v>0.0654667921003685</v>
      </c>
      <c r="R7236" t="n">
        <v>-0.001669117100097415</v>
      </c>
    </row>
    <row r="7237">
      <c r="F7237" t="n">
        <v>0.06766560082454623</v>
      </c>
      <c r="G7237" t="n">
        <v>0.06121504128151153</v>
      </c>
      <c r="H7237" t="n">
        <v>-0.001983511983719948</v>
      </c>
      <c r="J7237" t="n">
        <v>0.1014634507975121</v>
      </c>
      <c r="K7237" t="n">
        <v>0.07111326260801715</v>
      </c>
      <c r="L7237" t="n">
        <v>-0.0006653289835991187</v>
      </c>
      <c r="M7237" t="n">
        <v>0.2599398327402513</v>
      </c>
      <c r="N7237" t="n">
        <v>0.05969462150464871</v>
      </c>
      <c r="O7237" t="n">
        <v>-0.00153526476850183</v>
      </c>
      <c r="P7237" t="n">
        <v>0.4254789367366157</v>
      </c>
      <c r="Q7237" t="n">
        <v>0.06547594701466025</v>
      </c>
      <c r="R7237" t="n">
        <v>-0.001669617584985</v>
      </c>
    </row>
    <row r="7238">
      <c r="F7238" t="n">
        <v>0.06770442610195297</v>
      </c>
      <c r="G7238" t="n">
        <v>0.06122360043157885</v>
      </c>
      <c r="H7238" t="n">
        <v>-0.001985296966007067</v>
      </c>
      <c r="J7238" t="n">
        <v>0.1015708290812149</v>
      </c>
      <c r="K7238" t="n">
        <v>0.07112320573757644</v>
      </c>
      <c r="L7238" t="n">
        <v>-0.0006647307259457676</v>
      </c>
      <c r="M7238" t="n">
        <v>0.2603179047816192</v>
      </c>
      <c r="N7238" t="n">
        <v>0.0597029680680582</v>
      </c>
      <c r="O7238" t="n">
        <v>-0.00153480418907128</v>
      </c>
      <c r="P7238" t="n">
        <v>0.4259599880407695</v>
      </c>
      <c r="Q7238" t="n">
        <v>0.06548510192895202</v>
      </c>
      <c r="R7238" t="n">
        <v>-0.001669784413280862</v>
      </c>
    </row>
    <row r="7239">
      <c r="F7239" t="n">
        <v>0.06772455919389962</v>
      </c>
      <c r="G7239" t="n">
        <v>0.06123215958164618</v>
      </c>
      <c r="H7239" t="n">
        <v>-0.001984503640546126</v>
      </c>
      <c r="J7239" t="n">
        <v>0.1015569753352726</v>
      </c>
      <c r="K7239" t="n">
        <v>0.07113314886713572</v>
      </c>
      <c r="L7239" t="n">
        <v>-0.0006653289835991187</v>
      </c>
      <c r="M7239" t="n">
        <v>0.2602858713907787</v>
      </c>
      <c r="N7239" t="n">
        <v>0.05971131463146769</v>
      </c>
      <c r="O7239" t="n">
        <v>-0.001536492980316631</v>
      </c>
      <c r="P7239" t="n">
        <v>0.425360364807452</v>
      </c>
      <c r="Q7239" t="n">
        <v>0.06549425684324377</v>
      </c>
      <c r="R7239" t="n">
        <v>-0.001666948329935401</v>
      </c>
    </row>
    <row r="7240">
      <c r="F7240" t="n">
        <v>0.06771665255379898</v>
      </c>
      <c r="G7240" t="n">
        <v>0.06124071873171349</v>
      </c>
      <c r="H7240" t="n">
        <v>-0.001982366022209703</v>
      </c>
      <c r="J7240" t="n">
        <v>0.1016946640573138</v>
      </c>
      <c r="K7240" t="n">
        <v>0.071143091996695</v>
      </c>
      <c r="L7240" t="n">
        <v>-0.0006646581811988657</v>
      </c>
      <c r="M7240" t="n">
        <v>0.2604178887600933</v>
      </c>
      <c r="N7240" t="n">
        <v>0.05971966119487717</v>
      </c>
      <c r="O7240" t="n">
        <v>-0.001534326057461251</v>
      </c>
      <c r="P7240" t="n">
        <v>0.4250984433548628</v>
      </c>
      <c r="Q7240" t="n">
        <v>0.06550341175753553</v>
      </c>
      <c r="R7240" t="n">
        <v>-0.00166911644682276</v>
      </c>
    </row>
    <row r="7241">
      <c r="F7241" t="n">
        <v>0.06776482632393187</v>
      </c>
      <c r="G7241" t="n">
        <v>0.06124927788178083</v>
      </c>
      <c r="H7241" t="n">
        <v>-0.001982366022209703</v>
      </c>
      <c r="J7241" t="n">
        <v>0.1016201925370913</v>
      </c>
      <c r="K7241" t="n">
        <v>0.07115303512625429</v>
      </c>
      <c r="L7241" t="n">
        <v>-0.000664525276143637</v>
      </c>
      <c r="M7241" t="n">
        <v>0.2600167300461247</v>
      </c>
      <c r="N7241" t="n">
        <v>0.05972800775828666</v>
      </c>
      <c r="O7241" t="n">
        <v>-0.001535400408006638</v>
      </c>
      <c r="P7241" t="n">
        <v>0.4252417805075037</v>
      </c>
      <c r="Q7241" t="n">
        <v>0.0655125666718273</v>
      </c>
      <c r="R7241" t="n">
        <v>-0.001669283225044865</v>
      </c>
    </row>
    <row r="7242">
      <c r="F7242" t="n">
        <v>0.06770083762860499</v>
      </c>
      <c r="G7242" t="n">
        <v>0.06125783703184815</v>
      </c>
      <c r="H7242" t="n">
        <v>-0.00198296096999548</v>
      </c>
      <c r="J7242" t="n">
        <v>0.1015760284689217</v>
      </c>
      <c r="K7242" t="n">
        <v>0.07116297825581358</v>
      </c>
      <c r="L7242" t="n">
        <v>-0.0006644588236160226</v>
      </c>
      <c r="M7242" t="n">
        <v>0.2601077321132776</v>
      </c>
      <c r="N7242" t="n">
        <v>0.05973635432169615</v>
      </c>
      <c r="O7242" t="n">
        <v>-0.001535400408006638</v>
      </c>
      <c r="P7242" t="n">
        <v>0.4255202100535405</v>
      </c>
      <c r="Q7242" t="n">
        <v>0.06552172158611906</v>
      </c>
      <c r="R7242" t="n">
        <v>-0.001669283225044865</v>
      </c>
    </row>
    <row r="7243">
      <c r="F7243" t="n">
        <v>0.06777705337209983</v>
      </c>
      <c r="G7243" t="n">
        <v>0.06126639618191548</v>
      </c>
      <c r="H7243" t="n">
        <v>-0.001982210410224416</v>
      </c>
      <c r="J7243" t="n">
        <v>0.1015167085274258</v>
      </c>
      <c r="K7243" t="n">
        <v>0.07117292138537286</v>
      </c>
      <c r="L7243" t="n">
        <v>-0.0006651898014197806</v>
      </c>
      <c r="M7243" t="n">
        <v>0.2600346749154215</v>
      </c>
      <c r="N7243" t="n">
        <v>0.05974470088510563</v>
      </c>
      <c r="O7243" t="n">
        <v>-0.001534461875168198</v>
      </c>
      <c r="P7243" t="n">
        <v>0.4257310986681597</v>
      </c>
      <c r="Q7243" t="n">
        <v>0.06553087650041081</v>
      </c>
      <c r="R7243" t="n">
        <v>-0.001668115777490133</v>
      </c>
    </row>
    <row r="7244">
      <c r="F7244" t="n">
        <v>0.06780653486668969</v>
      </c>
      <c r="G7244" t="n">
        <v>0.0612749553319828</v>
      </c>
      <c r="H7244" t="n">
        <v>-0.001983003611669083</v>
      </c>
      <c r="J7244" t="n">
        <v>0.1014876968185838</v>
      </c>
      <c r="K7244" t="n">
        <v>0.07118286451493215</v>
      </c>
      <c r="L7244" t="n">
        <v>-0.0006643945506758968</v>
      </c>
      <c r="M7244" t="n">
        <v>0.2599616143604715</v>
      </c>
      <c r="N7244" t="n">
        <v>0.05975304744851512</v>
      </c>
      <c r="O7244" t="n">
        <v>-0.001533694720946036</v>
      </c>
      <c r="P7244" t="n">
        <v>0.4260095377083194</v>
      </c>
      <c r="Q7244" t="n">
        <v>0.06554003141470258</v>
      </c>
      <c r="R7244" t="n">
        <v>-0.001668781380885494</v>
      </c>
    </row>
    <row r="7245">
      <c r="F7245" t="n">
        <v>0.06771450073835394</v>
      </c>
      <c r="G7245" t="n">
        <v>0.06128351448205013</v>
      </c>
      <c r="H7245" t="n">
        <v>-0.001984391714197252</v>
      </c>
      <c r="J7245" t="n">
        <v>0.101670853658568</v>
      </c>
      <c r="K7245" t="n">
        <v>0.07119280764449144</v>
      </c>
      <c r="L7245" t="n">
        <v>-0.0006648595803584017</v>
      </c>
      <c r="M7245" t="n">
        <v>0.2605448315250226</v>
      </c>
      <c r="N7245" t="n">
        <v>0.05976139401192461</v>
      </c>
      <c r="O7245" t="n">
        <v>-0.001534308444323766</v>
      </c>
      <c r="P7245" t="n">
        <v>0.4255449567565293</v>
      </c>
      <c r="Q7245" t="n">
        <v>0.06554918632899433</v>
      </c>
      <c r="R7245" t="n">
        <v>-0.001666613915808912</v>
      </c>
    </row>
    <row r="7246">
      <c r="F7246" t="n">
        <v>0.06770659138539194</v>
      </c>
      <c r="G7246" t="n">
        <v>0.06129207363211745</v>
      </c>
      <c r="H7246" t="n">
        <v>-0.001983003611669083</v>
      </c>
      <c r="J7246" t="n">
        <v>0.1016569970362958</v>
      </c>
      <c r="K7246" t="n">
        <v>0.07120275077405074</v>
      </c>
      <c r="L7246" t="n">
        <v>-0.0006649924459819745</v>
      </c>
      <c r="M7246" t="n">
        <v>0.2601846493602131</v>
      </c>
      <c r="N7246" t="n">
        <v>0.05976974057533409</v>
      </c>
      <c r="O7246" t="n">
        <v>-0.00153522902939036</v>
      </c>
      <c r="P7246" t="n">
        <v>0.4260260427380759</v>
      </c>
      <c r="Q7246" t="n">
        <v>0.06555834124328609</v>
      </c>
      <c r="R7246" t="n">
        <v>-0.001667447556222982</v>
      </c>
    </row>
    <row r="7247">
      <c r="F7247" t="n">
        <v>0.06779215838065158</v>
      </c>
      <c r="G7247" t="n">
        <v>0.06130063278218478</v>
      </c>
      <c r="H7247" t="n">
        <v>-0.001983400212391417</v>
      </c>
      <c r="J7247" t="n">
        <v>0.1016582949839652</v>
      </c>
      <c r="K7247" t="n">
        <v>0.07121269390361001</v>
      </c>
      <c r="L7247" t="n">
        <v>-0.0006647267147348289</v>
      </c>
      <c r="M7247" t="n">
        <v>0.2601115868072866</v>
      </c>
      <c r="N7247" t="n">
        <v>0.05977808713874358</v>
      </c>
      <c r="O7247" t="n">
        <v>-0.001535535891079225</v>
      </c>
      <c r="P7247" t="n">
        <v>0.4252912498068857</v>
      </c>
      <c r="Q7247" t="n">
        <v>0.06556749615757784</v>
      </c>
      <c r="R7247" t="n">
        <v>-0.001666612103562258</v>
      </c>
    </row>
    <row r="7248">
      <c r="F7248" t="n">
        <v>0.06778424937024434</v>
      </c>
      <c r="G7248" t="n">
        <v>0.0613091919322521</v>
      </c>
      <c r="H7248" t="n">
        <v>-0.001981855207769363</v>
      </c>
      <c r="J7248" t="n">
        <v>0.1016292818394101</v>
      </c>
      <c r="K7248" t="n">
        <v>0.07122263703316929</v>
      </c>
      <c r="L7248" t="n">
        <v>-0.0006642720956009452</v>
      </c>
      <c r="M7248" t="n">
        <v>0.2604487234959101</v>
      </c>
      <c r="N7248" t="n">
        <v>0.05978643370215306</v>
      </c>
      <c r="O7248" t="n">
        <v>-0.001533984004236542</v>
      </c>
      <c r="P7248" t="n">
        <v>0.4251643892308326</v>
      </c>
      <c r="Q7248" t="n">
        <v>0.06557665107186961</v>
      </c>
      <c r="R7248" t="n">
        <v>-0.001666112069927826</v>
      </c>
    </row>
    <row r="7249">
      <c r="F7249" t="n">
        <v>0.06769220801838752</v>
      </c>
      <c r="G7249" t="n">
        <v>0.06131775108231943</v>
      </c>
      <c r="H7249" t="n">
        <v>-0.001983441485074231</v>
      </c>
      <c r="J7249" t="n">
        <v>0.1015396458648551</v>
      </c>
      <c r="K7249" t="n">
        <v>0.07123258016272858</v>
      </c>
      <c r="L7249" t="n">
        <v>-0.0006646041652348188</v>
      </c>
      <c r="M7249" t="n">
        <v>0.2602115785665458</v>
      </c>
      <c r="N7249" t="n">
        <v>0.05979478026556256</v>
      </c>
      <c r="O7249" t="n">
        <v>-0.001534750919547129</v>
      </c>
      <c r="P7249" t="n">
        <v>0.4255779322275689</v>
      </c>
      <c r="Q7249" t="n">
        <v>0.06558580598616136</v>
      </c>
      <c r="R7249" t="n">
        <v>-0.001666778781440402</v>
      </c>
    </row>
    <row r="7250">
      <c r="F7250" t="n">
        <v>0.06769364474028158</v>
      </c>
      <c r="G7250" t="n">
        <v>0.06132631023238675</v>
      </c>
      <c r="H7250" t="n">
        <v>-0.00198482947771599</v>
      </c>
      <c r="J7250" t="n">
        <v>0.1014803191640688</v>
      </c>
      <c r="K7250" t="n">
        <v>0.07124252329228786</v>
      </c>
      <c r="L7250" t="n">
        <v>-0.0006644713373812693</v>
      </c>
      <c r="M7250" t="n">
        <v>0.2603436215936748</v>
      </c>
      <c r="N7250" t="n">
        <v>0.05980312682897204</v>
      </c>
      <c r="O7250" t="n">
        <v>-0.001533063705863837</v>
      </c>
      <c r="P7250" t="n">
        <v>0.4261941392629542</v>
      </c>
      <c r="Q7250" t="n">
        <v>0.06559496090045312</v>
      </c>
      <c r="R7250" t="n">
        <v>-0.001667278815074835</v>
      </c>
    </row>
    <row r="7251">
      <c r="F7251" t="n">
        <v>0.06777921558295137</v>
      </c>
      <c r="G7251" t="n">
        <v>0.06133486938245408</v>
      </c>
      <c r="H7251" t="n">
        <v>-0.001983639769737339</v>
      </c>
      <c r="J7251" t="n">
        <v>0.1016786386043238</v>
      </c>
      <c r="K7251" t="n">
        <v>0.07125246642184715</v>
      </c>
      <c r="L7251" t="n">
        <v>-0.0006647369930883682</v>
      </c>
      <c r="M7251" t="n">
        <v>0.2604756702350251</v>
      </c>
      <c r="N7251" t="n">
        <v>0.05981147339238153</v>
      </c>
      <c r="O7251" t="n">
        <v>-0.001534750919547129</v>
      </c>
      <c r="P7251" t="n">
        <v>0.4256619640319331</v>
      </c>
      <c r="Q7251" t="n">
        <v>0.06560411581474487</v>
      </c>
      <c r="R7251" t="n">
        <v>-0.001667778848709267</v>
      </c>
    </row>
    <row r="7252">
      <c r="F7252" t="n">
        <v>0.06779000148662218</v>
      </c>
      <c r="G7252" t="n">
        <v>0.06134342853252141</v>
      </c>
      <c r="H7252" t="n">
        <v>-0.001983679689839534</v>
      </c>
      <c r="J7252" t="n">
        <v>0.1015586877777269</v>
      </c>
      <c r="K7252" t="n">
        <v>0.07126240955140645</v>
      </c>
      <c r="L7252" t="n">
        <v>-0.0006646227011761325</v>
      </c>
      <c r="M7252" t="n">
        <v>0.2606077244900653</v>
      </c>
      <c r="N7252" t="n">
        <v>0.05981981995579102</v>
      </c>
      <c r="O7252" t="n">
        <v>-0.001533659694495147</v>
      </c>
      <c r="P7252" t="n">
        <v>0.4257377557723229</v>
      </c>
      <c r="Q7252" t="n">
        <v>0.06561327072903664</v>
      </c>
      <c r="R7252" t="n">
        <v>-0.00166660933770269</v>
      </c>
    </row>
    <row r="7253">
      <c r="F7253" t="n">
        <v>0.06768860479616319</v>
      </c>
      <c r="G7253" t="n">
        <v>0.06135198768258874</v>
      </c>
      <c r="H7253" t="n">
        <v>-0.001981697001493868</v>
      </c>
      <c r="J7253" t="n">
        <v>0.1015296704790939</v>
      </c>
      <c r="K7253" t="n">
        <v>0.07127235268096573</v>
      </c>
      <c r="L7253" t="n">
        <v>-0.0006638923465594554</v>
      </c>
      <c r="M7253" t="n">
        <v>0.2600833883784656</v>
      </c>
      <c r="N7253" t="n">
        <v>0.0598281665192005</v>
      </c>
      <c r="O7253" t="n">
        <v>-0.001533046353285591</v>
      </c>
      <c r="P7253" t="n">
        <v>0.4257459933927085</v>
      </c>
      <c r="Q7253" t="n">
        <v>0.06562242564332839</v>
      </c>
      <c r="R7253" t="n">
        <v>-0.001667275848135685</v>
      </c>
    </row>
    <row r="7254">
      <c r="F7254" t="n">
        <v>0.06771808642222296</v>
      </c>
      <c r="G7254" t="n">
        <v>0.06136054683265606</v>
      </c>
      <c r="H7254" t="n">
        <v>-0.001984671034012368</v>
      </c>
      <c r="J7254" t="n">
        <v>0.1016370574223981</v>
      </c>
      <c r="K7254" t="n">
        <v>0.07128229581052502</v>
      </c>
      <c r="L7254" t="n">
        <v>-0.0006645563053018891</v>
      </c>
      <c r="M7254" t="n">
        <v>0.2601744138483448</v>
      </c>
      <c r="N7254" t="n">
        <v>0.05983651308260999</v>
      </c>
      <c r="O7254" t="n">
        <v>-0.001532893017983202</v>
      </c>
      <c r="P7254" t="n">
        <v>0.4256191192667663</v>
      </c>
      <c r="Q7254" t="n">
        <v>0.06563158055762015</v>
      </c>
      <c r="R7254" t="n">
        <v>-0.001666442710094442</v>
      </c>
    </row>
    <row r="7255">
      <c r="F7255" t="n">
        <v>0.06782235936233588</v>
      </c>
      <c r="G7255" t="n">
        <v>0.06136910598272338</v>
      </c>
      <c r="H7255" t="n">
        <v>-0.001982925262661013</v>
      </c>
      <c r="J7255" t="n">
        <v>0.1015019456749449</v>
      </c>
      <c r="K7255" t="n">
        <v>0.07129223894008431</v>
      </c>
      <c r="L7255" t="n">
        <v>-0.0006640915341821856</v>
      </c>
      <c r="M7255" t="n">
        <v>0.2604295493116091</v>
      </c>
      <c r="N7255" t="n">
        <v>0.05984485964601947</v>
      </c>
      <c r="O7255" t="n">
        <v>-0.001534119700402314</v>
      </c>
      <c r="P7255" t="n">
        <v>0.4253571284557585</v>
      </c>
      <c r="Q7255" t="n">
        <v>0.06564073547191192</v>
      </c>
      <c r="R7255" t="n">
        <v>-0.001665939310090386</v>
      </c>
    </row>
    <row r="7256">
      <c r="F7256" t="n">
        <v>0.06775835351531723</v>
      </c>
      <c r="G7256" t="n">
        <v>0.06137766513279071</v>
      </c>
      <c r="H7256" t="n">
        <v>-0.001982528756909631</v>
      </c>
      <c r="J7256" t="n">
        <v>0.1015183950742272</v>
      </c>
      <c r="K7256" t="n">
        <v>0.0713021820696436</v>
      </c>
      <c r="L7256" t="n">
        <v>-0.0006642512091542211</v>
      </c>
      <c r="M7256" t="n">
        <v>0.2606436683308425</v>
      </c>
      <c r="N7256" t="n">
        <v>0.05985320620942897</v>
      </c>
      <c r="O7256" t="n">
        <v>-0.00153410195292264</v>
      </c>
      <c r="P7256" t="n">
        <v>0.4257706976553616</v>
      </c>
      <c r="Q7256" t="n">
        <v>0.06564989038620368</v>
      </c>
      <c r="R7256" t="n">
        <v>-0.001664939846450696</v>
      </c>
    </row>
    <row r="7257">
      <c r="F7257" t="n">
        <v>0.06778783666005653</v>
      </c>
      <c r="G7257" t="n">
        <v>0.06138622428285802</v>
      </c>
      <c r="H7257" t="n">
        <v>-0.001982528756909631</v>
      </c>
      <c r="J7257" t="n">
        <v>0.1015348443435923</v>
      </c>
      <c r="K7257" t="n">
        <v>0.07131212519920287</v>
      </c>
      <c r="L7257" t="n">
        <v>-0.00066445034512179</v>
      </c>
      <c r="M7257" t="n">
        <v>0.2606116265122828</v>
      </c>
      <c r="N7257" t="n">
        <v>0.05986155277283845</v>
      </c>
      <c r="O7257" t="n">
        <v>-0.00153364209022692</v>
      </c>
      <c r="P7257" t="n">
        <v>0.4255762566685191</v>
      </c>
      <c r="Q7257" t="n">
        <v>0.06565904530049543</v>
      </c>
      <c r="R7257" t="n">
        <v>-0.001665439578270541</v>
      </c>
    </row>
    <row r="7258">
      <c r="F7258" t="n">
        <v>0.06772382771045665</v>
      </c>
      <c r="G7258" t="n">
        <v>0.06139478343292536</v>
      </c>
      <c r="H7258" t="n">
        <v>-0.001983123515536704</v>
      </c>
      <c r="J7258" t="n">
        <v>0.1016573899982615</v>
      </c>
      <c r="K7258" t="n">
        <v>0.07132206832876216</v>
      </c>
      <c r="L7258" t="n">
        <v>-0.0006635210439398016</v>
      </c>
      <c r="M7258" t="n">
        <v>0.260210319980397</v>
      </c>
      <c r="N7258" t="n">
        <v>0.05986989933624794</v>
      </c>
      <c r="O7258" t="n">
        <v>-0.00153272236483548</v>
      </c>
      <c r="P7258" t="n">
        <v>0.4254493677623727</v>
      </c>
      <c r="Q7258" t="n">
        <v>0.0656682002147872</v>
      </c>
      <c r="R7258" t="n">
        <v>-0.001667105351003358</v>
      </c>
    </row>
    <row r="7259">
      <c r="F7259" t="n">
        <v>0.06773461179730943</v>
      </c>
      <c r="G7259" t="n">
        <v>0.06140334258299268</v>
      </c>
      <c r="H7259" t="n">
        <v>-0.001982528756909631</v>
      </c>
      <c r="J7259" t="n">
        <v>0.1015071153960997</v>
      </c>
      <c r="K7259" t="n">
        <v>0.07133201145832145</v>
      </c>
      <c r="L7259" t="n">
        <v>-0.0006640520731866522</v>
      </c>
      <c r="M7259" t="n">
        <v>0.260342387477542</v>
      </c>
      <c r="N7259" t="n">
        <v>0.05987824589965742</v>
      </c>
      <c r="O7259" t="n">
        <v>-0.00153364209022692</v>
      </c>
      <c r="P7259" t="n">
        <v>0.4262007446602741</v>
      </c>
      <c r="Q7259" t="n">
        <v>0.06567735512907895</v>
      </c>
      <c r="R7259" t="n">
        <v>-0.001667105351003358</v>
      </c>
    </row>
    <row r="7260">
      <c r="F7260" t="n">
        <v>0.06772669679881953</v>
      </c>
      <c r="G7260" t="n">
        <v>0.06141190173306001</v>
      </c>
      <c r="H7260" t="n">
        <v>-0.001983557287028643</v>
      </c>
      <c r="J7260" t="n">
        <v>0.1015690344700525</v>
      </c>
      <c r="K7260" t="n">
        <v>0.07134195458788073</v>
      </c>
      <c r="L7260" t="n">
        <v>-0.0006638881818692969</v>
      </c>
      <c r="M7260" t="n">
        <v>0.2602693054152267</v>
      </c>
      <c r="N7260" t="n">
        <v>0.0598865924630669</v>
      </c>
      <c r="O7260" t="n">
        <v>-0.001533164705887913</v>
      </c>
      <c r="P7260" t="n">
        <v>0.4254658161644955</v>
      </c>
      <c r="Q7260" t="n">
        <v>0.06568651004337071</v>
      </c>
      <c r="R7260" t="n">
        <v>-0.001665268733972702</v>
      </c>
    </row>
    <row r="7261">
      <c r="F7261" t="n">
        <v>0.0677000818543938</v>
      </c>
      <c r="G7261" t="n">
        <v>0.06142046088312733</v>
      </c>
      <c r="H7261" t="n">
        <v>-0.001983359050242012</v>
      </c>
      <c r="J7261" t="n">
        <v>0.1017218963853585</v>
      </c>
      <c r="K7261" t="n">
        <v>0.07135189771744002</v>
      </c>
      <c r="L7261" t="n">
        <v>-0.0006642199932356851</v>
      </c>
      <c r="M7261" t="n">
        <v>0.2601141561186555</v>
      </c>
      <c r="N7261" t="n">
        <v>0.05989493902647638</v>
      </c>
      <c r="O7261" t="n">
        <v>-0.001532245266783933</v>
      </c>
      <c r="P7261" t="n">
        <v>0.4260820864667447</v>
      </c>
      <c r="Q7261" t="n">
        <v>0.06569566495766248</v>
      </c>
      <c r="R7261" t="n">
        <v>-0.001666934002706675</v>
      </c>
    </row>
    <row r="7262">
      <c r="F7262" t="n">
        <v>0.06776696422416822</v>
      </c>
      <c r="G7262" t="n">
        <v>0.06142902003319466</v>
      </c>
      <c r="H7262" t="n">
        <v>-0.001982367866308857</v>
      </c>
      <c r="J7262" t="n">
        <v>0.1016928745548942</v>
      </c>
      <c r="K7262" t="n">
        <v>0.07136184084699931</v>
      </c>
      <c r="L7262" t="n">
        <v>-0.0006635563705029089</v>
      </c>
      <c r="M7262" t="n">
        <v>0.2605334594717502</v>
      </c>
      <c r="N7262" t="n">
        <v>0.05990328558988587</v>
      </c>
      <c r="O7262" t="n">
        <v>-0.00153347118558924</v>
      </c>
      <c r="P7262" t="n">
        <v>0.4260903144972608</v>
      </c>
      <c r="Q7262" t="n">
        <v>0.06570481987195423</v>
      </c>
      <c r="R7262" t="n">
        <v>-0.001665601787719497</v>
      </c>
    </row>
    <row r="7263">
      <c r="F7263" t="n">
        <v>0.06777774842184217</v>
      </c>
      <c r="G7263" t="n">
        <v>0.06143757918326198</v>
      </c>
      <c r="H7263" t="n">
        <v>-0.001983557287028643</v>
      </c>
      <c r="J7263" t="n">
        <v>0.1015122789124284</v>
      </c>
      <c r="K7263" t="n">
        <v>0.07137178397655859</v>
      </c>
      <c r="L7263" t="n">
        <v>-0.0006641536309624074</v>
      </c>
      <c r="M7263" t="n">
        <v>0.2606245111833324</v>
      </c>
      <c r="N7263" t="n">
        <v>0.05991163215329536</v>
      </c>
      <c r="O7263" t="n">
        <v>-0.00153347118558924</v>
      </c>
      <c r="P7263" t="n">
        <v>0.4262336662200286</v>
      </c>
      <c r="Q7263" t="n">
        <v>0.06571397478624599</v>
      </c>
      <c r="R7263" t="n">
        <v>-0.001666095898762544</v>
      </c>
    </row>
    <row r="7264">
      <c r="F7264" t="n">
        <v>0.06773243186659655</v>
      </c>
      <c r="G7264" t="n">
        <v>0.06144613833332931</v>
      </c>
      <c r="H7264" t="n">
        <v>-0.001981611013656933</v>
      </c>
      <c r="J7264" t="n">
        <v>0.1015135688238662</v>
      </c>
      <c r="K7264" t="n">
        <v>0.07138172710611788</v>
      </c>
      <c r="L7264" t="n">
        <v>-0.0006638653620818127</v>
      </c>
      <c r="M7264" t="n">
        <v>0.2601821165738196</v>
      </c>
      <c r="N7264" t="n">
        <v>0.05991997871670485</v>
      </c>
      <c r="O7264" t="n">
        <v>-0.001531462010045161</v>
      </c>
      <c r="P7264" t="n">
        <v>0.4262418930382941</v>
      </c>
      <c r="Q7264" t="n">
        <v>0.06572312970053774</v>
      </c>
      <c r="R7264" t="n">
        <v>-0.001664431134675052</v>
      </c>
    </row>
    <row r="7265">
      <c r="F7265" t="n">
        <v>0.06773386498621638</v>
      </c>
      <c r="G7265" t="n">
        <v>0.06145469748339663</v>
      </c>
      <c r="H7265" t="n">
        <v>-0.001982800337062148</v>
      </c>
      <c r="J7265" t="n">
        <v>0.1017119064838494</v>
      </c>
      <c r="K7265" t="n">
        <v>0.07139167023567718</v>
      </c>
      <c r="L7265" t="n">
        <v>-0.0006640644022663265</v>
      </c>
      <c r="M7265" t="n">
        <v>0.2604783418491789</v>
      </c>
      <c r="N7265" t="n">
        <v>0.05992832528011433</v>
      </c>
      <c r="O7265" t="n">
        <v>-0.001531308817886509</v>
      </c>
      <c r="P7265" t="n">
        <v>0.4257771690007414</v>
      </c>
      <c r="Q7265" t="n">
        <v>0.06573228461482951</v>
      </c>
      <c r="R7265" t="n">
        <v>-0.001665429993127547</v>
      </c>
    </row>
    <row r="7266">
      <c r="F7266" t="n">
        <v>0.06783815243101099</v>
      </c>
      <c r="G7266" t="n">
        <v>0.06146325663346396</v>
      </c>
      <c r="H7266" t="n">
        <v>-0.0019841878810349</v>
      </c>
      <c r="J7266" t="n">
        <v>0.1016828819433222</v>
      </c>
      <c r="K7266" t="n">
        <v>0.07140161336523645</v>
      </c>
      <c r="L7266" t="n">
        <v>-0.0006637326686254702</v>
      </c>
      <c r="M7266" t="n">
        <v>0.260569397806118</v>
      </c>
      <c r="N7266" t="n">
        <v>0.05993667184352382</v>
      </c>
      <c r="O7266" t="n">
        <v>-0.001531615202203813</v>
      </c>
      <c r="P7266" t="n">
        <v>0.4254475620846537</v>
      </c>
      <c r="Q7266" t="n">
        <v>0.06574143952912126</v>
      </c>
      <c r="R7266" t="n">
        <v>-0.001665929422353795</v>
      </c>
    </row>
    <row r="7267">
      <c r="F7267" t="n">
        <v>0.06781153492911204</v>
      </c>
      <c r="G7267" t="n">
        <v>0.06147181578353128</v>
      </c>
      <c r="H7267" t="n">
        <v>-0.001982800337062148</v>
      </c>
      <c r="J7267" t="n">
        <v>0.1017144877275064</v>
      </c>
      <c r="K7267" t="n">
        <v>0.07141155649479573</v>
      </c>
      <c r="L7267" t="n">
        <v>-0.0006633345882564426</v>
      </c>
      <c r="M7267" t="n">
        <v>0.2605373456126686</v>
      </c>
      <c r="N7267" t="n">
        <v>0.05994501840693331</v>
      </c>
      <c r="O7267" t="n">
        <v>-0.001533453508107638</v>
      </c>
      <c r="P7267" t="n">
        <v>0.4258611698478181</v>
      </c>
      <c r="Q7267" t="n">
        <v>0.06575059444341302</v>
      </c>
      <c r="R7267" t="n">
        <v>-0.001665596469536297</v>
      </c>
    </row>
    <row r="7268">
      <c r="F7268" t="n">
        <v>0.06780361771525939</v>
      </c>
      <c r="G7268" t="n">
        <v>0.06148037493359861</v>
      </c>
      <c r="H7268" t="n">
        <v>-0.001983627819305288</v>
      </c>
      <c r="J7268" t="n">
        <v>0.1015490404777471</v>
      </c>
      <c r="K7268" t="n">
        <v>0.07142149962435503</v>
      </c>
      <c r="L7268" t="n">
        <v>-0.0006629885619022218</v>
      </c>
      <c r="M7268" t="n">
        <v>0.2604232154031758</v>
      </c>
      <c r="N7268" t="n">
        <v>0.05995336497034279</v>
      </c>
      <c r="O7268" t="n">
        <v>-0.001531904325457</v>
      </c>
      <c r="P7268" t="n">
        <v>0.4254639860204199</v>
      </c>
      <c r="Q7268" t="n">
        <v>0.06575974935770479</v>
      </c>
      <c r="R7268" t="n">
        <v>-0.001664258794916215</v>
      </c>
    </row>
    <row r="7269">
      <c r="F7269" t="n">
        <v>0.06781440164908664</v>
      </c>
      <c r="G7269" t="n">
        <v>0.06148893408366594</v>
      </c>
      <c r="H7269" t="n">
        <v>-0.001982835002431065</v>
      </c>
      <c r="J7269" t="n">
        <v>0.1015958029100077</v>
      </c>
      <c r="K7269" t="n">
        <v>0.07143144275391432</v>
      </c>
      <c r="L7269" t="n">
        <v>-0.0006634528860576309</v>
      </c>
      <c r="M7269" t="n">
        <v>0.2605553147148004</v>
      </c>
      <c r="N7269" t="n">
        <v>0.05996171153375228</v>
      </c>
      <c r="O7269" t="n">
        <v>-0.001531598036478602</v>
      </c>
      <c r="P7269" t="n">
        <v>0.4261478707515642</v>
      </c>
      <c r="Q7269" t="n">
        <v>0.06576890427199655</v>
      </c>
      <c r="R7269" t="n">
        <v>-0.001664591646675198</v>
      </c>
    </row>
    <row r="7270">
      <c r="F7270" t="n">
        <v>0.06777843066224046</v>
      </c>
      <c r="G7270" t="n">
        <v>0.06149749323373327</v>
      </c>
      <c r="H7270" t="n">
        <v>-0.001981645777119731</v>
      </c>
      <c r="J7270" t="n">
        <v>0.1016577239230313</v>
      </c>
      <c r="K7270" t="n">
        <v>0.0714413858834736</v>
      </c>
      <c r="L7270" t="n">
        <v>-0.0006635192180798323</v>
      </c>
      <c r="M7270" t="n">
        <v>0.2604001395315266</v>
      </c>
      <c r="N7270" t="n">
        <v>0.05997005809716177</v>
      </c>
      <c r="O7270" t="n">
        <v>-0.001531138603011005</v>
      </c>
      <c r="P7270" t="n">
        <v>0.425683109196291</v>
      </c>
      <c r="Q7270" t="n">
        <v>0.0657780591862883</v>
      </c>
      <c r="R7270" t="n">
        <v>-0.001665257350193164</v>
      </c>
    </row>
    <row r="7271">
      <c r="F7271" t="n">
        <v>0.06776116053701518</v>
      </c>
      <c r="G7271" t="n">
        <v>0.06150605238380059</v>
      </c>
      <c r="H7271" t="n">
        <v>-0.001982240389775398</v>
      </c>
      <c r="J7271" t="n">
        <v>0.1015225873940816</v>
      </c>
      <c r="K7271" t="n">
        <v>0.07145132901303289</v>
      </c>
      <c r="L7271" t="n">
        <v>-0.0006631212259466244</v>
      </c>
      <c r="M7271" t="n">
        <v>0.2602039164642894</v>
      </c>
      <c r="N7271" t="n">
        <v>0.05997840466057126</v>
      </c>
      <c r="O7271" t="n">
        <v>-0.001532057469946199</v>
      </c>
      <c r="P7271" t="n">
        <v>0.4254886112519236</v>
      </c>
      <c r="Q7271" t="n">
        <v>0.06578721410058007</v>
      </c>
      <c r="R7271" t="n">
        <v>-0.001665756627831639</v>
      </c>
    </row>
    <row r="7272">
      <c r="F7272" t="n">
        <v>0.06778129468462538</v>
      </c>
      <c r="G7272" t="n">
        <v>0.06151461153386792</v>
      </c>
      <c r="H7272" t="n">
        <v>-0.001982670149355281</v>
      </c>
      <c r="J7272" t="n">
        <v>0.101690617178792</v>
      </c>
      <c r="K7272" t="n">
        <v>0.07146127214259218</v>
      </c>
      <c r="L7272" t="n">
        <v>-0.0006637121155739769</v>
      </c>
      <c r="M7272" t="n">
        <v>0.2606643535922276</v>
      </c>
      <c r="N7272" t="n">
        <v>0.05998675122398074</v>
      </c>
      <c r="O7272" t="n">
        <v>-0.001530356035599385</v>
      </c>
      <c r="P7272" t="n">
        <v>0.4254292468663805</v>
      </c>
      <c r="Q7272" t="n">
        <v>0.06579636901487182</v>
      </c>
      <c r="R7272" t="n">
        <v>-0.001664917484783708</v>
      </c>
    </row>
    <row r="7273">
      <c r="F7273" t="n">
        <v>0.06771726637437295</v>
      </c>
      <c r="G7273" t="n">
        <v>0.06152317068393524</v>
      </c>
      <c r="H7273" t="n">
        <v>-0.001982273773875602</v>
      </c>
      <c r="J7273" t="n">
        <v>0.1016919050357502</v>
      </c>
      <c r="K7273" t="n">
        <v>0.07147121527215146</v>
      </c>
      <c r="L7273" t="n">
        <v>-0.0006630489340036593</v>
      </c>
      <c r="M7273" t="n">
        <v>0.2604270846481531</v>
      </c>
      <c r="N7273" t="n">
        <v>0.05999509778739023</v>
      </c>
      <c r="O7273" t="n">
        <v>-0.001532193197706948</v>
      </c>
      <c r="P7273" t="n">
        <v>0.425505020965538</v>
      </c>
      <c r="Q7273" t="n">
        <v>0.06580552392916358</v>
      </c>
      <c r="R7273" t="n">
        <v>-0.001664085608354817</v>
      </c>
    </row>
    <row r="7274">
      <c r="F7274" t="n">
        <v>0.06773739986219397</v>
      </c>
      <c r="G7274" t="n">
        <v>0.06153172983400257</v>
      </c>
      <c r="H7274" t="n">
        <v>-0.001982075586135763</v>
      </c>
      <c r="J7274" t="n">
        <v>0.1015112880100941</v>
      </c>
      <c r="K7274" t="n">
        <v>0.07148115840171074</v>
      </c>
      <c r="L7274" t="n">
        <v>-0.0006633805247888182</v>
      </c>
      <c r="M7274" t="n">
        <v>0.2605591975967901</v>
      </c>
      <c r="N7274" t="n">
        <v>0.06000344435079972</v>
      </c>
      <c r="O7274" t="n">
        <v>-0.001531887004022354</v>
      </c>
      <c r="P7274" t="n">
        <v>0.4261213680366511</v>
      </c>
      <c r="Q7274" t="n">
        <v>0.06581467884345533</v>
      </c>
      <c r="R7274" t="n">
        <v>-0.001664418358926373</v>
      </c>
    </row>
    <row r="7275">
      <c r="F7275" t="n">
        <v>0.06772012684307679</v>
      </c>
      <c r="G7275" t="n">
        <v>0.06154028898406989</v>
      </c>
      <c r="H7275" t="n">
        <v>-0.001982702171029631</v>
      </c>
      <c r="J7275" t="n">
        <v>0.1015883677382382</v>
      </c>
      <c r="K7275" t="n">
        <v>0.07149110153127003</v>
      </c>
      <c r="L7275" t="n">
        <v>-0.0006636457974169452</v>
      </c>
      <c r="M7275" t="n">
        <v>0.2603219156009308</v>
      </c>
      <c r="N7275" t="n">
        <v>0.0600117909142092</v>
      </c>
      <c r="O7275" t="n">
        <v>-0.001531410474695379</v>
      </c>
      <c r="P7275" t="n">
        <v>0.4254538525849174</v>
      </c>
      <c r="Q7275" t="n">
        <v>0.0658238337577471</v>
      </c>
      <c r="R7275" t="n">
        <v>-0.001663087356640147</v>
      </c>
    </row>
    <row r="7276">
      <c r="F7276" t="n">
        <v>0.06782442702164823</v>
      </c>
      <c r="G7276" t="n">
        <v>0.06154884813413722</v>
      </c>
      <c r="H7276" t="n">
        <v>-0.00198349485555578</v>
      </c>
      <c r="J7276" t="n">
        <v>0.1016502894030353</v>
      </c>
      <c r="K7276" t="n">
        <v>0.07150104466082932</v>
      </c>
      <c r="L7276" t="n">
        <v>-0.0006632502586694573</v>
      </c>
      <c r="M7276" t="n">
        <v>0.2607003040831406</v>
      </c>
      <c r="N7276" t="n">
        <v>0.06002013747761869</v>
      </c>
      <c r="O7276" t="n">
        <v>-0.001530186080951869</v>
      </c>
      <c r="P7276" t="n">
        <v>0.4262729304665697</v>
      </c>
      <c r="Q7276" t="n">
        <v>0.06583298867203885</v>
      </c>
      <c r="R7276" t="n">
        <v>-0.001663578926888778</v>
      </c>
    </row>
    <row r="7277">
      <c r="F7277" t="n">
        <v>0.06784456216664463</v>
      </c>
      <c r="G7277" t="n">
        <v>0.06155740728420454</v>
      </c>
      <c r="H7277" t="n">
        <v>-0.001981909486503482</v>
      </c>
      <c r="J7277" t="n">
        <v>0.1016364162429475</v>
      </c>
      <c r="K7277" t="n">
        <v>0.0715109877903886</v>
      </c>
      <c r="L7277" t="n">
        <v>-0.0006634491740724371</v>
      </c>
      <c r="M7277" t="n">
        <v>0.2606682459286618</v>
      </c>
      <c r="N7277" t="n">
        <v>0.06002848404102817</v>
      </c>
      <c r="O7277" t="n">
        <v>-0.001530339130169808</v>
      </c>
      <c r="P7277" t="n">
        <v>0.4254702493032398</v>
      </c>
      <c r="Q7277" t="n">
        <v>0.06584214358633061</v>
      </c>
      <c r="R7277" t="n">
        <v>-0.001664410550027594</v>
      </c>
    </row>
    <row r="7278">
      <c r="F7278" t="n">
        <v>0.06785534549104827</v>
      </c>
      <c r="G7278" t="n">
        <v>0.06156596643427187</v>
      </c>
      <c r="H7278" t="n">
        <v>-0.001981116801977334</v>
      </c>
      <c r="J7278" t="n">
        <v>0.1015770647750078</v>
      </c>
      <c r="K7278" t="n">
        <v>0.07152093091994789</v>
      </c>
      <c r="L7278" t="n">
        <v>-0.0006631839535351305</v>
      </c>
      <c r="M7278" t="n">
        <v>0.2603488557876403</v>
      </c>
      <c r="N7278" t="n">
        <v>0.06003683060443767</v>
      </c>
      <c r="O7278" t="n">
        <v>-0.001531563523913318</v>
      </c>
      <c r="P7278" t="n">
        <v>0.4260190445321139</v>
      </c>
      <c r="Q7278" t="n">
        <v>0.06585129850062237</v>
      </c>
      <c r="R7278" t="n">
        <v>-0.001662580979122198</v>
      </c>
    </row>
    <row r="7279">
      <c r="F7279" t="n">
        <v>0.06781001517948443</v>
      </c>
      <c r="G7279" t="n">
        <v>0.06157452558433919</v>
      </c>
      <c r="H7279" t="n">
        <v>-0.00198210765763502</v>
      </c>
      <c r="J7279" t="n">
        <v>0.1016541460537721</v>
      </c>
      <c r="K7279" t="n">
        <v>0.07153087404950718</v>
      </c>
      <c r="L7279" t="n">
        <v>-0.0006637143946097437</v>
      </c>
      <c r="M7279" t="n">
        <v>0.2607683172460137</v>
      </c>
      <c r="N7279" t="n">
        <v>0.06004517716784715</v>
      </c>
      <c r="O7279" t="n">
        <v>-0.001530645228605685</v>
      </c>
      <c r="P7279" t="n">
        <v>0.4258920945181111</v>
      </c>
      <c r="Q7279" t="n">
        <v>0.06586045341491413</v>
      </c>
      <c r="R7279" t="n">
        <v>-0.001664410550027594</v>
      </c>
    </row>
    <row r="7280">
      <c r="F7280" t="n">
        <v>0.06781144528142757</v>
      </c>
      <c r="G7280" t="n">
        <v>0.06158308473440652</v>
      </c>
      <c r="H7280" t="n">
        <v>-0.001981940246767666</v>
      </c>
      <c r="J7280" t="n">
        <v>0.1016705903166806</v>
      </c>
      <c r="K7280" t="n">
        <v>0.07154081717906646</v>
      </c>
      <c r="L7280" t="n">
        <v>-0.0006629295574996971</v>
      </c>
      <c r="M7280" t="n">
        <v>0.2607773069137692</v>
      </c>
      <c r="N7280" t="n">
        <v>0.06005352373125664</v>
      </c>
      <c r="O7280" t="n">
        <v>-0.001529557156327689</v>
      </c>
      <c r="P7280" t="n">
        <v>0.4259678693501778</v>
      </c>
      <c r="Q7280" t="n">
        <v>0.06586960832920589</v>
      </c>
      <c r="R7280" t="n">
        <v>-0.001663071603816955</v>
      </c>
    </row>
    <row r="7281">
      <c r="F7281" t="n">
        <v>0.06771934949407651</v>
      </c>
      <c r="G7281" t="n">
        <v>0.06159164388447384</v>
      </c>
      <c r="H7281" t="n">
        <v>-0.00198352548191805</v>
      </c>
      <c r="J7281" t="n">
        <v>0.1016567152381041</v>
      </c>
      <c r="K7281" t="n">
        <v>0.07155076030862575</v>
      </c>
      <c r="L7281" t="n">
        <v>-0.0006634599011456967</v>
      </c>
      <c r="M7281" t="n">
        <v>0.2605810473137949</v>
      </c>
      <c r="N7281" t="n">
        <v>0.06006187029466612</v>
      </c>
      <c r="O7281" t="n">
        <v>-0.001529710157943807</v>
      </c>
      <c r="P7281" t="n">
        <v>0.4255030257369549</v>
      </c>
      <c r="Q7281" t="n">
        <v>0.06587876324349766</v>
      </c>
      <c r="R7281" t="n">
        <v>-0.001664401795061759</v>
      </c>
    </row>
    <row r="7282">
      <c r="F7282" t="n">
        <v>0.06782365741740434</v>
      </c>
      <c r="G7282" t="n">
        <v>0.06160020303454117</v>
      </c>
      <c r="H7282" t="n">
        <v>-0.00198055316601108</v>
      </c>
      <c r="J7282" t="n">
        <v>0.1015670408399795</v>
      </c>
      <c r="K7282" t="n">
        <v>0.07156070343818505</v>
      </c>
      <c r="L7282" t="n">
        <v>-0.0006631947293226969</v>
      </c>
      <c r="M7282" t="n">
        <v>0.2604258297284576</v>
      </c>
      <c r="N7282" t="n">
        <v>0.06007021685807561</v>
      </c>
      <c r="O7282" t="n">
        <v>-0.001529863159559925</v>
      </c>
      <c r="P7282" t="n">
        <v>0.4255787944596857</v>
      </c>
      <c r="Q7282" t="n">
        <v>0.06588791815778941</v>
      </c>
      <c r="R7282" t="n">
        <v>-0.001662572782100153</v>
      </c>
    </row>
    <row r="7283">
      <c r="F7283" t="n">
        <v>0.06780638119065394</v>
      </c>
      <c r="G7283" t="n">
        <v>0.06160876218460849</v>
      </c>
      <c r="H7283" t="n">
        <v>-0.00198253470994906</v>
      </c>
      <c r="J7283" t="n">
        <v>0.1016896026205116</v>
      </c>
      <c r="K7283" t="n">
        <v>0.07157064656774433</v>
      </c>
      <c r="L7283" t="n">
        <v>-0.0006633936081899468</v>
      </c>
      <c r="M7283" t="n">
        <v>0.260886380533346</v>
      </c>
      <c r="N7283" t="n">
        <v>0.0600785634214851</v>
      </c>
      <c r="O7283" t="n">
        <v>-0.001529251153095454</v>
      </c>
      <c r="P7283" t="n">
        <v>0.4259248792952718</v>
      </c>
      <c r="Q7283" t="n">
        <v>0.06589707307208117</v>
      </c>
      <c r="R7283" t="n">
        <v>-0.001663237877722555</v>
      </c>
    </row>
    <row r="7284">
      <c r="F7284" t="n">
        <v>0.06773298618444717</v>
      </c>
      <c r="G7284" t="n">
        <v>0.06161732133467582</v>
      </c>
      <c r="H7284" t="n">
        <v>-0.001980978992661915</v>
      </c>
      <c r="J7284" t="n">
        <v>0.1016150861674736</v>
      </c>
      <c r="K7284" t="n">
        <v>0.0715805896973036</v>
      </c>
      <c r="L7284" t="n">
        <v>-0.0006626173847886918</v>
      </c>
      <c r="M7284" t="n">
        <v>0.2605669520980452</v>
      </c>
      <c r="N7284" t="n">
        <v>0.06008690998489458</v>
      </c>
      <c r="O7284" t="n">
        <v>-0.001528928552115276</v>
      </c>
      <c r="P7284" t="n">
        <v>0.4264737102819061</v>
      </c>
      <c r="Q7284" t="n">
        <v>0.06590622798637293</v>
      </c>
      <c r="R7284" t="n">
        <v>-0.001663727202515328</v>
      </c>
    </row>
    <row r="7285">
      <c r="F7285" t="n">
        <v>0.06785600446056657</v>
      </c>
      <c r="G7285" t="n">
        <v>0.06162588048474314</v>
      </c>
      <c r="H7285" t="n">
        <v>-0.001980780855135143</v>
      </c>
      <c r="J7285" t="n">
        <v>0.1015254079292389</v>
      </c>
      <c r="K7285" t="n">
        <v>0.0715905328268629</v>
      </c>
      <c r="L7285" t="n">
        <v>-0.0006632139193953836</v>
      </c>
      <c r="M7285" t="n">
        <v>0.2605348839095659</v>
      </c>
      <c r="N7285" t="n">
        <v>0.06009525654830408</v>
      </c>
      <c r="O7285" t="n">
        <v>-0.001528775598078449</v>
      </c>
      <c r="P7285" t="n">
        <v>0.4264819080765732</v>
      </c>
      <c r="Q7285" t="n">
        <v>0.06591538290066469</v>
      </c>
      <c r="R7285" t="n">
        <v>-0.001663228533156996</v>
      </c>
    </row>
    <row r="7286">
      <c r="F7286" t="n">
        <v>0.06782937375470201</v>
      </c>
      <c r="G7286" t="n">
        <v>0.06163443963481047</v>
      </c>
      <c r="H7286" t="n">
        <v>-0.001981177130188686</v>
      </c>
      <c r="J7286" t="n">
        <v>0.1015418495144432</v>
      </c>
      <c r="K7286" t="n">
        <v>0.07160047595642219</v>
      </c>
      <c r="L7286" t="n">
        <v>-0.0006627499480346233</v>
      </c>
      <c r="M7286" t="n">
        <v>0.2604617597395429</v>
      </c>
      <c r="N7286" t="n">
        <v>0.06010360311171356</v>
      </c>
      <c r="O7286" t="n">
        <v>-0.001531069908630843</v>
      </c>
      <c r="P7286" t="n">
        <v>0.4255439644507535</v>
      </c>
      <c r="Q7286" t="n">
        <v>0.06592453781495644</v>
      </c>
      <c r="R7286" t="n">
        <v>-0.001662064971320888</v>
      </c>
    </row>
    <row r="7287">
      <c r="F7287" t="n">
        <v>0.06780274193457164</v>
      </c>
      <c r="G7287" t="n">
        <v>0.0616429987848778</v>
      </c>
      <c r="H7287" t="n">
        <v>-0.001981375267715458</v>
      </c>
      <c r="J7287" t="n">
        <v>0.1015734513521083</v>
      </c>
      <c r="K7287" t="n">
        <v>0.07161041908598147</v>
      </c>
      <c r="L7287" t="n">
        <v>-0.0006633740877567397</v>
      </c>
      <c r="M7287" t="n">
        <v>0.2607991850303886</v>
      </c>
      <c r="N7287" t="n">
        <v>0.06011194967512305</v>
      </c>
      <c r="O7287" t="n">
        <v>-0.001530152184409885</v>
      </c>
      <c r="P7287" t="n">
        <v>0.4262279704330015</v>
      </c>
      <c r="Q7287" t="n">
        <v>0.06593369272924821</v>
      </c>
      <c r="R7287" t="n">
        <v>-0.001663062310037552</v>
      </c>
    </row>
    <row r="7288">
      <c r="F7288" t="n">
        <v>0.06779481612606884</v>
      </c>
      <c r="G7288" t="n">
        <v>0.06165155793494512</v>
      </c>
      <c r="H7288" t="n">
        <v>-0.001981403426603878</v>
      </c>
      <c r="J7288" t="n">
        <v>0.1016505348373966</v>
      </c>
      <c r="K7288" t="n">
        <v>0.07162036221554076</v>
      </c>
      <c r="L7288" t="n">
        <v>-0.0006629764609309116</v>
      </c>
      <c r="M7288" t="n">
        <v>0.260767119243448</v>
      </c>
      <c r="N7288" t="n">
        <v>0.06012029623853253</v>
      </c>
      <c r="O7288" t="n">
        <v>-0.001528758987616366</v>
      </c>
      <c r="P7288" t="n">
        <v>0.4257630792490393</v>
      </c>
      <c r="Q7288" t="n">
        <v>0.06594284764353996</v>
      </c>
      <c r="R7288" t="n">
        <v>-0.001661390349937655</v>
      </c>
    </row>
    <row r="7289">
      <c r="F7289" t="n">
        <v>0.06783365830224758</v>
      </c>
      <c r="G7289" t="n">
        <v>0.06166011708501245</v>
      </c>
      <c r="H7289" t="n">
        <v>-0.001982195908726307</v>
      </c>
      <c r="J7289" t="n">
        <v>0.1017579404896627</v>
      </c>
      <c r="K7289" t="n">
        <v>0.07163030534510005</v>
      </c>
      <c r="L7289" t="n">
        <v>-0.0006630427320685496</v>
      </c>
      <c r="M7289" t="n">
        <v>0.2607761089419395</v>
      </c>
      <c r="N7289" t="n">
        <v>0.06012864280194202</v>
      </c>
      <c r="O7289" t="n">
        <v>-0.001529829332976769</v>
      </c>
      <c r="P7289" t="n">
        <v>0.4255009268496285</v>
      </c>
      <c r="Q7289" t="n">
        <v>0.06595200255783172</v>
      </c>
      <c r="R7289" t="n">
        <v>-0.001660891833129313</v>
      </c>
    </row>
    <row r="7290">
      <c r="F7290" t="n">
        <v>0.06779767057703735</v>
      </c>
      <c r="G7290" t="n">
        <v>0.06166867623507977</v>
      </c>
      <c r="H7290" t="n">
        <v>-0.001982394029256914</v>
      </c>
      <c r="J7290" t="n">
        <v>0.1016379361320206</v>
      </c>
      <c r="K7290" t="n">
        <v>0.07164024847465933</v>
      </c>
      <c r="L7290" t="n">
        <v>-0.0006626451052427214</v>
      </c>
      <c r="M7290" t="n">
        <v>0.2607850988397951</v>
      </c>
      <c r="N7290" t="n">
        <v>0.06013698936535151</v>
      </c>
      <c r="O7290" t="n">
        <v>-0.001529676426496712</v>
      </c>
      <c r="P7290" t="n">
        <v>0.4259821982257115</v>
      </c>
      <c r="Q7290" t="n">
        <v>0.06596115747212349</v>
      </c>
      <c r="R7290" t="n">
        <v>-0.001661722694476551</v>
      </c>
    </row>
    <row r="7291">
      <c r="F7291" t="n">
        <v>0.0678271593890972</v>
      </c>
      <c r="G7291" t="n">
        <v>0.0616772353851471</v>
      </c>
      <c r="H7291" t="n">
        <v>-0.0019819977881957</v>
      </c>
      <c r="J7291" t="n">
        <v>0.1017453426876371</v>
      </c>
      <c r="K7291" t="n">
        <v>0.07165019160421862</v>
      </c>
      <c r="L7291" t="n">
        <v>-0.0006633078166191017</v>
      </c>
      <c r="M7291" t="n">
        <v>0.2606298534184625</v>
      </c>
      <c r="N7291" t="n">
        <v>0.06014533592876099</v>
      </c>
      <c r="O7291" t="n">
        <v>-0.001528453174656251</v>
      </c>
      <c r="P7291" t="n">
        <v>0.426463479646413</v>
      </c>
      <c r="Q7291" t="n">
        <v>0.06597031238641524</v>
      </c>
      <c r="R7291" t="n">
        <v>-0.001660891833129313</v>
      </c>
    </row>
    <row r="7292">
      <c r="F7292" t="n">
        <v>0.067819232265832</v>
      </c>
      <c r="G7292" t="n">
        <v>0.06168579453521442</v>
      </c>
      <c r="H7292" t="n">
        <v>-0.001982420778386853</v>
      </c>
      <c r="J7292" t="n">
        <v>0.1017314625152282</v>
      </c>
      <c r="K7292" t="n">
        <v>0.0716601347337779</v>
      </c>
      <c r="L7292" t="n">
        <v>-0.0006629463218153707</v>
      </c>
      <c r="M7292" t="n">
        <v>0.2608851987867205</v>
      </c>
      <c r="N7292" t="n">
        <v>0.06015368249217048</v>
      </c>
      <c r="O7292" t="n">
        <v>-0.001529659470667496</v>
      </c>
      <c r="P7292" t="n">
        <v>0.4256606306690028</v>
      </c>
      <c r="Q7292" t="n">
        <v>0.065979467300707</v>
      </c>
      <c r="R7292" t="n">
        <v>-0.001662376407144333</v>
      </c>
    </row>
    <row r="7293">
      <c r="F7293" t="n">
        <v>0.06782065887620621</v>
      </c>
      <c r="G7293" t="n">
        <v>0.06169435368528175</v>
      </c>
      <c r="H7293" t="n">
        <v>-0.00198063784773776</v>
      </c>
      <c r="J7293" t="n">
        <v>0.1016872594161055</v>
      </c>
      <c r="K7293" t="n">
        <v>0.07167007786333719</v>
      </c>
      <c r="L7293" t="n">
        <v>-0.000662482491305355</v>
      </c>
      <c r="M7293" t="n">
        <v>0.260565705662378</v>
      </c>
      <c r="N7293" t="n">
        <v>0.06016202905557997</v>
      </c>
      <c r="O7293" t="n">
        <v>-0.001529353752775887</v>
      </c>
      <c r="P7293" t="n">
        <v>0.4256012193787495</v>
      </c>
      <c r="Q7293" t="n">
        <v>0.06598862221499875</v>
      </c>
      <c r="R7293" t="n">
        <v>-0.001661878043077037</v>
      </c>
    </row>
    <row r="7294">
      <c r="F7294" t="n">
        <v>0.06780337639213306</v>
      </c>
      <c r="G7294" t="n">
        <v>0.06170291283534907</v>
      </c>
      <c r="H7294" t="n">
        <v>-0.00198024164092685</v>
      </c>
      <c r="J7294" t="n">
        <v>0.1017491840826318</v>
      </c>
      <c r="K7294" t="n">
        <v>0.07168002099289647</v>
      </c>
      <c r="L7294" t="n">
        <v>-0.000662482491305355</v>
      </c>
      <c r="M7294" t="n">
        <v>0.2607799988348756</v>
      </c>
      <c r="N7294" t="n">
        <v>0.06017037561898946</v>
      </c>
      <c r="O7294" t="n">
        <v>-0.001528589458046863</v>
      </c>
      <c r="P7294" t="n">
        <v>0.4262176847906725</v>
      </c>
      <c r="Q7294" t="n">
        <v>0.06599777712929052</v>
      </c>
      <c r="R7294" t="n">
        <v>-0.001661545800365506</v>
      </c>
    </row>
    <row r="7295">
      <c r="F7295" t="n">
        <v>0.06780480220318839</v>
      </c>
      <c r="G7295" t="n">
        <v>0.0617114719854164</v>
      </c>
      <c r="H7295" t="n">
        <v>-0.001982248117697061</v>
      </c>
      <c r="J7295" t="n">
        <v>0.1017049795847124</v>
      </c>
      <c r="K7295" t="n">
        <v>0.07168996412245576</v>
      </c>
      <c r="L7295" t="n">
        <v>-0.0006626150143082166</v>
      </c>
      <c r="M7295" t="n">
        <v>0.2605015515026192</v>
      </c>
      <c r="N7295" t="n">
        <v>0.06017872218239894</v>
      </c>
      <c r="O7295" t="n">
        <v>-0.001529031209207208</v>
      </c>
      <c r="P7295" t="n">
        <v>0.4262934531755792</v>
      </c>
      <c r="Q7295" t="n">
        <v>0.06600693204358228</v>
      </c>
      <c r="R7295" t="n">
        <v>-0.001660881314942445</v>
      </c>
    </row>
    <row r="7296">
      <c r="F7296" t="n">
        <v>0.06788106538715426</v>
      </c>
      <c r="G7296" t="n">
        <v>0.06172003113548372</v>
      </c>
      <c r="H7296" t="n">
        <v>-0.001982248117697061</v>
      </c>
      <c r="J7296" t="n">
        <v>0.101569804766907</v>
      </c>
      <c r="K7296" t="n">
        <v>0.07169990725201505</v>
      </c>
      <c r="L7296" t="n">
        <v>-0.0006629246763774144</v>
      </c>
      <c r="M7296" t="n">
        <v>0.260880105744885</v>
      </c>
      <c r="N7296" t="n">
        <v>0.06018706874580843</v>
      </c>
      <c r="O7296" t="n">
        <v>-0.001529031209207208</v>
      </c>
      <c r="P7296" t="n">
        <v>0.4255581464746592</v>
      </c>
      <c r="Q7296" t="n">
        <v>0.06601608695787405</v>
      </c>
      <c r="R7296" t="n">
        <v>-0.001661534137404928</v>
      </c>
    </row>
    <row r="7297">
      <c r="F7297" t="n">
        <v>0.06781700790071972</v>
      </c>
      <c r="G7297" t="n">
        <v>0.06172859028555105</v>
      </c>
      <c r="H7297" t="n">
        <v>-0.001981059600788279</v>
      </c>
      <c r="J7297" t="n">
        <v>0.101753022061077</v>
      </c>
      <c r="K7297" t="n">
        <v>0.07170985038157433</v>
      </c>
      <c r="L7297" t="n">
        <v>-0.0006628584236614063</v>
      </c>
      <c r="M7297" t="n">
        <v>0.2608890979163476</v>
      </c>
      <c r="N7297" t="n">
        <v>0.06019541530921792</v>
      </c>
      <c r="O7297" t="n">
        <v>-0.001529031209207208</v>
      </c>
      <c r="P7297" t="n">
        <v>0.426039448068073</v>
      </c>
      <c r="Q7297" t="n">
        <v>0.0660252418721658</v>
      </c>
      <c r="R7297" t="n">
        <v>-0.001661035926269274</v>
      </c>
    </row>
    <row r="7298">
      <c r="F7298" t="n">
        <v>0.06783714306098529</v>
      </c>
      <c r="G7298" t="n">
        <v>0.06173714943561837</v>
      </c>
      <c r="H7298" t="n">
        <v>-0.001980465342333888</v>
      </c>
      <c r="J7298" t="n">
        <v>0.1017694624136076</v>
      </c>
      <c r="K7298" t="n">
        <v>0.07171979351113363</v>
      </c>
      <c r="L7298" t="n">
        <v>-0.0006623946546493494</v>
      </c>
      <c r="M7298" t="n">
        <v>0.2605285037519671</v>
      </c>
      <c r="N7298" t="n">
        <v>0.0602037618726274</v>
      </c>
      <c r="O7298" t="n">
        <v>-0.001529336832075328</v>
      </c>
      <c r="P7298" t="n">
        <v>0.4257772560143874</v>
      </c>
      <c r="Q7298" t="n">
        <v>0.06603439678645756</v>
      </c>
      <c r="R7298" t="n">
        <v>-0.001659873433619415</v>
      </c>
    </row>
    <row r="7299">
      <c r="F7299" t="n">
        <v>0.06785727853425723</v>
      </c>
      <c r="G7299" t="n">
        <v>0.0617457085856857</v>
      </c>
      <c r="H7299" t="n">
        <v>-0.001979871083879497</v>
      </c>
      <c r="J7299" t="n">
        <v>0.101725254994279</v>
      </c>
      <c r="K7299" t="n">
        <v>0.07172973664069292</v>
      </c>
      <c r="L7299" t="n">
        <v>-0.0006625271600813657</v>
      </c>
      <c r="M7299" t="n">
        <v>0.2605785542898719</v>
      </c>
      <c r="N7299" t="n">
        <v>0.06021210843603689</v>
      </c>
      <c r="O7299" t="n">
        <v>-0.001529184020641268</v>
      </c>
      <c r="P7299" t="n">
        <v>0.425988200445764</v>
      </c>
      <c r="Q7299" t="n">
        <v>0.06604355170074931</v>
      </c>
      <c r="R7299" t="n">
        <v>-0.00166053771513362</v>
      </c>
    </row>
    <row r="7300">
      <c r="F7300" t="n">
        <v>0.06777450631101513</v>
      </c>
      <c r="G7300" t="n">
        <v>0.06175426773575302</v>
      </c>
      <c r="H7300" t="n">
        <v>-0.001980093481526521</v>
      </c>
      <c r="J7300" t="n">
        <v>0.1016810464305401</v>
      </c>
      <c r="K7300" t="n">
        <v>0.0717396797702522</v>
      </c>
      <c r="L7300" t="n">
        <v>-0.0006625803199060814</v>
      </c>
      <c r="M7300" t="n">
        <v>0.2609571425561223</v>
      </c>
      <c r="N7300" t="n">
        <v>0.06022045499944637</v>
      </c>
      <c r="O7300" t="n">
        <v>-0.001527486684228732</v>
      </c>
      <c r="P7300" t="n">
        <v>0.4257935911084028</v>
      </c>
      <c r="Q7300" t="n">
        <v>0.06605270661504108</v>
      </c>
      <c r="R7300" t="n">
        <v>-0.001660691437604581</v>
      </c>
    </row>
    <row r="7301">
      <c r="F7301" t="n">
        <v>0.06784141792356158</v>
      </c>
      <c r="G7301" t="n">
        <v>0.06176282688582035</v>
      </c>
      <c r="H7301" t="n">
        <v>-0.001982272237983136</v>
      </c>
      <c r="J7301" t="n">
        <v>0.1016823232253457</v>
      </c>
      <c r="K7301" t="n">
        <v>0.07174962289981147</v>
      </c>
      <c r="L7301" t="n">
        <v>-0.0006631102781703534</v>
      </c>
      <c r="M7301" t="n">
        <v>0.260760797065224</v>
      </c>
      <c r="N7301" t="n">
        <v>0.06022880156285586</v>
      </c>
      <c r="O7301" t="n">
        <v>-0.001528097740008002</v>
      </c>
      <c r="P7301" t="n">
        <v>0.4258017565504822</v>
      </c>
      <c r="Q7301" t="n">
        <v>0.06606186152933283</v>
      </c>
      <c r="R7301" t="n">
        <v>-0.001661355514956417</v>
      </c>
    </row>
    <row r="7302">
      <c r="F7302" t="n">
        <v>0.06784284236436354</v>
      </c>
      <c r="G7302" t="n">
        <v>0.06177138603588767</v>
      </c>
      <c r="H7302" t="n">
        <v>-0.001982272237983136</v>
      </c>
      <c r="J7302" t="n">
        <v>0.1015471389870454</v>
      </c>
      <c r="K7302" t="n">
        <v>0.07175956602937077</v>
      </c>
      <c r="L7302" t="n">
        <v>-0.0006627128094721493</v>
      </c>
      <c r="M7302" t="n">
        <v>0.2606055115420596</v>
      </c>
      <c r="N7302" t="n">
        <v>0.06023714812626535</v>
      </c>
      <c r="O7302" t="n">
        <v>-0.001527181156339098</v>
      </c>
      <c r="P7302" t="n">
        <v>0.4264858656997311</v>
      </c>
      <c r="Q7302" t="n">
        <v>0.06607101644362459</v>
      </c>
      <c r="R7302" t="n">
        <v>-0.001661521534294376</v>
      </c>
    </row>
    <row r="7303">
      <c r="F7303" t="n">
        <v>0.06780684374576403</v>
      </c>
      <c r="G7303" t="n">
        <v>0.061779945185955</v>
      </c>
      <c r="H7303" t="n">
        <v>-0.001979697343988954</v>
      </c>
      <c r="J7303" t="n">
        <v>0.1015635763013419</v>
      </c>
      <c r="K7303" t="n">
        <v>0.07176950915893006</v>
      </c>
      <c r="L7303" t="n">
        <v>-0.0006629777886042853</v>
      </c>
      <c r="M7303" t="n">
        <v>0.2610251943100872</v>
      </c>
      <c r="N7303" t="n">
        <v>0.06024549468967483</v>
      </c>
      <c r="O7303" t="n">
        <v>-0.001528708795787271</v>
      </c>
      <c r="P7303" t="n">
        <v>0.4261560598648874</v>
      </c>
      <c r="Q7303" t="n">
        <v>0.06608017135791634</v>
      </c>
      <c r="R7303" t="n">
        <v>-0.001661853572970294</v>
      </c>
    </row>
    <row r="7304">
      <c r="F7304" t="n">
        <v>0.06777084373206732</v>
      </c>
      <c r="G7304" t="n">
        <v>0.06178850433602232</v>
      </c>
      <c r="H7304" t="n">
        <v>-0.001982295036950063</v>
      </c>
      <c r="J7304" t="n">
        <v>0.1015800134938145</v>
      </c>
      <c r="K7304" t="n">
        <v>0.07177945228848934</v>
      </c>
      <c r="L7304" t="n">
        <v>-0.0006624432794285407</v>
      </c>
      <c r="M7304" t="n">
        <v>0.2607056251180601</v>
      </c>
      <c r="N7304" t="n">
        <v>0.06025384125308433</v>
      </c>
      <c r="O7304" t="n">
        <v>-0.001527928363078437</v>
      </c>
      <c r="P7304" t="n">
        <v>0.4258938406082698</v>
      </c>
      <c r="Q7304" t="n">
        <v>0.06608932627220811</v>
      </c>
      <c r="R7304" t="n">
        <v>-0.001661342023770565</v>
      </c>
    </row>
    <row r="7305">
      <c r="F7305" t="n">
        <v>0.06789389407409954</v>
      </c>
      <c r="G7305" t="n">
        <v>0.06179706348608965</v>
      </c>
      <c r="H7305" t="n">
        <v>-0.001982493088207626</v>
      </c>
      <c r="J7305" t="n">
        <v>0.101702589307742</v>
      </c>
      <c r="K7305" t="n">
        <v>0.07178939541804863</v>
      </c>
      <c r="L7305" t="n">
        <v>-0.0006620458532035062</v>
      </c>
      <c r="M7305" t="n">
        <v>0.2610431851145966</v>
      </c>
      <c r="N7305" t="n">
        <v>0.06026218781649381</v>
      </c>
      <c r="O7305" t="n">
        <v>-0.001526859347731955</v>
      </c>
      <c r="P7305" t="n">
        <v>0.4264427769390958</v>
      </c>
      <c r="Q7305" t="n">
        <v>0.06609848118649986</v>
      </c>
      <c r="R7305" t="n">
        <v>-0.001660346214365708</v>
      </c>
    </row>
    <row r="7306">
      <c r="F7306" t="n">
        <v>0.06788596207269267</v>
      </c>
      <c r="G7306" t="n">
        <v>0.06180562263615698</v>
      </c>
      <c r="H7306" t="n">
        <v>-0.001979918421859305</v>
      </c>
      <c r="J7306" t="n">
        <v>0.1016583759289234</v>
      </c>
      <c r="K7306" t="n">
        <v>0.07179933854760792</v>
      </c>
      <c r="L7306" t="n">
        <v>-0.0006629069433577478</v>
      </c>
      <c r="M7306" t="n">
        <v>0.2610932531588687</v>
      </c>
      <c r="N7306" t="n">
        <v>0.0602705343799033</v>
      </c>
      <c r="O7306" t="n">
        <v>-0.001526401198297749</v>
      </c>
      <c r="P7306" t="n">
        <v>0.4263157471676889</v>
      </c>
      <c r="Q7306" t="n">
        <v>0.06610763610079162</v>
      </c>
      <c r="R7306" t="n">
        <v>-0.001660512182599851</v>
      </c>
    </row>
    <row r="7307">
      <c r="F7307" t="n">
        <v>0.06783124818115628</v>
      </c>
      <c r="G7307" t="n">
        <v>0.06181418178622431</v>
      </c>
      <c r="H7307" t="n">
        <v>-0.001980314524374431</v>
      </c>
      <c r="J7307" t="n">
        <v>0.1017506278011117</v>
      </c>
      <c r="K7307" t="n">
        <v>0.0718092816771672</v>
      </c>
      <c r="L7307" t="n">
        <v>-0.0006627082302452305</v>
      </c>
      <c r="M7307" t="n">
        <v>0.2607736638562411</v>
      </c>
      <c r="N7307" t="n">
        <v>0.06027888094331278</v>
      </c>
      <c r="O7307" t="n">
        <v>-0.001527622930122299</v>
      </c>
      <c r="P7307" t="n">
        <v>0.4266619028741436</v>
      </c>
      <c r="Q7307" t="n">
        <v>0.06611679101508339</v>
      </c>
      <c r="R7307" t="n">
        <v>-0.001659848309663279</v>
      </c>
    </row>
    <row r="7308">
      <c r="F7308" t="n">
        <v>0.06780460156278494</v>
      </c>
      <c r="G7308" t="n">
        <v>0.06182274093629163</v>
      </c>
      <c r="H7308" t="n">
        <v>-0.001979346011439586</v>
      </c>
      <c r="J7308" t="n">
        <v>0.1016760871677629</v>
      </c>
      <c r="K7308" t="n">
        <v>0.07181922480672649</v>
      </c>
      <c r="L7308" t="n">
        <v>-0.0006624472738368104</v>
      </c>
      <c r="M7308" t="n">
        <v>0.2611523210426989</v>
      </c>
      <c r="N7308" t="n">
        <v>0.06028722750672227</v>
      </c>
      <c r="O7308" t="n">
        <v>-0.001527606352278442</v>
      </c>
      <c r="P7308" t="n">
        <v>0.4263320712640127</v>
      </c>
      <c r="Q7308" t="n">
        <v>0.06612594592937515</v>
      </c>
      <c r="R7308" t="n">
        <v>-0.001659170672567036</v>
      </c>
    </row>
    <row r="7309">
      <c r="F7309" t="n">
        <v>0.06775924072660242</v>
      </c>
      <c r="G7309" t="n">
        <v>0.06183130008635896</v>
      </c>
      <c r="H7309" t="n">
        <v>-0.001982118482090927</v>
      </c>
      <c r="J7309" t="n">
        <v>0.1016167080721659</v>
      </c>
      <c r="K7309" t="n">
        <v>0.07182916793628578</v>
      </c>
      <c r="L7309" t="n">
        <v>-0.0006619836534691981</v>
      </c>
      <c r="M7309" t="n">
        <v>0.2605451932303132</v>
      </c>
      <c r="N7309" t="n">
        <v>0.06029557407013175</v>
      </c>
      <c r="O7309" t="n">
        <v>-0.001525926992906559</v>
      </c>
      <c r="P7309" t="n">
        <v>0.4257318292062762</v>
      </c>
      <c r="Q7309" t="n">
        <v>0.0661351008436669</v>
      </c>
      <c r="R7309" t="n">
        <v>-0.001659170672567036</v>
      </c>
    </row>
    <row r="7310">
      <c r="F7310" t="n">
        <v>0.06790101214105776</v>
      </c>
      <c r="G7310" t="n">
        <v>0.06183985923642628</v>
      </c>
      <c r="H7310" t="n">
        <v>-0.001981524381237068</v>
      </c>
      <c r="J7310" t="n">
        <v>0.1017392873555709</v>
      </c>
      <c r="K7310" t="n">
        <v>0.07183911106584506</v>
      </c>
      <c r="L7310" t="n">
        <v>-0.0006622485793935479</v>
      </c>
      <c r="M7310" t="n">
        <v>0.2609238615735496</v>
      </c>
      <c r="N7310" t="n">
        <v>0.06030392063354123</v>
      </c>
      <c r="O7310" t="n">
        <v>-0.001527453683244634</v>
      </c>
      <c r="P7310" t="n">
        <v>0.4262131876874392</v>
      </c>
      <c r="Q7310" t="n">
        <v>0.06614425575795867</v>
      </c>
      <c r="R7310" t="n">
        <v>-0.001659170672567036</v>
      </c>
    </row>
    <row r="7311">
      <c r="F7311" t="n">
        <v>0.06785565079278678</v>
      </c>
      <c r="G7311" t="n">
        <v>0.06184841838649361</v>
      </c>
      <c r="H7311" t="n">
        <v>-0.001980336179529351</v>
      </c>
      <c r="J7311" t="n">
        <v>0.101770887649734</v>
      </c>
      <c r="K7311" t="n">
        <v>0.07184905419540434</v>
      </c>
      <c r="L7311" t="n">
        <v>-0.0006625135053178979</v>
      </c>
      <c r="M7311" t="n">
        <v>0.2605631628965516</v>
      </c>
      <c r="N7311" t="n">
        <v>0.06031226719695072</v>
      </c>
      <c r="O7311" t="n">
        <v>-0.001526232330974174</v>
      </c>
      <c r="P7311" t="n">
        <v>0.4261537413563176</v>
      </c>
      <c r="Q7311" t="n">
        <v>0.06615341067225042</v>
      </c>
      <c r="R7311" t="n">
        <v>-0.001658672921365266</v>
      </c>
    </row>
    <row r="7312">
      <c r="F7312" t="n">
        <v>0.06777285984450651</v>
      </c>
      <c r="G7312" t="n">
        <v>0.06185697753656093</v>
      </c>
      <c r="H7312" t="n">
        <v>-0.001979564453469793</v>
      </c>
      <c r="J7312" t="n">
        <v>0.1016508523886144</v>
      </c>
      <c r="K7312" t="n">
        <v>0.07185899732496363</v>
      </c>
      <c r="L7312" t="n">
        <v>-0.0006625260588927945</v>
      </c>
      <c r="M7312" t="n">
        <v>0.2606132257581871</v>
      </c>
      <c r="N7312" t="n">
        <v>0.06032061376036021</v>
      </c>
      <c r="O7312" t="n">
        <v>-0.001526368741877205</v>
      </c>
      <c r="P7312" t="n">
        <v>0.4260942919980413</v>
      </c>
      <c r="Q7312" t="n">
        <v>0.06616256558654218</v>
      </c>
      <c r="R7312" t="n">
        <v>-0.001658326642869056</v>
      </c>
    </row>
    <row r="7313">
      <c r="F7313" t="n">
        <v>0.06781170867860373</v>
      </c>
      <c r="G7313" t="n">
        <v>0.06186553668662826</v>
      </c>
      <c r="H7313" t="n">
        <v>-0.001979168421769589</v>
      </c>
      <c r="J7313" t="n">
        <v>0.1016672879820455</v>
      </c>
      <c r="K7313" t="n">
        <v>0.07186894045452293</v>
      </c>
      <c r="L7313" t="n">
        <v>-0.0006626585111236807</v>
      </c>
      <c r="M7313" t="n">
        <v>0.2606632906000247</v>
      </c>
      <c r="N7313" t="n">
        <v>0.06032896032376969</v>
      </c>
      <c r="O7313" t="n">
        <v>-0.001525453012205046</v>
      </c>
      <c r="P7313" t="n">
        <v>0.4256968221938551</v>
      </c>
      <c r="Q7313" t="n">
        <v>0.06617172050083393</v>
      </c>
      <c r="R7313" t="n">
        <v>-0.001659653569568692</v>
      </c>
    </row>
    <row r="7314">
      <c r="F7314" t="n">
        <v>0.06777570027491392</v>
      </c>
      <c r="G7314" t="n">
        <v>0.06187409583669558</v>
      </c>
      <c r="H7314" t="n">
        <v>-0.001980554532720303</v>
      </c>
      <c r="J7314" t="n">
        <v>0.101683723455156</v>
      </c>
      <c r="K7314" t="n">
        <v>0.0718788835840822</v>
      </c>
      <c r="L7314" t="n">
        <v>-0.0006627247372391239</v>
      </c>
      <c r="M7314" t="n">
        <v>0.261206312041213</v>
      </c>
      <c r="N7314" t="n">
        <v>0.06033730688717918</v>
      </c>
      <c r="O7314" t="n">
        <v>-0.001525605633817072</v>
      </c>
      <c r="P7314" t="n">
        <v>0.425704967008829</v>
      </c>
      <c r="Q7314" t="n">
        <v>0.0661808754151257</v>
      </c>
      <c r="R7314" t="n">
        <v>-0.001658160777031602</v>
      </c>
    </row>
    <row r="7315">
      <c r="F7315" t="n">
        <v>0.06776776269982844</v>
      </c>
      <c r="G7315" t="n">
        <v>0.06188265498676291</v>
      </c>
      <c r="H7315" t="n">
        <v>-0.001981959521141</v>
      </c>
      <c r="J7315" t="n">
        <v>0.1017001588080814</v>
      </c>
      <c r="K7315" t="n">
        <v>0.0718888267136415</v>
      </c>
      <c r="L7315" t="n">
        <v>-0.0006619962499692498</v>
      </c>
      <c r="M7315" t="n">
        <v>0.2606812653202472</v>
      </c>
      <c r="N7315" t="n">
        <v>0.06034565345058867</v>
      </c>
      <c r="O7315" t="n">
        <v>-0.001527115295100426</v>
      </c>
      <c r="P7315" t="n">
        <v>0.4261187411115964</v>
      </c>
      <c r="Q7315" t="n">
        <v>0.06619003032941745</v>
      </c>
      <c r="R7315" t="n">
        <v>-0.00165947196525861</v>
      </c>
    </row>
    <row r="7316">
      <c r="F7316" t="n">
        <v>0.06781596987850777</v>
      </c>
      <c r="G7316" t="n">
        <v>0.06189121413683023</v>
      </c>
      <c r="H7316" t="n">
        <v>-0.001980375537507721</v>
      </c>
      <c r="J7316" t="n">
        <v>0.1017924144277847</v>
      </c>
      <c r="K7316" t="n">
        <v>0.07189876984320079</v>
      </c>
      <c r="L7316" t="n">
        <v>-0.0006624147538604465</v>
      </c>
      <c r="M7316" t="n">
        <v>0.2607313343005377</v>
      </c>
      <c r="N7316" t="n">
        <v>0.06035400001399815</v>
      </c>
      <c r="O7316" t="n">
        <v>-0.00152665757246227</v>
      </c>
      <c r="P7316" t="n">
        <v>0.4265325235965119</v>
      </c>
      <c r="Q7316" t="n">
        <v>0.06619918524370921</v>
      </c>
      <c r="R7316" t="n">
        <v>-0.0016596377798035</v>
      </c>
    </row>
    <row r="7317">
      <c r="F7317" t="n">
        <v>0.06781738976726184</v>
      </c>
      <c r="G7317" t="n">
        <v>0.06189977328689757</v>
      </c>
      <c r="H7317" t="n">
        <v>-0.001980375537507721</v>
      </c>
      <c r="J7317" t="n">
        <v>0.1015813871099932</v>
      </c>
      <c r="K7317" t="n">
        <v>0.07190871297276007</v>
      </c>
      <c r="L7317" t="n">
        <v>-0.0006623485322515431</v>
      </c>
      <c r="M7317" t="n">
        <v>0.2606992407607667</v>
      </c>
      <c r="N7317" t="n">
        <v>0.06036234657740764</v>
      </c>
      <c r="O7317" t="n">
        <v>-0.001526810146674989</v>
      </c>
      <c r="P7317" t="n">
        <v>0.4257969998361283</v>
      </c>
      <c r="Q7317" t="n">
        <v>0.06620834015800096</v>
      </c>
      <c r="R7317" t="n">
        <v>-0.001657813819809711</v>
      </c>
    </row>
    <row r="7318">
      <c r="F7318" t="n">
        <v>0.06784688289903204</v>
      </c>
      <c r="G7318" t="n">
        <v>0.06190833243696488</v>
      </c>
      <c r="H7318" t="n">
        <v>-0.001979979541599401</v>
      </c>
      <c r="J7318" t="n">
        <v>0.1017494641471067</v>
      </c>
      <c r="K7318" t="n">
        <v>0.07191865610231936</v>
      </c>
      <c r="L7318" t="n">
        <v>-0.0006621498674248329</v>
      </c>
      <c r="M7318" t="n">
        <v>0.2606260624536598</v>
      </c>
      <c r="N7318" t="n">
        <v>0.06037069314081713</v>
      </c>
      <c r="O7318" t="n">
        <v>-0.001526047275611396</v>
      </c>
      <c r="P7318" t="n">
        <v>0.4258051398940049</v>
      </c>
      <c r="Q7318" t="n">
        <v>0.06621749507229273</v>
      </c>
      <c r="R7318" t="n">
        <v>-0.001658642892534161</v>
      </c>
    </row>
    <row r="7319">
      <c r="F7319" t="n">
        <v>0.06788573460176919</v>
      </c>
      <c r="G7319" t="n">
        <v>0.06191689158703222</v>
      </c>
      <c r="H7319" t="n">
        <v>-0.001981167529324361</v>
      </c>
      <c r="J7319" t="n">
        <v>0.101659747812304</v>
      </c>
      <c r="K7319" t="n">
        <v>0.07192859923187864</v>
      </c>
      <c r="L7319" t="n">
        <v>-0.0006624809754693497</v>
      </c>
      <c r="M7319" t="n">
        <v>0.260717216915697</v>
      </c>
      <c r="N7319" t="n">
        <v>0.06037903970422662</v>
      </c>
      <c r="O7319" t="n">
        <v>-0.001526504998249552</v>
      </c>
      <c r="P7319" t="n">
        <v>0.4258808869316698</v>
      </c>
      <c r="Q7319" t="n">
        <v>0.06622664998658449</v>
      </c>
      <c r="R7319" t="n">
        <v>-0.00165980359434839</v>
      </c>
    </row>
    <row r="7320">
      <c r="F7320" t="n">
        <v>0.06784036413415573</v>
      </c>
      <c r="G7320" t="n">
        <v>0.06192545073709953</v>
      </c>
      <c r="H7320" t="n">
        <v>-0.001979403342901866</v>
      </c>
      <c r="J7320" t="n">
        <v>0.1017671691894415</v>
      </c>
      <c r="K7320" t="n">
        <v>0.07193854236143793</v>
      </c>
      <c r="L7320" t="n">
        <v>-0.0006624445031755106</v>
      </c>
      <c r="M7320" t="n">
        <v>0.2610548848273045</v>
      </c>
      <c r="N7320" t="n">
        <v>0.0603873862676361</v>
      </c>
      <c r="O7320" t="n">
        <v>-0.001525725939274687</v>
      </c>
      <c r="P7320" t="n">
        <v>0.4260918525771724</v>
      </c>
      <c r="Q7320" t="n">
        <v>0.06623580490087626</v>
      </c>
      <c r="R7320" t="n">
        <v>-0.001658294949932047</v>
      </c>
    </row>
    <row r="7321">
      <c r="F7321" t="n">
        <v>0.06786985806079253</v>
      </c>
      <c r="G7321" t="n">
        <v>0.06193400988716685</v>
      </c>
      <c r="H7321" t="n">
        <v>-0.001979997282692694</v>
      </c>
      <c r="J7321" t="n">
        <v>0.1017987684093645</v>
      </c>
      <c r="K7321" t="n">
        <v>0.07194848549099721</v>
      </c>
      <c r="L7321" t="n">
        <v>-0.0006620471953967168</v>
      </c>
      <c r="M7321" t="n">
        <v>0.2609406230048092</v>
      </c>
      <c r="N7321" t="n">
        <v>0.06039573283104559</v>
      </c>
      <c r="O7321" t="n">
        <v>-0.001525878466110564</v>
      </c>
      <c r="P7321" t="n">
        <v>0.4264380417142121</v>
      </c>
      <c r="Q7321" t="n">
        <v>0.06624495981516802</v>
      </c>
      <c r="R7321" t="n">
        <v>-0.001659289529070351</v>
      </c>
    </row>
    <row r="7322">
      <c r="F7322" t="n">
        <v>0.06785256058111731</v>
      </c>
      <c r="G7322" t="n">
        <v>0.06194256903723418</v>
      </c>
      <c r="H7322" t="n">
        <v>-0.001979997282692694</v>
      </c>
      <c r="J7322" t="n">
        <v>0.1017848732468656</v>
      </c>
      <c r="K7322" t="n">
        <v>0.0719584286205565</v>
      </c>
      <c r="L7322" t="n">
        <v>-0.0006625769391017752</v>
      </c>
      <c r="M7322" t="n">
        <v>0.2609907029403612</v>
      </c>
      <c r="N7322" t="n">
        <v>0.06040407939445508</v>
      </c>
      <c r="O7322" t="n">
        <v>-0.001525878466110564</v>
      </c>
      <c r="P7322" t="n">
        <v>0.4265814051600861</v>
      </c>
      <c r="Q7322" t="n">
        <v>0.06625411472945977</v>
      </c>
      <c r="R7322" t="n">
        <v>-0.001657631897173178</v>
      </c>
    </row>
    <row r="7323">
      <c r="F7323" t="n">
        <v>0.06784462082106384</v>
      </c>
      <c r="G7323" t="n">
        <v>0.06195112818730151</v>
      </c>
      <c r="H7323" t="n">
        <v>-0.001980393242553247</v>
      </c>
      <c r="J7323" t="n">
        <v>0.1017861424238304</v>
      </c>
      <c r="K7323" t="n">
        <v>0.07196837175011579</v>
      </c>
      <c r="L7323" t="n">
        <v>-0.0006623120672492461</v>
      </c>
      <c r="M7323" t="n">
        <v>0.261040784849238</v>
      </c>
      <c r="N7323" t="n">
        <v>0.06041242595786456</v>
      </c>
      <c r="O7323" t="n">
        <v>-0.001526183519782317</v>
      </c>
      <c r="P7323" t="n">
        <v>0.4257782076982027</v>
      </c>
      <c r="Q7323" t="n">
        <v>0.06626326964375154</v>
      </c>
      <c r="R7323" t="n">
        <v>-0.00165678629736041</v>
      </c>
    </row>
    <row r="7324">
      <c r="F7324" t="n">
        <v>0.06791154999485774</v>
      </c>
      <c r="G7324" t="n">
        <v>0.06195968733736884</v>
      </c>
      <c r="H7324" t="n">
        <v>-0.001979815747782911</v>
      </c>
      <c r="J7324" t="n">
        <v>0.1016509253955224</v>
      </c>
      <c r="K7324" t="n">
        <v>0.07197831487967507</v>
      </c>
      <c r="L7324" t="n">
        <v>-0.0006622180131187624</v>
      </c>
      <c r="M7324" t="n">
        <v>0.2610497801881542</v>
      </c>
      <c r="N7324" t="n">
        <v>0.06042077252127405</v>
      </c>
      <c r="O7324" t="n">
        <v>-0.00152509977390058</v>
      </c>
      <c r="P7324" t="n">
        <v>0.4262596256841286</v>
      </c>
      <c r="Q7324" t="n">
        <v>0.06627242455804329</v>
      </c>
      <c r="R7324" t="n">
        <v>-0.001658111991537133</v>
      </c>
    </row>
    <row r="7325">
      <c r="F7325" t="n">
        <v>0.06791296911746275</v>
      </c>
      <c r="G7325" t="n">
        <v>0.06196824648743616</v>
      </c>
      <c r="H7325" t="n">
        <v>-0.001978825938889909</v>
      </c>
      <c r="J7325" t="n">
        <v>0.1017128535644139</v>
      </c>
      <c r="K7325" t="n">
        <v>0.07198825800923436</v>
      </c>
      <c r="L7325" t="n">
        <v>-0.0006628139497369074</v>
      </c>
      <c r="M7325" t="n">
        <v>0.2610998651424373</v>
      </c>
      <c r="N7325" t="n">
        <v>0.06042911908468353</v>
      </c>
      <c r="O7325" t="n">
        <v>-0.001524337376493112</v>
      </c>
      <c r="P7325" t="n">
        <v>0.4261325343886383</v>
      </c>
      <c r="Q7325" t="n">
        <v>0.06628157947233505</v>
      </c>
      <c r="R7325" t="n">
        <v>-0.001658774838625495</v>
      </c>
    </row>
    <row r="7326">
      <c r="F7326" t="n">
        <v>0.06779272140570679</v>
      </c>
      <c r="G7326" t="n">
        <v>0.06197680563750349</v>
      </c>
      <c r="H7326" t="n">
        <v>-0.001978627977111309</v>
      </c>
      <c r="J7326" t="n">
        <v>0.1017292863373735</v>
      </c>
      <c r="K7326" t="n">
        <v>0.07199820113879365</v>
      </c>
      <c r="L7326" t="n">
        <v>-0.000661886937219793</v>
      </c>
      <c r="M7326" t="n">
        <v>0.2606979583169515</v>
      </c>
      <c r="N7326" t="n">
        <v>0.06043746564809303</v>
      </c>
      <c r="O7326" t="n">
        <v>-0.001525404732863568</v>
      </c>
      <c r="P7326" t="n">
        <v>0.4262082806524207</v>
      </c>
      <c r="Q7326" t="n">
        <v>0.0662907343866268</v>
      </c>
      <c r="R7326" t="n">
        <v>-0.001657283432676681</v>
      </c>
    </row>
    <row r="7327">
      <c r="F7327" t="n">
        <v>0.06788772926900294</v>
      </c>
      <c r="G7327" t="n">
        <v>0.06198536478757081</v>
      </c>
      <c r="H7327" t="n">
        <v>-0.001979617786004311</v>
      </c>
      <c r="J7327" t="n">
        <v>0.1017305535195409</v>
      </c>
      <c r="K7327" t="n">
        <v>0.07200814426835293</v>
      </c>
      <c r="L7327" t="n">
        <v>-0.0006624166586581441</v>
      </c>
      <c r="M7327" t="n">
        <v>0.2612822234445409</v>
      </c>
      <c r="N7327" t="n">
        <v>0.06044581221150251</v>
      </c>
      <c r="O7327" t="n">
        <v>-0.001524337376493112</v>
      </c>
      <c r="P7327" t="n">
        <v>0.4264192569149301</v>
      </c>
      <c r="Q7327" t="n">
        <v>0.06629988930091857</v>
      </c>
      <c r="R7327" t="n">
        <v>-0.001657449144448772</v>
      </c>
    </row>
    <row r="7328">
      <c r="F7328" t="n">
        <v>0.06785171019674889</v>
      </c>
      <c r="G7328" t="n">
        <v>0.06199392393763814</v>
      </c>
      <c r="H7328" t="n">
        <v>-0.001980622653815934</v>
      </c>
      <c r="J7328" t="n">
        <v>0.1016104955365654</v>
      </c>
      <c r="K7328" t="n">
        <v>0.07201808739791221</v>
      </c>
      <c r="L7328" t="n">
        <v>-0.0006622650320430058</v>
      </c>
      <c r="M7328" t="n">
        <v>0.2609213947143071</v>
      </c>
      <c r="N7328" t="n">
        <v>0.060454158774912</v>
      </c>
      <c r="O7328" t="n">
        <v>-0.001525388520673625</v>
      </c>
      <c r="P7328" t="n">
        <v>0.4265626209759911</v>
      </c>
      <c r="Q7328" t="n">
        <v>0.06630904421521032</v>
      </c>
      <c r="R7328" t="n">
        <v>-0.001658259524554928</v>
      </c>
    </row>
    <row r="7329">
      <c r="F7329" t="n">
        <v>0.06789992427084225</v>
      </c>
      <c r="G7329" t="n">
        <v>0.06200248308770546</v>
      </c>
      <c r="H7329" t="n">
        <v>-0.001981018540814498</v>
      </c>
      <c r="J7329" t="n">
        <v>0.1017785839477399</v>
      </c>
      <c r="K7329" t="n">
        <v>0.0720280305274715</v>
      </c>
      <c r="L7329" t="n">
        <v>-0.0006626623116063189</v>
      </c>
      <c r="M7329" t="n">
        <v>0.2608071082004929</v>
      </c>
      <c r="N7329" t="n">
        <v>0.06046250533832148</v>
      </c>
      <c r="O7329" t="n">
        <v>-0.001525083656374499</v>
      </c>
      <c r="P7329" t="n">
        <v>0.4263679043746347</v>
      </c>
      <c r="Q7329" t="n">
        <v>0.06631819912950208</v>
      </c>
      <c r="R7329" t="n">
        <v>-0.001656934242217621</v>
      </c>
    </row>
    <row r="7330">
      <c r="F7330" t="n">
        <v>0.06791070136909187</v>
      </c>
      <c r="G7330" t="n">
        <v>0.06201104223777279</v>
      </c>
      <c r="H7330" t="n">
        <v>-0.001980424710316652</v>
      </c>
      <c r="J7330" t="n">
        <v>0.1017950162488142</v>
      </c>
      <c r="K7330" t="n">
        <v>0.0720379736570308</v>
      </c>
      <c r="L7330" t="n">
        <v>-0.0006623974585641102</v>
      </c>
      <c r="M7330" t="n">
        <v>0.2609393800888929</v>
      </c>
      <c r="N7330" t="n">
        <v>0.06047085190173097</v>
      </c>
      <c r="O7330" t="n">
        <v>-0.001525236088524062</v>
      </c>
      <c r="P7330" t="n">
        <v>0.4261731815114379</v>
      </c>
      <c r="Q7330" t="n">
        <v>0.06632735404379383</v>
      </c>
      <c r="R7330" t="n">
        <v>-0.001656602921633294</v>
      </c>
    </row>
    <row r="7331">
      <c r="F7331" t="n">
        <v>0.06790275914367842</v>
      </c>
      <c r="G7331" t="n">
        <v>0.06201960138784011</v>
      </c>
      <c r="H7331" t="n">
        <v>-0.001980820597315216</v>
      </c>
      <c r="J7331" t="n">
        <v>0.1018114484322597</v>
      </c>
      <c r="K7331" t="n">
        <v>0.07204791678659007</v>
      </c>
      <c r="L7331" t="n">
        <v>-0.0006620663922613493</v>
      </c>
      <c r="M7331" t="n">
        <v>0.2607428988436713</v>
      </c>
      <c r="N7331" t="n">
        <v>0.06047919846514046</v>
      </c>
      <c r="O7331" t="n">
        <v>-0.001524626359925811</v>
      </c>
      <c r="P7331" t="n">
        <v>0.4259108342576016</v>
      </c>
      <c r="Q7331" t="n">
        <v>0.0663365089580856</v>
      </c>
      <c r="R7331" t="n">
        <v>-0.001655756283398675</v>
      </c>
    </row>
    <row r="7332">
      <c r="F7332" t="n">
        <v>0.06789481638024418</v>
      </c>
      <c r="G7332" t="n">
        <v>0.06202816053790744</v>
      </c>
      <c r="H7332" t="n">
        <v>-0.001978855074520431</v>
      </c>
      <c r="J7332" t="n">
        <v>0.1016610533395402</v>
      </c>
      <c r="K7332" t="n">
        <v>0.07205785991614937</v>
      </c>
      <c r="L7332" t="n">
        <v>-0.0006617910096766318</v>
      </c>
      <c r="M7332" t="n">
        <v>0.2612861320327439</v>
      </c>
      <c r="N7332" t="n">
        <v>0.06048754502854994</v>
      </c>
      <c r="O7332" t="n">
        <v>-0.001524000785603532</v>
      </c>
      <c r="P7332" t="n">
        <v>0.4268656200961024</v>
      </c>
      <c r="Q7332" t="n">
        <v>0.06634566387237735</v>
      </c>
      <c r="R7332" t="n">
        <v>-0.001656253109648944</v>
      </c>
    </row>
    <row r="7333">
      <c r="F7333" t="n">
        <v>0.06781199340511321</v>
      </c>
      <c r="G7333" t="n">
        <v>0.06203671968797476</v>
      </c>
      <c r="H7333" t="n">
        <v>-0.001981230175630077</v>
      </c>
      <c r="J7333" t="n">
        <v>0.1018139799832803</v>
      </c>
      <c r="K7333" t="n">
        <v>0.07206780304570866</v>
      </c>
      <c r="L7333" t="n">
        <v>-0.0006619234340907741</v>
      </c>
      <c r="M7333" t="n">
        <v>0.261254035868686</v>
      </c>
      <c r="N7333" t="n">
        <v>0.06049589159195943</v>
      </c>
      <c r="O7333" t="n">
        <v>-0.001523696015923379</v>
      </c>
      <c r="P7333" t="n">
        <v>0.4266032716993403</v>
      </c>
      <c r="Q7333" t="n">
        <v>0.06635481878666911</v>
      </c>
      <c r="R7333" t="n">
        <v>-0.001657743588399753</v>
      </c>
    </row>
    <row r="7334">
      <c r="F7334" t="n">
        <v>0.06791636964300475</v>
      </c>
      <c r="G7334" t="n">
        <v>0.0620452788380421</v>
      </c>
      <c r="H7334" t="n">
        <v>-0.001979250924705372</v>
      </c>
      <c r="J7334" t="n">
        <v>0.1015877498312766</v>
      </c>
      <c r="K7334" t="n">
        <v>0.07207774617526794</v>
      </c>
      <c r="L7334" t="n">
        <v>-0.0006626517683685573</v>
      </c>
      <c r="M7334" t="n">
        <v>0.2612630356082392</v>
      </c>
      <c r="N7334" t="n">
        <v>0.06050423815536892</v>
      </c>
      <c r="O7334" t="n">
        <v>-0.001523848400763456</v>
      </c>
      <c r="P7334" t="n">
        <v>0.4264085359892413</v>
      </c>
      <c r="Q7334" t="n">
        <v>0.06636397370096088</v>
      </c>
      <c r="R7334" t="n">
        <v>-0.001656749935899214</v>
      </c>
    </row>
    <row r="7335">
      <c r="F7335" t="n">
        <v>0.06790842583247034</v>
      </c>
      <c r="G7335" t="n">
        <v>0.06205383798810941</v>
      </c>
      <c r="H7335" t="n">
        <v>-0.001978471863479915</v>
      </c>
      <c r="J7335" t="n">
        <v>0.1017406776318116</v>
      </c>
      <c r="K7335" t="n">
        <v>0.07208768930482723</v>
      </c>
      <c r="L7335" t="n">
        <v>-0.0006617910096766318</v>
      </c>
      <c r="M7335" t="n">
        <v>0.2611076417754644</v>
      </c>
      <c r="N7335" t="n">
        <v>0.06051258471877841</v>
      </c>
      <c r="O7335" t="n">
        <v>-0.001524441893148215</v>
      </c>
      <c r="P7335" t="n">
        <v>0.4262814154040172</v>
      </c>
      <c r="Q7335" t="n">
        <v>0.06637312861525264</v>
      </c>
      <c r="R7335" t="n">
        <v>-0.001655425065898495</v>
      </c>
    </row>
    <row r="7336">
      <c r="F7336" t="n">
        <v>0.06779751726238877</v>
      </c>
      <c r="G7336" t="n">
        <v>0.06206239713817675</v>
      </c>
      <c r="H7336" t="n">
        <v>-0.001979659302829808</v>
      </c>
      <c r="J7336" t="n">
        <v>0.101666108427221</v>
      </c>
      <c r="K7336" t="n">
        <v>0.07209763243438651</v>
      </c>
      <c r="L7336" t="n">
        <v>-0.0006625833807017187</v>
      </c>
      <c r="M7336" t="n">
        <v>0.261116638249292</v>
      </c>
      <c r="N7336" t="n">
        <v>0.06052093128218789</v>
      </c>
      <c r="O7336" t="n">
        <v>-0.001524289555595187</v>
      </c>
      <c r="P7336" t="n">
        <v>0.4268305121021942</v>
      </c>
      <c r="Q7336" t="n">
        <v>0.06638228352954439</v>
      </c>
      <c r="R7336" t="n">
        <v>-0.001656399245970955</v>
      </c>
    </row>
    <row r="7337">
      <c r="F7337" t="n">
        <v>0.06790189712415459</v>
      </c>
      <c r="G7337" t="n">
        <v>0.06207095628824406</v>
      </c>
      <c r="H7337" t="n">
        <v>-0.001980253022504755</v>
      </c>
      <c r="J7337" t="n">
        <v>0.1018190386476538</v>
      </c>
      <c r="K7337" t="n">
        <v>0.0721075755639458</v>
      </c>
      <c r="L7337" t="n">
        <v>-0.0006620536847842996</v>
      </c>
      <c r="M7337" t="n">
        <v>0.2612078353546789</v>
      </c>
      <c r="N7337" t="n">
        <v>0.06052927784559738</v>
      </c>
      <c r="O7337" t="n">
        <v>-0.001523223192723993</v>
      </c>
      <c r="P7337" t="n">
        <v>0.4263652753627684</v>
      </c>
      <c r="Q7337" t="n">
        <v>0.06639143844383616</v>
      </c>
      <c r="R7337" t="n">
        <v>-0.001656895917409027</v>
      </c>
    </row>
    <row r="7338">
      <c r="F7338" t="n">
        <v>0.06784714850906323</v>
      </c>
      <c r="G7338" t="n">
        <v>0.0620795154383114</v>
      </c>
      <c r="H7338" t="n">
        <v>-0.001979263489713177</v>
      </c>
      <c r="J7338" t="n">
        <v>0.1016079663034218</v>
      </c>
      <c r="K7338" t="n">
        <v>0.07211751869350508</v>
      </c>
      <c r="L7338" t="n">
        <v>-0.0006621861087636544</v>
      </c>
      <c r="M7338" t="n">
        <v>0.2612990362216929</v>
      </c>
      <c r="N7338" t="n">
        <v>0.06053762440900687</v>
      </c>
      <c r="O7338" t="n">
        <v>-0.00152276618006491</v>
      </c>
      <c r="P7338" t="n">
        <v>0.4265086402107653</v>
      </c>
      <c r="Q7338" t="n">
        <v>0.06640059335812791</v>
      </c>
      <c r="R7338" t="n">
        <v>-0.001655902574532883</v>
      </c>
    </row>
    <row r="7339">
      <c r="F7339" t="n">
        <v>0.06787664521612509</v>
      </c>
      <c r="G7339" t="n">
        <v>0.06208807458837871</v>
      </c>
      <c r="H7339" t="n">
        <v>-0.001978471863479915</v>
      </c>
      <c r="J7339" t="n">
        <v>0.1017608978066317</v>
      </c>
      <c r="K7339" t="n">
        <v>0.07212746182306437</v>
      </c>
      <c r="L7339" t="n">
        <v>-0.0006617896280475798</v>
      </c>
      <c r="M7339" t="n">
        <v>0.2613080367851839</v>
      </c>
      <c r="N7339" t="n">
        <v>0.06054597097241635</v>
      </c>
      <c r="O7339" t="n">
        <v>-0.001523223192723993</v>
      </c>
      <c r="P7339" t="n">
        <v>0.4263138837952622</v>
      </c>
      <c r="Q7339" t="n">
        <v>0.06640974827241967</v>
      </c>
      <c r="R7339" t="n">
        <v>-0.001655220306678922</v>
      </c>
    </row>
    <row r="7340">
      <c r="F7340" t="n">
        <v>0.06782189397128448</v>
      </c>
      <c r="G7340" t="n">
        <v>0.06209663373844605</v>
      </c>
      <c r="H7340" t="n">
        <v>-0.00197848319386994</v>
      </c>
      <c r="J7340" t="n">
        <v>0.1017924945392732</v>
      </c>
      <c r="K7340" t="n">
        <v>0.07213740495262366</v>
      </c>
      <c r="L7340" t="n">
        <v>-0.0006617896280475798</v>
      </c>
      <c r="M7340" t="n">
        <v>0.2614403463063499</v>
      </c>
      <c r="N7340" t="n">
        <v>0.06055431753582584</v>
      </c>
      <c r="O7340" t="n">
        <v>-0.00152381662582696</v>
      </c>
      <c r="P7340" t="n">
        <v>0.4260514956956104</v>
      </c>
      <c r="Q7340" t="n">
        <v>0.06641890318671143</v>
      </c>
      <c r="R7340" t="n">
        <v>-0.001655385812159042</v>
      </c>
    </row>
    <row r="7341">
      <c r="F7341" t="n">
        <v>0.0678045851396426</v>
      </c>
      <c r="G7341" t="n">
        <v>0.06210519288851337</v>
      </c>
      <c r="H7341" t="n">
        <v>-0.001980066297045671</v>
      </c>
      <c r="J7341" t="n">
        <v>0.1017179207150865</v>
      </c>
      <c r="K7341" t="n">
        <v>0.07214734808218294</v>
      </c>
      <c r="L7341" t="n">
        <v>-0.0006626503849424891</v>
      </c>
      <c r="M7341" t="n">
        <v>0.2609972077498989</v>
      </c>
      <c r="N7341" t="n">
        <v>0.06056266409923533</v>
      </c>
      <c r="O7341" t="n">
        <v>-0.001523359754961731</v>
      </c>
      <c r="P7341" t="n">
        <v>0.4264653622120586</v>
      </c>
      <c r="Q7341" t="n">
        <v>0.06642805810100319</v>
      </c>
      <c r="R7341" t="n">
        <v>-0.001655716823119281</v>
      </c>
    </row>
    <row r="7342">
      <c r="F7342" t="n">
        <v>0.06781535918563489</v>
      </c>
      <c r="G7342" t="n">
        <v>0.0621137520385807</v>
      </c>
      <c r="H7342" t="n">
        <v>-0.001980857848633537</v>
      </c>
      <c r="J7342" t="n">
        <v>0.1017646842059784</v>
      </c>
      <c r="K7342" t="n">
        <v>0.07215729121174223</v>
      </c>
      <c r="L7342" t="n">
        <v>-0.0006619220521852582</v>
      </c>
      <c r="M7342" t="n">
        <v>0.2610062016031124</v>
      </c>
      <c r="N7342" t="n">
        <v>0.06057101066264482</v>
      </c>
      <c r="O7342" t="n">
        <v>-0.00152366433553855</v>
      </c>
      <c r="P7342" t="n">
        <v>0.4266087288461698</v>
      </c>
      <c r="Q7342" t="n">
        <v>0.06643721301529494</v>
      </c>
      <c r="R7342" t="n">
        <v>-0.001655551317639161</v>
      </c>
    </row>
    <row r="7343">
      <c r="F7343" t="n">
        <v>0.06785421738141753</v>
      </c>
      <c r="G7343" t="n">
        <v>0.06212231118864802</v>
      </c>
      <c r="H7343" t="n">
        <v>-0.001978878969663873</v>
      </c>
      <c r="J7343" t="n">
        <v>0.1018266155798396</v>
      </c>
      <c r="K7343" t="n">
        <v>0.07216723434130153</v>
      </c>
      <c r="L7343" t="n">
        <v>-0.0006623193245982933</v>
      </c>
      <c r="M7343" t="n">
        <v>0.2608918787261921</v>
      </c>
      <c r="N7343" t="n">
        <v>0.0605793572260543</v>
      </c>
      <c r="O7343" t="n">
        <v>-0.001522446013231273</v>
      </c>
      <c r="P7343" t="n">
        <v>0.4268873530870048</v>
      </c>
      <c r="Q7343" t="n">
        <v>0.06644636792958671</v>
      </c>
      <c r="R7343" t="n">
        <v>-0.001654227273798203</v>
      </c>
    </row>
    <row r="7344">
      <c r="F7344" t="n">
        <v>0.06793988402856611</v>
      </c>
      <c r="G7344" t="n">
        <v>0.06213087033871535</v>
      </c>
      <c r="H7344" t="n">
        <v>-0.001978493216618994</v>
      </c>
      <c r="J7344" t="n">
        <v>0.1016610332932086</v>
      </c>
      <c r="K7344" t="n">
        <v>0.0721771774708608</v>
      </c>
      <c r="L7344" t="n">
        <v>-0.0006625859722210347</v>
      </c>
      <c r="M7344" t="n">
        <v>0.2613530420265796</v>
      </c>
      <c r="N7344" t="n">
        <v>0.06058770378946379</v>
      </c>
      <c r="O7344" t="n">
        <v>-0.001521669246919943</v>
      </c>
      <c r="P7344" t="n">
        <v>0.4262191809034326</v>
      </c>
      <c r="Q7344" t="n">
        <v>0.06645552284387846</v>
      </c>
      <c r="R7344" t="n">
        <v>-0.001653875710302195</v>
      </c>
    </row>
    <row r="7345">
      <c r="F7345" t="n">
        <v>0.06784768149684076</v>
      </c>
      <c r="G7345" t="n">
        <v>0.06213942948878267</v>
      </c>
      <c r="H7345" t="n">
        <v>-0.001979086823944712</v>
      </c>
      <c r="J7345" t="n">
        <v>0.1018291382813469</v>
      </c>
      <c r="K7345" t="n">
        <v>0.07218712060042008</v>
      </c>
      <c r="L7345" t="n">
        <v>-0.0006627183967183309</v>
      </c>
      <c r="M7345" t="n">
        <v>0.2614442584128011</v>
      </c>
      <c r="N7345" t="n">
        <v>0.06059605035287328</v>
      </c>
      <c r="O7345" t="n">
        <v>-0.001521973733012373</v>
      </c>
      <c r="P7345" t="n">
        <v>0.4268359514707053</v>
      </c>
      <c r="Q7345" t="n">
        <v>0.06646467775817022</v>
      </c>
      <c r="R7345" t="n">
        <v>-0.001655695701580038</v>
      </c>
    </row>
    <row r="7346">
      <c r="F7346" t="n">
        <v>0.06794271183545983</v>
      </c>
      <c r="G7346" t="n">
        <v>0.06214798863885</v>
      </c>
      <c r="H7346" t="n">
        <v>-0.00197888895483614</v>
      </c>
      <c r="J7346" t="n">
        <v>0.1016938882331641</v>
      </c>
      <c r="K7346" t="n">
        <v>0.07219706372997937</v>
      </c>
      <c r="L7346" t="n">
        <v>-0.0006623211232264426</v>
      </c>
      <c r="M7346" t="n">
        <v>0.2613299369118676</v>
      </c>
      <c r="N7346" t="n">
        <v>0.06060439691628276</v>
      </c>
      <c r="O7346" t="n">
        <v>-0.001523039434335879</v>
      </c>
      <c r="P7346" t="n">
        <v>0.4266411716273172</v>
      </c>
      <c r="Q7346" t="n">
        <v>0.06647383267246199</v>
      </c>
      <c r="R7346" t="n">
        <v>-0.001655695701580038</v>
      </c>
    </row>
    <row r="7347">
      <c r="F7347" t="n">
        <v>0.06784114403247796</v>
      </c>
      <c r="G7347" t="n">
        <v>0.06215654778891732</v>
      </c>
      <c r="H7347" t="n">
        <v>-0.001978295347510421</v>
      </c>
      <c r="J7347" t="n">
        <v>0.1017861555210271</v>
      </c>
      <c r="K7347" t="n">
        <v>0.07220700685953867</v>
      </c>
      <c r="L7347" t="n">
        <v>-0.0006622549109777945</v>
      </c>
      <c r="M7347" t="n">
        <v>0.2612567193993085</v>
      </c>
      <c r="N7347" t="n">
        <v>0.06061274347969225</v>
      </c>
      <c r="O7347" t="n">
        <v>-0.001522430462151018</v>
      </c>
      <c r="P7347" t="n">
        <v>0.4269874344452972</v>
      </c>
      <c r="Q7347" t="n">
        <v>0.06648298758675375</v>
      </c>
      <c r="R7347" t="n">
        <v>-0.001655012045901426</v>
      </c>
    </row>
    <row r="7348">
      <c r="F7348" t="n">
        <v>0.06790809030730348</v>
      </c>
      <c r="G7348" t="n">
        <v>0.06216510693898465</v>
      </c>
      <c r="H7348" t="n">
        <v>-0.001979095483420957</v>
      </c>
      <c r="J7348" t="n">
        <v>0.1017722470864539</v>
      </c>
      <c r="K7348" t="n">
        <v>0.07221694998909794</v>
      </c>
      <c r="L7348" t="n">
        <v>-0.0006626549899735149</v>
      </c>
      <c r="M7348" t="n">
        <v>0.2613890490842333</v>
      </c>
      <c r="N7348" t="n">
        <v>0.06062109004310173</v>
      </c>
      <c r="O7348" t="n">
        <v>-0.001523480222634058</v>
      </c>
      <c r="P7348" t="n">
        <v>0.4261163293855111</v>
      </c>
      <c r="Q7348" t="n">
        <v>0.06649214250104551</v>
      </c>
      <c r="R7348" t="n">
        <v>-0.001654681241974602</v>
      </c>
    </row>
    <row r="7349">
      <c r="F7349" t="n">
        <v>0.0678626916523373</v>
      </c>
      <c r="G7349" t="n">
        <v>0.06217366608905197</v>
      </c>
      <c r="H7349" t="n">
        <v>-0.001978501932841105</v>
      </c>
      <c r="J7349" t="n">
        <v>0.1017280015346981</v>
      </c>
      <c r="K7349" t="n">
        <v>0.07222689311865724</v>
      </c>
      <c r="L7349" t="n">
        <v>-0.0006624563523865924</v>
      </c>
      <c r="M7349" t="n">
        <v>0.2609047189115032</v>
      </c>
      <c r="N7349" t="n">
        <v>0.06062943660651123</v>
      </c>
      <c r="O7349" t="n">
        <v>-0.001523480222634058</v>
      </c>
      <c r="P7349" t="n">
        <v>0.4261244274134528</v>
      </c>
      <c r="Q7349" t="n">
        <v>0.06650129741533727</v>
      </c>
      <c r="R7349" t="n">
        <v>-0.001654019634120953</v>
      </c>
    </row>
    <row r="7350">
      <c r="F7350" t="n">
        <v>0.06791091495443165</v>
      </c>
      <c r="G7350" t="n">
        <v>0.0621822252391193</v>
      </c>
      <c r="H7350" t="n">
        <v>-0.001979886884194094</v>
      </c>
      <c r="J7350" t="n">
        <v>0.1018354386171063</v>
      </c>
      <c r="K7350" t="n">
        <v>0.07223683624821653</v>
      </c>
      <c r="L7350" t="n">
        <v>-0.0006623901398576182</v>
      </c>
      <c r="M7350" t="n">
        <v>0.2610781581356524</v>
      </c>
      <c r="N7350" t="n">
        <v>0.06063778316992071</v>
      </c>
      <c r="O7350" t="n">
        <v>-0.001522719243501873</v>
      </c>
      <c r="P7350" t="n">
        <v>0.4267412259516628</v>
      </c>
      <c r="Q7350" t="n">
        <v>0.06651045232962903</v>
      </c>
      <c r="R7350" t="n">
        <v>-0.001655177447864838</v>
      </c>
    </row>
    <row r="7351">
      <c r="F7351" t="n">
        <v>0.06793105190436435</v>
      </c>
      <c r="G7351" t="n">
        <v>0.06219078438918663</v>
      </c>
      <c r="H7351" t="n">
        <v>-0.001980084734387378</v>
      </c>
      <c r="J7351" t="n">
        <v>0.1018063605834997</v>
      </c>
      <c r="K7351" t="n">
        <v>0.07224677937777581</v>
      </c>
      <c r="L7351" t="n">
        <v>-0.0006619928646837733</v>
      </c>
      <c r="M7351" t="n">
        <v>0.2610049277512889</v>
      </c>
      <c r="N7351" t="n">
        <v>0.0606461297333302</v>
      </c>
      <c r="O7351" t="n">
        <v>-0.001522110460196125</v>
      </c>
      <c r="P7351" t="n">
        <v>0.4263435224108154</v>
      </c>
      <c r="Q7351" t="n">
        <v>0.06651960724392078</v>
      </c>
      <c r="R7351" t="n">
        <v>-0.001655012045901426</v>
      </c>
    </row>
    <row r="7352">
      <c r="F7352" t="n">
        <v>0.06784820007645105</v>
      </c>
      <c r="G7352" t="n">
        <v>0.06219934353925396</v>
      </c>
      <c r="H7352" t="n">
        <v>-0.001979498499407148</v>
      </c>
      <c r="J7352" t="n">
        <v>0.1017317758004769</v>
      </c>
      <c r="K7352" t="n">
        <v>0.0722567225073351</v>
      </c>
      <c r="L7352" t="n">
        <v>-0.0006625925872448353</v>
      </c>
      <c r="M7352" t="n">
        <v>0.2613017174583113</v>
      </c>
      <c r="N7352" t="n">
        <v>0.06065447629673968</v>
      </c>
      <c r="O7352" t="n">
        <v>-0.001520877696165361</v>
      </c>
      <c r="P7352" t="n">
        <v>0.4260810781061792</v>
      </c>
      <c r="Q7352" t="n">
        <v>0.06652876215821255</v>
      </c>
      <c r="R7352" t="n">
        <v>-0.001654989280180516</v>
      </c>
    </row>
    <row r="7353">
      <c r="F7353" t="n">
        <v>0.06787769888188469</v>
      </c>
      <c r="G7353" t="n">
        <v>0.06220790268932128</v>
      </c>
      <c r="H7353" t="n">
        <v>-0.001977322356743398</v>
      </c>
      <c r="J7353" t="n">
        <v>0.1017178644060525</v>
      </c>
      <c r="K7353" t="n">
        <v>0.07226666563689439</v>
      </c>
      <c r="L7353" t="n">
        <v>-0.0006627912259738984</v>
      </c>
      <c r="M7353" t="n">
        <v>0.2611051444024153</v>
      </c>
      <c r="N7353" t="n">
        <v>0.06066282286014917</v>
      </c>
      <c r="O7353" t="n">
        <v>-0.001522703479714178</v>
      </c>
      <c r="P7353" t="n">
        <v>0.4264949856688177</v>
      </c>
      <c r="Q7353" t="n">
        <v>0.0665379170725043</v>
      </c>
      <c r="R7353" t="n">
        <v>-0.001653335779051352</v>
      </c>
    </row>
    <row r="7354">
      <c r="F7354" t="n">
        <v>0.06785102072112176</v>
      </c>
      <c r="G7354" t="n">
        <v>0.06221646183938859</v>
      </c>
      <c r="H7354" t="n">
        <v>-0.001979300668255898</v>
      </c>
      <c r="J7354" t="n">
        <v>0.1016432768821479</v>
      </c>
      <c r="K7354" t="n">
        <v>0.07227660876645366</v>
      </c>
      <c r="L7354" t="n">
        <v>-0.0006627250130642106</v>
      </c>
      <c r="M7354" t="n">
        <v>0.2609496780276788</v>
      </c>
      <c r="N7354" t="n">
        <v>0.06067116942355866</v>
      </c>
      <c r="O7354" t="n">
        <v>-0.001520725547536292</v>
      </c>
      <c r="P7354" t="n">
        <v>0.4264354441093565</v>
      </c>
      <c r="Q7354" t="n">
        <v>0.06654707198679606</v>
      </c>
      <c r="R7354" t="n">
        <v>-0.001654823930067599</v>
      </c>
    </row>
    <row r="7355">
      <c r="F7355" t="n">
        <v>0.06785243066380191</v>
      </c>
      <c r="G7355" t="n">
        <v>0.06222502098945593</v>
      </c>
      <c r="H7355" t="n">
        <v>-0.001978515450163598</v>
      </c>
      <c r="J7355" t="n">
        <v>0.1016141947494563</v>
      </c>
      <c r="K7355" t="n">
        <v>0.07228655189601295</v>
      </c>
      <c r="L7355" t="n">
        <v>-0.0006625263743351476</v>
      </c>
      <c r="M7355" t="n">
        <v>0.2615754166865534</v>
      </c>
      <c r="N7355" t="n">
        <v>0.06067951598696814</v>
      </c>
      <c r="O7355" t="n">
        <v>-0.001521638439310701</v>
      </c>
      <c r="P7355" t="n">
        <v>0.427052275461528</v>
      </c>
      <c r="Q7355" t="n">
        <v>0.06655622690108781</v>
      </c>
      <c r="R7355" t="n">
        <v>-0.001655154630293432</v>
      </c>
    </row>
    <row r="7356">
      <c r="F7356" t="n">
        <v>0.06789129318776717</v>
      </c>
      <c r="G7356" t="n">
        <v>0.06223358013952324</v>
      </c>
      <c r="H7356" t="n">
        <v>-0.001979306698094077</v>
      </c>
      <c r="J7356" t="n">
        <v>0.1016609573982029</v>
      </c>
      <c r="K7356" t="n">
        <v>0.07229649502557224</v>
      </c>
      <c r="L7356" t="n">
        <v>-0.0006620014798066567</v>
      </c>
      <c r="M7356" t="n">
        <v>0.2614199533130383</v>
      </c>
      <c r="N7356" t="n">
        <v>0.06068786255037763</v>
      </c>
      <c r="O7356" t="n">
        <v>-0.001520558236653667</v>
      </c>
      <c r="P7356" t="n">
        <v>0.4265869056238604</v>
      </c>
      <c r="Q7356" t="n">
        <v>0.06656538181537958</v>
      </c>
      <c r="R7356" t="n">
        <v>-0.001653477906585423</v>
      </c>
    </row>
    <row r="7357">
      <c r="F7357" t="n">
        <v>0.06782715974152852</v>
      </c>
      <c r="G7357" t="n">
        <v>0.06224213928959058</v>
      </c>
      <c r="H7357" t="n">
        <v>-0.001978119826198358</v>
      </c>
      <c r="J7357" t="n">
        <v>0.1018442437326126</v>
      </c>
      <c r="K7357" t="n">
        <v>0.07230643815513153</v>
      </c>
      <c r="L7357" t="n">
        <v>-0.0006623325467599506</v>
      </c>
      <c r="M7357" t="n">
        <v>0.2615111922398277</v>
      </c>
      <c r="N7357" t="n">
        <v>0.06069620911378712</v>
      </c>
      <c r="O7357" t="n">
        <v>-0.001520406135199565</v>
      </c>
      <c r="P7357" t="n">
        <v>0.4265949975475318</v>
      </c>
      <c r="Q7357" t="n">
        <v>0.06657453672967133</v>
      </c>
      <c r="R7357" t="n">
        <v>-0.001652320819177036</v>
      </c>
    </row>
    <row r="7358">
      <c r="F7358" t="n">
        <v>0.06784729548349487</v>
      </c>
      <c r="G7358" t="n">
        <v>0.06225069843965789</v>
      </c>
      <c r="H7358" t="n">
        <v>-0.001977328578267879</v>
      </c>
      <c r="J7358" t="n">
        <v>0.1016482981999769</v>
      </c>
      <c r="K7358" t="n">
        <v>0.07231638128469081</v>
      </c>
      <c r="L7358" t="n">
        <v>-0.0006623325467599506</v>
      </c>
      <c r="M7358" t="n">
        <v>0.2613968392929788</v>
      </c>
      <c r="N7358" t="n">
        <v>0.0607045556771966</v>
      </c>
      <c r="O7358" t="n">
        <v>-0.001521014541015971</v>
      </c>
      <c r="P7358" t="n">
        <v>0.4261296079858445</v>
      </c>
      <c r="Q7358" t="n">
        <v>0.06658369164396309</v>
      </c>
      <c r="R7358" t="n">
        <v>-0.001653312608384225</v>
      </c>
    </row>
    <row r="7359">
      <c r="F7359" t="n">
        <v>0.06784870427356487</v>
      </c>
      <c r="G7359" t="n">
        <v>0.06225925758972523</v>
      </c>
      <c r="H7359" t="n">
        <v>-0.001979108886111457</v>
      </c>
      <c r="J7359" t="n">
        <v>0.1016192136083578</v>
      </c>
      <c r="K7359" t="n">
        <v>0.0723263244142501</v>
      </c>
      <c r="L7359" t="n">
        <v>-0.0006623987601506095</v>
      </c>
      <c r="M7359" t="n">
        <v>0.2613647211445124</v>
      </c>
      <c r="N7359" t="n">
        <v>0.06071290224060608</v>
      </c>
      <c r="O7359" t="n">
        <v>-0.001520406135199565</v>
      </c>
      <c r="P7359" t="n">
        <v>0.4260700506884896</v>
      </c>
      <c r="Q7359" t="n">
        <v>0.06659284655825486</v>
      </c>
      <c r="R7359" t="n">
        <v>-0.001654304397591414</v>
      </c>
    </row>
    <row r="7360">
      <c r="F7360" t="n">
        <v>0.06794375053401336</v>
      </c>
      <c r="G7360" t="n">
        <v>0.06226781673979255</v>
      </c>
      <c r="H7360" t="n">
        <v>-0.001978124668119939</v>
      </c>
      <c r="J7360" t="n">
        <v>0.1018176726252809</v>
      </c>
      <c r="K7360" t="n">
        <v>0.0723362675438094</v>
      </c>
      <c r="L7360" t="n">
        <v>-0.0006619410756608838</v>
      </c>
      <c r="M7360" t="n">
        <v>0.2614970850397883</v>
      </c>
      <c r="N7360" t="n">
        <v>0.06072124880401557</v>
      </c>
      <c r="O7360" t="n">
        <v>-0.001519934798095702</v>
      </c>
      <c r="P7360" t="n">
        <v>0.4262810569446399</v>
      </c>
      <c r="Q7360" t="n">
        <v>0.06660200147254662</v>
      </c>
      <c r="R7360" t="n">
        <v>-0.001652131791656378</v>
      </c>
    </row>
    <row r="7361">
      <c r="F7361" t="n">
        <v>0.06790770457465149</v>
      </c>
      <c r="G7361" t="n">
        <v>0.06227637588985988</v>
      </c>
      <c r="H7361" t="n">
        <v>-0.001978124668119939</v>
      </c>
      <c r="J7361" t="n">
        <v>0.1017279091577423</v>
      </c>
      <c r="K7361" t="n">
        <v>0.07234621067336867</v>
      </c>
      <c r="L7361" t="n">
        <v>-0.0006625370014067023</v>
      </c>
      <c r="M7361" t="n">
        <v>0.2613416017153633</v>
      </c>
      <c r="N7361" t="n">
        <v>0.06072959536742505</v>
      </c>
      <c r="O7361" t="n">
        <v>-0.001520847123904883</v>
      </c>
      <c r="P7361" t="n">
        <v>0.4267626364561748</v>
      </c>
      <c r="Q7361" t="n">
        <v>0.06661115638683837</v>
      </c>
      <c r="R7361" t="n">
        <v>-0.001652297037884789</v>
      </c>
    </row>
    <row r="7362">
      <c r="F7362" t="n">
        <v>0.06789038534371968</v>
      </c>
      <c r="G7362" t="n">
        <v>0.0622849350399272</v>
      </c>
      <c r="H7362" t="n">
        <v>-0.001977531290057309</v>
      </c>
      <c r="J7362" t="n">
        <v>0.1016533137051426</v>
      </c>
      <c r="K7362" t="n">
        <v>0.07235615380292797</v>
      </c>
      <c r="L7362" t="n">
        <v>-0.0006624707874349447</v>
      </c>
      <c r="M7362" t="n">
        <v>0.2613506022326836</v>
      </c>
      <c r="N7362" t="n">
        <v>0.06073794193083454</v>
      </c>
      <c r="O7362" t="n">
        <v>-0.001521607395412534</v>
      </c>
      <c r="P7362" t="n">
        <v>0.4262295771585681</v>
      </c>
      <c r="Q7362" t="n">
        <v>0.06662031130113014</v>
      </c>
      <c r="R7362" t="n">
        <v>-0.001652792776570023</v>
      </c>
    </row>
    <row r="7363">
      <c r="F7363" t="n">
        <v>0.06788242949165835</v>
      </c>
      <c r="G7363" t="n">
        <v>0.06229349418999453</v>
      </c>
      <c r="H7363" t="n">
        <v>-0.001978124668119939</v>
      </c>
      <c r="J7363" t="n">
        <v>0.1017000766980745</v>
      </c>
      <c r="K7363" t="n">
        <v>0.07236609693248724</v>
      </c>
      <c r="L7363" t="n">
        <v>-0.0006625438164602707</v>
      </c>
      <c r="M7363" t="n">
        <v>0.2615240973883942</v>
      </c>
      <c r="N7363" t="n">
        <v>0.06074628849424403</v>
      </c>
      <c r="O7363" t="n">
        <v>-0.001522063558317124</v>
      </c>
      <c r="P7363" t="n">
        <v>0.4270493847424718</v>
      </c>
      <c r="Q7363" t="n">
        <v>0.06662946621542189</v>
      </c>
      <c r="R7363" t="n">
        <v>-0.001653453761483668</v>
      </c>
    </row>
    <row r="7364">
      <c r="F7364" t="n">
        <v>0.06790256611235362</v>
      </c>
      <c r="G7364" t="n">
        <v>0.06230205334006185</v>
      </c>
      <c r="H7364" t="n">
        <v>-0.001977732661696922</v>
      </c>
      <c r="J7364" t="n">
        <v>0.1017468400807451</v>
      </c>
      <c r="K7364" t="n">
        <v>0.07237604006204652</v>
      </c>
      <c r="L7364" t="n">
        <v>-0.0006622127431959991</v>
      </c>
      <c r="M7364" t="n">
        <v>0.261286354657301</v>
      </c>
      <c r="N7364" t="n">
        <v>0.06075463505765352</v>
      </c>
      <c r="O7364" t="n">
        <v>-0.001519311677611572</v>
      </c>
      <c r="P7364" t="n">
        <v>0.4266516027524468</v>
      </c>
      <c r="Q7364" t="n">
        <v>0.06663862112971365</v>
      </c>
      <c r="R7364" t="n">
        <v>-0.001653428694850336</v>
      </c>
    </row>
    <row r="7365">
      <c r="F7365" t="n">
        <v>0.06791333856722219</v>
      </c>
      <c r="G7365" t="n">
        <v>0.06231061249012918</v>
      </c>
      <c r="H7365" t="n">
        <v>-0.001979512621092449</v>
      </c>
      <c r="J7365" t="n">
        <v>0.1017177525619248</v>
      </c>
      <c r="K7365" t="n">
        <v>0.07238598319160582</v>
      </c>
      <c r="L7365" t="n">
        <v>-0.0006625438164602707</v>
      </c>
      <c r="M7365" t="n">
        <v>0.2612131029638246</v>
      </c>
      <c r="N7365" t="n">
        <v>0.060762981621063</v>
      </c>
      <c r="O7365" t="n">
        <v>-0.001520983756496387</v>
      </c>
      <c r="P7365" t="n">
        <v>0.4266596837520558</v>
      </c>
      <c r="Q7365" t="n">
        <v>0.0666477760440054</v>
      </c>
      <c r="R7365" t="n">
        <v>-0.001652933112266207</v>
      </c>
    </row>
    <row r="7366">
      <c r="F7366" t="n">
        <v>0.06790538181678622</v>
      </c>
      <c r="G7366" t="n">
        <v>0.0623191716401965</v>
      </c>
      <c r="H7366" t="n">
        <v>-0.001978325981495431</v>
      </c>
      <c r="J7366" t="n">
        <v>0.1017341753307969</v>
      </c>
      <c r="K7366" t="n">
        <v>0.07239592632116511</v>
      </c>
      <c r="L7366" t="n">
        <v>-0.0006624776018074164</v>
      </c>
      <c r="M7366" t="n">
        <v>0.2616744900091497</v>
      </c>
      <c r="N7366" t="n">
        <v>0.06077132818447249</v>
      </c>
      <c r="O7366" t="n">
        <v>-0.00152083174932504</v>
      </c>
      <c r="P7366" t="n">
        <v>0.4262618844946383</v>
      </c>
      <c r="Q7366" t="n">
        <v>0.06665693095829717</v>
      </c>
      <c r="R7366" t="n">
        <v>-0.001651281170319109</v>
      </c>
    </row>
    <row r="7367">
      <c r="F7367" t="n">
        <v>0.06794424832185234</v>
      </c>
      <c r="G7367" t="n">
        <v>0.06232773079026383</v>
      </c>
      <c r="H7367" t="n">
        <v>-0.001977337115164583</v>
      </c>
      <c r="J7367" t="n">
        <v>0.1017354274799501</v>
      </c>
      <c r="K7367" t="n">
        <v>0.0724058694507244</v>
      </c>
      <c r="L7367" t="n">
        <v>-0.0006623451725017077</v>
      </c>
      <c r="M7367" t="n">
        <v>0.2613544797657279</v>
      </c>
      <c r="N7367" t="n">
        <v>0.06077967474788198</v>
      </c>
      <c r="O7367" t="n">
        <v>-0.001521120236079986</v>
      </c>
      <c r="P7367" t="n">
        <v>0.4268111362438809</v>
      </c>
      <c r="Q7367" t="n">
        <v>0.06666608587258892</v>
      </c>
      <c r="R7367" t="n">
        <v>-0.001653428694850336</v>
      </c>
    </row>
    <row r="7368">
      <c r="F7368" t="n">
        <v>0.06787073691727639</v>
      </c>
      <c r="G7368" t="n">
        <v>0.06233628994033116</v>
      </c>
      <c r="H7368" t="n">
        <v>-0.001979316969954938</v>
      </c>
      <c r="J7368" t="n">
        <v>0.1017670205354631</v>
      </c>
      <c r="K7368" t="n">
        <v>0.07241581258028368</v>
      </c>
      <c r="L7368" t="n">
        <v>-0.0006626178462272484</v>
      </c>
      <c r="M7368" t="n">
        <v>0.2614868646128169</v>
      </c>
      <c r="N7368" t="n">
        <v>0.06078802131129146</v>
      </c>
      <c r="O7368" t="n">
        <v>-0.001519752595508087</v>
      </c>
      <c r="P7368" t="n">
        <v>0.4263456780903019</v>
      </c>
      <c r="Q7368" t="n">
        <v>0.06667524078688068</v>
      </c>
      <c r="R7368" t="n">
        <v>-0.001651421002475637</v>
      </c>
    </row>
    <row r="7369">
      <c r="F7369" t="n">
        <v>0.06791896851971858</v>
      </c>
      <c r="G7369" t="n">
        <v>0.06234484909039848</v>
      </c>
      <c r="H7369" t="n">
        <v>-0.001977339432768451</v>
      </c>
      <c r="J7369" t="n">
        <v>0.1017379306947838</v>
      </c>
      <c r="K7369" t="n">
        <v>0.07242575570984297</v>
      </c>
      <c r="L7369" t="n">
        <v>-0.000661889476455239</v>
      </c>
      <c r="M7369" t="n">
        <v>0.2613724808666539</v>
      </c>
      <c r="N7369" t="n">
        <v>0.06079636787470095</v>
      </c>
      <c r="O7369" t="n">
        <v>-0.001520816315952898</v>
      </c>
      <c r="P7369" t="n">
        <v>0.4270978875586526</v>
      </c>
      <c r="Q7369" t="n">
        <v>0.06668439570117243</v>
      </c>
      <c r="R7369" t="n">
        <v>-0.001652246712976875</v>
      </c>
    </row>
    <row r="7370">
      <c r="F7370" t="n">
        <v>0.06793910573682616</v>
      </c>
      <c r="G7370" t="n">
        <v>0.06235340824046581</v>
      </c>
      <c r="H7370" t="n">
        <v>-0.001979316969954938</v>
      </c>
      <c r="J7370" t="n">
        <v>0.101663327340964</v>
      </c>
      <c r="K7370" t="n">
        <v>0.07243569883940226</v>
      </c>
      <c r="L7370" t="n">
        <v>-0.0006626178462272484</v>
      </c>
      <c r="M7370" t="n">
        <v>0.2615048713946387</v>
      </c>
      <c r="N7370" t="n">
        <v>0.06080471443811044</v>
      </c>
      <c r="O7370" t="n">
        <v>-0.001520968276016442</v>
      </c>
      <c r="P7370" t="n">
        <v>0.4269706671705052</v>
      </c>
      <c r="Q7370" t="n">
        <v>0.0666935506154642</v>
      </c>
      <c r="R7370" t="n">
        <v>-0.001652907281377865</v>
      </c>
    </row>
    <row r="7371">
      <c r="F7371" t="n">
        <v>0.06798733922572495</v>
      </c>
      <c r="G7371" t="n">
        <v>0.06236196739053314</v>
      </c>
      <c r="H7371" t="n">
        <v>-0.001977339432768451</v>
      </c>
      <c r="J7371" t="n">
        <v>0.1016645774214167</v>
      </c>
      <c r="K7371" t="n">
        <v>0.07244564196896154</v>
      </c>
      <c r="L7371" t="n">
        <v>-0.0006626840616610675</v>
      </c>
      <c r="M7371" t="n">
        <v>0.2617195291059375</v>
      </c>
      <c r="N7371" t="n">
        <v>0.06081306100151992</v>
      </c>
      <c r="O7371" t="n">
        <v>-0.001519904555571631</v>
      </c>
      <c r="P7371" t="n">
        <v>0.4263698885611596</v>
      </c>
      <c r="Q7371" t="n">
        <v>0.06670270552975595</v>
      </c>
      <c r="R7371" t="n">
        <v>-0.001651751286676132</v>
      </c>
    </row>
    <row r="7372">
      <c r="F7372" t="n">
        <v>0.06788572649088057</v>
      </c>
      <c r="G7372" t="n">
        <v>0.06237052654060046</v>
      </c>
      <c r="H7372" t="n">
        <v>-0.001977142717252958</v>
      </c>
      <c r="J7372" t="n">
        <v>0.1018478807504544</v>
      </c>
      <c r="K7372" t="n">
        <v>0.07245558509852082</v>
      </c>
      <c r="L7372" t="n">
        <v>-0.0006626928757360199</v>
      </c>
      <c r="M7372" t="n">
        <v>0.2616874056233831</v>
      </c>
      <c r="N7372" t="n">
        <v>0.06082140756492941</v>
      </c>
      <c r="O7372" t="n">
        <v>-0.001519433607115881</v>
      </c>
      <c r="P7372" t="n">
        <v>0.4271221205854132</v>
      </c>
      <c r="Q7372" t="n">
        <v>0.06671186044404771</v>
      </c>
      <c r="R7372" t="n">
        <v>-0.001652550351237618</v>
      </c>
    </row>
    <row r="7373">
      <c r="F7373" t="n">
        <v>0.06794332563956097</v>
      </c>
      <c r="G7373" t="n">
        <v>0.06237908569066779</v>
      </c>
      <c r="H7373" t="n">
        <v>-0.001977735919388348</v>
      </c>
      <c r="J7373" t="n">
        <v>0.101833960351674</v>
      </c>
      <c r="K7373" t="n">
        <v>0.07246552822808011</v>
      </c>
      <c r="L7373" t="n">
        <v>-0.0006626266594214979</v>
      </c>
      <c r="M7373" t="n">
        <v>0.2613673521256151</v>
      </c>
      <c r="N7373" t="n">
        <v>0.06082975412833889</v>
      </c>
      <c r="O7373" t="n">
        <v>-0.001520648910940809</v>
      </c>
      <c r="P7373" t="n">
        <v>0.4267242827462505</v>
      </c>
      <c r="Q7373" t="n">
        <v>0.06672101535833948</v>
      </c>
      <c r="R7373" t="n">
        <v>-0.001651064541731011</v>
      </c>
    </row>
    <row r="7374">
      <c r="F7374" t="n">
        <v>0.06789790305861144</v>
      </c>
      <c r="G7374" t="n">
        <v>0.06238764484073511</v>
      </c>
      <c r="H7374" t="n">
        <v>-0.001976351781072439</v>
      </c>
      <c r="J7374" t="n">
        <v>0.1016379827354287</v>
      </c>
      <c r="K7374" t="n">
        <v>0.07247547135763939</v>
      </c>
      <c r="L7374" t="n">
        <v>-0.0006618982799617562</v>
      </c>
      <c r="M7374" t="n">
        <v>0.2612529519756953</v>
      </c>
      <c r="N7374" t="n">
        <v>0.06083810069174839</v>
      </c>
      <c r="O7374" t="n">
        <v>-0.001519129781159649</v>
      </c>
      <c r="P7374" t="n">
        <v>0.4263940868083349</v>
      </c>
      <c r="Q7374" t="n">
        <v>0.06673017027263124</v>
      </c>
      <c r="R7374" t="n">
        <v>-0.001651559811566547</v>
      </c>
    </row>
    <row r="7375">
      <c r="F7375" t="n">
        <v>0.06794613764772926</v>
      </c>
      <c r="G7375" t="n">
        <v>0.06239620399080244</v>
      </c>
      <c r="H7375" t="n">
        <v>-0.00197714245762505</v>
      </c>
      <c r="J7375" t="n">
        <v>0.1018061177248334</v>
      </c>
      <c r="K7375" t="n">
        <v>0.07248541448719868</v>
      </c>
      <c r="L7375" t="n">
        <v>-0.0006621631452198441</v>
      </c>
      <c r="M7375" t="n">
        <v>0.2615087563595069</v>
      </c>
      <c r="N7375" t="n">
        <v>0.06084644725515787</v>
      </c>
      <c r="O7375" t="n">
        <v>-0.001519585520093997</v>
      </c>
      <c r="P7375" t="n">
        <v>0.4263344964315361</v>
      </c>
      <c r="Q7375" t="n">
        <v>0.06673932518692299</v>
      </c>
      <c r="R7375" t="n">
        <v>-0.001651889991456904</v>
      </c>
    </row>
    <row r="7376">
      <c r="F7376" t="n">
        <v>0.06798500736676723</v>
      </c>
      <c r="G7376" t="n">
        <v>0.06240476314086976</v>
      </c>
      <c r="H7376" t="n">
        <v>-0.001976351600642</v>
      </c>
      <c r="J7376" t="n">
        <v>0.1017315089625536</v>
      </c>
      <c r="K7376" t="n">
        <v>0.07249535761675797</v>
      </c>
      <c r="L7376" t="n">
        <v>-0.0006618418618585419</v>
      </c>
      <c r="M7376" t="n">
        <v>0.2613120831386992</v>
      </c>
      <c r="N7376" t="n">
        <v>0.06085479381856736</v>
      </c>
      <c r="O7376" t="n">
        <v>-0.001519570346033073</v>
      </c>
      <c r="P7376" t="n">
        <v>0.427222066816167</v>
      </c>
      <c r="Q7376" t="n">
        <v>0.06674848010121476</v>
      </c>
      <c r="R7376" t="n">
        <v>-0.001650872409757068</v>
      </c>
    </row>
    <row r="7377">
      <c r="F7377" t="n">
        <v>0.0678833855024656</v>
      </c>
      <c r="G7377" t="n">
        <v>0.06241332229093709</v>
      </c>
      <c r="H7377" t="n">
        <v>-0.001978131028853862</v>
      </c>
      <c r="J7377" t="n">
        <v>0.1018237879370143</v>
      </c>
      <c r="K7377" t="n">
        <v>0.07250530074631727</v>
      </c>
      <c r="L7377" t="n">
        <v>-0.0006627026866913743</v>
      </c>
      <c r="M7377" t="n">
        <v>0.2617324443808305</v>
      </c>
      <c r="N7377" t="n">
        <v>0.06086314038197684</v>
      </c>
      <c r="O7377" t="n">
        <v>-0.001519266614202965</v>
      </c>
      <c r="P7377" t="n">
        <v>0.426215306773828</v>
      </c>
      <c r="Q7377" t="n">
        <v>0.06675763501550652</v>
      </c>
      <c r="R7377" t="n">
        <v>-0.001649552107919814</v>
      </c>
    </row>
    <row r="7378">
      <c r="F7378" t="n">
        <v>0.06796908637902736</v>
      </c>
      <c r="G7378" t="n">
        <v>0.06242188144100441</v>
      </c>
      <c r="H7378" t="n">
        <v>-0.001976549314887762</v>
      </c>
      <c r="J7378" t="n">
        <v>0.1016733179165724</v>
      </c>
      <c r="K7378" t="n">
        <v>0.07251524387587654</v>
      </c>
      <c r="L7378" t="n">
        <v>-0.0006618418618585419</v>
      </c>
      <c r="M7378" t="n">
        <v>0.2616180411735859</v>
      </c>
      <c r="N7378" t="n">
        <v>0.06087148694538633</v>
      </c>
      <c r="O7378" t="n">
        <v>-0.001517899820967476</v>
      </c>
      <c r="P7378" t="n">
        <v>0.4266293006461328</v>
      </c>
      <c r="Q7378" t="n">
        <v>0.06676678992979827</v>
      </c>
      <c r="R7378" t="n">
        <v>-0.001651862636135009</v>
      </c>
    </row>
    <row r="7379">
      <c r="F7379" t="n">
        <v>0.06787682708527362</v>
      </c>
      <c r="G7379" t="n">
        <v>0.06243044059107174</v>
      </c>
      <c r="H7379" t="n">
        <v>-0.001979119600082675</v>
      </c>
      <c r="J7379" t="n">
        <v>0.1018566292208027</v>
      </c>
      <c r="K7379" t="n">
        <v>0.07252518700543584</v>
      </c>
      <c r="L7379" t="n">
        <v>-0.0006625040348068745</v>
      </c>
      <c r="M7379" t="n">
        <v>0.2612979425907897</v>
      </c>
      <c r="N7379" t="n">
        <v>0.06087983350879582</v>
      </c>
      <c r="O7379" t="n">
        <v>-0.001518507284627693</v>
      </c>
      <c r="P7379" t="n">
        <v>0.4264343901029177</v>
      </c>
      <c r="Q7379" t="n">
        <v>0.06677594484409004</v>
      </c>
      <c r="R7379" t="n">
        <v>-0.001651367522946039</v>
      </c>
    </row>
    <row r="7380">
      <c r="F7380" t="n">
        <v>0.06785949741143533</v>
      </c>
      <c r="G7380" t="n">
        <v>0.06243899974113906</v>
      </c>
      <c r="H7380" t="n">
        <v>-0.001976350124001057</v>
      </c>
      <c r="J7380" t="n">
        <v>0.1016909841050315</v>
      </c>
      <c r="K7380" t="n">
        <v>0.07253513013499513</v>
      </c>
      <c r="L7380" t="n">
        <v>-0.0006625810564784217</v>
      </c>
      <c r="M7380" t="n">
        <v>0.2614714968033289</v>
      </c>
      <c r="N7380" t="n">
        <v>0.0608881800722053</v>
      </c>
      <c r="O7380" t="n">
        <v>-0.001519403294517775</v>
      </c>
      <c r="P7380" t="n">
        <v>0.427051366685945</v>
      </c>
      <c r="Q7380" t="n">
        <v>0.06678509975838179</v>
      </c>
      <c r="R7380" t="n">
        <v>-0.001651009436538853</v>
      </c>
    </row>
    <row r="7381">
      <c r="F7381" t="n">
        <v>0.06789836727653079</v>
      </c>
      <c r="G7381" t="n">
        <v>0.06244755889120639</v>
      </c>
      <c r="H7381" t="n">
        <v>-0.00197615242968036</v>
      </c>
      <c r="J7381" t="n">
        <v>0.1017377474932214</v>
      </c>
      <c r="K7381" t="n">
        <v>0.07254507326455439</v>
      </c>
      <c r="L7381" t="n">
        <v>-0.0006619850911068142</v>
      </c>
      <c r="M7381" t="n">
        <v>0.261233660129079</v>
      </c>
      <c r="N7381" t="n">
        <v>0.06089652663561479</v>
      </c>
      <c r="O7381" t="n">
        <v>-0.001519251475643423</v>
      </c>
      <c r="P7381" t="n">
        <v>0.4266534776901537</v>
      </c>
      <c r="Q7381" t="n">
        <v>0.06679425467267355</v>
      </c>
      <c r="R7381" t="n">
        <v>-0.001651504392900362</v>
      </c>
    </row>
    <row r="7382">
      <c r="F7382" t="n">
        <v>0.06786230308795524</v>
      </c>
      <c r="G7382" t="n">
        <v>0.06245611804127371</v>
      </c>
      <c r="H7382" t="n">
        <v>-0.001978920150170108</v>
      </c>
      <c r="J7382" t="n">
        <v>0.1018603731825634</v>
      </c>
      <c r="K7382" t="n">
        <v>0.07255501639411369</v>
      </c>
      <c r="L7382" t="n">
        <v>-0.0006625148381037987</v>
      </c>
      <c r="M7382" t="n">
        <v>0.261283797839705</v>
      </c>
      <c r="N7382" t="n">
        <v>0.06090487319902428</v>
      </c>
      <c r="O7382" t="n">
        <v>-0.001518188743522956</v>
      </c>
      <c r="P7382" t="n">
        <v>0.4262555776746764</v>
      </c>
      <c r="Q7382" t="n">
        <v>0.0668034095869653</v>
      </c>
      <c r="R7382" t="n">
        <v>-0.001650514480177345</v>
      </c>
    </row>
    <row r="7383">
      <c r="F7383" t="n">
        <v>0.06795737560892687</v>
      </c>
      <c r="G7383" t="n">
        <v>0.06246467719134104</v>
      </c>
      <c r="H7383" t="n">
        <v>-0.001977536289925234</v>
      </c>
      <c r="J7383" t="n">
        <v>0.1017554129064227</v>
      </c>
      <c r="K7383" t="n">
        <v>0.07256495952367298</v>
      </c>
      <c r="L7383" t="n">
        <v>-0.0006621837462306834</v>
      </c>
      <c r="M7383" t="n">
        <v>0.2617864953240369</v>
      </c>
      <c r="N7383" t="n">
        <v>0.06091321976243377</v>
      </c>
      <c r="O7383" t="n">
        <v>-0.001519251475643423</v>
      </c>
      <c r="P7383" t="n">
        <v>0.4266695889570951</v>
      </c>
      <c r="Q7383" t="n">
        <v>0.06681256450125707</v>
      </c>
      <c r="R7383" t="n">
        <v>-0.001650679465631181</v>
      </c>
    </row>
    <row r="7384">
      <c r="F7384" t="n">
        <v>0.06788384205210905</v>
      </c>
      <c r="G7384" t="n">
        <v>0.06247323634140836</v>
      </c>
      <c r="H7384" t="n">
        <v>-0.001977731072157941</v>
      </c>
      <c r="J7384" t="n">
        <v>0.1018021768423369</v>
      </c>
      <c r="K7384" t="n">
        <v>0.07257490265323226</v>
      </c>
      <c r="L7384" t="n">
        <v>-0.0006624604158303926</v>
      </c>
      <c r="M7384" t="n">
        <v>0.2615897916637717</v>
      </c>
      <c r="N7384" t="n">
        <v>0.06092156632584325</v>
      </c>
      <c r="O7384" t="n">
        <v>-0.001518022103741401</v>
      </c>
      <c r="P7384" t="n">
        <v>0.4263393375729586</v>
      </c>
      <c r="Q7384" t="n">
        <v>0.06682171941554882</v>
      </c>
      <c r="R7384" t="n">
        <v>-0.001649661044942844</v>
      </c>
    </row>
    <row r="7385">
      <c r="F7385" t="n">
        <v>0.06787587700529302</v>
      </c>
      <c r="G7385" t="n">
        <v>0.06248179549147569</v>
      </c>
      <c r="H7385" t="n">
        <v>-0.001977138049347698</v>
      </c>
      <c r="J7385" t="n">
        <v>0.1016972136093686</v>
      </c>
      <c r="K7385" t="n">
        <v>0.07258484578279155</v>
      </c>
      <c r="L7385" t="n">
        <v>-0.0006627252940454388</v>
      </c>
      <c r="M7385" t="n">
        <v>0.2615165093987545</v>
      </c>
      <c r="N7385" t="n">
        <v>0.06092991288925274</v>
      </c>
      <c r="O7385" t="n">
        <v>-0.001517566788173393</v>
      </c>
      <c r="P7385" t="n">
        <v>0.4271593274431259</v>
      </c>
      <c r="Q7385" t="n">
        <v>0.06683087432984058</v>
      </c>
      <c r="R7385" t="n">
        <v>-0.001649496111824974</v>
      </c>
    </row>
    <row r="7386">
      <c r="F7386" t="n">
        <v>0.06788664628043098</v>
      </c>
      <c r="G7386" t="n">
        <v>0.06249035464154301</v>
      </c>
      <c r="H7386" t="n">
        <v>-0.00197753339788786</v>
      </c>
      <c r="J7386" t="n">
        <v>0.1018350143631283</v>
      </c>
      <c r="K7386" t="n">
        <v>0.07259478891235084</v>
      </c>
      <c r="L7386" t="n">
        <v>-0.0006618644398465389</v>
      </c>
      <c r="M7386" t="n">
        <v>0.2615666566290524</v>
      </c>
      <c r="N7386" t="n">
        <v>0.06093825945266223</v>
      </c>
      <c r="O7386" t="n">
        <v>-0.001517111472605384</v>
      </c>
      <c r="P7386" t="n">
        <v>0.4263554326849877</v>
      </c>
      <c r="Q7386" t="n">
        <v>0.06684002924413235</v>
      </c>
      <c r="R7386" t="n">
        <v>-0.001650815576767939</v>
      </c>
    </row>
    <row r="7387">
      <c r="F7387" t="n">
        <v>0.06796298855381049</v>
      </c>
      <c r="G7387" t="n">
        <v>0.06249891379161034</v>
      </c>
      <c r="H7387" t="n">
        <v>-0.001975552670183059</v>
      </c>
      <c r="J7387" t="n">
        <v>0.1016997029129437</v>
      </c>
      <c r="K7387" t="n">
        <v>0.07260473204191013</v>
      </c>
      <c r="L7387" t="n">
        <v>-0.0006623279767228696</v>
      </c>
      <c r="M7387" t="n">
        <v>0.2616990962324749</v>
      </c>
      <c r="N7387" t="n">
        <v>0.06094660601607171</v>
      </c>
      <c r="O7387" t="n">
        <v>-0.001518158949151178</v>
      </c>
      <c r="P7387" t="n">
        <v>0.4265664684575967</v>
      </c>
      <c r="Q7387" t="n">
        <v>0.06684918415842411</v>
      </c>
      <c r="R7387" t="n">
        <v>-0.001649166245589232</v>
      </c>
    </row>
    <row r="7388">
      <c r="F7388" t="n">
        <v>0.06796439116200459</v>
      </c>
      <c r="G7388" t="n">
        <v>0.06250747294167766</v>
      </c>
      <c r="H7388" t="n">
        <v>-0.001975750324277124</v>
      </c>
      <c r="J7388" t="n">
        <v>0.1018526783236924</v>
      </c>
      <c r="K7388" t="n">
        <v>0.07261467517146941</v>
      </c>
      <c r="L7388" t="n">
        <v>-0.0006618772170276794</v>
      </c>
      <c r="M7388" t="n">
        <v>0.2614612262602553</v>
      </c>
      <c r="N7388" t="n">
        <v>0.0609549525794812</v>
      </c>
      <c r="O7388" t="n">
        <v>-0.001516489975691188</v>
      </c>
      <c r="P7388" t="n">
        <v>0.426980500364629</v>
      </c>
      <c r="Q7388" t="n">
        <v>0.06685833907271586</v>
      </c>
      <c r="R7388" t="n">
        <v>-0.001649631622752543</v>
      </c>
    </row>
    <row r="7389">
      <c r="F7389" t="n">
        <v>0.06795642567178904</v>
      </c>
      <c r="G7389" t="n">
        <v>0.06251603209174499</v>
      </c>
      <c r="H7389" t="n">
        <v>-0.001975552670183059</v>
      </c>
      <c r="J7389" t="n">
        <v>0.1018842698367344</v>
      </c>
      <c r="K7389" t="n">
        <v>0.07262461830102869</v>
      </c>
      <c r="L7389" t="n">
        <v>-0.0006618772170276794</v>
      </c>
      <c r="M7389" t="n">
        <v>0.2615113747721494</v>
      </c>
      <c r="N7389" t="n">
        <v>0.06096329914289069</v>
      </c>
      <c r="O7389" t="n">
        <v>-0.001517248599991184</v>
      </c>
      <c r="P7389" t="n">
        <v>0.4272592105342888</v>
      </c>
      <c r="Q7389" t="n">
        <v>0.06686749398700763</v>
      </c>
      <c r="R7389" t="n">
        <v>-0.001648147696255315</v>
      </c>
    </row>
    <row r="7390">
      <c r="F7390" t="n">
        <v>0.06792035568787107</v>
      </c>
      <c r="G7390" t="n">
        <v>0.06252459124181231</v>
      </c>
      <c r="H7390" t="n">
        <v>-0.001978319827499973</v>
      </c>
      <c r="J7390" t="n">
        <v>0.1017944744664792</v>
      </c>
      <c r="K7390" t="n">
        <v>0.07263456143058798</v>
      </c>
      <c r="L7390" t="n">
        <v>-0.0006618772170276794</v>
      </c>
      <c r="M7390" t="n">
        <v>0.2612734897494759</v>
      </c>
      <c r="N7390" t="n">
        <v>0.06097164570630018</v>
      </c>
      <c r="O7390" t="n">
        <v>-0.001516641700551187</v>
      </c>
      <c r="P7390" t="n">
        <v>0.4266582700409133</v>
      </c>
      <c r="Q7390" t="n">
        <v>0.06687664890129938</v>
      </c>
      <c r="R7390" t="n">
        <v>-0.001648477457699143</v>
      </c>
    </row>
    <row r="7391">
      <c r="F7391" t="n">
        <v>0.06801543811826205</v>
      </c>
      <c r="G7391" t="n">
        <v>0.06253315039187964</v>
      </c>
      <c r="H7391" t="n">
        <v>-0.001978122173405908</v>
      </c>
      <c r="J7391" t="n">
        <v>0.1017653712581478</v>
      </c>
      <c r="K7391" t="n">
        <v>0.07264450456014726</v>
      </c>
      <c r="L7391" t="n">
        <v>-0.0006625394253488676</v>
      </c>
      <c r="M7391" t="n">
        <v>0.2614882311038698</v>
      </c>
      <c r="N7391" t="n">
        <v>0.06097999226970966</v>
      </c>
      <c r="O7391" t="n">
        <v>-0.001517552049711182</v>
      </c>
      <c r="P7391" t="n">
        <v>0.427207646454615</v>
      </c>
      <c r="Q7391" t="n">
        <v>0.06688580381559114</v>
      </c>
      <c r="R7391" t="n">
        <v>-0.001650291145640201</v>
      </c>
    </row>
    <row r="7392">
      <c r="F7392" t="n">
        <v>0.06801684042296149</v>
      </c>
      <c r="G7392" t="n">
        <v>0.06254170954194697</v>
      </c>
      <c r="H7392" t="n">
        <v>-0.001975942660410252</v>
      </c>
      <c r="J7392" t="n">
        <v>0.1018273089575999</v>
      </c>
      <c r="K7392" t="n">
        <v>0.07265444768970655</v>
      </c>
      <c r="L7392" t="n">
        <v>-0.0006619572068127809</v>
      </c>
      <c r="M7392" t="n">
        <v>0.2614560832444771</v>
      </c>
      <c r="N7392" t="n">
        <v>0.06098833883311915</v>
      </c>
      <c r="O7392" t="n">
        <v>-0.001516930541223775</v>
      </c>
      <c r="P7392" t="n">
        <v>0.4269450251632273</v>
      </c>
      <c r="Q7392" t="n">
        <v>0.06689495872988289</v>
      </c>
      <c r="R7392" t="n">
        <v>-0.001647788176410809</v>
      </c>
    </row>
    <row r="7393">
      <c r="F7393" t="n">
        <v>0.0679151899915833</v>
      </c>
      <c r="G7393" t="n">
        <v>0.06255026869201429</v>
      </c>
      <c r="H7393" t="n">
        <v>-0.001975745026617453</v>
      </c>
      <c r="J7393" t="n">
        <v>0.101783031039235</v>
      </c>
      <c r="K7393" t="n">
        <v>0.07266439081926584</v>
      </c>
      <c r="L7393" t="n">
        <v>-0.0006625532066988668</v>
      </c>
      <c r="M7393" t="n">
        <v>0.2615062349551343</v>
      </c>
      <c r="N7393" t="n">
        <v>0.06099668539652864</v>
      </c>
      <c r="O7393" t="n">
        <v>-0.001517082219110109</v>
      </c>
      <c r="P7393" t="n">
        <v>0.4266823960930466</v>
      </c>
      <c r="Q7393" t="n">
        <v>0.06690411364417466</v>
      </c>
      <c r="R7393" t="n">
        <v>-0.001647788176410809</v>
      </c>
    </row>
    <row r="7394">
      <c r="F7394" t="n">
        <v>0.06795406444511597</v>
      </c>
      <c r="G7394" t="n">
        <v>0.06255882784208162</v>
      </c>
      <c r="H7394" t="n">
        <v>-0.001977918998338248</v>
      </c>
      <c r="J7394" t="n">
        <v>0.1017994475214059</v>
      </c>
      <c r="K7394" t="n">
        <v>0.07267433394882512</v>
      </c>
      <c r="L7394" t="n">
        <v>-0.0006619572068127809</v>
      </c>
      <c r="M7394" t="n">
        <v>0.2619267523022801</v>
      </c>
      <c r="N7394" t="n">
        <v>0.06100503195993812</v>
      </c>
      <c r="O7394" t="n">
        <v>-0.001516627185451108</v>
      </c>
      <c r="P7394" t="n">
        <v>0.4267581044640294</v>
      </c>
      <c r="Q7394" t="n">
        <v>0.06691326855846641</v>
      </c>
      <c r="R7394" t="n">
        <v>-0.001648447489475293</v>
      </c>
    </row>
    <row r="7395">
      <c r="F7395" t="n">
        <v>0.06796483370483954</v>
      </c>
      <c r="G7395" t="n">
        <v>0.06256738699214894</v>
      </c>
      <c r="H7395" t="n">
        <v>-0.00197693082937425</v>
      </c>
      <c r="J7395" t="n">
        <v>0.1018765598949357</v>
      </c>
      <c r="K7395" t="n">
        <v>0.07268427707838442</v>
      </c>
      <c r="L7395" t="n">
        <v>-0.0006620896512319111</v>
      </c>
      <c r="M7395" t="n">
        <v>0.261812306264788</v>
      </c>
      <c r="N7395" t="n">
        <v>0.06101337852334761</v>
      </c>
      <c r="O7395" t="n">
        <v>-0.00151753725276911</v>
      </c>
      <c r="P7395" t="n">
        <v>0.426630803556673</v>
      </c>
      <c r="Q7395" t="n">
        <v>0.06692242347275817</v>
      </c>
      <c r="R7395" t="n">
        <v>-0.001648282661209172</v>
      </c>
    </row>
    <row r="7396">
      <c r="F7396" t="n">
        <v>0.06790065237168477</v>
      </c>
      <c r="G7396" t="n">
        <v>0.06257594614221627</v>
      </c>
      <c r="H7396" t="n">
        <v>-0.001976528891062963</v>
      </c>
      <c r="J7396" t="n">
        <v>0.1017715836731153</v>
      </c>
      <c r="K7396" t="n">
        <v>0.07269422020794371</v>
      </c>
      <c r="L7396" t="n">
        <v>-0.000662038188647314</v>
      </c>
      <c r="M7396" t="n">
        <v>0.2614920883264282</v>
      </c>
      <c r="N7396" t="n">
        <v>0.06102172508675709</v>
      </c>
      <c r="O7396" t="n">
        <v>-0.001516915873737286</v>
      </c>
      <c r="P7396" t="n">
        <v>0.4266388393932529</v>
      </c>
      <c r="Q7396" t="n">
        <v>0.06693157838704993</v>
      </c>
      <c r="R7396" t="n">
        <v>-0.00164891093669978</v>
      </c>
    </row>
    <row r="7397">
      <c r="F7397" t="n">
        <v>0.06792078953821755</v>
      </c>
      <c r="G7397" t="n">
        <v>0.06258450529228358</v>
      </c>
      <c r="H7397" t="n">
        <v>-0.001975343210864365</v>
      </c>
      <c r="J7397" t="n">
        <v>0.1018486963312785</v>
      </c>
      <c r="K7397" t="n">
        <v>0.072704163337503</v>
      </c>
      <c r="L7397" t="n">
        <v>-0.000661905741275373</v>
      </c>
      <c r="M7397" t="n">
        <v>0.2613364730023567</v>
      </c>
      <c r="N7397" t="n">
        <v>0.06103007165016659</v>
      </c>
      <c r="O7397" t="n">
        <v>-0.001516309349997288</v>
      </c>
      <c r="P7397" t="n">
        <v>0.4273235884326587</v>
      </c>
      <c r="Q7397" t="n">
        <v>0.06694073330134169</v>
      </c>
      <c r="R7397" t="n">
        <v>-0.001646933627692046</v>
      </c>
    </row>
    <row r="7398">
      <c r="F7398" t="n">
        <v>0.0678847123680678</v>
      </c>
      <c r="G7398" t="n">
        <v>0.06259306444235092</v>
      </c>
      <c r="H7398" t="n">
        <v>-0.001976133664330097</v>
      </c>
      <c r="J7398" t="n">
        <v>0.1016678455568555</v>
      </c>
      <c r="K7398" t="n">
        <v>0.07271410646706226</v>
      </c>
      <c r="L7398" t="n">
        <v>-0.0006622368597052256</v>
      </c>
      <c r="M7398" t="n">
        <v>0.261921642840067</v>
      </c>
      <c r="N7398" t="n">
        <v>0.06103841821357607</v>
      </c>
      <c r="O7398" t="n">
        <v>-0.001517219135607286</v>
      </c>
      <c r="P7398" t="n">
        <v>0.4269255960712167</v>
      </c>
      <c r="Q7398" t="n">
        <v>0.06694988821563345</v>
      </c>
      <c r="R7398" t="n">
        <v>-0.00164709840344269</v>
      </c>
    </row>
    <row r="7399">
      <c r="F7399" t="n">
        <v>0.06797043404716334</v>
      </c>
      <c r="G7399" t="n">
        <v>0.06260162359241823</v>
      </c>
      <c r="H7399" t="n">
        <v>-0.00197633127769653</v>
      </c>
      <c r="J7399" t="n">
        <v>0.1018360048547157</v>
      </c>
      <c r="K7399" t="n">
        <v>0.07272404959662156</v>
      </c>
      <c r="L7399" t="n">
        <v>-0.0006628328728789602</v>
      </c>
      <c r="M7399" t="n">
        <v>0.2618483416052645</v>
      </c>
      <c r="N7399" t="n">
        <v>0.06104676477698556</v>
      </c>
      <c r="O7399" t="n">
        <v>-0.001515702826257289</v>
      </c>
      <c r="P7399" t="n">
        <v>0.4265275927280453</v>
      </c>
      <c r="Q7399" t="n">
        <v>0.06695904312992522</v>
      </c>
      <c r="R7399" t="n">
        <v>-0.001646737586863908</v>
      </c>
    </row>
    <row r="7400">
      <c r="F7400" t="n">
        <v>0.06797183350670066</v>
      </c>
      <c r="G7400" t="n">
        <v>0.06261018274248557</v>
      </c>
      <c r="H7400" t="n">
        <v>-0.001977706486487319</v>
      </c>
      <c r="J7400" t="n">
        <v>0.1018372457099762</v>
      </c>
      <c r="K7400" t="n">
        <v>0.07273399272618085</v>
      </c>
      <c r="L7400" t="n">
        <v>-0.0006619214857463773</v>
      </c>
      <c r="M7400" t="n">
        <v>0.2613634676354789</v>
      </c>
      <c r="N7400" t="n">
        <v>0.06105511134039504</v>
      </c>
      <c r="O7400" t="n">
        <v>-0.001516143227911822</v>
      </c>
      <c r="P7400" t="n">
        <v>0.4266709693207383</v>
      </c>
      <c r="Q7400" t="n">
        <v>0.06696819804421697</v>
      </c>
      <c r="R7400" t="n">
        <v>-0.001646902310039548</v>
      </c>
    </row>
    <row r="7401">
      <c r="F7401" t="n">
        <v>0.06796386318858919</v>
      </c>
      <c r="G7401" t="n">
        <v>0.0626187418925529</v>
      </c>
      <c r="H7401" t="n">
        <v>-0.001977508893672204</v>
      </c>
      <c r="J7401" t="n">
        <v>0.1018688356995922</v>
      </c>
      <c r="K7401" t="n">
        <v>0.07274393585574013</v>
      </c>
      <c r="L7401" t="n">
        <v>-0.000662120161529993</v>
      </c>
      <c r="M7401" t="n">
        <v>0.2617840443377297</v>
      </c>
      <c r="N7401" t="n">
        <v>0.06106345790380453</v>
      </c>
      <c r="O7401" t="n">
        <v>-0.001515082139869892</v>
      </c>
      <c r="P7401" t="n">
        <v>0.4268143477856865</v>
      </c>
      <c r="Q7401" t="n">
        <v>0.06697735295850873</v>
      </c>
      <c r="R7401" t="n">
        <v>-0.001647396479566465</v>
      </c>
    </row>
    <row r="7402">
      <c r="F7402" t="n">
        <v>0.06798400134217049</v>
      </c>
      <c r="G7402" t="n">
        <v>0.06262730104262022</v>
      </c>
      <c r="H7402" t="n">
        <v>-0.001975137779890823</v>
      </c>
      <c r="J7402" t="n">
        <v>0.1018852509643086</v>
      </c>
      <c r="K7402" t="n">
        <v>0.07275387898529942</v>
      </c>
      <c r="L7402" t="n">
        <v>-0.0006623188373136087</v>
      </c>
      <c r="M7402" t="n">
        <v>0.2614637820979891</v>
      </c>
      <c r="N7402" t="n">
        <v>0.06107180446721402</v>
      </c>
      <c r="O7402" t="n">
        <v>-0.001517204315953752</v>
      </c>
      <c r="P7402" t="n">
        <v>0.426416324361348</v>
      </c>
      <c r="Q7402" t="n">
        <v>0.06698650787280049</v>
      </c>
      <c r="R7402" t="n">
        <v>-0.00164822009544466</v>
      </c>
    </row>
    <row r="7403">
      <c r="F7403" t="n">
        <v>0.06796666057681788</v>
      </c>
      <c r="G7403" t="n">
        <v>0.06263586019268755</v>
      </c>
      <c r="H7403" t="n">
        <v>-0.001975730558336168</v>
      </c>
      <c r="J7403" t="n">
        <v>0.101901666124067</v>
      </c>
      <c r="K7403" t="n">
        <v>0.07276382211485871</v>
      </c>
      <c r="L7403" t="n">
        <v>-0.0006625837383584296</v>
      </c>
      <c r="M7403" t="n">
        <v>0.2615551018307696</v>
      </c>
      <c r="N7403" t="n">
        <v>0.0610801510306235</v>
      </c>
      <c r="O7403" t="n">
        <v>-0.001515840059899842</v>
      </c>
      <c r="P7403" t="n">
        <v>0.426965757785868</v>
      </c>
      <c r="Q7403" t="n">
        <v>0.06699566278709225</v>
      </c>
      <c r="R7403" t="n">
        <v>-0.001647231756390826</v>
      </c>
    </row>
    <row r="7404">
      <c r="F7404" t="n">
        <v>0.06789309932135722</v>
      </c>
      <c r="G7404" t="n">
        <v>0.06264441934275487</v>
      </c>
      <c r="H7404" t="n">
        <v>-0.001976511678510553</v>
      </c>
      <c r="J7404" t="n">
        <v>0.1017966802550833</v>
      </c>
      <c r="K7404" t="n">
        <v>0.07277376524441799</v>
      </c>
      <c r="L7404" t="n">
        <v>-0.0006621368975238719</v>
      </c>
      <c r="M7404" t="n">
        <v>0.2619757094919973</v>
      </c>
      <c r="N7404" t="n">
        <v>0.06108849759403299</v>
      </c>
      <c r="O7404" t="n">
        <v>-0.001515067918775629</v>
      </c>
      <c r="P7404" t="n">
        <v>0.4269061090349049</v>
      </c>
      <c r="Q7404" t="n">
        <v>0.067004817701384</v>
      </c>
      <c r="R7404" t="n">
        <v>-0.001645882059879116</v>
      </c>
    </row>
    <row r="7405">
      <c r="F7405" t="n">
        <v>0.06803504757074197</v>
      </c>
      <c r="G7405" t="n">
        <v>0.0626529784928222</v>
      </c>
      <c r="H7405" t="n">
        <v>-0.001976709250649548</v>
      </c>
      <c r="J7405" t="n">
        <v>0.1017675684966974</v>
      </c>
      <c r="K7405" t="n">
        <v>0.07278370837397728</v>
      </c>
      <c r="L7405" t="n">
        <v>-0.0006628653938104054</v>
      </c>
      <c r="M7405" t="n">
        <v>0.2615319453115141</v>
      </c>
      <c r="N7405" t="n">
        <v>0.06109684415744248</v>
      </c>
      <c r="O7405" t="n">
        <v>-0.001515522530073521</v>
      </c>
      <c r="P7405" t="n">
        <v>0.4266434237071944</v>
      </c>
      <c r="Q7405" t="n">
        <v>0.06701397261567577</v>
      </c>
      <c r="R7405" t="n">
        <v>-0.001647364094750443</v>
      </c>
    </row>
    <row r="7406">
      <c r="F7406" t="n">
        <v>0.06790526319961336</v>
      </c>
      <c r="G7406" t="n">
        <v>0.06266153764288952</v>
      </c>
      <c r="H7406" t="n">
        <v>-0.00197532624567658</v>
      </c>
      <c r="J7406" t="n">
        <v>0.1017688066175157</v>
      </c>
      <c r="K7406" t="n">
        <v>0.07279365150353657</v>
      </c>
      <c r="L7406" t="n">
        <v>-0.0006621368975238719</v>
      </c>
      <c r="M7406" t="n">
        <v>0.262034894962154</v>
      </c>
      <c r="N7406" t="n">
        <v>0.06110519072085197</v>
      </c>
      <c r="O7406" t="n">
        <v>-0.001514613307477737</v>
      </c>
      <c r="P7406" t="n">
        <v>0.4271251961066399</v>
      </c>
      <c r="Q7406" t="n">
        <v>0.06702312752996753</v>
      </c>
      <c r="R7406" t="n">
        <v>-0.001647528765291701</v>
      </c>
    </row>
    <row r="7407">
      <c r="F7407" t="n">
        <v>0.06791603015677329</v>
      </c>
      <c r="G7407" t="n">
        <v>0.06267009679295685</v>
      </c>
      <c r="H7407" t="n">
        <v>-0.001976106036249793</v>
      </c>
      <c r="J7407" t="n">
        <v>0.1018914482819244</v>
      </c>
      <c r="K7407" t="n">
        <v>0.07280359463309585</v>
      </c>
      <c r="L7407" t="n">
        <v>-0.0006626004860698477</v>
      </c>
      <c r="M7407" t="n">
        <v>0.2615911121013994</v>
      </c>
      <c r="N7407" t="n">
        <v>0.06111353728426145</v>
      </c>
      <c r="O7407" t="n">
        <v>-0.001515205129579383</v>
      </c>
      <c r="P7407" t="n">
        <v>0.427268580988389</v>
      </c>
      <c r="Q7407" t="n">
        <v>0.06703228244425928</v>
      </c>
      <c r="R7407" t="n">
        <v>-0.001646672330111554</v>
      </c>
    </row>
    <row r="7408">
      <c r="F7408" t="n">
        <v>0.0680392432122431</v>
      </c>
      <c r="G7408" t="n">
        <v>0.06267865594302417</v>
      </c>
      <c r="H7408" t="n">
        <v>-0.001976106036249793</v>
      </c>
      <c r="J7408" t="n">
        <v>0.1018623354685283</v>
      </c>
      <c r="K7408" t="n">
        <v>0.07281353776265513</v>
      </c>
      <c r="L7408" t="n">
        <v>-0.0006620883903091145</v>
      </c>
      <c r="M7408" t="n">
        <v>0.2618470997193573</v>
      </c>
      <c r="N7408" t="n">
        <v>0.06112188384767094</v>
      </c>
      <c r="O7408" t="n">
        <v>-0.001514599168719723</v>
      </c>
      <c r="P7408" t="n">
        <v>0.426802845181341</v>
      </c>
      <c r="Q7408" t="n">
        <v>0.06704143735855105</v>
      </c>
      <c r="R7408" t="n">
        <v>-0.001647495419349838</v>
      </c>
    </row>
    <row r="7409">
      <c r="F7409" t="n">
        <v>0.06797504674181515</v>
      </c>
      <c r="G7409" t="n">
        <v>0.0626872150930915</v>
      </c>
      <c r="H7409" t="n">
        <v>-0.00197590848491157</v>
      </c>
      <c r="J7409" t="n">
        <v>0.1018180460747269</v>
      </c>
      <c r="K7409" t="n">
        <v>0.07282348089221442</v>
      </c>
      <c r="L7409" t="n">
        <v>-0.0006622870764320441</v>
      </c>
      <c r="M7409" t="n">
        <v>0.2620207681970308</v>
      </c>
      <c r="N7409" t="n">
        <v>0.06113023041108041</v>
      </c>
      <c r="O7409" t="n">
        <v>-0.001514447678504808</v>
      </c>
      <c r="P7409" t="n">
        <v>0.4271492698486673</v>
      </c>
      <c r="Q7409" t="n">
        <v>0.0670505922728428</v>
      </c>
      <c r="R7409" t="n">
        <v>-0.001646178476568583</v>
      </c>
    </row>
    <row r="7410">
      <c r="F7410" t="n">
        <v>0.06798581434671824</v>
      </c>
      <c r="G7410" t="n">
        <v>0.06269577424315882</v>
      </c>
      <c r="H7410" t="n">
        <v>-0.001975118279558676</v>
      </c>
      <c r="J7410" t="n">
        <v>0.1017130521560823</v>
      </c>
      <c r="K7410" t="n">
        <v>0.07283342402177372</v>
      </c>
      <c r="L7410" t="n">
        <v>-0.0006620221616014713</v>
      </c>
      <c r="M7410" t="n">
        <v>0.2615769550585091</v>
      </c>
      <c r="N7410" t="n">
        <v>0.0611385769744899</v>
      </c>
      <c r="O7410" t="n">
        <v>-0.001516114070868872</v>
      </c>
      <c r="P7410" t="n">
        <v>0.4269542460936111</v>
      </c>
      <c r="Q7410" t="n">
        <v>0.06705974718713456</v>
      </c>
      <c r="R7410" t="n">
        <v>-0.001646178476568583</v>
      </c>
    </row>
    <row r="7411">
      <c r="F7411" t="n">
        <v>0.06802469475513098</v>
      </c>
      <c r="G7411" t="n">
        <v>0.06270433339322615</v>
      </c>
      <c r="H7411" t="n">
        <v>-0.001977488895617358</v>
      </c>
      <c r="J7411" t="n">
        <v>0.1017901679352228</v>
      </c>
      <c r="K7411" t="n">
        <v>0.07284336715133299</v>
      </c>
      <c r="L7411" t="n">
        <v>-0.0006619559328938281</v>
      </c>
      <c r="M7411" t="n">
        <v>0.2615447905123104</v>
      </c>
      <c r="N7411" t="n">
        <v>0.06114692353789939</v>
      </c>
      <c r="O7411" t="n">
        <v>-0.001515508110009212</v>
      </c>
      <c r="P7411" t="n">
        <v>0.4264884854345974</v>
      </c>
      <c r="Q7411" t="n">
        <v>0.06706890210142631</v>
      </c>
      <c r="R7411" t="n">
        <v>-0.001647330801502181</v>
      </c>
    </row>
    <row r="7412">
      <c r="F7412" t="n">
        <v>0.06794175219575806</v>
      </c>
      <c r="G7412" t="n">
        <v>0.06271289254329349</v>
      </c>
      <c r="H7412" t="n">
        <v>-0.001976489311965791</v>
      </c>
      <c r="J7412" t="n">
        <v>0.1017155235482422</v>
      </c>
      <c r="K7412" t="n">
        <v>0.07285331028089229</v>
      </c>
      <c r="L7412" t="n">
        <v>-0.0006627693999177671</v>
      </c>
      <c r="M7412" t="n">
        <v>0.2618007983813583</v>
      </c>
      <c r="N7412" t="n">
        <v>0.06115527010130888</v>
      </c>
      <c r="O7412" t="n">
        <v>-0.001514584971707783</v>
      </c>
      <c r="P7412" t="n">
        <v>0.4273763820490605</v>
      </c>
      <c r="Q7412" t="n">
        <v>0.06707805701571808</v>
      </c>
      <c r="R7412" t="n">
        <v>-0.001644992689499962</v>
      </c>
    </row>
    <row r="7413">
      <c r="F7413" t="n">
        <v>0.06792440530111972</v>
      </c>
      <c r="G7413" t="n">
        <v>0.0627214516933608</v>
      </c>
      <c r="H7413" t="n">
        <v>-0.001977279433617586</v>
      </c>
      <c r="J7413" t="n">
        <v>0.101838168549271</v>
      </c>
      <c r="K7413" t="n">
        <v>0.07286325341045158</v>
      </c>
      <c r="L7413" t="n">
        <v>-0.0006621070941318995</v>
      </c>
      <c r="M7413" t="n">
        <v>0.261850974014525</v>
      </c>
      <c r="N7413" t="n">
        <v>0.06116361666471836</v>
      </c>
      <c r="O7413" t="n">
        <v>-0.001515796518530467</v>
      </c>
      <c r="P7413" t="n">
        <v>0.4271813494829702</v>
      </c>
      <c r="Q7413" t="n">
        <v>0.06708721193000984</v>
      </c>
      <c r="R7413" t="n">
        <v>-0.001647296600829793</v>
      </c>
    </row>
    <row r="7414">
      <c r="F7414" t="n">
        <v>0.06799139968896054</v>
      </c>
      <c r="G7414" t="n">
        <v>0.06273001084342814</v>
      </c>
      <c r="H7414" t="n">
        <v>-0.001975896720726944</v>
      </c>
      <c r="J7414" t="n">
        <v>0.101884933415655</v>
      </c>
      <c r="K7414" t="n">
        <v>0.07287319654001086</v>
      </c>
      <c r="L7414" t="n">
        <v>-0.0006623057858676598</v>
      </c>
      <c r="M7414" t="n">
        <v>0.2620246601477777</v>
      </c>
      <c r="N7414" t="n">
        <v>0.06117196322812785</v>
      </c>
      <c r="O7414" t="n">
        <v>-0.001515493631824796</v>
      </c>
      <c r="P7414" t="n">
        <v>0.4269186256823142</v>
      </c>
      <c r="Q7414" t="n">
        <v>0.06709636684430161</v>
      </c>
      <c r="R7414" t="n">
        <v>-0.001647132035734805</v>
      </c>
    </row>
    <row r="7415">
      <c r="F7415" t="n">
        <v>0.06790845205526654</v>
      </c>
      <c r="G7415" t="n">
        <v>0.06273856999349545</v>
      </c>
      <c r="H7415" t="n">
        <v>-0.001975106599075149</v>
      </c>
      <c r="J7415" t="n">
        <v>0.1018102868673077</v>
      </c>
      <c r="K7415" t="n">
        <v>0.07288313966957015</v>
      </c>
      <c r="L7415" t="n">
        <v>-0.0006623917109504143</v>
      </c>
      <c r="M7415" t="n">
        <v>0.2619101605760561</v>
      </c>
      <c r="N7415" t="n">
        <v>0.06118030979153734</v>
      </c>
      <c r="O7415" t="n">
        <v>-0.001515493631824796</v>
      </c>
      <c r="P7415" t="n">
        <v>0.4268589518262823</v>
      </c>
      <c r="Q7415" t="n">
        <v>0.06710552175859336</v>
      </c>
      <c r="R7415" t="n">
        <v>-0.001645287346342371</v>
      </c>
    </row>
    <row r="7416">
      <c r="F7416" t="n">
        <v>0.06801293410813859</v>
      </c>
      <c r="G7416" t="n">
        <v>0.06274712914356279</v>
      </c>
      <c r="H7416" t="n">
        <v>-0.001976278689388585</v>
      </c>
      <c r="J7416" t="n">
        <v>0.1017811685325058</v>
      </c>
      <c r="K7416" t="n">
        <v>0.07289308279912943</v>
      </c>
      <c r="L7416" t="n">
        <v>-0.0006627891062374559</v>
      </c>
      <c r="M7416" t="n">
        <v>0.2621250263586102</v>
      </c>
      <c r="N7416" t="n">
        <v>0.06118865635494682</v>
      </c>
      <c r="O7416" t="n">
        <v>-0.001513359544467322</v>
      </c>
      <c r="P7416" t="n">
        <v>0.426528528252807</v>
      </c>
      <c r="Q7416" t="n">
        <v>0.06711467667288512</v>
      </c>
      <c r="R7416" t="n">
        <v>-0.001646438932326212</v>
      </c>
    </row>
    <row r="7417">
      <c r="F7417" t="n">
        <v>0.06795809902958237</v>
      </c>
      <c r="G7417" t="n">
        <v>0.0627556882936301</v>
      </c>
      <c r="H7417" t="n">
        <v>-0.001974303595755377</v>
      </c>
      <c r="J7417" t="n">
        <v>0.1019189933036128</v>
      </c>
      <c r="K7417" t="n">
        <v>0.07290302592868872</v>
      </c>
      <c r="L7417" t="n">
        <v>-0.0006624579434982547</v>
      </c>
      <c r="M7417" t="n">
        <v>0.2619693511657416</v>
      </c>
      <c r="N7417" t="n">
        <v>0.06119700291835631</v>
      </c>
      <c r="O7417" t="n">
        <v>-0.00151396513051953</v>
      </c>
      <c r="P7417" t="n">
        <v>0.4275518452813736</v>
      </c>
      <c r="Q7417" t="n">
        <v>0.06712383158717687</v>
      </c>
      <c r="R7417" t="n">
        <v>-0.001644958321775559</v>
      </c>
    </row>
    <row r="7418">
      <c r="F7418" t="n">
        <v>0.06792200583097224</v>
      </c>
      <c r="G7418" t="n">
        <v>0.06276424744369744</v>
      </c>
      <c r="H7418" t="n">
        <v>-0.00197509363320866</v>
      </c>
      <c r="J7418" t="n">
        <v>0.1017229293350303</v>
      </c>
      <c r="K7418" t="n">
        <v>0.072912969058248</v>
      </c>
      <c r="L7418" t="n">
        <v>-0.0006629878038809766</v>
      </c>
      <c r="M7418" t="n">
        <v>0.2618960151386886</v>
      </c>
      <c r="N7418" t="n">
        <v>0.06120534948176579</v>
      </c>
      <c r="O7418" t="n">
        <v>-0.001514267923545634</v>
      </c>
      <c r="P7418" t="n">
        <v>0.4269506658568365</v>
      </c>
      <c r="Q7418" t="n">
        <v>0.06713298650146864</v>
      </c>
      <c r="R7418" t="n">
        <v>-0.001645122834058965</v>
      </c>
    </row>
    <row r="7419">
      <c r="F7419" t="n">
        <v>0.06800774779655389</v>
      </c>
      <c r="G7419" t="n">
        <v>0.06277280659376476</v>
      </c>
      <c r="H7419" t="n">
        <v>-0.001976081180025264</v>
      </c>
      <c r="J7419" t="n">
        <v>0.1018304011972592</v>
      </c>
      <c r="K7419" t="n">
        <v>0.07292291218780729</v>
      </c>
      <c r="L7419" t="n">
        <v>-0.0006629215713331364</v>
      </c>
      <c r="M7419" t="n">
        <v>0.2620697198105719</v>
      </c>
      <c r="N7419" t="n">
        <v>0.06121369604517529</v>
      </c>
      <c r="O7419" t="n">
        <v>-0.001514570716571737</v>
      </c>
      <c r="P7419" t="n">
        <v>0.4274324962651429</v>
      </c>
      <c r="Q7419" t="n">
        <v>0.06714214141576039</v>
      </c>
      <c r="R7419" t="n">
        <v>-0.001646603444609618</v>
      </c>
    </row>
    <row r="7420">
      <c r="F7420" t="n">
        <v>0.06801851458190515</v>
      </c>
      <c r="G7420" t="n">
        <v>0.06278136574383207</v>
      </c>
      <c r="H7420" t="n">
        <v>-0.001974486918512989</v>
      </c>
      <c r="J7420" t="n">
        <v>0.1017253951406749</v>
      </c>
      <c r="K7420" t="n">
        <v>0.07293285531736658</v>
      </c>
      <c r="L7420" t="n">
        <v>-0.0006625448565841851</v>
      </c>
      <c r="M7420" t="n">
        <v>0.2618316824575241</v>
      </c>
      <c r="N7420" t="n">
        <v>0.06122204260858477</v>
      </c>
      <c r="O7420" t="n">
        <v>-0.001513799654963531</v>
      </c>
      <c r="P7420" t="n">
        <v>0.4273051274623759</v>
      </c>
      <c r="Q7420" t="n">
        <v>0.06715129633005215</v>
      </c>
      <c r="R7420" t="n">
        <v>-0.001645416427710625</v>
      </c>
    </row>
    <row r="7421">
      <c r="F7421" t="n">
        <v>0.06797304748046504</v>
      </c>
      <c r="G7421" t="n">
        <v>0.06278992489389941</v>
      </c>
      <c r="H7421" t="n">
        <v>-0.00197685677678686</v>
      </c>
      <c r="J7421" t="n">
        <v>0.1017873363851649</v>
      </c>
      <c r="K7421" t="n">
        <v>0.07294279844692586</v>
      </c>
      <c r="L7421" t="n">
        <v>-0.0006629422642758281</v>
      </c>
      <c r="M7421" t="n">
        <v>0.2617171619025534</v>
      </c>
      <c r="N7421" t="n">
        <v>0.06123038917199426</v>
      </c>
      <c r="O7421" t="n">
        <v>-0.00151440505374576</v>
      </c>
      <c r="P7421" t="n">
        <v>0.4270423727315011</v>
      </c>
      <c r="Q7421" t="n">
        <v>0.0671604512443439</v>
      </c>
      <c r="R7421" t="n">
        <v>-0.001644429671232238</v>
      </c>
    </row>
    <row r="7422">
      <c r="F7422" t="n">
        <v>0.06791820627786348</v>
      </c>
      <c r="G7422" t="n">
        <v>0.06279848404396672</v>
      </c>
      <c r="H7422" t="n">
        <v>-0.001975474359460435</v>
      </c>
      <c r="J7422" t="n">
        <v>0.1018189235895933</v>
      </c>
      <c r="K7422" t="n">
        <v>0.07295274157648515</v>
      </c>
      <c r="L7422" t="n">
        <v>-0.0006624786219689114</v>
      </c>
      <c r="M7422" t="n">
        <v>0.2620967568581473</v>
      </c>
      <c r="N7422" t="n">
        <v>0.06123873573540375</v>
      </c>
      <c r="O7422" t="n">
        <v>-0.001513648305267974</v>
      </c>
      <c r="P7422" t="n">
        <v>0.4271857592674017</v>
      </c>
      <c r="Q7422" t="n">
        <v>0.06716960615863567</v>
      </c>
      <c r="R7422" t="n">
        <v>-0.001644100752406109</v>
      </c>
    </row>
    <row r="7423">
      <c r="F7423" t="n">
        <v>0.06804144251803142</v>
      </c>
      <c r="G7423" t="n">
        <v>0.06280704319403406</v>
      </c>
      <c r="H7423" t="n">
        <v>-0.001974684406702479</v>
      </c>
      <c r="J7423" t="n">
        <v>0.1018353334769208</v>
      </c>
      <c r="K7423" t="n">
        <v>0.07296268470604445</v>
      </c>
      <c r="L7423" t="n">
        <v>-0.0006620812142772684</v>
      </c>
      <c r="M7423" t="n">
        <v>0.2618175259674033</v>
      </c>
      <c r="N7423" t="n">
        <v>0.06124708229881323</v>
      </c>
      <c r="O7423" t="n">
        <v>-0.001513194256181302</v>
      </c>
      <c r="P7423" t="n">
        <v>0.4268553015813557</v>
      </c>
      <c r="Q7423" t="n">
        <v>0.06717876107292742</v>
      </c>
      <c r="R7423" t="n">
        <v>-0.001644393654146727</v>
      </c>
    </row>
    <row r="7424">
      <c r="F7424" t="n">
        <v>0.06792099095973114</v>
      </c>
      <c r="G7424" t="n">
        <v>0.06281560234410137</v>
      </c>
      <c r="H7424" t="n">
        <v>-0.001974668916033185</v>
      </c>
      <c r="J7424" t="n">
        <v>0.1018062105066073</v>
      </c>
      <c r="K7424" t="n">
        <v>0.07297262783560372</v>
      </c>
      <c r="L7424" t="n">
        <v>-0.0006628314650419083</v>
      </c>
      <c r="M7424" t="n">
        <v>0.261579461105129</v>
      </c>
      <c r="N7424" t="n">
        <v>0.06125542886222272</v>
      </c>
      <c r="O7424" t="n">
        <v>-0.001512726397642041</v>
      </c>
      <c r="P7424" t="n">
        <v>0.4274048448610335</v>
      </c>
      <c r="Q7424" t="n">
        <v>0.06718791598721918</v>
      </c>
      <c r="R7424" t="n">
        <v>-0.001644722467114963</v>
      </c>
    </row>
    <row r="7425">
      <c r="F7425" t="n">
        <v>0.06797862018761822</v>
      </c>
      <c r="G7425" t="n">
        <v>0.06282416149416871</v>
      </c>
      <c r="H7425" t="n">
        <v>-0.001975458783599598</v>
      </c>
      <c r="J7425" t="n">
        <v>0.1018529752399293</v>
      </c>
      <c r="K7425" t="n">
        <v>0.072982570965163</v>
      </c>
      <c r="L7425" t="n">
        <v>-0.0006629639386034236</v>
      </c>
      <c r="M7425" t="n">
        <v>0.2618767182032405</v>
      </c>
      <c r="N7425" t="n">
        <v>0.0612637754256322</v>
      </c>
      <c r="O7425" t="n">
        <v>-0.001514088123745139</v>
      </c>
      <c r="P7425" t="n">
        <v>0.4268712972268345</v>
      </c>
      <c r="Q7425" t="n">
        <v>0.06719707090151095</v>
      </c>
      <c r="R7425" t="n">
        <v>-0.00164340721524202</v>
      </c>
    </row>
    <row r="7426">
      <c r="F7426" t="n">
        <v>0.06796126671096736</v>
      </c>
      <c r="G7426" t="n">
        <v>0.06283272064423602</v>
      </c>
      <c r="H7426" t="n">
        <v>-0.001975063849816391</v>
      </c>
      <c r="J7426" t="n">
        <v>0.1017783177108404</v>
      </c>
      <c r="K7426" t="n">
        <v>0.07299251409472229</v>
      </c>
      <c r="L7426" t="n">
        <v>-0.0006621690972343318</v>
      </c>
      <c r="M7426" t="n">
        <v>0.261885725652893</v>
      </c>
      <c r="N7426" t="n">
        <v>0.06127212198904169</v>
      </c>
      <c r="O7426" t="n">
        <v>-0.001513482912143762</v>
      </c>
      <c r="P7426" t="n">
        <v>0.4276239347495263</v>
      </c>
      <c r="Q7426" t="n">
        <v>0.06720622581580271</v>
      </c>
      <c r="R7426" t="n">
        <v>-0.001643571621726138</v>
      </c>
    </row>
    <row r="7427">
      <c r="F7427" t="n">
        <v>0.06805639028995727</v>
      </c>
      <c r="G7427" t="n">
        <v>0.06284127979430336</v>
      </c>
      <c r="H7427" t="n">
        <v>-0.001974652143597284</v>
      </c>
      <c r="J7427" t="n">
        <v>0.1018402601979176</v>
      </c>
      <c r="K7427" t="n">
        <v>0.07300245722428159</v>
      </c>
      <c r="L7427" t="n">
        <v>-0.0006628977018226659</v>
      </c>
      <c r="M7427" t="n">
        <v>0.2620594581492879</v>
      </c>
      <c r="N7427" t="n">
        <v>0.06128046855245118</v>
      </c>
      <c r="O7427" t="n">
        <v>-0.001513620066951428</v>
      </c>
      <c r="P7427" t="n">
        <v>0.4268872875755955</v>
      </c>
      <c r="Q7427" t="n">
        <v>0.06721538073009446</v>
      </c>
      <c r="R7427" t="n">
        <v>-0.001644886873599081</v>
      </c>
    </row>
    <row r="7428">
      <c r="F7428" t="n">
        <v>0.06801091699014701</v>
      </c>
      <c r="G7428" t="n">
        <v>0.06284983894437068</v>
      </c>
      <c r="H7428" t="n">
        <v>-0.001973467470778408</v>
      </c>
      <c r="J7428" t="n">
        <v>0.1018111348557465</v>
      </c>
      <c r="K7428" t="n">
        <v>0.07301240035384086</v>
      </c>
      <c r="L7428" t="n">
        <v>-0.0006624566806630356</v>
      </c>
      <c r="M7428" t="n">
        <v>0.2621508336727602</v>
      </c>
      <c r="N7428" t="n">
        <v>0.06128881511586066</v>
      </c>
      <c r="O7428" t="n">
        <v>-0.001512712530186992</v>
      </c>
      <c r="P7428" t="n">
        <v>0.4266921918721689</v>
      </c>
      <c r="Q7428" t="n">
        <v>0.06722453564438623</v>
      </c>
      <c r="R7428" t="n">
        <v>-0.001644521088178415</v>
      </c>
    </row>
    <row r="7429">
      <c r="F7429" t="n">
        <v>0.06802168265072775</v>
      </c>
      <c r="G7429" t="n">
        <v>0.06285839809443801</v>
      </c>
      <c r="H7429" t="n">
        <v>-0.001976034261885973</v>
      </c>
      <c r="J7429" t="n">
        <v>0.1017061176710717</v>
      </c>
      <c r="K7429" t="n">
        <v>0.07302234348340016</v>
      </c>
      <c r="L7429" t="n">
        <v>-0.0006624566806630356</v>
      </c>
      <c r="M7429" t="n">
        <v>0.2619539316278686</v>
      </c>
      <c r="N7429" t="n">
        <v>0.06129716167927015</v>
      </c>
      <c r="O7429" t="n">
        <v>-0.001511804993422556</v>
      </c>
      <c r="P7429" t="n">
        <v>0.4271063639236162</v>
      </c>
      <c r="Q7429" t="n">
        <v>0.06723369055867798</v>
      </c>
      <c r="R7429" t="n">
        <v>-0.001642713199714497</v>
      </c>
    </row>
    <row r="7430">
      <c r="F7430" t="n">
        <v>0.06804182191374922</v>
      </c>
      <c r="G7430" t="n">
        <v>0.06286695724450533</v>
      </c>
      <c r="H7430" t="n">
        <v>-0.001976231707355786</v>
      </c>
      <c r="J7430" t="n">
        <v>0.1017680599811924</v>
      </c>
      <c r="K7430" t="n">
        <v>0.07303228661295945</v>
      </c>
      <c r="L7430" t="n">
        <v>-0.0006624566806630356</v>
      </c>
      <c r="M7430" t="n">
        <v>0.2621688600617912</v>
      </c>
      <c r="N7430" t="n">
        <v>0.06130550824267964</v>
      </c>
      <c r="O7430" t="n">
        <v>-0.001511956249549962</v>
      </c>
      <c r="P7430" t="n">
        <v>0.4267081694901345</v>
      </c>
      <c r="Q7430" t="n">
        <v>0.06724284547296974</v>
      </c>
      <c r="R7430" t="n">
        <v>-0.001642713199714497</v>
      </c>
    </row>
    <row r="7431">
      <c r="F7431" t="n">
        <v>0.06803384034972625</v>
      </c>
      <c r="G7431" t="n">
        <v>0.06287551639457266</v>
      </c>
      <c r="H7431" t="n">
        <v>-0.001976034261885973</v>
      </c>
      <c r="J7431" t="n">
        <v>0.1018300029293719</v>
      </c>
      <c r="K7431" t="n">
        <v>0.07304222974251873</v>
      </c>
      <c r="L7431" t="n">
        <v>-0.000662721636839683</v>
      </c>
      <c r="M7431" t="n">
        <v>0.2618483946842746</v>
      </c>
      <c r="N7431" t="n">
        <v>0.06131385480608913</v>
      </c>
      <c r="O7431" t="n">
        <v>-0.001514073835333645</v>
      </c>
      <c r="P7431" t="n">
        <v>0.4271223484885278</v>
      </c>
      <c r="Q7431" t="n">
        <v>0.06725200038726149</v>
      </c>
      <c r="R7431" t="n">
        <v>-0.001643168810694706</v>
      </c>
    </row>
    <row r="7432">
      <c r="F7432" t="n">
        <v>0.0679508674527444</v>
      </c>
      <c r="G7432" t="n">
        <v>0.06288407554463998</v>
      </c>
      <c r="H7432" t="n">
        <v>-0.001974041818745721</v>
      </c>
      <c r="J7432" t="n">
        <v>0.1018312322368324</v>
      </c>
      <c r="K7432" t="n">
        <v>0.07305217287207802</v>
      </c>
      <c r="L7432" t="n">
        <v>-0.0006627452605935302</v>
      </c>
      <c r="M7432" t="n">
        <v>0.2621045153528985</v>
      </c>
      <c r="N7432" t="n">
        <v>0.06132220136949861</v>
      </c>
      <c r="O7432" t="n">
        <v>-0.001511640139221901</v>
      </c>
      <c r="P7432" t="n">
        <v>0.4266564423316335</v>
      </c>
      <c r="Q7432" t="n">
        <v>0.06726115530155326</v>
      </c>
      <c r="R7432" t="n">
        <v>-0.001643497411596755</v>
      </c>
    </row>
    <row r="7433">
      <c r="F7433" t="n">
        <v>0.06793350973332166</v>
      </c>
      <c r="G7433" t="n">
        <v>0.06289263469470731</v>
      </c>
      <c r="H7433" t="n">
        <v>-0.001975226362291323</v>
      </c>
      <c r="J7433" t="n">
        <v>0.1018931759691928</v>
      </c>
      <c r="K7433" t="n">
        <v>0.07306211600163731</v>
      </c>
      <c r="L7433" t="n">
        <v>-0.0006623478121613902</v>
      </c>
      <c r="M7433" t="n">
        <v>0.2618664072344439</v>
      </c>
      <c r="N7433" t="n">
        <v>0.0613305479329081</v>
      </c>
      <c r="O7433" t="n">
        <v>-0.001511640139221901</v>
      </c>
      <c r="P7433" t="n">
        <v>0.4273414286484674</v>
      </c>
      <c r="Q7433" t="n">
        <v>0.06727031021584501</v>
      </c>
      <c r="R7433" t="n">
        <v>-0.001642840209792658</v>
      </c>
    </row>
    <row r="7434">
      <c r="F7434" t="n">
        <v>0.06797239598318368</v>
      </c>
      <c r="G7434" t="n">
        <v>0.06290119384477463</v>
      </c>
      <c r="H7434" t="n">
        <v>-0.001974436666594255</v>
      </c>
      <c r="J7434" t="n">
        <v>0.1018792262625665</v>
      </c>
      <c r="K7434" t="n">
        <v>0.07307205913119659</v>
      </c>
      <c r="L7434" t="n">
        <v>-0.0006629439848096002</v>
      </c>
      <c r="M7434" t="n">
        <v>0.2621637264393718</v>
      </c>
      <c r="N7434" t="n">
        <v>0.06133889449631759</v>
      </c>
      <c r="O7434" t="n">
        <v>-0.001513454651742723</v>
      </c>
      <c r="P7434" t="n">
        <v>0.426807809974988</v>
      </c>
      <c r="Q7434" t="n">
        <v>0.06727946513013677</v>
      </c>
      <c r="R7434" t="n">
        <v>-0.001643990312949828</v>
      </c>
    </row>
    <row r="7435">
      <c r="F7435" t="n">
        <v>0.06802065736522921</v>
      </c>
      <c r="G7435" t="n">
        <v>0.06290975299484196</v>
      </c>
      <c r="H7435" t="n">
        <v>-0.001975621210139857</v>
      </c>
      <c r="J7435" t="n">
        <v>0.1019108127799515</v>
      </c>
      <c r="K7435" t="n">
        <v>0.07308200226075587</v>
      </c>
      <c r="L7435" t="n">
        <v>-0.0006621490879453202</v>
      </c>
      <c r="M7435" t="n">
        <v>0.2620903623678132</v>
      </c>
      <c r="N7435" t="n">
        <v>0.06134724105972707</v>
      </c>
      <c r="O7435" t="n">
        <v>-0.001513605861119459</v>
      </c>
      <c r="P7435" t="n">
        <v>0.4274251093332263</v>
      </c>
      <c r="Q7435" t="n">
        <v>0.06728862004442854</v>
      </c>
      <c r="R7435" t="n">
        <v>-0.001643004510243682</v>
      </c>
    </row>
    <row r="7436">
      <c r="F7436" t="n">
        <v>0.06794705259930416</v>
      </c>
      <c r="G7436" t="n">
        <v>0.06291831214490928</v>
      </c>
      <c r="H7436" t="n">
        <v>-0.001974022551155898</v>
      </c>
      <c r="J7436" t="n">
        <v>0.1017147135306002</v>
      </c>
      <c r="K7436" t="n">
        <v>0.07309194539031516</v>
      </c>
      <c r="L7436" t="n">
        <v>-0.0006631010807639225</v>
      </c>
      <c r="M7436" t="n">
        <v>0.2618934267574601</v>
      </c>
      <c r="N7436" t="n">
        <v>0.06135558762313656</v>
      </c>
      <c r="O7436" t="n">
        <v>-0.00151313810973266</v>
      </c>
      <c r="P7436" t="n">
        <v>0.4273653948626193</v>
      </c>
      <c r="Q7436" t="n">
        <v>0.06729777495872029</v>
      </c>
      <c r="R7436" t="n">
        <v>-0.00164296621389637</v>
      </c>
    </row>
    <row r="7437">
      <c r="F7437" t="n">
        <v>0.06795781627490745</v>
      </c>
      <c r="G7437" t="n">
        <v>0.06292687129497661</v>
      </c>
      <c r="H7437" t="n">
        <v>-0.001975996573707054</v>
      </c>
      <c r="J7437" t="n">
        <v>0.1019132695198918</v>
      </c>
      <c r="K7437" t="n">
        <v>0.07310188851987445</v>
      </c>
      <c r="L7437" t="n">
        <v>-0.0006629023491712859</v>
      </c>
      <c r="M7437" t="n">
        <v>0.2622319553950166</v>
      </c>
      <c r="N7437" t="n">
        <v>0.06136393418654604</v>
      </c>
      <c r="O7437" t="n">
        <v>-0.001512079971194386</v>
      </c>
      <c r="P7437" t="n">
        <v>0.4273056774774437</v>
      </c>
      <c r="Q7437" t="n">
        <v>0.06730692987301205</v>
      </c>
      <c r="R7437" t="n">
        <v>-0.001642144977160443</v>
      </c>
    </row>
    <row r="7438">
      <c r="F7438" t="n">
        <v>0.06799670403517703</v>
      </c>
      <c r="G7438" t="n">
        <v>0.06293543044504393</v>
      </c>
      <c r="H7438" t="n">
        <v>-0.001974417355666129</v>
      </c>
      <c r="J7438" t="n">
        <v>0.1018082422295714</v>
      </c>
      <c r="K7438" t="n">
        <v>0.07311183164943373</v>
      </c>
      <c r="L7438" t="n">
        <v>-0.0006629685930354981</v>
      </c>
      <c r="M7438" t="n">
        <v>0.2620762048054842</v>
      </c>
      <c r="N7438" t="n">
        <v>0.06137228074995554</v>
      </c>
      <c r="O7438" t="n">
        <v>-0.001512835784436011</v>
      </c>
      <c r="P7438" t="n">
        <v>0.4275167743164578</v>
      </c>
      <c r="Q7438" t="n">
        <v>0.06731608478730382</v>
      </c>
      <c r="R7438" t="n">
        <v>-0.001642309224507628</v>
      </c>
    </row>
    <row r="7439">
      <c r="F7439" t="n">
        <v>0.06797934371659833</v>
      </c>
      <c r="G7439" t="n">
        <v>0.06294398959511127</v>
      </c>
      <c r="H7439" t="n">
        <v>-0.001974022551155898</v>
      </c>
      <c r="J7439" t="n">
        <v>0.1018853660256214</v>
      </c>
      <c r="K7439" t="n">
        <v>0.07312177477899302</v>
      </c>
      <c r="L7439" t="n">
        <v>-0.0006623061543933763</v>
      </c>
      <c r="M7439" t="n">
        <v>0.2621264073236771</v>
      </c>
      <c r="N7439" t="n">
        <v>0.06138062731336502</v>
      </c>
      <c r="O7439" t="n">
        <v>-0.001511021832656112</v>
      </c>
      <c r="P7439" t="n">
        <v>0.4273216441322589</v>
      </c>
      <c r="Q7439" t="n">
        <v>0.06732523970159558</v>
      </c>
      <c r="R7439" t="n">
        <v>-0.001641980729813257</v>
      </c>
    </row>
    <row r="7440">
      <c r="F7440" t="n">
        <v>0.06797135755737117</v>
      </c>
      <c r="G7440" t="n">
        <v>0.06295254874517858</v>
      </c>
      <c r="H7440" t="n">
        <v>-0.001972817722767821</v>
      </c>
      <c r="J7440" t="n">
        <v>0.1017803360857486</v>
      </c>
      <c r="K7440" t="n">
        <v>0.07313171790855232</v>
      </c>
      <c r="L7440" t="n">
        <v>-0.0006622654667238158</v>
      </c>
      <c r="M7440" t="n">
        <v>0.2621766117321619</v>
      </c>
      <c r="N7440" t="n">
        <v>0.06138897387677451</v>
      </c>
      <c r="O7440" t="n">
        <v>-0.001511310537622787</v>
      </c>
      <c r="P7440" t="n">
        <v>0.4273973313655689</v>
      </c>
      <c r="Q7440" t="n">
        <v>0.06733439461588733</v>
      </c>
      <c r="R7440" t="n">
        <v>-0.001642106047756414</v>
      </c>
    </row>
    <row r="7441">
      <c r="F7441" t="n">
        <v>0.06806649698948151</v>
      </c>
      <c r="G7441" t="n">
        <v>0.06296110789524592</v>
      </c>
      <c r="H7441" t="n">
        <v>-0.001973409864155345</v>
      </c>
      <c r="J7441" t="n">
        <v>0.1017512024571698</v>
      </c>
      <c r="K7441" t="n">
        <v>0.07314166103811159</v>
      </c>
      <c r="L7441" t="n">
        <v>-0.000663126670191597</v>
      </c>
      <c r="M7441" t="n">
        <v>0.2621032364918964</v>
      </c>
      <c r="N7441" t="n">
        <v>0.061397320440184</v>
      </c>
      <c r="O7441" t="n">
        <v>-0.001510857189796283</v>
      </c>
      <c r="P7441" t="n">
        <v>0.4273376055231335</v>
      </c>
      <c r="Q7441" t="n">
        <v>0.0673435495301791</v>
      </c>
      <c r="R7441" t="n">
        <v>-0.001643583795424628</v>
      </c>
    </row>
    <row r="7442">
      <c r="F7442" t="n">
        <v>0.0679928846244679</v>
      </c>
      <c r="G7442" t="n">
        <v>0.06296966704531323</v>
      </c>
      <c r="H7442" t="n">
        <v>-0.001975581049242933</v>
      </c>
      <c r="J7442" t="n">
        <v>0.1019345851493833</v>
      </c>
      <c r="K7442" t="n">
        <v>0.07315160416767087</v>
      </c>
      <c r="L7442" t="n">
        <v>-0.0006627954380886042</v>
      </c>
      <c r="M7442" t="n">
        <v>0.2617826892552759</v>
      </c>
      <c r="N7442" t="n">
        <v>0.06140566700359348</v>
      </c>
      <c r="O7442" t="n">
        <v>-0.001510857189796283</v>
      </c>
      <c r="P7442" t="n">
        <v>0.4274132917216089</v>
      </c>
      <c r="Q7442" t="n">
        <v>0.06735270444447085</v>
      </c>
      <c r="R7442" t="n">
        <v>-0.001643419601239271</v>
      </c>
    </row>
    <row r="7443">
      <c r="F7443" t="n">
        <v>0.06803177434080916</v>
      </c>
      <c r="G7443" t="n">
        <v>0.06297822619538057</v>
      </c>
      <c r="H7443" t="n">
        <v>-0.001974791527392901</v>
      </c>
      <c r="J7443" t="n">
        <v>0.1018143720552394</v>
      </c>
      <c r="K7443" t="n">
        <v>0.07316154729723016</v>
      </c>
      <c r="L7443" t="n">
        <v>-0.000662397959565013</v>
      </c>
      <c r="M7443" t="n">
        <v>0.2619152798168023</v>
      </c>
      <c r="N7443" t="n">
        <v>0.06141401356700297</v>
      </c>
      <c r="O7443" t="n">
        <v>-0.001512519465160131</v>
      </c>
      <c r="P7443" t="n">
        <v>0.4274889782008411</v>
      </c>
      <c r="Q7443" t="n">
        <v>0.06736185935876261</v>
      </c>
      <c r="R7443" t="n">
        <v>-0.001643419601239271</v>
      </c>
    </row>
    <row r="7444">
      <c r="F7444" t="n">
        <v>0.06799566077626314</v>
      </c>
      <c r="G7444" t="n">
        <v>0.06298678534544788</v>
      </c>
      <c r="H7444" t="n">
        <v>-0.001975559051404476</v>
      </c>
      <c r="J7444" t="n">
        <v>0.101876317159108</v>
      </c>
      <c r="K7444" t="n">
        <v>0.07317149042678946</v>
      </c>
      <c r="L7444" t="n">
        <v>-0.0006624907438597556</v>
      </c>
      <c r="M7444" t="n">
        <v>0.2622538586099855</v>
      </c>
      <c r="N7444" t="n">
        <v>0.06142236013041245</v>
      </c>
      <c r="O7444" t="n">
        <v>-0.001510390444058335</v>
      </c>
      <c r="P7444" t="n">
        <v>0.4274292468207743</v>
      </c>
      <c r="Q7444" t="n">
        <v>0.06737101427305436</v>
      </c>
      <c r="R7444" t="n">
        <v>-0.001641081375000589</v>
      </c>
    </row>
    <row r="7445">
      <c r="F7445" t="n">
        <v>0.06806267807829605</v>
      </c>
      <c r="G7445" t="n">
        <v>0.06299534449551522</v>
      </c>
      <c r="H7445" t="n">
        <v>-0.001975164334311288</v>
      </c>
      <c r="J7445" t="n">
        <v>0.1018016414231709</v>
      </c>
      <c r="K7445" t="n">
        <v>0.07318143355634874</v>
      </c>
      <c r="L7445" t="n">
        <v>-0.0006628882383060714</v>
      </c>
      <c r="M7445" t="n">
        <v>0.2619744901649255</v>
      </c>
      <c r="N7445" t="n">
        <v>0.06143070669382195</v>
      </c>
      <c r="O7445" t="n">
        <v>-0.001509937236283562</v>
      </c>
      <c r="P7445" t="n">
        <v>0.4271663829313851</v>
      </c>
      <c r="Q7445" t="n">
        <v>0.06738016918734613</v>
      </c>
      <c r="R7445" t="n">
        <v>-0.001641902079829055</v>
      </c>
    </row>
    <row r="7446">
      <c r="F7446" t="n">
        <v>0.06806406650701122</v>
      </c>
      <c r="G7446" t="n">
        <v>0.06300390364558255</v>
      </c>
      <c r="H7446" t="n">
        <v>-0.001973980183031725</v>
      </c>
      <c r="J7446" t="n">
        <v>0.1017573246942223</v>
      </c>
      <c r="K7446" t="n">
        <v>0.07319137668590803</v>
      </c>
      <c r="L7446" t="n">
        <v>-0.0006626232420085276</v>
      </c>
      <c r="M7446" t="n">
        <v>0.2618187042431975</v>
      </c>
      <c r="N7446" t="n">
        <v>0.06143905325723143</v>
      </c>
      <c r="O7446" t="n">
        <v>-0.001512052205899166</v>
      </c>
      <c r="P7446" t="n">
        <v>0.4276483286611303</v>
      </c>
      <c r="Q7446" t="n">
        <v>0.06738932410163788</v>
      </c>
      <c r="R7446" t="n">
        <v>-0.001642394502726135</v>
      </c>
    </row>
    <row r="7447">
      <c r="F7447" t="n">
        <v>0.06798107128038455</v>
      </c>
      <c r="G7447" t="n">
        <v>0.06301246279564987</v>
      </c>
      <c r="H7447" t="n">
        <v>-0.001972773065703024</v>
      </c>
      <c r="J7447" t="n">
        <v>0.1017281872983618</v>
      </c>
      <c r="K7447" t="n">
        <v>0.07320131981546732</v>
      </c>
      <c r="L7447" t="n">
        <v>-0.0006623582457109837</v>
      </c>
      <c r="M7447" t="n">
        <v>0.2620337044538158</v>
      </c>
      <c r="N7447" t="n">
        <v>0.06144739982064092</v>
      </c>
      <c r="O7447" t="n">
        <v>-0.001510088305541819</v>
      </c>
      <c r="P7447" t="n">
        <v>0.4267760550116363</v>
      </c>
      <c r="Q7447" t="n">
        <v>0.06739847901592964</v>
      </c>
      <c r="R7447" t="n">
        <v>-0.001641409656931976</v>
      </c>
    </row>
    <row r="7448">
      <c r="F7448" t="n">
        <v>0.06803871440351875</v>
      </c>
      <c r="G7448" t="n">
        <v>0.0630210219457172</v>
      </c>
      <c r="H7448" t="n">
        <v>-0.001975141103793294</v>
      </c>
      <c r="J7448" t="n">
        <v>0.1018204933221327</v>
      </c>
      <c r="K7448" t="n">
        <v>0.0732112629450266</v>
      </c>
      <c r="L7448" t="n">
        <v>-0.0006623857507949205</v>
      </c>
      <c r="M7448" t="n">
        <v>0.2618779123934588</v>
      </c>
      <c r="N7448" t="n">
        <v>0.0614557463840504</v>
      </c>
      <c r="O7448" t="n">
        <v>-0.001511585169230497</v>
      </c>
      <c r="P7448" t="n">
        <v>0.4277997025587156</v>
      </c>
      <c r="Q7448" t="n">
        <v>0.06740763393022139</v>
      </c>
      <c r="R7448" t="n">
        <v>-0.001640056445035397</v>
      </c>
    </row>
    <row r="7449">
      <c r="F7449" t="n">
        <v>0.06799322061624653</v>
      </c>
      <c r="G7449" t="n">
        <v>0.06302958109578452</v>
      </c>
      <c r="H7449" t="n">
        <v>-0.001973562411733114</v>
      </c>
      <c r="J7449" t="n">
        <v>0.1017913552440076</v>
      </c>
      <c r="K7449" t="n">
        <v>0.07322120607458589</v>
      </c>
      <c r="L7449" t="n">
        <v>-0.0006627832617475879</v>
      </c>
      <c r="M7449" t="n">
        <v>0.2624225310941443</v>
      </c>
      <c r="N7449" t="n">
        <v>0.06146409294745989</v>
      </c>
      <c r="O7449" t="n">
        <v>-0.001511132101440738</v>
      </c>
      <c r="P7449" t="n">
        <v>0.4277399638216077</v>
      </c>
      <c r="Q7449" t="n">
        <v>0.06741678884451316</v>
      </c>
      <c r="R7449" t="n">
        <v>-0.00164202549729557</v>
      </c>
    </row>
    <row r="7450">
      <c r="F7450" t="n">
        <v>0.06806024139809393</v>
      </c>
      <c r="G7450" t="n">
        <v>0.06303814024585185</v>
      </c>
      <c r="H7450" t="n">
        <v>-0.001975141103793294</v>
      </c>
      <c r="J7450" t="n">
        <v>0.101914024094577</v>
      </c>
      <c r="K7450" t="n">
        <v>0.07323114920414518</v>
      </c>
      <c r="L7450" t="n">
        <v>-0.0006629157653984771</v>
      </c>
      <c r="M7450" t="n">
        <v>0.2619783264284947</v>
      </c>
      <c r="N7450" t="n">
        <v>0.06147243951086938</v>
      </c>
      <c r="O7450" t="n">
        <v>-0.001511434146633911</v>
      </c>
      <c r="P7450" t="n">
        <v>0.4278156498833211</v>
      </c>
      <c r="Q7450" t="n">
        <v>0.06742594375880491</v>
      </c>
      <c r="R7450" t="n">
        <v>-0.001640384620412093</v>
      </c>
    </row>
    <row r="7451">
      <c r="F7451" t="n">
        <v>0.0679866165409273</v>
      </c>
      <c r="G7451" t="n">
        <v>0.06304669939591917</v>
      </c>
      <c r="H7451" t="n">
        <v>-0.001975338440300817</v>
      </c>
      <c r="J7451" t="n">
        <v>0.101854523783174</v>
      </c>
      <c r="K7451" t="n">
        <v>0.07324109233370446</v>
      </c>
      <c r="L7451" t="n">
        <v>-0.0006622532471440314</v>
      </c>
      <c r="M7451" t="n">
        <v>0.2623581590988789</v>
      </c>
      <c r="N7451" t="n">
        <v>0.06148078607427886</v>
      </c>
      <c r="O7451" t="n">
        <v>-0.001510981078844152</v>
      </c>
      <c r="P7451" t="n">
        <v>0.4275527629905479</v>
      </c>
      <c r="Q7451" t="n">
        <v>0.06743509867309667</v>
      </c>
      <c r="R7451" t="n">
        <v>-0.001641205058853831</v>
      </c>
    </row>
    <row r="7452">
      <c r="F7452" t="n">
        <v>0.06808176851319286</v>
      </c>
      <c r="G7452" t="n">
        <v>0.0630552585459865</v>
      </c>
      <c r="H7452" t="n">
        <v>-0.001974524654854787</v>
      </c>
      <c r="J7452" t="n">
        <v>0.1017646601128976</v>
      </c>
      <c r="K7452" t="n">
        <v>0.07325103546326374</v>
      </c>
      <c r="L7452" t="n">
        <v>-0.0006624804817717052</v>
      </c>
      <c r="M7452" t="n">
        <v>0.2618315254663067</v>
      </c>
      <c r="N7452" t="n">
        <v>0.06148913263768835</v>
      </c>
      <c r="O7452" t="n">
        <v>-0.00151006152338315</v>
      </c>
      <c r="P7452" t="n">
        <v>0.4268835757561369</v>
      </c>
      <c r="Q7452" t="n">
        <v>0.06744425358738844</v>
      </c>
      <c r="R7452" t="n">
        <v>-0.001641983878280849</v>
      </c>
    </row>
    <row r="7453">
      <c r="F7453" t="n">
        <v>0.06798001092366232</v>
      </c>
      <c r="G7453" t="n">
        <v>0.06306381769605381</v>
      </c>
      <c r="H7453" t="n">
        <v>-0.001972551511400351</v>
      </c>
      <c r="J7453" t="n">
        <v>0.1019328740587028</v>
      </c>
      <c r="K7453" t="n">
        <v>0.07326097859282303</v>
      </c>
      <c r="L7453" t="n">
        <v>-0.0006626792457926388</v>
      </c>
      <c r="M7453" t="n">
        <v>0.2622937802176566</v>
      </c>
      <c r="N7453" t="n">
        <v>0.06149747920109784</v>
      </c>
      <c r="O7453" t="n">
        <v>-0.001511269331040324</v>
      </c>
      <c r="P7453" t="n">
        <v>0.4277041285684953</v>
      </c>
      <c r="Q7453" t="n">
        <v>0.0674534085016802</v>
      </c>
      <c r="R7453" t="n">
        <v>-0.001639523362978729</v>
      </c>
    </row>
    <row r="7454">
      <c r="F7454" t="n">
        <v>0.06804703432132074</v>
      </c>
      <c r="G7454" t="n">
        <v>0.06307237684612114</v>
      </c>
      <c r="H7454" t="n">
        <v>-0.001973735397473012</v>
      </c>
      <c r="J7454" t="n">
        <v>0.1018885526470114</v>
      </c>
      <c r="K7454" t="n">
        <v>0.07327092172238232</v>
      </c>
      <c r="L7454" t="n">
        <v>-0.0006623479724244161</v>
      </c>
      <c r="M7454" t="n">
        <v>0.2622615881929106</v>
      </c>
      <c r="N7454" t="n">
        <v>0.06150582576450733</v>
      </c>
      <c r="O7454" t="n">
        <v>-0.001509004691683121</v>
      </c>
      <c r="P7454" t="n">
        <v>0.4272380754972419</v>
      </c>
      <c r="Q7454" t="n">
        <v>0.06746256341597195</v>
      </c>
      <c r="R7454" t="n">
        <v>-0.001640015466039153</v>
      </c>
    </row>
    <row r="7455">
      <c r="F7455" t="n">
        <v>0.06799215785144472</v>
      </c>
      <c r="G7455" t="n">
        <v>0.06308093599618847</v>
      </c>
      <c r="H7455" t="n">
        <v>-0.001973538083127569</v>
      </c>
      <c r="J7455" t="n">
        <v>0.1018138673893429</v>
      </c>
      <c r="K7455" t="n">
        <v>0.0732808648519416</v>
      </c>
      <c r="L7455" t="n">
        <v>-0.0006626792457926388</v>
      </c>
      <c r="M7455" t="n">
        <v>0.2621881879875329</v>
      </c>
      <c r="N7455" t="n">
        <v>0.06151417232791681</v>
      </c>
      <c r="O7455" t="n">
        <v>-0.001509910547426003</v>
      </c>
      <c r="P7455" t="n">
        <v>0.4269074456404552</v>
      </c>
      <c r="Q7455" t="n">
        <v>0.06747171833026372</v>
      </c>
      <c r="R7455" t="n">
        <v>-0.001639851431685679</v>
      </c>
    </row>
    <row r="7456">
      <c r="F7456" t="n">
        <v>0.06805918283350168</v>
      </c>
      <c r="G7456" t="n">
        <v>0.06308949514625579</v>
      </c>
      <c r="H7456" t="n">
        <v>-0.001973709773308998</v>
      </c>
      <c r="J7456" t="n">
        <v>0.1017391805714383</v>
      </c>
      <c r="K7456" t="n">
        <v>0.07329080798150089</v>
      </c>
      <c r="L7456" t="n">
        <v>-0.0006628412190353764</v>
      </c>
      <c r="M7456" t="n">
        <v>0.2619087474675204</v>
      </c>
      <c r="N7456" t="n">
        <v>0.0615225188913263</v>
      </c>
      <c r="O7456" t="n">
        <v>-0.001509746187346669</v>
      </c>
      <c r="P7456" t="n">
        <v>0.4269153996580801</v>
      </c>
      <c r="Q7456" t="n">
        <v>0.06748087324455547</v>
      </c>
      <c r="R7456" t="n">
        <v>-0.001640629517084579</v>
      </c>
    </row>
    <row r="7457">
      <c r="F7457" t="n">
        <v>0.06808870022737797</v>
      </c>
      <c r="G7457" t="n">
        <v>0.06309805429632312</v>
      </c>
      <c r="H7457" t="n">
        <v>-0.001972131436824944</v>
      </c>
      <c r="J7457" t="n">
        <v>0.101755581979156</v>
      </c>
      <c r="K7457" t="n">
        <v>0.07330075111106019</v>
      </c>
      <c r="L7457" t="n">
        <v>-0.0006631062495108003</v>
      </c>
      <c r="M7457" t="n">
        <v>0.2622062100315408</v>
      </c>
      <c r="N7457" t="n">
        <v>0.06153086545473579</v>
      </c>
      <c r="O7457" t="n">
        <v>-0.001508840611307073</v>
      </c>
      <c r="P7457" t="n">
        <v>0.427532827178575</v>
      </c>
      <c r="Q7457" t="n">
        <v>0.06749002815884723</v>
      </c>
      <c r="R7457" t="n">
        <v>-0.001640793498045807</v>
      </c>
    </row>
    <row r="7458">
      <c r="F7458" t="n">
        <v>0.06796817886904692</v>
      </c>
      <c r="G7458" t="n">
        <v>0.06310661344639044</v>
      </c>
      <c r="H7458" t="n">
        <v>-0.001973117897127478</v>
      </c>
      <c r="J7458" t="n">
        <v>0.1018630738093391</v>
      </c>
      <c r="K7458" t="n">
        <v>0.07331069424061946</v>
      </c>
      <c r="L7458" t="n">
        <v>-0.0006626424461788084</v>
      </c>
      <c r="M7458" t="n">
        <v>0.2624212669642159</v>
      </c>
      <c r="N7458" t="n">
        <v>0.06153921201814526</v>
      </c>
      <c r="O7458" t="n">
        <v>-0.001508991540647005</v>
      </c>
      <c r="P7458" t="n">
        <v>0.4272699048737282</v>
      </c>
      <c r="Q7458" t="n">
        <v>0.06749918307313899</v>
      </c>
      <c r="R7458" t="n">
        <v>-0.001639317669394756</v>
      </c>
    </row>
    <row r="7459">
      <c r="F7459" t="n">
        <v>0.06798831761909147</v>
      </c>
      <c r="G7459" t="n">
        <v>0.06311517259645777</v>
      </c>
      <c r="H7459" t="n">
        <v>-0.001974498941551024</v>
      </c>
      <c r="J7459" t="n">
        <v>0.1017428388862644</v>
      </c>
      <c r="K7459" t="n">
        <v>0.07332063737017876</v>
      </c>
      <c r="L7459" t="n">
        <v>-0.0006627749614165204</v>
      </c>
      <c r="M7459" t="n">
        <v>0.2621006021974454</v>
      </c>
      <c r="N7459" t="n">
        <v>0.06154755858155475</v>
      </c>
      <c r="O7459" t="n">
        <v>-0.001509732745834005</v>
      </c>
      <c r="P7459" t="n">
        <v>0.427074695915949</v>
      </c>
      <c r="Q7459" t="n">
        <v>0.06750833798743075</v>
      </c>
      <c r="R7459" t="n">
        <v>-0.00163980961227844</v>
      </c>
    </row>
    <row r="7460">
      <c r="F7460" t="n">
        <v>0.06808347855916548</v>
      </c>
      <c r="G7460" t="n">
        <v>0.06312373174652509</v>
      </c>
      <c r="H7460" t="n">
        <v>-0.001971907450000176</v>
      </c>
      <c r="J7460" t="n">
        <v>0.1018958776154831</v>
      </c>
      <c r="K7460" t="n">
        <v>0.07333058049973804</v>
      </c>
      <c r="L7460" t="n">
        <v>-0.000662672870152143</v>
      </c>
      <c r="M7460" t="n">
        <v>0.2619859778965367</v>
      </c>
      <c r="N7460" t="n">
        <v>0.06155590514496424</v>
      </c>
      <c r="O7460" t="n">
        <v>-0.001510034511323878</v>
      </c>
      <c r="P7460" t="n">
        <v>0.4277598644009438</v>
      </c>
      <c r="Q7460" t="n">
        <v>0.0675174929017225</v>
      </c>
      <c r="R7460" t="n">
        <v>-0.00163894726259019</v>
      </c>
    </row>
    <row r="7461">
      <c r="F7461" t="n">
        <v>0.06810361903075036</v>
      </c>
      <c r="G7461" t="n">
        <v>0.06313229089659242</v>
      </c>
      <c r="H7461" t="n">
        <v>-0.001972301989305898</v>
      </c>
      <c r="J7461" t="n">
        <v>0.1019122793768388</v>
      </c>
      <c r="K7461" t="n">
        <v>0.07334052362929733</v>
      </c>
      <c r="L7461" t="n">
        <v>-0.0006623415668473975</v>
      </c>
      <c r="M7461" t="n">
        <v>0.2621598312974476</v>
      </c>
      <c r="N7461" t="n">
        <v>0.06156425170837372</v>
      </c>
      <c r="O7461" t="n">
        <v>-0.001509581863089069</v>
      </c>
      <c r="P7461" t="n">
        <v>0.4278355440488352</v>
      </c>
      <c r="Q7461" t="n">
        <v>0.06752664781601427</v>
      </c>
      <c r="R7461" t="n">
        <v>-0.001638455480054906</v>
      </c>
    </row>
    <row r="7462">
      <c r="F7462" t="n">
        <v>0.0680581137248155</v>
      </c>
      <c r="G7462" t="n">
        <v>0.06314085004665974</v>
      </c>
      <c r="H7462" t="n">
        <v>-0.001972104719653037</v>
      </c>
      <c r="J7462" t="n">
        <v>0.1018375876006966</v>
      </c>
      <c r="K7462" t="n">
        <v>0.07335046675885661</v>
      </c>
      <c r="L7462" t="n">
        <v>-0.0006630041734568885</v>
      </c>
      <c r="M7462" t="n">
        <v>0.2621688409267263</v>
      </c>
      <c r="N7462" t="n">
        <v>0.06157259827178321</v>
      </c>
      <c r="O7462" t="n">
        <v>-0.001509732745834005</v>
      </c>
      <c r="P7462" t="n">
        <v>0.4275726069890172</v>
      </c>
      <c r="Q7462" t="n">
        <v>0.06753580273030602</v>
      </c>
      <c r="R7462" t="n">
        <v>-0.001638455480054906</v>
      </c>
    </row>
    <row r="7463">
      <c r="F7463" t="n">
        <v>0.06805949754113755</v>
      </c>
      <c r="G7463" t="n">
        <v>0.06314940919672707</v>
      </c>
      <c r="H7463" t="n">
        <v>-0.001971907450000176</v>
      </c>
      <c r="J7463" t="n">
        <v>0.1018084413555056</v>
      </c>
      <c r="K7463" t="n">
        <v>0.0733604098884159</v>
      </c>
      <c r="L7463" t="n">
        <v>-0.0006632692161006851</v>
      </c>
      <c r="M7463" t="n">
        <v>0.2620954233005557</v>
      </c>
      <c r="N7463" t="n">
        <v>0.0615809448351927</v>
      </c>
      <c r="O7463" t="n">
        <v>-0.001508525683874514</v>
      </c>
      <c r="P7463" t="n">
        <v>0.4278514558191089</v>
      </c>
      <c r="Q7463" t="n">
        <v>0.06754495764459778</v>
      </c>
      <c r="R7463" t="n">
        <v>-0.001640586537707804</v>
      </c>
    </row>
    <row r="7464">
      <c r="F7464" t="n">
        <v>0.06798585480164775</v>
      </c>
      <c r="G7464" t="n">
        <v>0.06315796834679439</v>
      </c>
      <c r="H7464" t="n">
        <v>-0.001974443697792355</v>
      </c>
      <c r="J7464" t="n">
        <v>0.1019614840958026</v>
      </c>
      <c r="K7464" t="n">
        <v>0.07337035301797519</v>
      </c>
      <c r="L7464" t="n">
        <v>-0.0006626379979406507</v>
      </c>
      <c r="M7464" t="n">
        <v>0.2620632167066272</v>
      </c>
      <c r="N7464" t="n">
        <v>0.06158929139860218</v>
      </c>
      <c r="O7464" t="n">
        <v>-0.001508814230026976</v>
      </c>
      <c r="P7464" t="n">
        <v>0.426978984901438</v>
      </c>
      <c r="Q7464" t="n">
        <v>0.06755411255888955</v>
      </c>
      <c r="R7464" t="n">
        <v>-0.001639559422317633</v>
      </c>
    </row>
    <row r="7465">
      <c r="F7465" t="n">
        <v>0.06810915656993335</v>
      </c>
      <c r="G7465" t="n">
        <v>0.06316652749686172</v>
      </c>
      <c r="H7465" t="n">
        <v>-0.001974049203547042</v>
      </c>
      <c r="J7465" t="n">
        <v>0.101810876815549</v>
      </c>
      <c r="K7465" t="n">
        <v>0.07338029614753447</v>
      </c>
      <c r="L7465" t="n">
        <v>-0.0006625054703410625</v>
      </c>
      <c r="M7465" t="n">
        <v>0.2624843785016234</v>
      </c>
      <c r="N7465" t="n">
        <v>0.06159763796201167</v>
      </c>
      <c r="O7465" t="n">
        <v>-0.001508965066199127</v>
      </c>
      <c r="P7465" t="n">
        <v>0.427190104553235</v>
      </c>
      <c r="Q7465" t="n">
        <v>0.06756326747318131</v>
      </c>
      <c r="R7465" t="n">
        <v>-0.00164021491833855</v>
      </c>
    </row>
    <row r="7466">
      <c r="F7466" t="n">
        <v>0.06798861899102861</v>
      </c>
      <c r="G7466" t="n">
        <v>0.06317508664692906</v>
      </c>
      <c r="H7466" t="n">
        <v>-0.00197247122656579</v>
      </c>
      <c r="J7466" t="n">
        <v>0.1017969113125309</v>
      </c>
      <c r="K7466" t="n">
        <v>0.07339023927709376</v>
      </c>
      <c r="L7466" t="n">
        <v>-0.0006624392065412685</v>
      </c>
      <c r="M7466" t="n">
        <v>0.2624933947205679</v>
      </c>
      <c r="N7466" t="n">
        <v>0.06160598452542115</v>
      </c>
      <c r="O7466" t="n">
        <v>-0.00150806004916622</v>
      </c>
      <c r="P7466" t="n">
        <v>0.4274689542504945</v>
      </c>
      <c r="Q7466" t="n">
        <v>0.06757242238747307</v>
      </c>
      <c r="R7466" t="n">
        <v>-0.001638084556270571</v>
      </c>
    </row>
    <row r="7467">
      <c r="F7467" t="n">
        <v>0.06798062201343356</v>
      </c>
      <c r="G7467" t="n">
        <v>0.06318364579699637</v>
      </c>
      <c r="H7467" t="n">
        <v>-0.00197283637383477</v>
      </c>
      <c r="J7467" t="n">
        <v>0.1018436766270437</v>
      </c>
      <c r="K7467" t="n">
        <v>0.07340018240665305</v>
      </c>
      <c r="L7467" t="n">
        <v>-0.0006633006359385913</v>
      </c>
      <c r="M7467" t="n">
        <v>0.2624199764739858</v>
      </c>
      <c r="N7467" t="n">
        <v>0.06161433108883065</v>
      </c>
      <c r="O7467" t="n">
        <v>-0.001509266738543429</v>
      </c>
      <c r="P7467" t="n">
        <v>0.4273414447733641</v>
      </c>
      <c r="Q7467" t="n">
        <v>0.06758157730176483</v>
      </c>
      <c r="R7467" t="n">
        <v>-0.001639559422317633</v>
      </c>
    </row>
    <row r="7468">
      <c r="F7468" t="n">
        <v>0.06798200335528329</v>
      </c>
      <c r="G7468" t="n">
        <v>0.06319220494706371</v>
      </c>
      <c r="H7468" t="n">
        <v>-0.001971850251484558</v>
      </c>
      <c r="J7468" t="n">
        <v>0.1019511742194445</v>
      </c>
      <c r="K7468" t="n">
        <v>0.07341012553621233</v>
      </c>
      <c r="L7468" t="n">
        <v>-0.0006625378185393771</v>
      </c>
      <c r="M7468" t="n">
        <v>0.2620580275146416</v>
      </c>
      <c r="N7468" t="n">
        <v>0.06162267765224013</v>
      </c>
      <c r="O7468" t="n">
        <v>-0.001508197794937537</v>
      </c>
      <c r="P7468" t="n">
        <v>0.4269430181578622</v>
      </c>
      <c r="Q7468" t="n">
        <v>0.06759073221605659</v>
      </c>
      <c r="R7468" t="n">
        <v>-0.001638695879176684</v>
      </c>
    </row>
    <row r="7469">
      <c r="F7469" t="n">
        <v>0.06801152139091923</v>
      </c>
      <c r="G7469" t="n">
        <v>0.06320076409713102</v>
      </c>
      <c r="H7469" t="n">
        <v>-0.001973822496184983</v>
      </c>
      <c r="J7469" t="n">
        <v>0.1017701944176704</v>
      </c>
      <c r="K7469" t="n">
        <v>0.07342006866577161</v>
      </c>
      <c r="L7469" t="n">
        <v>-0.000662670352609899</v>
      </c>
      <c r="M7469" t="n">
        <v>0.2622731293739985</v>
      </c>
      <c r="N7469" t="n">
        <v>0.06163102421564962</v>
      </c>
      <c r="O7469" t="n">
        <v>-0.001509404111910092</v>
      </c>
      <c r="P7469" t="n">
        <v>0.4270186834362564</v>
      </c>
      <c r="Q7469" t="n">
        <v>0.06759988713034834</v>
      </c>
      <c r="R7469" t="n">
        <v>-0.001639023520060254</v>
      </c>
    </row>
    <row r="7470">
      <c r="F7470" t="n">
        <v>0.06804104000982859</v>
      </c>
      <c r="G7470" t="n">
        <v>0.06320932324719836</v>
      </c>
      <c r="H7470" t="n">
        <v>-0.001972244700424643</v>
      </c>
      <c r="J7470" t="n">
        <v>0.1019384252897731</v>
      </c>
      <c r="K7470" t="n">
        <v>0.0734300117953309</v>
      </c>
      <c r="L7470" t="n">
        <v>-0.000662670352609899</v>
      </c>
      <c r="M7470" t="n">
        <v>0.2622821404591435</v>
      </c>
      <c r="N7470" t="n">
        <v>0.0616393707790591</v>
      </c>
      <c r="O7470" t="n">
        <v>-0.001507594636451259</v>
      </c>
      <c r="P7470" t="n">
        <v>0.4275684572833963</v>
      </c>
      <c r="Q7470" t="n">
        <v>0.06760904204464011</v>
      </c>
      <c r="R7470" t="n">
        <v>-0.001637712956525973</v>
      </c>
    </row>
    <row r="7471">
      <c r="F7471" t="n">
        <v>0.06804242144350173</v>
      </c>
      <c r="G7471" t="n">
        <v>0.06321788239726567</v>
      </c>
      <c r="H7471" t="n">
        <v>-0.001971850251484558</v>
      </c>
      <c r="J7471" t="n">
        <v>0.1017574417764073</v>
      </c>
      <c r="K7471" t="n">
        <v>0.07343995492489019</v>
      </c>
      <c r="L7471" t="n">
        <v>-0.0006625378185393771</v>
      </c>
      <c r="M7471" t="n">
        <v>0.26229115161035</v>
      </c>
      <c r="N7471" t="n">
        <v>0.06164771734246859</v>
      </c>
      <c r="O7471" t="n">
        <v>-0.001508800953423814</v>
      </c>
      <c r="P7471" t="n">
        <v>0.4277118592499339</v>
      </c>
      <c r="Q7471" t="n">
        <v>0.06761819695893186</v>
      </c>
      <c r="R7471" t="n">
        <v>-0.001639678801827395</v>
      </c>
    </row>
    <row r="7472">
      <c r="F7472" t="n">
        <v>0.06808132020839407</v>
      </c>
      <c r="G7472" t="n">
        <v>0.06322644154733301</v>
      </c>
      <c r="H7472" t="n">
        <v>-0.001972805758464012</v>
      </c>
      <c r="J7472" t="n">
        <v>0.1019712249024859</v>
      </c>
      <c r="K7472" t="n">
        <v>0.07344989805444947</v>
      </c>
      <c r="L7472" t="n">
        <v>-0.0006623723203644154</v>
      </c>
      <c r="M7472" t="n">
        <v>0.2623413845988102</v>
      </c>
      <c r="N7472" t="n">
        <v>0.06165606390587808</v>
      </c>
      <c r="O7472" t="n">
        <v>-0.001506978702565579</v>
      </c>
      <c r="P7472" t="n">
        <v>0.4277875317540537</v>
      </c>
      <c r="Q7472" t="n">
        <v>0.06762735187322362</v>
      </c>
      <c r="R7472" t="n">
        <v>-0.001637504449011217</v>
      </c>
    </row>
    <row r="7473">
      <c r="F7473" t="n">
        <v>0.06806394263850551</v>
      </c>
      <c r="G7473" t="n">
        <v>0.06323500069740033</v>
      </c>
      <c r="H7473" t="n">
        <v>-0.001973397363549517</v>
      </c>
      <c r="J7473" t="n">
        <v>0.1019268902546671</v>
      </c>
      <c r="K7473" t="n">
        <v>0.07345984118400876</v>
      </c>
      <c r="L7473" t="n">
        <v>-0.0006624385907316354</v>
      </c>
      <c r="M7473" t="n">
        <v>0.2620618380707456</v>
      </c>
      <c r="N7473" t="n">
        <v>0.06166441046928756</v>
      </c>
      <c r="O7473" t="n">
        <v>-0.00150803390421787</v>
      </c>
      <c r="P7473" t="n">
        <v>0.4275245438760903</v>
      </c>
      <c r="Q7473" t="n">
        <v>0.06763650678751537</v>
      </c>
      <c r="R7473" t="n">
        <v>-0.00163815951629755</v>
      </c>
    </row>
    <row r="7474">
      <c r="F7474" t="n">
        <v>0.06806532361147007</v>
      </c>
      <c r="G7474" t="n">
        <v>0.06324355984746766</v>
      </c>
      <c r="H7474" t="n">
        <v>-0.001972805758464012</v>
      </c>
      <c r="J7474" t="n">
        <v>0.1017914523408101</v>
      </c>
      <c r="K7474" t="n">
        <v>0.07346978431356806</v>
      </c>
      <c r="L7474" t="n">
        <v>-0.0006628362129349557</v>
      </c>
      <c r="M7474" t="n">
        <v>0.2625243033221297</v>
      </c>
      <c r="N7474" t="n">
        <v>0.06167275703269706</v>
      </c>
      <c r="O7474" t="n">
        <v>-0.001507581674938317</v>
      </c>
      <c r="P7474" t="n">
        <v>0.4277356788531114</v>
      </c>
      <c r="Q7474" t="n">
        <v>0.06764566170180714</v>
      </c>
      <c r="R7474" t="n">
        <v>-0.001637013148546468</v>
      </c>
    </row>
    <row r="7475">
      <c r="F7475" t="n">
        <v>0.06811360338085742</v>
      </c>
      <c r="G7475" t="n">
        <v>0.06325211899753498</v>
      </c>
      <c r="H7475" t="n">
        <v>-0.001973397363549517</v>
      </c>
      <c r="J7475" t="n">
        <v>0.1017774824805526</v>
      </c>
      <c r="K7475" t="n">
        <v>0.07347972744312734</v>
      </c>
      <c r="L7475" t="n">
        <v>-0.0006625711314660755</v>
      </c>
      <c r="M7475" t="n">
        <v>0.2626569926593973</v>
      </c>
      <c r="N7475" t="n">
        <v>0.06168110359610654</v>
      </c>
      <c r="O7475" t="n">
        <v>-0.001508184647311055</v>
      </c>
      <c r="P7475" t="n">
        <v>0.4274726812462667</v>
      </c>
      <c r="Q7475" t="n">
        <v>0.06765481661609889</v>
      </c>
      <c r="R7475" t="n">
        <v>-0.001637831982654384</v>
      </c>
    </row>
    <row r="7476">
      <c r="F7476" t="n">
        <v>0.06809622466007033</v>
      </c>
      <c r="G7476" t="n">
        <v>0.06326067814760231</v>
      </c>
      <c r="H7476" t="n">
        <v>-0.001971590803038856</v>
      </c>
      <c r="J7476" t="n">
        <v>0.1018697996454491</v>
      </c>
      <c r="K7476" t="n">
        <v>0.07348967057268663</v>
      </c>
      <c r="L7476" t="n">
        <v>-0.0006632018719828662</v>
      </c>
      <c r="M7476" t="n">
        <v>0.2625423352103301</v>
      </c>
      <c r="N7476" t="n">
        <v>0.06168945015951603</v>
      </c>
      <c r="O7476" t="n">
        <v>-0.001507719352826792</v>
      </c>
      <c r="P7476" t="n">
        <v>0.4278870211460007</v>
      </c>
      <c r="Q7476" t="n">
        <v>0.06766397153039065</v>
      </c>
      <c r="R7476" t="n">
        <v>-0.001636640308341136</v>
      </c>
    </row>
    <row r="7477">
      <c r="F7477" t="n">
        <v>0.06811636547934842</v>
      </c>
      <c r="G7477" t="n">
        <v>0.06326923729766963</v>
      </c>
      <c r="H7477" t="n">
        <v>-0.001971590803038856</v>
      </c>
      <c r="J7477" t="n">
        <v>0.1019773019972784</v>
      </c>
      <c r="K7477" t="n">
        <v>0.07349961370224592</v>
      </c>
      <c r="L7477" t="n">
        <v>-0.000663003050596242</v>
      </c>
      <c r="M7477" t="n">
        <v>0.2620978622032706</v>
      </c>
      <c r="N7477" t="n">
        <v>0.06169779672292551</v>
      </c>
      <c r="O7477" t="n">
        <v>-0.001507417959652813</v>
      </c>
      <c r="P7477" t="n">
        <v>0.4272853396568891</v>
      </c>
      <c r="Q7477" t="n">
        <v>0.06767312644468242</v>
      </c>
      <c r="R7477" t="n">
        <v>-0.001638441152933689</v>
      </c>
    </row>
    <row r="7478">
      <c r="F7478" t="n">
        <v>0.06802394393700478</v>
      </c>
      <c r="G7478" t="n">
        <v>0.06327779644773696</v>
      </c>
      <c r="H7478" t="n">
        <v>-0.001971590803038856</v>
      </c>
      <c r="J7478" t="n">
        <v>0.1019329638550705</v>
      </c>
      <c r="K7478" t="n">
        <v>0.0735095568318052</v>
      </c>
      <c r="L7478" t="n">
        <v>-0.0006633344195739491</v>
      </c>
      <c r="M7478" t="n">
        <v>0.262477912989812</v>
      </c>
      <c r="N7478" t="n">
        <v>0.061706143286335</v>
      </c>
      <c r="O7478" t="n">
        <v>-0.001506664476717868</v>
      </c>
      <c r="P7478" t="n">
        <v>0.4271577953062823</v>
      </c>
      <c r="Q7478" t="n">
        <v>0.06768228135897418</v>
      </c>
      <c r="R7478" t="n">
        <v>-0.001638113726644134</v>
      </c>
    </row>
    <row r="7479">
      <c r="F7479" t="n">
        <v>0.06803470335357405</v>
      </c>
      <c r="G7479" t="n">
        <v>0.06328635559780428</v>
      </c>
      <c r="H7479" t="n">
        <v>-0.001972971054626142</v>
      </c>
      <c r="J7479" t="n">
        <v>0.1017823345009227</v>
      </c>
      <c r="K7479" t="n">
        <v>0.07351949996136448</v>
      </c>
      <c r="L7479" t="n">
        <v>-0.0006624065864363694</v>
      </c>
      <c r="M7479" t="n">
        <v>0.262198330795098</v>
      </c>
      <c r="N7479" t="n">
        <v>0.06171448984974449</v>
      </c>
      <c r="O7479" t="n">
        <v>-0.001506199729557705</v>
      </c>
      <c r="P7479" t="n">
        <v>0.4270979833871624</v>
      </c>
      <c r="Q7479" t="n">
        <v>0.06769143627326593</v>
      </c>
      <c r="R7479" t="n">
        <v>-0.001638604866078467</v>
      </c>
    </row>
    <row r="7480">
      <c r="F7480" t="n">
        <v>0.06806422379723315</v>
      </c>
      <c r="G7480" t="n">
        <v>0.06329491474787161</v>
      </c>
      <c r="H7480" t="n">
        <v>-0.001971754948160145</v>
      </c>
      <c r="J7480" t="n">
        <v>0.1019050220997695</v>
      </c>
      <c r="K7480" t="n">
        <v>0.07352944309092377</v>
      </c>
      <c r="L7480" t="n">
        <v>-0.0006624418143516821</v>
      </c>
      <c r="M7480" t="n">
        <v>0.2624959417615715</v>
      </c>
      <c r="N7480" t="n">
        <v>0.06172283641315397</v>
      </c>
      <c r="O7480" t="n">
        <v>-0.00150680232996961</v>
      </c>
      <c r="P7480" t="n">
        <v>0.4277832831357757</v>
      </c>
      <c r="Q7480" t="n">
        <v>0.0677005911875577</v>
      </c>
      <c r="R7480" t="n">
        <v>-0.00163675777463042</v>
      </c>
    </row>
    <row r="7481">
      <c r="F7481" t="n">
        <v>0.06811250609527771</v>
      </c>
      <c r="G7481" t="n">
        <v>0.06330347389793893</v>
      </c>
      <c r="H7481" t="n">
        <v>-0.001971754948160145</v>
      </c>
      <c r="J7481" t="n">
        <v>0.1018910503582894</v>
      </c>
      <c r="K7481" t="n">
        <v>0.07353938622048306</v>
      </c>
      <c r="L7481" t="n">
        <v>-0.0006631708648727294</v>
      </c>
      <c r="M7481" t="n">
        <v>0.2620926574290635</v>
      </c>
      <c r="N7481" t="n">
        <v>0.06173118297656346</v>
      </c>
      <c r="O7481" t="n">
        <v>-0.001505747779248776</v>
      </c>
      <c r="P7481" t="n">
        <v>0.427587997228585</v>
      </c>
      <c r="Q7481" t="n">
        <v>0.06770974610184945</v>
      </c>
      <c r="R7481" t="n">
        <v>-0.001637576071688029</v>
      </c>
    </row>
    <row r="7482">
      <c r="F7482" t="n">
        <v>0.06813264720509563</v>
      </c>
      <c r="G7482" t="n">
        <v>0.06331203304800626</v>
      </c>
      <c r="H7482" t="n">
        <v>-0.001972937882835573</v>
      </c>
      <c r="J7482" t="n">
        <v>0.1017707853452972</v>
      </c>
      <c r="K7482" t="n">
        <v>0.07354932935004234</v>
      </c>
      <c r="L7482" t="n">
        <v>-0.0006625743689918725</v>
      </c>
      <c r="M7482" t="n">
        <v>0.2624727399865156</v>
      </c>
      <c r="N7482" t="n">
        <v>0.06173952953997295</v>
      </c>
      <c r="O7482" t="n">
        <v>-0.001508007530793421</v>
      </c>
      <c r="P7482" t="n">
        <v>0.4274604445481582</v>
      </c>
      <c r="Q7482" t="n">
        <v>0.06771890101614121</v>
      </c>
      <c r="R7482" t="n">
        <v>-0.001638230709334117</v>
      </c>
    </row>
    <row r="7483">
      <c r="F7483" t="n">
        <v>0.0680026940330134</v>
      </c>
      <c r="G7483" t="n">
        <v>0.06332059219807358</v>
      </c>
      <c r="H7483" t="n">
        <v>-0.001973135038614811</v>
      </c>
      <c r="J7483" t="n">
        <v>0.1017871811892314</v>
      </c>
      <c r="K7483" t="n">
        <v>0.07355927247960163</v>
      </c>
      <c r="L7483" t="n">
        <v>-0.0006633034195129198</v>
      </c>
      <c r="M7483" t="n">
        <v>0.2624405219923635</v>
      </c>
      <c r="N7483" t="n">
        <v>0.06174787610338243</v>
      </c>
      <c r="O7483" t="n">
        <v>-0.001507555580484492</v>
      </c>
      <c r="P7483" t="n">
        <v>0.4274683675356933</v>
      </c>
      <c r="Q7483" t="n">
        <v>0.06772805593043296</v>
      </c>
      <c r="R7483" t="n">
        <v>-0.001636710642190534</v>
      </c>
    </row>
    <row r="7484">
      <c r="F7484" t="n">
        <v>0.06811664404591763</v>
      </c>
      <c r="G7484" t="n">
        <v>0.06332915134814092</v>
      </c>
      <c r="H7484" t="n">
        <v>-0.001972706313279469</v>
      </c>
      <c r="J7484" t="n">
        <v>0.1018946864222115</v>
      </c>
      <c r="K7484" t="n">
        <v>0.07356921560916092</v>
      </c>
      <c r="L7484" t="n">
        <v>-0.00066333965504235</v>
      </c>
      <c r="M7484" t="n">
        <v>0.26257323258752</v>
      </c>
      <c r="N7484" t="n">
        <v>0.06175622266679192</v>
      </c>
      <c r="O7484" t="n">
        <v>-0.001506036411389687</v>
      </c>
      <c r="P7484" t="n">
        <v>0.4279504752193307</v>
      </c>
      <c r="Q7484" t="n">
        <v>0.06773721084472473</v>
      </c>
      <c r="R7484" t="n">
        <v>-0.001637037853434475</v>
      </c>
    </row>
    <row r="7485">
      <c r="F7485" t="n">
        <v>0.0680523545612565</v>
      </c>
      <c r="G7485" t="n">
        <v>0.06333771049820823</v>
      </c>
      <c r="H7485" t="n">
        <v>-0.001970734986894658</v>
      </c>
      <c r="J7485" t="n">
        <v>0.1019718229500327</v>
      </c>
      <c r="K7485" t="n">
        <v>0.0735791587387202</v>
      </c>
      <c r="L7485" t="n">
        <v>-0.0006629419693978402</v>
      </c>
      <c r="M7485" t="n">
        <v>0.2625410147056428</v>
      </c>
      <c r="N7485" t="n">
        <v>0.0617645692302014</v>
      </c>
      <c r="O7485" t="n">
        <v>-0.001507542447801076</v>
      </c>
      <c r="P7485" t="n">
        <v>0.4280261428225041</v>
      </c>
      <c r="Q7485" t="n">
        <v>0.06774636575901648</v>
      </c>
      <c r="R7485" t="n">
        <v>-0.001636383430946594</v>
      </c>
    </row>
    <row r="7486">
      <c r="F7486" t="n">
        <v>0.06809125747929221</v>
      </c>
      <c r="G7486" t="n">
        <v>0.06334626964827555</v>
      </c>
      <c r="H7486" t="n">
        <v>-0.00197310057855643</v>
      </c>
      <c r="J7486" t="n">
        <v>0.1019578494245145</v>
      </c>
      <c r="K7486" t="n">
        <v>0.07358910186827949</v>
      </c>
      <c r="L7486" t="n">
        <v>-0.0006631408122200951</v>
      </c>
      <c r="M7486" t="n">
        <v>0.2623026231479898</v>
      </c>
      <c r="N7486" t="n">
        <v>0.0617729157936109</v>
      </c>
      <c r="O7486" t="n">
        <v>-0.001505885807748548</v>
      </c>
      <c r="P7486" t="n">
        <v>0.4281018107219445</v>
      </c>
      <c r="Q7486" t="n">
        <v>0.06775552067330824</v>
      </c>
      <c r="R7486" t="n">
        <v>-0.001635892614080683</v>
      </c>
    </row>
    <row r="7487">
      <c r="F7487" t="n">
        <v>0.06805510955170832</v>
      </c>
      <c r="G7487" t="n">
        <v>0.06335482879834288</v>
      </c>
      <c r="H7487" t="n">
        <v>-0.001970896651243723</v>
      </c>
      <c r="J7487" t="n">
        <v>0.1018375783904473</v>
      </c>
      <c r="K7487" t="n">
        <v>0.07359904499783877</v>
      </c>
      <c r="L7487" t="n">
        <v>-0.0006626768456348337</v>
      </c>
      <c r="M7487" t="n">
        <v>0.2623941031265407</v>
      </c>
      <c r="N7487" t="n">
        <v>0.06178126235702038</v>
      </c>
      <c r="O7487" t="n">
        <v>-0.001505735204107409</v>
      </c>
      <c r="P7487" t="n">
        <v>0.4272968169234993</v>
      </c>
      <c r="Q7487" t="n">
        <v>0.06776467558759999</v>
      </c>
      <c r="R7487" t="n">
        <v>-0.001637692275922356</v>
      </c>
    </row>
    <row r="7488">
      <c r="F7488" t="n">
        <v>0.06800957867713479</v>
      </c>
      <c r="G7488" t="n">
        <v>0.0633633879484102</v>
      </c>
      <c r="H7488" t="n">
        <v>-0.001971685088747971</v>
      </c>
      <c r="J7488" t="n">
        <v>0.1018539736650467</v>
      </c>
      <c r="K7488" t="n">
        <v>0.07360898812739806</v>
      </c>
      <c r="L7488" t="n">
        <v>-0.0006627140044934277</v>
      </c>
      <c r="M7488" t="n">
        <v>0.2624031143871267</v>
      </c>
      <c r="N7488" t="n">
        <v>0.06178960892042987</v>
      </c>
      <c r="O7488" t="n">
        <v>-0.001504969785893173</v>
      </c>
      <c r="P7488" t="n">
        <v>0.4272369870818931</v>
      </c>
      <c r="Q7488" t="n">
        <v>0.06777383050189176</v>
      </c>
      <c r="R7488" t="n">
        <v>-0.001635844866318853</v>
      </c>
    </row>
    <row r="7489">
      <c r="F7489" t="n">
        <v>0.06804848182541537</v>
      </c>
      <c r="G7489" t="n">
        <v>0.06337194709847753</v>
      </c>
      <c r="H7489" t="n">
        <v>-0.001972473526252219</v>
      </c>
      <c r="J7489" t="n">
        <v>0.1019766674787903</v>
      </c>
      <c r="K7489" t="n">
        <v>0.07361893125695734</v>
      </c>
      <c r="L7489" t="n">
        <v>-0.0006635094203819974</v>
      </c>
      <c r="M7489" t="n">
        <v>0.2621647031673512</v>
      </c>
      <c r="N7489" t="n">
        <v>0.06179795548383935</v>
      </c>
      <c r="O7489" t="n">
        <v>-0.001505873129101992</v>
      </c>
      <c r="P7489" t="n">
        <v>0.4279223473201631</v>
      </c>
      <c r="Q7489" t="n">
        <v>0.06778298541618351</v>
      </c>
      <c r="R7489" t="n">
        <v>-0.001636499073423959</v>
      </c>
    </row>
    <row r="7490">
      <c r="F7490" t="n">
        <v>0.06807800395471607</v>
      </c>
      <c r="G7490" t="n">
        <v>0.06338050624854485</v>
      </c>
      <c r="H7490" t="n">
        <v>-0.001970896651243723</v>
      </c>
      <c r="J7490" t="n">
        <v>0.10193232086463</v>
      </c>
      <c r="K7490" t="n">
        <v>0.07362887438651664</v>
      </c>
      <c r="L7490" t="n">
        <v>-0.0006632442817524741</v>
      </c>
      <c r="M7490" t="n">
        <v>0.2621737091265335</v>
      </c>
      <c r="N7490" t="n">
        <v>0.06180630204724884</v>
      </c>
      <c r="O7490" t="n">
        <v>-0.001504969785893173</v>
      </c>
      <c r="P7490" t="n">
        <v>0.4276592836358167</v>
      </c>
      <c r="Q7490" t="n">
        <v>0.06779214033047527</v>
      </c>
      <c r="R7490" t="n">
        <v>-0.001636662625200236</v>
      </c>
    </row>
    <row r="7491">
      <c r="F7491" t="n">
        <v>0.0680699986112135</v>
      </c>
      <c r="G7491" t="n">
        <v>0.06338906539861218</v>
      </c>
      <c r="H7491" t="n">
        <v>-0.001972867745004343</v>
      </c>
      <c r="J7491" t="n">
        <v>0.1019487162348125</v>
      </c>
      <c r="K7491" t="n">
        <v>0.07363881751607593</v>
      </c>
      <c r="L7491" t="n">
        <v>-0.0006635475832278208</v>
      </c>
      <c r="M7491" t="n">
        <v>0.2628012985014062</v>
      </c>
      <c r="N7491" t="n">
        <v>0.06181464861065833</v>
      </c>
      <c r="O7491" t="n">
        <v>-0.001506023686303462</v>
      </c>
      <c r="P7491" t="n">
        <v>0.4277349443172002</v>
      </c>
      <c r="Q7491" t="n">
        <v>0.06780129524476704</v>
      </c>
      <c r="R7491" t="n">
        <v>-0.001636450226820757</v>
      </c>
    </row>
    <row r="7492">
      <c r="F7492" t="n">
        <v>0.06814643210862768</v>
      </c>
      <c r="G7492" t="n">
        <v>0.0633976245486795</v>
      </c>
      <c r="H7492" t="n">
        <v>-0.001971648265273641</v>
      </c>
      <c r="J7492" t="n">
        <v>0.102010669159259</v>
      </c>
      <c r="K7492" t="n">
        <v>0.07364876064563521</v>
      </c>
      <c r="L7492" t="n">
        <v>-0.000663348717818262</v>
      </c>
      <c r="M7492" t="n">
        <v>0.2622329609900864</v>
      </c>
      <c r="N7492" t="n">
        <v>0.06182299517406781</v>
      </c>
      <c r="O7492" t="n">
        <v>-0.001505559371972762</v>
      </c>
      <c r="P7492" t="n">
        <v>0.4273363749891936</v>
      </c>
      <c r="Q7492" t="n">
        <v>0.0678104501590588</v>
      </c>
      <c r="R7492" t="n">
        <v>-0.001635632737447782</v>
      </c>
    </row>
    <row r="7493">
      <c r="F7493" t="n">
        <v>0.06813842696428708</v>
      </c>
      <c r="G7493" t="n">
        <v>0.06340618369874684</v>
      </c>
      <c r="H7493" t="n">
        <v>-0.00197145117928151</v>
      </c>
      <c r="J7493" t="n">
        <v>0.1018448326919798</v>
      </c>
      <c r="K7493" t="n">
        <v>0.0736587037751945</v>
      </c>
      <c r="L7493" t="n">
        <v>-0.0006627521215895857</v>
      </c>
      <c r="M7493" t="n">
        <v>0.2626131342397283</v>
      </c>
      <c r="N7493" t="n">
        <v>0.06183134173747731</v>
      </c>
      <c r="O7493" t="n">
        <v>-0.001505107839620876</v>
      </c>
      <c r="P7493" t="n">
        <v>0.4272765347768682</v>
      </c>
      <c r="Q7493" t="n">
        <v>0.06781960507335057</v>
      </c>
      <c r="R7493" t="n">
        <v>-0.001636613724695352</v>
      </c>
    </row>
    <row r="7494">
      <c r="F7494" t="n">
        <v>0.0680647443160432</v>
      </c>
      <c r="G7494" t="n">
        <v>0.06341474284881415</v>
      </c>
      <c r="H7494" t="n">
        <v>-0.001971057007297249</v>
      </c>
      <c r="J7494" t="n">
        <v>0.1018612267088739</v>
      </c>
      <c r="K7494" t="n">
        <v>0.07366864690475379</v>
      </c>
      <c r="L7494" t="n">
        <v>-0.0006627521215895857</v>
      </c>
      <c r="M7494" t="n">
        <v>0.2625396662220849</v>
      </c>
      <c r="N7494" t="n">
        <v>0.06183968830088679</v>
      </c>
      <c r="O7494" t="n">
        <v>-0.001504355285701065</v>
      </c>
      <c r="P7494" t="n">
        <v>0.4276909330826175</v>
      </c>
      <c r="Q7494" t="n">
        <v>0.06782875998764232</v>
      </c>
      <c r="R7494" t="n">
        <v>-0.001635796235322377</v>
      </c>
    </row>
    <row r="7495">
      <c r="F7495" t="n">
        <v>0.0680192069143776</v>
      </c>
      <c r="G7495" t="n">
        <v>0.06342330199888149</v>
      </c>
      <c r="H7495" t="n">
        <v>-0.00197125409328938</v>
      </c>
      <c r="J7495" t="n">
        <v>0.1018776206376713</v>
      </c>
      <c r="K7495" t="n">
        <v>0.07367859003431305</v>
      </c>
      <c r="L7495" t="n">
        <v>-0.0006629509869991445</v>
      </c>
      <c r="M7495" t="n">
        <v>0.2625486796389951</v>
      </c>
      <c r="N7495" t="n">
        <v>0.06184803486429628</v>
      </c>
      <c r="O7495" t="n">
        <v>-0.001506462436676534</v>
      </c>
      <c r="P7495" t="n">
        <v>0.4279698404775011</v>
      </c>
      <c r="Q7495" t="n">
        <v>0.06783791490193408</v>
      </c>
      <c r="R7495" t="n">
        <v>-0.001634978745949402</v>
      </c>
    </row>
    <row r="7496">
      <c r="F7496" t="n">
        <v>0.06807687760871239</v>
      </c>
      <c r="G7496" t="n">
        <v>0.0634318611489488</v>
      </c>
      <c r="H7496" t="n">
        <v>-0.001971413118308608</v>
      </c>
      <c r="J7496" t="n">
        <v>0.1018940144785216</v>
      </c>
      <c r="K7496" t="n">
        <v>0.07368853316387235</v>
      </c>
      <c r="L7496" t="n">
        <v>-0.0006625923184910295</v>
      </c>
      <c r="M7496" t="n">
        <v>0.2626401798961508</v>
      </c>
      <c r="N7496" t="n">
        <v>0.06185638142770576</v>
      </c>
      <c r="O7496" t="n">
        <v>-0.001504794350472883</v>
      </c>
      <c r="P7496" t="n">
        <v>0.4281810025664509</v>
      </c>
      <c r="Q7496" t="n">
        <v>0.06784706981622583</v>
      </c>
      <c r="R7496" t="n">
        <v>-0.001634112282957368</v>
      </c>
    </row>
    <row r="7497">
      <c r="F7497" t="n">
        <v>0.06805010415909607</v>
      </c>
      <c r="G7497" t="n">
        <v>0.06344042029901614</v>
      </c>
      <c r="H7497" t="n">
        <v>-0.001971216055821772</v>
      </c>
      <c r="J7497" t="n">
        <v>0.101849662292063</v>
      </c>
      <c r="K7497" t="n">
        <v>0.07369847629343164</v>
      </c>
      <c r="L7497" t="n">
        <v>-0.0006625923184910295</v>
      </c>
      <c r="M7497" t="n">
        <v>0.2626904395071841</v>
      </c>
      <c r="N7497" t="n">
        <v>0.06186472799111525</v>
      </c>
      <c r="O7497" t="n">
        <v>-0.001504944814861491</v>
      </c>
      <c r="P7497" t="n">
        <v>0.4279179101353202</v>
      </c>
      <c r="Q7497" t="n">
        <v>0.0678562247305176</v>
      </c>
      <c r="R7497" t="n">
        <v>-0.001635419834294001</v>
      </c>
    </row>
    <row r="7498">
      <c r="F7498" t="n">
        <v>0.06803271261701249</v>
      </c>
      <c r="G7498" t="n">
        <v>0.06344897944908345</v>
      </c>
      <c r="H7498" t="n">
        <v>-0.001972398430742789</v>
      </c>
      <c r="J7498" t="n">
        <v>0.1020027349247148</v>
      </c>
      <c r="K7498" t="n">
        <v>0.07370841942299093</v>
      </c>
      <c r="L7498" t="n">
        <v>-0.0006632552422714107</v>
      </c>
      <c r="M7498" t="n">
        <v>0.2624519845773834</v>
      </c>
      <c r="N7498" t="n">
        <v>0.06187307455452474</v>
      </c>
      <c r="O7498" t="n">
        <v>-0.00150599806558175</v>
      </c>
      <c r="P7498" t="n">
        <v>0.4279258178242663</v>
      </c>
      <c r="Q7498" t="n">
        <v>0.06786537964480935</v>
      </c>
      <c r="R7498" t="n">
        <v>-0.001635746722128159</v>
      </c>
    </row>
    <row r="7499">
      <c r="F7499" t="n">
        <v>0.06813730076061973</v>
      </c>
      <c r="G7499" t="n">
        <v>0.06345753859915079</v>
      </c>
      <c r="H7499" t="n">
        <v>-0.0019708219308481</v>
      </c>
      <c r="J7499" t="n">
        <v>0.1018217016654067</v>
      </c>
      <c r="K7499" t="n">
        <v>0.07371836255255021</v>
      </c>
      <c r="L7499" t="n">
        <v>-0.0006633878270274868</v>
      </c>
      <c r="M7499" t="n">
        <v>0.2625434876763523</v>
      </c>
      <c r="N7499" t="n">
        <v>0.06188142111793422</v>
      </c>
      <c r="O7499" t="n">
        <v>-0.001503578481956762</v>
      </c>
      <c r="P7499" t="n">
        <v>0.4275272079095498</v>
      </c>
      <c r="Q7499" t="n">
        <v>0.06787453455910111</v>
      </c>
      <c r="R7499" t="n">
        <v>-0.00163308208931282</v>
      </c>
    </row>
    <row r="7500">
      <c r="F7500" t="n">
        <v>0.06811052616669577</v>
      </c>
      <c r="G7500" t="n">
        <v>0.06346609774921812</v>
      </c>
      <c r="H7500" t="n">
        <v>-0.001971373797585023</v>
      </c>
      <c r="J7500" t="n">
        <v>0.1018836547314945</v>
      </c>
      <c r="K7500" t="n">
        <v>0.0737283056821095</v>
      </c>
      <c r="L7500" t="n">
        <v>-0.0006629638180655513</v>
      </c>
      <c r="M7500" t="n">
        <v>0.2622637714186237</v>
      </c>
      <c r="N7500" t="n">
        <v>0.06188976768134371</v>
      </c>
      <c r="O7500" t="n">
        <v>-0.001505533916156986</v>
      </c>
      <c r="P7500" t="n">
        <v>0.4272640942577388</v>
      </c>
      <c r="Q7500" t="n">
        <v>0.06788368947339286</v>
      </c>
      <c r="R7500" t="n">
        <v>-0.001635532937871068</v>
      </c>
    </row>
    <row r="7501">
      <c r="F7501" t="n">
        <v>0.06814005083610032</v>
      </c>
      <c r="G7501" t="n">
        <v>0.06347465689928544</v>
      </c>
      <c r="H7501" t="n">
        <v>-0.001969797486702396</v>
      </c>
      <c r="J7501" t="n">
        <v>0.1019304214667127</v>
      </c>
      <c r="K7501" t="n">
        <v>0.07373824881166879</v>
      </c>
      <c r="L7501" t="n">
        <v>-0.0006632290035927775</v>
      </c>
      <c r="M7501" t="n">
        <v>0.2623140258034164</v>
      </c>
      <c r="N7501" t="n">
        <v>0.0618981142447532</v>
      </c>
      <c r="O7501" t="n">
        <v>-0.001505684334172387</v>
      </c>
      <c r="P7501" t="n">
        <v>0.4278817789193908</v>
      </c>
      <c r="Q7501" t="n">
        <v>0.06789284438768463</v>
      </c>
      <c r="R7501" t="n">
        <v>-0.001634062428736119</v>
      </c>
    </row>
    <row r="7502">
      <c r="F7502" t="n">
        <v>0.06815080903394417</v>
      </c>
      <c r="G7502" t="n">
        <v>0.06348321604935277</v>
      </c>
      <c r="H7502" t="n">
        <v>-0.001971964914166008</v>
      </c>
      <c r="J7502" t="n">
        <v>0.1018708789819114</v>
      </c>
      <c r="K7502" t="n">
        <v>0.07374819194122807</v>
      </c>
      <c r="L7502" t="n">
        <v>-0.0006628975216837448</v>
      </c>
      <c r="M7502" t="n">
        <v>0.262323033230782</v>
      </c>
      <c r="N7502" t="n">
        <v>0.06190646080816269</v>
      </c>
      <c r="O7502" t="n">
        <v>-0.001505684334172387</v>
      </c>
      <c r="P7502" t="n">
        <v>0.427618660344579</v>
      </c>
      <c r="Q7502" t="n">
        <v>0.06790199930197638</v>
      </c>
      <c r="R7502" t="n">
        <v>-0.001633572259024469</v>
      </c>
    </row>
    <row r="7503">
      <c r="F7503" t="n">
        <v>0.06805834696603978</v>
      </c>
      <c r="G7503" t="n">
        <v>0.06349177519942009</v>
      </c>
      <c r="H7503" t="n">
        <v>-0.00196940340898174</v>
      </c>
      <c r="J7503" t="n">
        <v>0.1020087689145017</v>
      </c>
      <c r="K7503" t="n">
        <v>0.07375813507078736</v>
      </c>
      <c r="L7503" t="n">
        <v>-0.0006626986325383251</v>
      </c>
      <c r="M7503" t="n">
        <v>0.2624557898124819</v>
      </c>
      <c r="N7503" t="n">
        <v>0.06191480737157217</v>
      </c>
      <c r="O7503" t="n">
        <v>-0.001503578481956762</v>
      </c>
      <c r="P7503" t="n">
        <v>0.4276943135771664</v>
      </c>
      <c r="Q7503" t="n">
        <v>0.06791115421626814</v>
      </c>
      <c r="R7503" t="n">
        <v>-0.001634879378255535</v>
      </c>
    </row>
    <row r="7504">
      <c r="F7504" t="n">
        <v>0.068162941721553</v>
      </c>
      <c r="G7504" t="n">
        <v>0.06350033434948742</v>
      </c>
      <c r="H7504" t="n">
        <v>-0.001970742172904903</v>
      </c>
      <c r="J7504" t="n">
        <v>0.1018732887683881</v>
      </c>
      <c r="K7504" t="n">
        <v>0.07376807820034664</v>
      </c>
      <c r="L7504" t="n">
        <v>-0.0006635352141320886</v>
      </c>
      <c r="M7504" t="n">
        <v>0.2625473012375318</v>
      </c>
      <c r="N7504" t="n">
        <v>0.06192315393498166</v>
      </c>
      <c r="O7504" t="n">
        <v>-0.001503265528359274</v>
      </c>
      <c r="P7504" t="n">
        <v>0.4276344537742743</v>
      </c>
      <c r="Q7504" t="n">
        <v>0.06792030913055991</v>
      </c>
      <c r="R7504" t="n">
        <v>-0.00163384835911658</v>
      </c>
    </row>
    <row r="7505">
      <c r="F7505" t="n">
        <v>0.06805170868132461</v>
      </c>
      <c r="G7505" t="n">
        <v>0.06350889349955474</v>
      </c>
      <c r="H7505" t="n">
        <v>-0.001969560082228363</v>
      </c>
      <c r="J7505" t="n">
        <v>0.1018744931707233</v>
      </c>
      <c r="K7505" t="n">
        <v>0.07377802132990592</v>
      </c>
      <c r="L7505" t="n">
        <v>-0.0006633363126890035</v>
      </c>
      <c r="M7505" t="n">
        <v>0.2624738102833488</v>
      </c>
      <c r="N7505" t="n">
        <v>0.06193150049839115</v>
      </c>
      <c r="O7505" t="n">
        <v>-0.001504167758345285</v>
      </c>
      <c r="P7505" t="n">
        <v>0.4276423485770802</v>
      </c>
      <c r="Q7505" t="n">
        <v>0.06792946404485167</v>
      </c>
      <c r="R7505" t="n">
        <v>-0.001632541672435292</v>
      </c>
    </row>
    <row r="7506">
      <c r="F7506" t="n">
        <v>0.0680343128550589</v>
      </c>
      <c r="G7506" t="n">
        <v>0.06351745264962207</v>
      </c>
      <c r="H7506" t="n">
        <v>-0.001970151127566633</v>
      </c>
      <c r="J7506" t="n">
        <v>0.1020275729433665</v>
      </c>
      <c r="K7506" t="n">
        <v>0.07378796445946521</v>
      </c>
      <c r="L7506" t="n">
        <v>-0.0006636015146131171</v>
      </c>
      <c r="M7506" t="n">
        <v>0.2629365970598622</v>
      </c>
      <c r="N7506" t="n">
        <v>0.06193984706180063</v>
      </c>
      <c r="O7506" t="n">
        <v>-0.001504769245002626</v>
      </c>
      <c r="P7506" t="n">
        <v>0.4280567915963494</v>
      </c>
      <c r="Q7506" t="n">
        <v>0.06793861895914342</v>
      </c>
      <c r="R7506" t="n">
        <v>-0.001634175030786903</v>
      </c>
    </row>
    <row r="7507">
      <c r="F7507" t="n">
        <v>0.0680732215112894</v>
      </c>
      <c r="G7507" t="n">
        <v>0.06352601179968939</v>
      </c>
      <c r="H7507" t="n">
        <v>-0.001970348142679389</v>
      </c>
      <c r="J7507" t="n">
        <v>0.1019376517552255</v>
      </c>
      <c r="K7507" t="n">
        <v>0.07379790758902451</v>
      </c>
      <c r="L7507" t="n">
        <v>-0.0006626733078787197</v>
      </c>
      <c r="M7507" t="n">
        <v>0.2628631106911543</v>
      </c>
      <c r="N7507" t="n">
        <v>0.06194819362521012</v>
      </c>
      <c r="O7507" t="n">
        <v>-0.001502964785030603</v>
      </c>
      <c r="P7507" t="n">
        <v>0.4274548572491731</v>
      </c>
      <c r="Q7507" t="n">
        <v>0.06794777387343519</v>
      </c>
      <c r="R7507" t="n">
        <v>-0.001633143674089808</v>
      </c>
    </row>
    <row r="7508">
      <c r="F7508" t="n">
        <v>0.06812151537179438</v>
      </c>
      <c r="G7508" t="n">
        <v>0.06353457094975672</v>
      </c>
      <c r="H7508" t="n">
        <v>-0.001971291381416073</v>
      </c>
      <c r="J7508" t="n">
        <v>0.1018021653648842</v>
      </c>
      <c r="K7508" t="n">
        <v>0.0738078507185838</v>
      </c>
      <c r="L7508" t="n">
        <v>-0.0006629804510621534</v>
      </c>
      <c r="M7508" t="n">
        <v>0.2626246039185914</v>
      </c>
      <c r="N7508" t="n">
        <v>0.0619565401886196</v>
      </c>
      <c r="O7508" t="n">
        <v>-0.001504756607369139</v>
      </c>
      <c r="P7508" t="n">
        <v>0.4275982655183677</v>
      </c>
      <c r="Q7508" t="n">
        <v>0.06795692878772694</v>
      </c>
      <c r="R7508" t="n">
        <v>-0.001632163983823407</v>
      </c>
    </row>
    <row r="7509">
      <c r="F7509" t="n">
        <v>0.06809473446587769</v>
      </c>
      <c r="G7509" t="n">
        <v>0.06354313009982404</v>
      </c>
      <c r="H7509" t="n">
        <v>-0.001970700407683261</v>
      </c>
      <c r="J7509" t="n">
        <v>0.1020159988899258</v>
      </c>
      <c r="K7509" t="n">
        <v>0.07381779384814308</v>
      </c>
      <c r="L7509" t="n">
        <v>-0.0006632456697644485</v>
      </c>
      <c r="M7509" t="n">
        <v>0.2628398925880573</v>
      </c>
      <c r="N7509" t="n">
        <v>0.06196488675202908</v>
      </c>
      <c r="O7509" t="n">
        <v>-0.001504004980692131</v>
      </c>
      <c r="P7509" t="n">
        <v>0.4280127181333347</v>
      </c>
      <c r="Q7509" t="n">
        <v>0.0679660837020187</v>
      </c>
      <c r="R7509" t="n">
        <v>-0.001634123364356208</v>
      </c>
    </row>
    <row r="7510">
      <c r="F7510" t="n">
        <v>0.06815241411024783</v>
      </c>
      <c r="G7510" t="n">
        <v>0.06355168924989137</v>
      </c>
      <c r="H7510" t="n">
        <v>-0.001969715451461908</v>
      </c>
      <c r="J7510" t="n">
        <v>0.1018805102832894</v>
      </c>
      <c r="K7510" t="n">
        <v>0.07382773697770237</v>
      </c>
      <c r="L7510" t="n">
        <v>-0.000663113060413301</v>
      </c>
      <c r="M7510" t="n">
        <v>0.2626013741762453</v>
      </c>
      <c r="N7510" t="n">
        <v>0.06197323331543857</v>
      </c>
      <c r="O7510" t="n">
        <v>-0.001503554004685927</v>
      </c>
      <c r="P7510" t="n">
        <v>0.4280883719212428</v>
      </c>
      <c r="Q7510" t="n">
        <v>0.06797523861631045</v>
      </c>
      <c r="R7510" t="n">
        <v>-0.001633633519223008</v>
      </c>
    </row>
    <row r="7511">
      <c r="F7511" t="n">
        <v>0.06813501706746727</v>
      </c>
      <c r="G7511" t="n">
        <v>0.0635602483999587</v>
      </c>
      <c r="H7511" t="n">
        <v>-0.001970897398927532</v>
      </c>
      <c r="J7511" t="n">
        <v>0.1018513363851714</v>
      </c>
      <c r="K7511" t="n">
        <v>0.07383768010726166</v>
      </c>
      <c r="L7511" t="n">
        <v>-0.0006635771931423173</v>
      </c>
      <c r="M7511" t="n">
        <v>0.262362844987402</v>
      </c>
      <c r="N7511" t="n">
        <v>0.06198157987884806</v>
      </c>
      <c r="O7511" t="n">
        <v>-0.001502652052673518</v>
      </c>
      <c r="P7511" t="n">
        <v>0.4281640260151025</v>
      </c>
      <c r="Q7511" t="n">
        <v>0.06798439353060222</v>
      </c>
      <c r="R7511" t="n">
        <v>-0.001632817110667674</v>
      </c>
    </row>
    <row r="7512">
      <c r="F7512" t="n">
        <v>0.06805192494445138</v>
      </c>
      <c r="G7512" t="n">
        <v>0.06356880755002602</v>
      </c>
      <c r="H7512" t="n">
        <v>-0.00197105132098232</v>
      </c>
      <c r="J7512" t="n">
        <v>0.1019284797211487</v>
      </c>
      <c r="K7512" t="n">
        <v>0.07384762323682094</v>
      </c>
      <c r="L7512" t="n">
        <v>-0.0006636201248512277</v>
      </c>
      <c r="M7512" t="n">
        <v>0.2624956253476043</v>
      </c>
      <c r="N7512" t="n">
        <v>0.06198992644225754</v>
      </c>
      <c r="O7512" t="n">
        <v>-0.00150354168107899</v>
      </c>
      <c r="P7512" t="n">
        <v>0.4272909986761494</v>
      </c>
      <c r="Q7512" t="n">
        <v>0.06799354844489397</v>
      </c>
      <c r="R7512" t="n">
        <v>-0.001632601772605041</v>
      </c>
    </row>
    <row r="7513">
      <c r="F7513" t="n">
        <v>0.06804391039407819</v>
      </c>
      <c r="G7513" t="n">
        <v>0.06357736670009335</v>
      </c>
      <c r="H7513" t="n">
        <v>-0.001969672550197182</v>
      </c>
      <c r="J7513" t="n">
        <v>0.1018689282288067</v>
      </c>
      <c r="K7513" t="n">
        <v>0.07385756636638022</v>
      </c>
      <c r="L7513" t="n">
        <v>-0.0006637527427818535</v>
      </c>
      <c r="M7513" t="n">
        <v>0.2629172221565049</v>
      </c>
      <c r="N7513" t="n">
        <v>0.06199827300566703</v>
      </c>
      <c r="O7513" t="n">
        <v>-0.001503391402050397</v>
      </c>
      <c r="P7513" t="n">
        <v>0.4283153351216837</v>
      </c>
      <c r="Q7513" t="n">
        <v>0.06800270335918573</v>
      </c>
      <c r="R7513" t="n">
        <v>-0.001631622407414516</v>
      </c>
    </row>
    <row r="7514">
      <c r="F7514" t="n">
        <v>0.06812974705203492</v>
      </c>
      <c r="G7514" t="n">
        <v>0.06358592585016067</v>
      </c>
      <c r="H7514" t="n">
        <v>-0.001970657386472281</v>
      </c>
      <c r="J7514" t="n">
        <v>0.1019916378319695</v>
      </c>
      <c r="K7514" t="n">
        <v>0.07386750949593951</v>
      </c>
      <c r="L7514" t="n">
        <v>-0.0006628907262327862</v>
      </c>
      <c r="M7514" t="n">
        <v>0.2629262408588575</v>
      </c>
      <c r="N7514" t="n">
        <v>0.06200661956907651</v>
      </c>
      <c r="O7514" t="n">
        <v>-0.001502038890793055</v>
      </c>
      <c r="P7514" t="n">
        <v>0.427848873670912</v>
      </c>
      <c r="Q7514" t="n">
        <v>0.06801185827347749</v>
      </c>
      <c r="R7514" t="n">
        <v>-0.001632275317541533</v>
      </c>
    </row>
    <row r="7515">
      <c r="F7515" t="n">
        <v>0.06807480629035831</v>
      </c>
      <c r="G7515" t="n">
        <v>0.063594485000228</v>
      </c>
      <c r="H7515" t="n">
        <v>-0.001969278615687143</v>
      </c>
      <c r="J7515" t="n">
        <v>0.1019017079053351</v>
      </c>
      <c r="K7515" t="n">
        <v>0.07387745262549879</v>
      </c>
      <c r="L7515" t="n">
        <v>-0.0006628907262327862</v>
      </c>
      <c r="M7515" t="n">
        <v>0.2628527385598105</v>
      </c>
      <c r="N7515" t="n">
        <v>0.06201496613248601</v>
      </c>
      <c r="O7515" t="n">
        <v>-0.001502189169821648</v>
      </c>
      <c r="P7515" t="n">
        <v>0.4274501652631431</v>
      </c>
      <c r="Q7515" t="n">
        <v>0.06802101318776925</v>
      </c>
      <c r="R7515" t="n">
        <v>-0.001632875186853878</v>
      </c>
    </row>
    <row r="7516">
      <c r="F7516" t="n">
        <v>0.06811371810759005</v>
      </c>
      <c r="G7516" t="n">
        <v>0.06360304415029532</v>
      </c>
      <c r="H7516" t="n">
        <v>-0.00197041616726057</v>
      </c>
      <c r="J7516" t="n">
        <v>0.1018421537570468</v>
      </c>
      <c r="K7516" t="n">
        <v>0.07388739575505808</v>
      </c>
      <c r="L7516" t="n">
        <v>-0.0006635313812591255</v>
      </c>
      <c r="M7516" t="n">
        <v>0.2630268012013029</v>
      </c>
      <c r="N7516" t="n">
        <v>0.06202331269589549</v>
      </c>
      <c r="O7516" t="n">
        <v>-0.00150352930099533</v>
      </c>
      <c r="P7516" t="n">
        <v>0.4276613413387537</v>
      </c>
      <c r="Q7516" t="n">
        <v>0.06803016810206101</v>
      </c>
      <c r="R7516" t="n">
        <v>-0.001631080280582728</v>
      </c>
    </row>
    <row r="7517">
      <c r="F7517" t="n">
        <v>0.06815263077815323</v>
      </c>
      <c r="G7517" t="n">
        <v>0.06361160330036265</v>
      </c>
      <c r="H7517" t="n">
        <v>-0.001971006996696031</v>
      </c>
      <c r="J7517" t="n">
        <v>0.1019496761367457</v>
      </c>
      <c r="K7517" t="n">
        <v>0.07389733888461737</v>
      </c>
      <c r="L7517" t="n">
        <v>-0.0006630671878083146</v>
      </c>
      <c r="M7517" t="n">
        <v>0.2624994116466498</v>
      </c>
      <c r="N7517" t="n">
        <v>0.06203165925930498</v>
      </c>
      <c r="O7517" t="n">
        <v>-0.001502177206300191</v>
      </c>
      <c r="P7517" t="n">
        <v>0.4279402877972494</v>
      </c>
      <c r="Q7517" t="n">
        <v>0.06803932301635278</v>
      </c>
      <c r="R7517" t="n">
        <v>-0.0016327120135565</v>
      </c>
    </row>
    <row r="7518">
      <c r="F7518" t="n">
        <v>0.06810707281634548</v>
      </c>
      <c r="G7518" t="n">
        <v>0.06362016245042997</v>
      </c>
      <c r="H7518" t="n">
        <v>-0.001971006996696031</v>
      </c>
      <c r="J7518" t="n">
        <v>0.1019204987641542</v>
      </c>
      <c r="K7518" t="n">
        <v>0.07390728201417666</v>
      </c>
      <c r="L7518" t="n">
        <v>-0.0006635976946092414</v>
      </c>
      <c r="M7518" t="n">
        <v>0.2625084205665622</v>
      </c>
      <c r="N7518" t="n">
        <v>0.06204000582271446</v>
      </c>
      <c r="O7518" t="n">
        <v>-0.001502177206300191</v>
      </c>
      <c r="P7518" t="n">
        <v>0.42808370387209</v>
      </c>
      <c r="Q7518" t="n">
        <v>0.06804847793064453</v>
      </c>
      <c r="R7518" t="n">
        <v>-0.001632059320366992</v>
      </c>
    </row>
    <row r="7519">
      <c r="F7519" t="n">
        <v>0.06810844253000671</v>
      </c>
      <c r="G7519" t="n">
        <v>0.06362872160049729</v>
      </c>
      <c r="H7519" t="n">
        <v>-0.001969386067129024</v>
      </c>
      <c r="J7519" t="n">
        <v>0.1018457531916044</v>
      </c>
      <c r="K7519" t="n">
        <v>0.07391722514373594</v>
      </c>
      <c r="L7519" t="n">
        <v>-0.0006637966346595889</v>
      </c>
      <c r="M7519" t="n">
        <v>0.2625999577615624</v>
      </c>
      <c r="N7519" t="n">
        <v>0.06204835238612395</v>
      </c>
      <c r="O7519" t="n">
        <v>-0.001501264067343153</v>
      </c>
      <c r="P7519" t="n">
        <v>0.4276849738523348</v>
      </c>
      <c r="Q7519" t="n">
        <v>0.06805763284493629</v>
      </c>
      <c r="R7519" t="n">
        <v>-0.001633364706746009</v>
      </c>
    </row>
    <row r="7520">
      <c r="F7520" t="n">
        <v>0.0680722680230712</v>
      </c>
      <c r="G7520" t="n">
        <v>0.06363728075056463</v>
      </c>
      <c r="H7520" t="n">
        <v>-0.001969976823873488</v>
      </c>
      <c r="J7520" t="n">
        <v>0.1018469523560561</v>
      </c>
      <c r="K7520" t="n">
        <v>0.07392716827329524</v>
      </c>
      <c r="L7520" t="n">
        <v>-0.0006635098876776848</v>
      </c>
      <c r="M7520" t="n">
        <v>0.2624851734744276</v>
      </c>
      <c r="N7520" t="n">
        <v>0.06205669894953344</v>
      </c>
      <c r="O7520" t="n">
        <v>-0.001503216491600402</v>
      </c>
      <c r="P7520" t="n">
        <v>0.4279639259658069</v>
      </c>
      <c r="Q7520" t="n">
        <v>0.06806678775922805</v>
      </c>
      <c r="R7520" t="n">
        <v>-0.001630863842883173</v>
      </c>
    </row>
    <row r="7521">
      <c r="F7521" t="n">
        <v>0.06806425057255308</v>
      </c>
      <c r="G7521" t="n">
        <v>0.06364583990063194</v>
      </c>
      <c r="H7521" t="n">
        <v>-0.001968401472554917</v>
      </c>
      <c r="J7521" t="n">
        <v>0.101969666172838</v>
      </c>
      <c r="K7521" t="n">
        <v>0.07393711140285453</v>
      </c>
      <c r="L7521" t="n">
        <v>-0.0006633109341881262</v>
      </c>
      <c r="M7521" t="n">
        <v>0.2628655749038476</v>
      </c>
      <c r="N7521" t="n">
        <v>0.06206504551294292</v>
      </c>
      <c r="O7521" t="n">
        <v>-0.001501264067343153</v>
      </c>
      <c r="P7521" t="n">
        <v>0.428107342969501</v>
      </c>
      <c r="Q7521" t="n">
        <v>0.06807594267351981</v>
      </c>
      <c r="R7521" t="n">
        <v>-0.001631516318915533</v>
      </c>
    </row>
    <row r="7522">
      <c r="F7522" t="n">
        <v>0.06810316394735857</v>
      </c>
      <c r="G7522" t="n">
        <v>0.06365439905069928</v>
      </c>
      <c r="H7522" t="n">
        <v>-0.001968401472554917</v>
      </c>
      <c r="J7522" t="n">
        <v>0.1019556761585802</v>
      </c>
      <c r="K7522" t="n">
        <v>0.07394705453241379</v>
      </c>
      <c r="L7522" t="n">
        <v>-0.0006631782985284206</v>
      </c>
      <c r="M7522" t="n">
        <v>0.2629571248029878</v>
      </c>
      <c r="N7522" t="n">
        <v>0.06207339207635241</v>
      </c>
      <c r="O7522" t="n">
        <v>-0.001502315372712441</v>
      </c>
      <c r="P7522" t="n">
        <v>0.4274375115440834</v>
      </c>
      <c r="Q7522" t="n">
        <v>0.06808509758781157</v>
      </c>
      <c r="R7522" t="n">
        <v>-0.001630537604866993</v>
      </c>
    </row>
    <row r="7523">
      <c r="F7523" t="n">
        <v>0.06819839660568869</v>
      </c>
      <c r="G7523" t="n">
        <v>0.06366295820076659</v>
      </c>
      <c r="H7523" t="n">
        <v>-0.001969976823873488</v>
      </c>
      <c r="J7523" t="n">
        <v>0.1019568751934034</v>
      </c>
      <c r="K7523" t="n">
        <v>0.07395699766197308</v>
      </c>
      <c r="L7523" t="n">
        <v>-0.0006637088411672432</v>
      </c>
      <c r="M7523" t="n">
        <v>0.2628836074271089</v>
      </c>
      <c r="N7523" t="n">
        <v>0.0620817386397619</v>
      </c>
      <c r="O7523" t="n">
        <v>-0.001502765932156421</v>
      </c>
      <c r="P7523" t="n">
        <v>0.4281908676915143</v>
      </c>
      <c r="Q7523" t="n">
        <v>0.06809425250210333</v>
      </c>
      <c r="R7523" t="n">
        <v>-0.001632495032964072</v>
      </c>
    </row>
    <row r="7524">
      <c r="F7524" t="n">
        <v>0.06819037979653196</v>
      </c>
      <c r="G7524" t="n">
        <v>0.06367151735083393</v>
      </c>
      <c r="H7524" t="n">
        <v>-0.001967961168909678</v>
      </c>
      <c r="J7524" t="n">
        <v>0.1020036431001182</v>
      </c>
      <c r="K7524" t="n">
        <v>0.07396694079153238</v>
      </c>
      <c r="L7524" t="n">
        <v>-0.0006630250767270898</v>
      </c>
      <c r="M7524" t="n">
        <v>0.2630164296138653</v>
      </c>
      <c r="N7524" t="n">
        <v>0.06209008520317139</v>
      </c>
      <c r="O7524" t="n">
        <v>-0.001500951987815677</v>
      </c>
      <c r="P7524" t="n">
        <v>0.4281309706876312</v>
      </c>
      <c r="Q7524" t="n">
        <v>0.06810340741639509</v>
      </c>
      <c r="R7524" t="n">
        <v>-0.001632277287102907</v>
      </c>
    </row>
    <row r="7525">
      <c r="F7525" t="n">
        <v>0.06812604239843659</v>
      </c>
      <c r="G7525" t="n">
        <v>0.06368007650090124</v>
      </c>
      <c r="H7525" t="n">
        <v>-0.001968945641730543</v>
      </c>
      <c r="J7525" t="n">
        <v>0.1019288925929131</v>
      </c>
      <c r="K7525" t="n">
        <v>0.07397688392109165</v>
      </c>
      <c r="L7525" t="n">
        <v>-0.000663621978366636</v>
      </c>
      <c r="M7525" t="n">
        <v>0.2629841791170681</v>
      </c>
      <c r="N7525" t="n">
        <v>0.06209843176658087</v>
      </c>
      <c r="O7525" t="n">
        <v>-0.001502903810946777</v>
      </c>
      <c r="P7525" t="n">
        <v>0.4279355244064746</v>
      </c>
      <c r="Q7525" t="n">
        <v>0.06811256233068684</v>
      </c>
      <c r="R7525" t="n">
        <v>-0.001632114222438861</v>
      </c>
    </row>
    <row r="7526">
      <c r="F7526" t="n">
        <v>0.06809925010526374</v>
      </c>
      <c r="G7526" t="n">
        <v>0.06368863565096858</v>
      </c>
      <c r="H7526" t="n">
        <v>-0.0019707176928081</v>
      </c>
      <c r="J7526" t="n">
        <v>0.1019756603342998</v>
      </c>
      <c r="K7526" t="n">
        <v>0.07398682705065095</v>
      </c>
      <c r="L7526" t="n">
        <v>-0.0006629587543226957</v>
      </c>
      <c r="M7526" t="n">
        <v>0.2625804929696551</v>
      </c>
      <c r="N7526" t="n">
        <v>0.06210677832999036</v>
      </c>
      <c r="O7526" t="n">
        <v>-0.001502903810946777</v>
      </c>
      <c r="P7526" t="n">
        <v>0.4283500382079745</v>
      </c>
      <c r="Q7526" t="n">
        <v>0.06812171724497861</v>
      </c>
      <c r="R7526" t="n">
        <v>-0.001632114222438861</v>
      </c>
    </row>
    <row r="7527">
      <c r="F7527" t="n">
        <v>0.06815693932052465</v>
      </c>
      <c r="G7527" t="n">
        <v>0.0636971948010359</v>
      </c>
      <c r="H7527" t="n">
        <v>-0.001969930114551408</v>
      </c>
      <c r="J7527" t="n">
        <v>0.1020224284722534</v>
      </c>
      <c r="K7527" t="n">
        <v>0.07399677018021024</v>
      </c>
      <c r="L7527" t="n">
        <v>-0.0006636883007710299</v>
      </c>
      <c r="M7527" t="n">
        <v>0.2629609441240001</v>
      </c>
      <c r="N7527" t="n">
        <v>0.06211512489339985</v>
      </c>
      <c r="O7527" t="n">
        <v>-0.001501702689019946</v>
      </c>
      <c r="P7527" t="n">
        <v>0.4284256862188762</v>
      </c>
      <c r="Q7527" t="n">
        <v>0.06813087215927036</v>
      </c>
      <c r="R7527" t="n">
        <v>-0.001629831317142214</v>
      </c>
    </row>
    <row r="7528">
      <c r="F7528" t="n">
        <v>0.06820524284552762</v>
      </c>
      <c r="G7528" t="n">
        <v>0.06370575395110323</v>
      </c>
      <c r="H7528" t="n">
        <v>-0.001970669634512563</v>
      </c>
      <c r="J7528" t="n">
        <v>0.1019628655334484</v>
      </c>
      <c r="K7528" t="n">
        <v>0.07400671330976953</v>
      </c>
      <c r="L7528" t="n">
        <v>-0.0006638013526844367</v>
      </c>
      <c r="M7528" t="n">
        <v>0.2629286891958179</v>
      </c>
      <c r="N7528" t="n">
        <v>0.06212347145680933</v>
      </c>
      <c r="O7528" t="n">
        <v>-0.001500640036737592</v>
      </c>
      <c r="P7528" t="n">
        <v>0.4283657833811757</v>
      </c>
      <c r="Q7528" t="n">
        <v>0.06814002707356212</v>
      </c>
      <c r="R7528" t="n">
        <v>-0.001629939643735678</v>
      </c>
    </row>
    <row r="7529">
      <c r="F7529" t="n">
        <v>0.06811273910842036</v>
      </c>
      <c r="G7529" t="n">
        <v>0.06371431310117055</v>
      </c>
      <c r="H7529" t="n">
        <v>-0.001968897803672342</v>
      </c>
      <c r="J7529" t="n">
        <v>0.1019184916459854</v>
      </c>
      <c r="K7529" t="n">
        <v>0.07401665643932881</v>
      </c>
      <c r="L7529" t="n">
        <v>-0.0006632044090219507</v>
      </c>
      <c r="M7529" t="n">
        <v>0.2631027981586022</v>
      </c>
      <c r="N7529" t="n">
        <v>0.06213181802021882</v>
      </c>
      <c r="O7529" t="n">
        <v>-0.001500489942715114</v>
      </c>
      <c r="P7529" t="n">
        <v>0.4281025486102794</v>
      </c>
      <c r="Q7529" t="n">
        <v>0.06814918198785387</v>
      </c>
      <c r="R7529" t="n">
        <v>-0.001629287602674077</v>
      </c>
    </row>
    <row r="7530">
      <c r="F7530" t="n">
        <v>0.06808594393281808</v>
      </c>
      <c r="G7530" t="n">
        <v>0.06372287225123788</v>
      </c>
      <c r="H7530" t="n">
        <v>-0.001969882154139132</v>
      </c>
      <c r="J7530" t="n">
        <v>0.1019956403177224</v>
      </c>
      <c r="K7530" t="n">
        <v>0.0740265995688881</v>
      </c>
      <c r="L7530" t="n">
        <v>-0.0006632707360955602</v>
      </c>
      <c r="M7530" t="n">
        <v>0.2630705441776289</v>
      </c>
      <c r="N7530" t="n">
        <v>0.06214016458362831</v>
      </c>
      <c r="O7530" t="n">
        <v>-0.001500189754670158</v>
      </c>
      <c r="P7530" t="n">
        <v>0.4275004205252465</v>
      </c>
      <c r="Q7530" t="n">
        <v>0.06815833690214564</v>
      </c>
      <c r="R7530" t="n">
        <v>-0.001630102654001078</v>
      </c>
    </row>
    <row r="7531">
      <c r="F7531" t="n">
        <v>0.06816241018618863</v>
      </c>
      <c r="G7531" t="n">
        <v>0.0637314314013052</v>
      </c>
      <c r="H7531" t="n">
        <v>-0.001968110323298911</v>
      </c>
      <c r="J7531" t="n">
        <v>0.1019512653097916</v>
      </c>
      <c r="K7531" t="n">
        <v>0.07403654269844738</v>
      </c>
      <c r="L7531" t="n">
        <v>-0.0006638013526844367</v>
      </c>
      <c r="M7531" t="n">
        <v>0.2628319137342398</v>
      </c>
      <c r="N7531" t="n">
        <v>0.0621485111470378</v>
      </c>
      <c r="O7531" t="n">
        <v>-0.001500489942715114</v>
      </c>
      <c r="P7531" t="n">
        <v>0.427711612299972</v>
      </c>
      <c r="Q7531" t="n">
        <v>0.0681674918164374</v>
      </c>
      <c r="R7531" t="n">
        <v>-0.001630428674531878</v>
      </c>
    </row>
    <row r="7532">
      <c r="F7532" t="n">
        <v>0.06821071547667808</v>
      </c>
      <c r="G7532" t="n">
        <v>0.06373999055137253</v>
      </c>
      <c r="H7532" t="n">
        <v>-0.001968651870757214</v>
      </c>
      <c r="J7532" t="n">
        <v>0.1019524613305614</v>
      </c>
      <c r="K7532" t="n">
        <v>0.07404648582800666</v>
      </c>
      <c r="L7532" t="n">
        <v>-0.0006629867145090144</v>
      </c>
      <c r="M7532" t="n">
        <v>0.2630473067110689</v>
      </c>
      <c r="N7532" t="n">
        <v>0.06215685771044728</v>
      </c>
      <c r="O7532" t="n">
        <v>-0.001500028118451932</v>
      </c>
      <c r="P7532" t="n">
        <v>0.4283294798838749</v>
      </c>
      <c r="Q7532" t="n">
        <v>0.06817664673072917</v>
      </c>
      <c r="R7532" t="n">
        <v>-0.001629395167242512</v>
      </c>
    </row>
    <row r="7533">
      <c r="F7533" t="n">
        <v>0.06814636862233889</v>
      </c>
      <c r="G7533" t="n">
        <v>0.06374854970143985</v>
      </c>
      <c r="H7533" t="n">
        <v>-0.00196924240726479</v>
      </c>
      <c r="J7533" t="n">
        <v>0.1019688478394549</v>
      </c>
      <c r="K7533" t="n">
        <v>0.07405642895756595</v>
      </c>
      <c r="L7533" t="n">
        <v>-0.0006629867145090144</v>
      </c>
      <c r="M7533" t="n">
        <v>0.2628499413324704</v>
      </c>
      <c r="N7533" t="n">
        <v>0.06216520427385677</v>
      </c>
      <c r="O7533" t="n">
        <v>-0.00150137854888767</v>
      </c>
      <c r="P7533" t="n">
        <v>0.4275917701393678</v>
      </c>
      <c r="Q7533" t="n">
        <v>0.06818580164502092</v>
      </c>
      <c r="R7533" t="n">
        <v>-0.001629884034679428</v>
      </c>
    </row>
    <row r="7534">
      <c r="F7534" t="n">
        <v>0.06821345034008888</v>
      </c>
      <c r="G7534" t="n">
        <v>0.06375710885150718</v>
      </c>
      <c r="H7534" t="n">
        <v>-0.001968651870757214</v>
      </c>
      <c r="J7534" t="n">
        <v>0.1018485159155992</v>
      </c>
      <c r="K7534" t="n">
        <v>0.07406637208712524</v>
      </c>
      <c r="L7534" t="n">
        <v>-0.0006637826965574493</v>
      </c>
      <c r="M7534" t="n">
        <v>0.2629002328014682</v>
      </c>
      <c r="N7534" t="n">
        <v>0.06217355083726626</v>
      </c>
      <c r="O7534" t="n">
        <v>-0.001501978740192442</v>
      </c>
      <c r="P7534" t="n">
        <v>0.4276674054109116</v>
      </c>
      <c r="Q7534" t="n">
        <v>0.06819495655931268</v>
      </c>
      <c r="R7534" t="n">
        <v>-0.001629884034679428</v>
      </c>
    </row>
    <row r="7535">
      <c r="F7535" t="n">
        <v>0.06821481740897736</v>
      </c>
      <c r="G7535" t="n">
        <v>0.0637656680015745</v>
      </c>
      <c r="H7535" t="n">
        <v>-0.001970226634777418</v>
      </c>
      <c r="J7535" t="n">
        <v>0.10189528328211</v>
      </c>
      <c r="K7535" t="n">
        <v>0.07407631521668452</v>
      </c>
      <c r="L7535" t="n">
        <v>-0.0006631193781837536</v>
      </c>
      <c r="M7535" t="n">
        <v>0.2627028548446672</v>
      </c>
      <c r="N7535" t="n">
        <v>0.06218189740067574</v>
      </c>
      <c r="O7535" t="n">
        <v>-0.001500628309756704</v>
      </c>
      <c r="P7535" t="n">
        <v>0.4283530707385345</v>
      </c>
      <c r="Q7535" t="n">
        <v>0.06820411147360443</v>
      </c>
      <c r="R7535" t="n">
        <v>-0.001629884034679428</v>
      </c>
    </row>
    <row r="7536">
      <c r="F7536" t="n">
        <v>0.06815046696109166</v>
      </c>
      <c r="G7536" t="n">
        <v>0.06377422715164183</v>
      </c>
      <c r="H7536" t="n">
        <v>-0.001969192022211944</v>
      </c>
      <c r="J7536" t="n">
        <v>0.1019420510458814</v>
      </c>
      <c r="K7536" t="n">
        <v>0.07408625834624381</v>
      </c>
      <c r="L7536" t="n">
        <v>-0.0006637649756160201</v>
      </c>
      <c r="M7536" t="n">
        <v>0.2626705856636123</v>
      </c>
      <c r="N7536" t="n">
        <v>0.06219024396408523</v>
      </c>
      <c r="O7536" t="n">
        <v>-0.001500916529823191</v>
      </c>
      <c r="P7536" t="n">
        <v>0.4276153312998028</v>
      </c>
      <c r="Q7536" t="n">
        <v>0.0682132663878962</v>
      </c>
      <c r="R7536" t="n">
        <v>-0.001629175950468144</v>
      </c>
    </row>
    <row r="7537">
      <c r="F7537" t="n">
        <v>0.06817060922812948</v>
      </c>
      <c r="G7537" t="n">
        <v>0.06378278630170915</v>
      </c>
      <c r="H7537" t="n">
        <v>-0.001968798380628294</v>
      </c>
      <c r="J7537" t="n">
        <v>0.1019736279205965</v>
      </c>
      <c r="K7537" t="n">
        <v>0.07409620147580311</v>
      </c>
      <c r="L7537" t="n">
        <v>-0.0006631016086605775</v>
      </c>
      <c r="M7537" t="n">
        <v>0.2629272771028605</v>
      </c>
      <c r="N7537" t="n">
        <v>0.06219859052749471</v>
      </c>
      <c r="O7537" t="n">
        <v>-0.001501216533127173</v>
      </c>
      <c r="P7537" t="n">
        <v>0.4277587478177093</v>
      </c>
      <c r="Q7537" t="n">
        <v>0.06822242130218795</v>
      </c>
      <c r="R7537" t="n">
        <v>-0.001628524345248479</v>
      </c>
    </row>
    <row r="7538">
      <c r="F7538" t="n">
        <v>0.06818136334450324</v>
      </c>
      <c r="G7538" t="n">
        <v>0.06379134545177649</v>
      </c>
      <c r="H7538" t="n">
        <v>-0.001967814276669167</v>
      </c>
      <c r="J7538" t="n">
        <v>0.1020355877650488</v>
      </c>
      <c r="K7538" t="n">
        <v>0.0741061446053624</v>
      </c>
      <c r="L7538" t="n">
        <v>-0.0006638313123115643</v>
      </c>
      <c r="M7538" t="n">
        <v>0.2632252606181746</v>
      </c>
      <c r="N7538" t="n">
        <v>0.0622069370909042</v>
      </c>
      <c r="O7538" t="n">
        <v>-0.001500016519911245</v>
      </c>
      <c r="P7538" t="n">
        <v>0.4279021662234288</v>
      </c>
      <c r="Q7538" t="n">
        <v>0.06823157621647971</v>
      </c>
      <c r="R7538" t="n">
        <v>-0.001628198542638646</v>
      </c>
    </row>
    <row r="7539">
      <c r="F7539" t="n">
        <v>0.06816395171744317</v>
      </c>
      <c r="G7539" t="n">
        <v>0.0637999046018438</v>
      </c>
      <c r="H7539" t="n">
        <v>-0.001968156410029938</v>
      </c>
      <c r="J7539" t="n">
        <v>0.1019304414704216</v>
      </c>
      <c r="K7539" t="n">
        <v>0.07411608773492168</v>
      </c>
      <c r="L7539" t="n">
        <v>-0.0006640303223981972</v>
      </c>
      <c r="M7539" t="n">
        <v>0.2629453067220558</v>
      </c>
      <c r="N7539" t="n">
        <v>0.06221528365431369</v>
      </c>
      <c r="O7539" t="n">
        <v>-0.001501066531475182</v>
      </c>
      <c r="P7539" t="n">
        <v>0.4278422338466875</v>
      </c>
      <c r="Q7539" t="n">
        <v>0.06824073113077146</v>
      </c>
      <c r="R7539" t="n">
        <v>-0.001629501753077976</v>
      </c>
    </row>
    <row r="7540">
      <c r="F7540" t="n">
        <v>0.06809959566272754</v>
      </c>
      <c r="G7540" t="n">
        <v>0.06380846375191114</v>
      </c>
      <c r="H7540" t="n">
        <v>-0.001967172430222904</v>
      </c>
      <c r="J7540" t="n">
        <v>0.1018404848309903</v>
      </c>
      <c r="K7540" t="n">
        <v>0.07412603086448095</v>
      </c>
      <c r="L7540" t="n">
        <v>-0.0006633501383898094</v>
      </c>
      <c r="M7540" t="n">
        <v>0.2629130385076836</v>
      </c>
      <c r="N7540" t="n">
        <v>0.06222363021772317</v>
      </c>
      <c r="O7540" t="n">
        <v>-0.001500604687152926</v>
      </c>
      <c r="P7540" t="n">
        <v>0.4284601487312913</v>
      </c>
      <c r="Q7540" t="n">
        <v>0.06824988604506323</v>
      </c>
      <c r="R7540" t="n">
        <v>-0.001629118820839421</v>
      </c>
    </row>
    <row r="7541">
      <c r="F7541" t="n">
        <v>0.06820423701788866</v>
      </c>
      <c r="G7541" t="n">
        <v>0.06381702290197845</v>
      </c>
      <c r="H7541" t="n">
        <v>-0.001968746797914159</v>
      </c>
      <c r="J7541" t="n">
        <v>0.1020087864228543</v>
      </c>
      <c r="K7541" t="n">
        <v>0.07413597399404025</v>
      </c>
      <c r="L7541" t="n">
        <v>-0.0006635491633338208</v>
      </c>
      <c r="M7541" t="n">
        <v>0.2626743487631368</v>
      </c>
      <c r="N7541" t="n">
        <v>0.06223197678113266</v>
      </c>
      <c r="O7541" t="n">
        <v>-0.001498955176654407</v>
      </c>
      <c r="P7541" t="n">
        <v>0.4276545748340583</v>
      </c>
      <c r="Q7541" t="n">
        <v>0.06825904095935498</v>
      </c>
      <c r="R7541" t="n">
        <v>-0.001629933054556353</v>
      </c>
    </row>
    <row r="7542">
      <c r="F7542" t="n">
        <v>0.06817743512004071</v>
      </c>
      <c r="G7542" t="n">
        <v>0.06382558205204579</v>
      </c>
      <c r="H7542" t="n">
        <v>-0.001969140389836972</v>
      </c>
      <c r="J7542" t="n">
        <v>0.102055555257655</v>
      </c>
      <c r="K7542" t="n">
        <v>0.07414591712359953</v>
      </c>
      <c r="L7542" t="n">
        <v>-0.0006638145299258358</v>
      </c>
      <c r="M7542" t="n">
        <v>0.2626420724661533</v>
      </c>
      <c r="N7542" t="n">
        <v>0.06224032334454215</v>
      </c>
      <c r="O7542" t="n">
        <v>-0.001500454731653061</v>
      </c>
      <c r="P7542" t="n">
        <v>0.4281369258322927</v>
      </c>
      <c r="Q7542" t="n">
        <v>0.06826819587364674</v>
      </c>
      <c r="R7542" t="n">
        <v>-0.001628141740379101</v>
      </c>
    </row>
    <row r="7543">
      <c r="F7543" t="n">
        <v>0.06821635612364628</v>
      </c>
      <c r="G7543" t="n">
        <v>0.0638341412021131</v>
      </c>
      <c r="H7543" t="n">
        <v>-0.001967172430222904</v>
      </c>
      <c r="J7543" t="n">
        <v>0.1018744444590986</v>
      </c>
      <c r="K7543" t="n">
        <v>0.07415586025315882</v>
      </c>
      <c r="L7543" t="n">
        <v>-0.0006637986796557059</v>
      </c>
      <c r="M7543" t="n">
        <v>0.2631877948922258</v>
      </c>
      <c r="N7543" t="n">
        <v>0.06224866990795164</v>
      </c>
      <c r="O7543" t="n">
        <v>-0.001498955176654407</v>
      </c>
      <c r="P7543" t="n">
        <v>0.4275346887641311</v>
      </c>
      <c r="Q7543" t="n">
        <v>0.06827735078793851</v>
      </c>
      <c r="R7543" t="n">
        <v>-0.001627816046892328</v>
      </c>
    </row>
    <row r="7544">
      <c r="F7544" t="n">
        <v>0.06811443887230655</v>
      </c>
      <c r="G7544" t="n">
        <v>0.06384270035218044</v>
      </c>
      <c r="H7544" t="n">
        <v>-0.001967513343185572</v>
      </c>
      <c r="J7544" t="n">
        <v>0.1019212123007899</v>
      </c>
      <c r="K7544" t="n">
        <v>0.07416580338271811</v>
      </c>
      <c r="L7544" t="n">
        <v>-0.0006637323329610876</v>
      </c>
      <c r="M7544" t="n">
        <v>0.2629078077201522</v>
      </c>
      <c r="N7544" t="n">
        <v>0.06225701647136112</v>
      </c>
      <c r="O7544" t="n">
        <v>-0.001499243607457312</v>
      </c>
      <c r="P7544" t="n">
        <v>0.4278136822366214</v>
      </c>
      <c r="Q7544" t="n">
        <v>0.06828650570223027</v>
      </c>
      <c r="R7544" t="n">
        <v>-0.001629386407853154</v>
      </c>
    </row>
    <row r="7545">
      <c r="F7545" t="n">
        <v>0.06811580189020322</v>
      </c>
      <c r="G7545" t="n">
        <v>0.06385125950224775</v>
      </c>
      <c r="H7545" t="n">
        <v>-0.001969284282288349</v>
      </c>
      <c r="J7545" t="n">
        <v>0.1019224038190772</v>
      </c>
      <c r="K7545" t="n">
        <v>0.07417574651227739</v>
      </c>
      <c r="L7545" t="n">
        <v>-0.0006631352127095233</v>
      </c>
      <c r="M7545" t="n">
        <v>0.2629168208158836</v>
      </c>
      <c r="N7545" t="n">
        <v>0.06226536303477061</v>
      </c>
      <c r="O7545" t="n">
        <v>-0.001500143063676164</v>
      </c>
      <c r="P7545" t="n">
        <v>0.4277537360785493</v>
      </c>
      <c r="Q7545" t="n">
        <v>0.06829566061652202</v>
      </c>
      <c r="R7545" t="n">
        <v>-0.001627921278702322</v>
      </c>
    </row>
    <row r="7546">
      <c r="F7546" t="n">
        <v>0.06822983922253389</v>
      </c>
      <c r="G7546" t="n">
        <v>0.06385981865231509</v>
      </c>
      <c r="H7546" t="n">
        <v>-0.001967119801162733</v>
      </c>
      <c r="J7546" t="n">
        <v>0.1020755186153686</v>
      </c>
      <c r="K7546" t="n">
        <v>0.07418568964183668</v>
      </c>
      <c r="L7546" t="n">
        <v>-0.0006639977197395606</v>
      </c>
      <c r="M7546" t="n">
        <v>0.2629258339224642</v>
      </c>
      <c r="N7546" t="n">
        <v>0.0622737095981801</v>
      </c>
      <c r="O7546" t="n">
        <v>-0.001499093698087503</v>
      </c>
      <c r="P7546" t="n">
        <v>0.4276937871037105</v>
      </c>
      <c r="Q7546" t="n">
        <v>0.06830481553081379</v>
      </c>
      <c r="R7546" t="n">
        <v>-0.001628409655085933</v>
      </c>
    </row>
    <row r="7547">
      <c r="F7547" t="n">
        <v>0.06820303434647235</v>
      </c>
      <c r="G7547" t="n">
        <v>0.06386837780238241</v>
      </c>
      <c r="H7547" t="n">
        <v>-0.001969481053299769</v>
      </c>
      <c r="J7547" t="n">
        <v>0.1019247859048511</v>
      </c>
      <c r="K7547" t="n">
        <v>0.07419563277139597</v>
      </c>
      <c r="L7547" t="n">
        <v>-0.0006637323329610876</v>
      </c>
      <c r="M7547" t="n">
        <v>0.2628109789718533</v>
      </c>
      <c r="N7547" t="n">
        <v>0.06228205616158958</v>
      </c>
      <c r="O7547" t="n">
        <v>-0.001499693335566738</v>
      </c>
      <c r="P7547" t="n">
        <v>0.4278372068123046</v>
      </c>
      <c r="Q7547" t="n">
        <v>0.06831397044510554</v>
      </c>
      <c r="R7547" t="n">
        <v>-0.001628409655085933</v>
      </c>
    </row>
    <row r="7548">
      <c r="F7548" t="n">
        <v>0.06811988949897149</v>
      </c>
      <c r="G7548" t="n">
        <v>0.06387693695244974</v>
      </c>
      <c r="H7548" t="n">
        <v>-0.001968246403901414</v>
      </c>
      <c r="J7548" t="n">
        <v>0.1020627098516592</v>
      </c>
      <c r="K7548" t="n">
        <v>0.07420557590095525</v>
      </c>
      <c r="L7548" t="n">
        <v>-0.000663186593402446</v>
      </c>
      <c r="M7548" t="n">
        <v>0.2629438601652297</v>
      </c>
      <c r="N7548" t="n">
        <v>0.06229040272499907</v>
      </c>
      <c r="O7548" t="n">
        <v>-0.001499531797712151</v>
      </c>
      <c r="P7548" t="n">
        <v>0.4277094632751829</v>
      </c>
      <c r="Q7548" t="n">
        <v>0.0683231253593973</v>
      </c>
      <c r="R7548" t="n">
        <v>-0.001628025535046221</v>
      </c>
    </row>
    <row r="7549">
      <c r="F7549" t="n">
        <v>0.06823393101434214</v>
      </c>
      <c r="G7549" t="n">
        <v>0.06388549610251706</v>
      </c>
      <c r="H7549" t="n">
        <v>-0.001967656166075374</v>
      </c>
      <c r="J7549" t="n">
        <v>0.1020639011745962</v>
      </c>
      <c r="K7549" t="n">
        <v>0.07421551903051453</v>
      </c>
      <c r="L7549" t="n">
        <v>-0.000663186593402446</v>
      </c>
      <c r="M7549" t="n">
        <v>0.2631593290910131</v>
      </c>
      <c r="N7549" t="n">
        <v>0.06229874928840856</v>
      </c>
      <c r="O7549" t="n">
        <v>-0.001497883301832196</v>
      </c>
      <c r="P7549" t="n">
        <v>0.4285985963697666</v>
      </c>
      <c r="Q7549" t="n">
        <v>0.06833228027368905</v>
      </c>
      <c r="R7549" t="n">
        <v>-0.001627700060129179</v>
      </c>
    </row>
    <row r="7550">
      <c r="F7550" t="n">
        <v>0.06814139355052964</v>
      </c>
      <c r="G7550" t="n">
        <v>0.06389405525258439</v>
      </c>
      <c r="H7550" t="n">
        <v>-0.001967459420133361</v>
      </c>
      <c r="J7550" t="n">
        <v>0.1018827781532323</v>
      </c>
      <c r="K7550" t="n">
        <v>0.07422546216007382</v>
      </c>
      <c r="L7550" t="n">
        <v>-0.0006639828154255404</v>
      </c>
      <c r="M7550" t="n">
        <v>0.2630444705614364</v>
      </c>
      <c r="N7550" t="n">
        <v>0.06230709585181805</v>
      </c>
      <c r="O7550" t="n">
        <v>-0.001498482754879453</v>
      </c>
      <c r="P7550" t="n">
        <v>0.4284708558263366</v>
      </c>
      <c r="Q7550" t="n">
        <v>0.06834143518798082</v>
      </c>
      <c r="R7550" t="n">
        <v>-0.001627374585212136</v>
      </c>
    </row>
    <row r="7551">
      <c r="F7551" t="n">
        <v>0.06818970653376966</v>
      </c>
      <c r="G7551" t="n">
        <v>0.06390261440265171</v>
      </c>
      <c r="H7551" t="n">
        <v>-0.001967656166075374</v>
      </c>
      <c r="J7551" t="n">
        <v>0.1019143533255126</v>
      </c>
      <c r="K7551" t="n">
        <v>0.07423540528963311</v>
      </c>
      <c r="L7551" t="n">
        <v>-0.0006634520007434775</v>
      </c>
      <c r="M7551" t="n">
        <v>0.2631773643956622</v>
      </c>
      <c r="N7551" t="n">
        <v>0.06231544241522753</v>
      </c>
      <c r="O7551" t="n">
        <v>-0.001498920844623652</v>
      </c>
      <c r="P7551" t="n">
        <v>0.4281397299972347</v>
      </c>
      <c r="Q7551" t="n">
        <v>0.06835059010227258</v>
      </c>
      <c r="R7551" t="n">
        <v>-0.001627537322670658</v>
      </c>
    </row>
    <row r="7552">
      <c r="F7552" t="n">
        <v>0.06821923991089003</v>
      </c>
      <c r="G7552" t="n">
        <v>0.06391117355271903</v>
      </c>
      <c r="H7552" t="n">
        <v>-0.001967207533372799</v>
      </c>
      <c r="J7552" t="n">
        <v>0.101869963290289</v>
      </c>
      <c r="K7552" t="n">
        <v>0.07424534841919239</v>
      </c>
      <c r="L7552" t="n">
        <v>-0.0006641015544860937</v>
      </c>
      <c r="M7552" t="n">
        <v>0.2633102636436754</v>
      </c>
      <c r="N7552" t="n">
        <v>0.06232378897863702</v>
      </c>
      <c r="O7552" t="n">
        <v>-0.001499669930503024</v>
      </c>
      <c r="P7552" t="n">
        <v>0.427944183924454</v>
      </c>
      <c r="Q7552" t="n">
        <v>0.06835974501656433</v>
      </c>
      <c r="R7552" t="n">
        <v>-0.001627152720405869</v>
      </c>
    </row>
    <row r="7553">
      <c r="F7553" t="n">
        <v>0.06815486886689119</v>
      </c>
      <c r="G7553" t="n">
        <v>0.06391973270278636</v>
      </c>
      <c r="H7553" t="n">
        <v>-0.001968978020152834</v>
      </c>
      <c r="J7553" t="n">
        <v>0.1018863449962529</v>
      </c>
      <c r="K7553" t="n">
        <v>0.07425529154875168</v>
      </c>
      <c r="L7553" t="n">
        <v>-0.0006641015544860937</v>
      </c>
      <c r="M7553" t="n">
        <v>0.2629476311473678</v>
      </c>
      <c r="N7553" t="n">
        <v>0.06233213554204651</v>
      </c>
      <c r="O7553" t="n">
        <v>-0.00149952011332715</v>
      </c>
      <c r="P7553" t="n">
        <v>0.4284943791264074</v>
      </c>
      <c r="Q7553" t="n">
        <v>0.0683688999308561</v>
      </c>
      <c r="R7553" t="n">
        <v>-0.001627315403141362</v>
      </c>
    </row>
    <row r="7554">
      <c r="F7554" t="n">
        <v>0.06814683949181397</v>
      </c>
      <c r="G7554" t="n">
        <v>0.06392829185285369</v>
      </c>
      <c r="H7554" t="n">
        <v>-0.001967404254126136</v>
      </c>
      <c r="J7554" t="n">
        <v>0.102085046360943</v>
      </c>
      <c r="K7554" t="n">
        <v>0.07426523467831098</v>
      </c>
      <c r="L7554" t="n">
        <v>-0.0006638361262069226</v>
      </c>
      <c r="M7554" t="n">
        <v>0.262750165091312</v>
      </c>
      <c r="N7554" t="n">
        <v>0.06234048210545599</v>
      </c>
      <c r="O7554" t="n">
        <v>-0.00149817175874428</v>
      </c>
      <c r="P7554" t="n">
        <v>0.427688665917027</v>
      </c>
      <c r="Q7554" t="n">
        <v>0.06837805484514785</v>
      </c>
      <c r="R7554" t="n">
        <v>-0.001628291499554323</v>
      </c>
    </row>
    <row r="7555">
      <c r="F7555" t="n">
        <v>0.06812941883226424</v>
      </c>
      <c r="G7555" t="n">
        <v>0.06393685100292101</v>
      </c>
      <c r="H7555" t="n">
        <v>-0.001966223929606112</v>
      </c>
      <c r="J7555" t="n">
        <v>0.1020558490482672</v>
      </c>
      <c r="K7555" t="n">
        <v>0.07427517780787025</v>
      </c>
      <c r="L7555" t="n">
        <v>-0.0006636370549975443</v>
      </c>
      <c r="M7555" t="n">
        <v>0.2633373247730081</v>
      </c>
      <c r="N7555" t="n">
        <v>0.06234882866886548</v>
      </c>
      <c r="O7555" t="n">
        <v>-0.001498771027447778</v>
      </c>
      <c r="P7555" t="n">
        <v>0.4285100551035701</v>
      </c>
      <c r="Q7555" t="n">
        <v>0.06838720975943961</v>
      </c>
      <c r="R7555" t="n">
        <v>-0.001626501989463895</v>
      </c>
    </row>
    <row r="7556">
      <c r="F7556" t="n">
        <v>0.06822468828419509</v>
      </c>
      <c r="G7556" t="n">
        <v>0.06394541015298834</v>
      </c>
      <c r="H7556" t="n">
        <v>-0.001968724714420337</v>
      </c>
      <c r="J7556" t="n">
        <v>0.1018899090048366</v>
      </c>
      <c r="K7556" t="n">
        <v>0.07428512093742955</v>
      </c>
      <c r="L7556" t="n">
        <v>-0.0006636239809312398</v>
      </c>
      <c r="M7556" t="n">
        <v>0.2633463451574176</v>
      </c>
      <c r="N7556" t="n">
        <v>0.06235717523227496</v>
      </c>
      <c r="O7556" t="n">
        <v>-0.001498909288721522</v>
      </c>
      <c r="P7556" t="n">
        <v>0.4279755108185299</v>
      </c>
      <c r="Q7556" t="n">
        <v>0.06839636467373138</v>
      </c>
      <c r="R7556" t="n">
        <v>-0.001627092729204828</v>
      </c>
    </row>
    <row r="7557">
      <c r="F7557" t="n">
        <v>0.06815092142403335</v>
      </c>
      <c r="G7557" t="n">
        <v>0.06395396930305566</v>
      </c>
      <c r="H7557" t="n">
        <v>-0.001968331323529254</v>
      </c>
      <c r="J7557" t="n">
        <v>0.1018910963789801</v>
      </c>
      <c r="K7557" t="n">
        <v>0.07429506406698883</v>
      </c>
      <c r="L7557" t="n">
        <v>-0.0006638230681255191</v>
      </c>
      <c r="M7557" t="n">
        <v>0.2631488737044656</v>
      </c>
      <c r="N7557" t="n">
        <v>0.06236552179568446</v>
      </c>
      <c r="O7557" t="n">
        <v>-0.001497860890937644</v>
      </c>
      <c r="P7557" t="n">
        <v>0.428525726108332</v>
      </c>
      <c r="Q7557" t="n">
        <v>0.06840551958802314</v>
      </c>
      <c r="R7557" t="n">
        <v>-0.001626767473286946</v>
      </c>
    </row>
    <row r="7558">
      <c r="F7558" t="n">
        <v>0.06818984630796479</v>
      </c>
      <c r="G7558" t="n">
        <v>0.06396252845312299</v>
      </c>
      <c r="H7558" t="n">
        <v>-0.00196754454174709</v>
      </c>
      <c r="J7558" t="n">
        <v>0.1020746088769364</v>
      </c>
      <c r="K7558" t="n">
        <v>0.07430500719654812</v>
      </c>
      <c r="L7558" t="n">
        <v>-0.0006634912561350536</v>
      </c>
      <c r="M7558" t="n">
        <v>0.2629926925105046</v>
      </c>
      <c r="N7558" t="n">
        <v>0.06237386835909393</v>
      </c>
      <c r="O7558" t="n">
        <v>-0.001497112035377732</v>
      </c>
      <c r="P7558" t="n">
        <v>0.4279233676975119</v>
      </c>
      <c r="Q7558" t="n">
        <v>0.06841467450231489</v>
      </c>
      <c r="R7558" t="n">
        <v>-0.001627905868999533</v>
      </c>
    </row>
    <row r="7559">
      <c r="F7559" t="n">
        <v>0.06813485887925681</v>
      </c>
      <c r="G7559" t="n">
        <v>0.06397108760319031</v>
      </c>
      <c r="H7559" t="n">
        <v>-0.001968076877872946</v>
      </c>
      <c r="J7559" t="n">
        <v>0.1018630823752982</v>
      </c>
      <c r="K7559" t="n">
        <v>0.0743149503261074</v>
      </c>
      <c r="L7559" t="n">
        <v>-0.0006633585313388673</v>
      </c>
      <c r="M7559" t="n">
        <v>0.2632495058127909</v>
      </c>
      <c r="N7559" t="n">
        <v>0.06238221492250342</v>
      </c>
      <c r="O7559" t="n">
        <v>-0.001496962264265749</v>
      </c>
      <c r="P7559" t="n">
        <v>0.4283379924478702</v>
      </c>
      <c r="Q7559" t="n">
        <v>0.06842382941660666</v>
      </c>
      <c r="R7559" t="n">
        <v>-0.001626279589410123</v>
      </c>
    </row>
    <row r="7560">
      <c r="F7560" t="n">
        <v>0.06811743538689029</v>
      </c>
      <c r="G7560" t="n">
        <v>0.06397964675325764</v>
      </c>
      <c r="H7560" t="n">
        <v>-0.001965716837647657</v>
      </c>
      <c r="J7560" t="n">
        <v>0.1019858207619434</v>
      </c>
      <c r="K7560" t="n">
        <v>0.07432489345566669</v>
      </c>
      <c r="L7560" t="n">
        <v>-0.0006642091428510088</v>
      </c>
      <c r="M7560" t="n">
        <v>0.2630520181415806</v>
      </c>
      <c r="N7560" t="n">
        <v>0.0623905614859129</v>
      </c>
      <c r="O7560" t="n">
        <v>-0.001498598226945715</v>
      </c>
      <c r="P7560" t="n">
        <v>0.4281424192125887</v>
      </c>
      <c r="Q7560" t="n">
        <v>0.06843298433089841</v>
      </c>
      <c r="R7560" t="n">
        <v>-0.00162540614391939</v>
      </c>
    </row>
    <row r="7561">
      <c r="F7561" t="n">
        <v>0.0681375774626935</v>
      </c>
      <c r="G7561" t="n">
        <v>0.06398820590332496</v>
      </c>
      <c r="H7561" t="n">
        <v>-0.001967486867816624</v>
      </c>
      <c r="J7561" t="n">
        <v>0.1020325900212278</v>
      </c>
      <c r="K7561" t="n">
        <v>0.07433483658522598</v>
      </c>
      <c r="L7561" t="n">
        <v>-0.0006638773037508634</v>
      </c>
      <c r="M7561" t="n">
        <v>0.2628545214578988</v>
      </c>
      <c r="N7561" t="n">
        <v>0.06239890804932239</v>
      </c>
      <c r="O7561" t="n">
        <v>-0.001496951251174269</v>
      </c>
      <c r="P7561" t="n">
        <v>0.4278112371152458</v>
      </c>
      <c r="Q7561" t="n">
        <v>0.06844213924519017</v>
      </c>
      <c r="R7561" t="n">
        <v>-0.001627194448338585</v>
      </c>
    </row>
    <row r="7562">
      <c r="F7562" t="n">
        <v>0.06819528673791887</v>
      </c>
      <c r="G7562" t="n">
        <v>0.06399676505339229</v>
      </c>
      <c r="H7562" t="n">
        <v>-0.001967486867816624</v>
      </c>
      <c r="J7562" t="n">
        <v>0.1019729998511381</v>
      </c>
      <c r="K7562" t="n">
        <v>0.07434477971478526</v>
      </c>
      <c r="L7562" t="n">
        <v>-0.0006642091428510088</v>
      </c>
      <c r="M7562" t="n">
        <v>0.2634417703701043</v>
      </c>
      <c r="N7562" t="n">
        <v>0.06240725461273187</v>
      </c>
      <c r="O7562" t="n">
        <v>-0.001498598226945715</v>
      </c>
      <c r="P7562" t="n">
        <v>0.4278190571888866</v>
      </c>
      <c r="Q7562" t="n">
        <v>0.06845129415948192</v>
      </c>
      <c r="R7562" t="n">
        <v>-0.001625568717048408</v>
      </c>
    </row>
    <row r="7563">
      <c r="F7563" t="n">
        <v>0.06812151136721399</v>
      </c>
      <c r="G7563" t="n">
        <v>0.06400532420345961</v>
      </c>
      <c r="H7563" t="n">
        <v>-0.001966306847703979</v>
      </c>
      <c r="J7563" t="n">
        <v>0.1020957409759958</v>
      </c>
      <c r="K7563" t="n">
        <v>0.07435472284434455</v>
      </c>
      <c r="L7563" t="n">
        <v>-0.0006634790968306891</v>
      </c>
      <c r="M7563" t="n">
        <v>0.2634507916595551</v>
      </c>
      <c r="N7563" t="n">
        <v>0.06241560117614137</v>
      </c>
      <c r="O7563" t="n">
        <v>-0.001497999326665189</v>
      </c>
      <c r="P7563" t="n">
        <v>0.4280302851107517</v>
      </c>
      <c r="Q7563" t="n">
        <v>0.06846044907377369</v>
      </c>
      <c r="R7563" t="n">
        <v>-0.001624918424532337</v>
      </c>
    </row>
    <row r="7564">
      <c r="F7564" t="n">
        <v>0.06817922152182068</v>
      </c>
      <c r="G7564" t="n">
        <v>0.06401388335352694</v>
      </c>
      <c r="H7564" t="n">
        <v>-0.001966248087387954</v>
      </c>
      <c r="J7564" t="n">
        <v>0.1018842047231237</v>
      </c>
      <c r="K7564" t="n">
        <v>0.07436466597390384</v>
      </c>
      <c r="L7564" t="n">
        <v>-0.0006635342347015251</v>
      </c>
      <c r="M7564" t="n">
        <v>0.2631706802102775</v>
      </c>
      <c r="N7564" t="n">
        <v>0.06242394773955085</v>
      </c>
      <c r="O7564" t="n">
        <v>-0.001497389219341266</v>
      </c>
      <c r="P7564" t="n">
        <v>0.428716143161447</v>
      </c>
      <c r="Q7564" t="n">
        <v>0.06846960398806544</v>
      </c>
      <c r="R7564" t="n">
        <v>-0.001626320086497498</v>
      </c>
    </row>
    <row r="7565">
      <c r="F7565" t="n">
        <v>0.06818058027800764</v>
      </c>
      <c r="G7565" t="n">
        <v>0.06402244250359428</v>
      </c>
      <c r="H7565" t="n">
        <v>-0.001967624598700257</v>
      </c>
      <c r="J7565" t="n">
        <v>0.1019765571748881</v>
      </c>
      <c r="K7565" t="n">
        <v>0.07437460910346312</v>
      </c>
      <c r="L7565" t="n">
        <v>-0.0006643307147271744</v>
      </c>
      <c r="M7565" t="n">
        <v>0.2634275286526685</v>
      </c>
      <c r="N7565" t="n">
        <v>0.06243229430296034</v>
      </c>
      <c r="O7565" t="n">
        <v>-0.001496640824089696</v>
      </c>
      <c r="P7565" t="n">
        <v>0.4284527513198737</v>
      </c>
      <c r="Q7565" t="n">
        <v>0.0684787589023572</v>
      </c>
      <c r="R7565" t="n">
        <v>-0.001624369867546967</v>
      </c>
    </row>
    <row r="7566">
      <c r="F7566" t="n">
        <v>0.06812558519056681</v>
      </c>
      <c r="G7566" t="n">
        <v>0.06403100165366159</v>
      </c>
      <c r="H7566" t="n">
        <v>-0.001965854798441582</v>
      </c>
      <c r="J7566" t="n">
        <v>0.1019625475896196</v>
      </c>
      <c r="K7566" t="n">
        <v>0.0743845522330224</v>
      </c>
      <c r="L7566" t="n">
        <v>-0.0006637997280434082</v>
      </c>
      <c r="M7566" t="n">
        <v>0.263395242552404</v>
      </c>
      <c r="N7566" t="n">
        <v>0.06244064086636982</v>
      </c>
      <c r="O7566" t="n">
        <v>-0.001497987935542522</v>
      </c>
      <c r="P7566" t="n">
        <v>0.4281215466131789</v>
      </c>
      <c r="Q7566" t="n">
        <v>0.06848791381664895</v>
      </c>
      <c r="R7566" t="n">
        <v>-0.001624369867546967</v>
      </c>
    </row>
    <row r="7567">
      <c r="F7567" t="n">
        <v>0.068192689474533</v>
      </c>
      <c r="G7567" t="n">
        <v>0.06403956080372893</v>
      </c>
      <c r="H7567" t="n">
        <v>-0.001966641376334326</v>
      </c>
      <c r="J7567" t="n">
        <v>0.1020245117242888</v>
      </c>
      <c r="K7567" t="n">
        <v>0.07439449536258169</v>
      </c>
      <c r="L7567" t="n">
        <v>-0.0006642540954943186</v>
      </c>
      <c r="M7567" t="n">
        <v>0.263073802982987</v>
      </c>
      <c r="N7567" t="n">
        <v>0.06244898742977931</v>
      </c>
      <c r="O7567" t="n">
        <v>-0.001497688577441894</v>
      </c>
      <c r="P7567" t="n">
        <v>0.427993751321597</v>
      </c>
      <c r="Q7567" t="n">
        <v>0.06849706873094072</v>
      </c>
      <c r="R7567" t="n">
        <v>-0.001624145706817451</v>
      </c>
    </row>
    <row r="7568">
      <c r="F7568" t="n">
        <v>0.06816587003094511</v>
      </c>
      <c r="G7568" t="n">
        <v>0.06404811995379624</v>
      </c>
      <c r="H7568" t="n">
        <v>-0.0019671711833091</v>
      </c>
      <c r="J7568" t="n">
        <v>0.1019193318008796</v>
      </c>
      <c r="K7568" t="n">
        <v>0.07440443849214098</v>
      </c>
      <c r="L7568" t="n">
        <v>-0.000663523927107146</v>
      </c>
      <c r="M7568" t="n">
        <v>0.2632067400853745</v>
      </c>
      <c r="N7568" t="n">
        <v>0.0624573339931888</v>
      </c>
      <c r="O7568" t="n">
        <v>-0.00149707869049383</v>
      </c>
      <c r="P7568" t="n">
        <v>0.4277303377948758</v>
      </c>
      <c r="Q7568" t="n">
        <v>0.06850622364523247</v>
      </c>
      <c r="R7568" t="n">
        <v>-0.001626257729843221</v>
      </c>
    </row>
    <row r="7569">
      <c r="F7569" t="n">
        <v>0.06815783488263914</v>
      </c>
      <c r="G7569" t="n">
        <v>0.06405667910386358</v>
      </c>
      <c r="H7569" t="n">
        <v>-0.001966188089264468</v>
      </c>
      <c r="J7569" t="n">
        <v>0.1019812959047296</v>
      </c>
      <c r="K7569" t="n">
        <v>0.07441438162170026</v>
      </c>
      <c r="L7569" t="n">
        <v>-0.0006639222007728766</v>
      </c>
      <c r="M7569" t="n">
        <v>0.2632570642235348</v>
      </c>
      <c r="N7569" t="n">
        <v>0.06246568055659828</v>
      </c>
      <c r="O7569" t="n">
        <v>-0.001496929057441307</v>
      </c>
      <c r="P7569" t="n">
        <v>0.4279415708137516</v>
      </c>
      <c r="Q7569" t="n">
        <v>0.06851537855952423</v>
      </c>
      <c r="R7569" t="n">
        <v>-0.001624633096746475</v>
      </c>
    </row>
    <row r="7570">
      <c r="F7570" t="n">
        <v>0.06816858484426677</v>
      </c>
      <c r="G7570" t="n">
        <v>0.06406523825393089</v>
      </c>
      <c r="H7570" t="n">
        <v>-0.001966974564500174</v>
      </c>
      <c r="J7570" t="n">
        <v>0.1019216989729997</v>
      </c>
      <c r="K7570" t="n">
        <v>0.07442432475125955</v>
      </c>
      <c r="L7570" t="n">
        <v>-0.0006639885797171649</v>
      </c>
      <c r="M7570" t="n">
        <v>0.2628942893175888</v>
      </c>
      <c r="N7570" t="n">
        <v>0.06247402712000777</v>
      </c>
      <c r="O7570" t="n">
        <v>-0.001497677222703923</v>
      </c>
      <c r="P7570" t="n">
        <v>0.4282884242872697</v>
      </c>
      <c r="Q7570" t="n">
        <v>0.068524533473816</v>
      </c>
      <c r="R7570" t="n">
        <v>-0.001626095266533546</v>
      </c>
    </row>
    <row r="7571">
      <c r="F7571" t="n">
        <v>0.06822629956845623</v>
      </c>
      <c r="G7571" t="n">
        <v>0.06407379740399823</v>
      </c>
      <c r="H7571" t="n">
        <v>-0.001965204995219836</v>
      </c>
      <c r="J7571" t="n">
        <v>0.1020444447110041</v>
      </c>
      <c r="K7571" t="n">
        <v>0.07443426788081885</v>
      </c>
      <c r="L7571" t="n">
        <v>-0.0006638558218285881</v>
      </c>
      <c r="M7571" t="n">
        <v>0.2629859190192333</v>
      </c>
      <c r="N7571" t="n">
        <v>0.06248237368341726</v>
      </c>
      <c r="O7571" t="n">
        <v>-0.001496469115824273</v>
      </c>
      <c r="P7571" t="n">
        <v>0.428567475058708</v>
      </c>
      <c r="Q7571" t="n">
        <v>0.06853368838810776</v>
      </c>
      <c r="R7571" t="n">
        <v>-0.001625445413294848</v>
      </c>
    </row>
    <row r="7572">
      <c r="F7572" t="n">
        <v>0.06824644335449317</v>
      </c>
      <c r="G7572" t="n">
        <v>0.06408235655406554</v>
      </c>
      <c r="H7572" t="n">
        <v>-0.00196710981960354</v>
      </c>
      <c r="J7572" t="n">
        <v>0.101984846684425</v>
      </c>
      <c r="K7572" t="n">
        <v>0.07444421101037813</v>
      </c>
      <c r="L7572" t="n">
        <v>-0.0006641783867532002</v>
      </c>
      <c r="M7572" t="n">
        <v>0.2634493592952692</v>
      </c>
      <c r="N7572" t="n">
        <v>0.06249072024682675</v>
      </c>
      <c r="O7572" t="n">
        <v>-0.001497217051208032</v>
      </c>
      <c r="P7572" t="n">
        <v>0.4281006201636655</v>
      </c>
      <c r="Q7572" t="n">
        <v>0.06854284330239951</v>
      </c>
      <c r="R7572" t="n">
        <v>-0.001623920797306788</v>
      </c>
    </row>
    <row r="7573">
      <c r="F7573" t="n">
        <v>0.06819144170442502</v>
      </c>
      <c r="G7573" t="n">
        <v>0.06409091570413288</v>
      </c>
      <c r="H7573" t="n">
        <v>-0.001967503005655829</v>
      </c>
      <c r="J7573" t="n">
        <v>0.1019100518372992</v>
      </c>
      <c r="K7573" t="n">
        <v>0.07445415413993742</v>
      </c>
      <c r="L7573" t="n">
        <v>-0.0006635145402896788</v>
      </c>
      <c r="M7573" t="n">
        <v>0.262921312485751</v>
      </c>
      <c r="N7573" t="n">
        <v>0.06249906681023623</v>
      </c>
      <c r="O7573" t="n">
        <v>-0.001495571593363763</v>
      </c>
      <c r="P7573" t="n">
        <v>0.4287187265904342</v>
      </c>
      <c r="Q7573" t="n">
        <v>0.06855199821669128</v>
      </c>
      <c r="R7573" t="n">
        <v>-0.001624570430589039</v>
      </c>
    </row>
    <row r="7574">
      <c r="F7574" t="n">
        <v>0.06825855177721354</v>
      </c>
      <c r="G7574" t="n">
        <v>0.0640994748542002</v>
      </c>
      <c r="H7574" t="n">
        <v>-0.001966913226577395</v>
      </c>
      <c r="J7574" t="n">
        <v>0.101911233908092</v>
      </c>
      <c r="K7574" t="n">
        <v>0.07446409726949671</v>
      </c>
      <c r="L7574" t="n">
        <v>-0.0006643111560459045</v>
      </c>
      <c r="M7574" t="n">
        <v>0.2630955749453966</v>
      </c>
      <c r="N7574" t="n">
        <v>0.06250741337364572</v>
      </c>
      <c r="O7574" t="n">
        <v>-0.00149616994167077</v>
      </c>
      <c r="P7574" t="n">
        <v>0.4283196714852553</v>
      </c>
      <c r="Q7574" t="n">
        <v>0.06856115313098303</v>
      </c>
      <c r="R7574" t="n">
        <v>-0.001623271164024537</v>
      </c>
    </row>
    <row r="7575">
      <c r="F7575" t="n">
        <v>0.06816597420207297</v>
      </c>
      <c r="G7575" t="n">
        <v>0.06410803400426753</v>
      </c>
      <c r="H7575" t="n">
        <v>-0.001967699598681974</v>
      </c>
      <c r="J7575" t="n">
        <v>0.1021099610731458</v>
      </c>
      <c r="K7575" t="n">
        <v>0.07447404039905599</v>
      </c>
      <c r="L7575" t="n">
        <v>-0.0006643111560459045</v>
      </c>
      <c r="M7575" t="n">
        <v>0.2633111591943951</v>
      </c>
      <c r="N7575" t="n">
        <v>0.0625157599370552</v>
      </c>
      <c r="O7575" t="n">
        <v>-0.001497366638284784</v>
      </c>
      <c r="P7575" t="n">
        <v>0.4277849809726226</v>
      </c>
      <c r="Q7575" t="n">
        <v>0.06857030804527479</v>
      </c>
      <c r="R7575" t="n">
        <v>-0.001623370433679853</v>
      </c>
    </row>
    <row r="7576">
      <c r="F7576" t="n">
        <v>0.06822369166407044</v>
      </c>
      <c r="G7576" t="n">
        <v>0.06411659315433485</v>
      </c>
      <c r="H7576" t="n">
        <v>-0.001966064384152892</v>
      </c>
      <c r="J7576" t="n">
        <v>0.1019591848761982</v>
      </c>
      <c r="K7576" t="n">
        <v>0.07448398352861527</v>
      </c>
      <c r="L7576" t="n">
        <v>-0.0006641035866455292</v>
      </c>
      <c r="M7576" t="n">
        <v>0.2634854369530492</v>
      </c>
      <c r="N7576" t="n">
        <v>0.06252410650046469</v>
      </c>
      <c r="O7576" t="n">
        <v>-0.001495112147681299</v>
      </c>
      <c r="P7576" t="n">
        <v>0.4284031008837667</v>
      </c>
      <c r="Q7576" t="n">
        <v>0.06857946295956655</v>
      </c>
      <c r="R7576" t="n">
        <v>-0.001623695140237244</v>
      </c>
    </row>
    <row r="7577">
      <c r="F7577" t="n">
        <v>0.06821565419519957</v>
      </c>
      <c r="G7577" t="n">
        <v>0.06412515230440217</v>
      </c>
      <c r="H7577" t="n">
        <v>-0.001966064384152892</v>
      </c>
      <c r="J7577" t="n">
        <v>0.1020667386294548</v>
      </c>
      <c r="K7577" t="n">
        <v>0.07449392665817456</v>
      </c>
      <c r="L7577" t="n">
        <v>-0.0006641699770870614</v>
      </c>
      <c r="M7577" t="n">
        <v>0.263246557984273</v>
      </c>
      <c r="N7577" t="n">
        <v>0.06253245306387419</v>
      </c>
      <c r="O7577" t="n">
        <v>-0.00149571031217327</v>
      </c>
      <c r="P7577" t="n">
        <v>0.4282074660312774</v>
      </c>
      <c r="Q7577" t="n">
        <v>0.06858861787385831</v>
      </c>
      <c r="R7577" t="n">
        <v>-0.00162466925990942</v>
      </c>
    </row>
    <row r="7578">
      <c r="F7578" t="n">
        <v>0.0681700406348637</v>
      </c>
      <c r="G7578" t="n">
        <v>0.0641337114544695</v>
      </c>
      <c r="H7578" t="n">
        <v>-0.001966064384152892</v>
      </c>
      <c r="J7578" t="n">
        <v>0.1019615475607103</v>
      </c>
      <c r="K7578" t="n">
        <v>0.07450386978773385</v>
      </c>
      <c r="L7578" t="n">
        <v>-0.000663904415320933</v>
      </c>
      <c r="M7578" t="n">
        <v>0.2635447930067584</v>
      </c>
      <c r="N7578" t="n">
        <v>0.06254079962728366</v>
      </c>
      <c r="O7578" t="n">
        <v>-0.001496308476665241</v>
      </c>
      <c r="P7578" t="n">
        <v>0.4281474547594377</v>
      </c>
      <c r="Q7578" t="n">
        <v>0.06859777278815006</v>
      </c>
      <c r="R7578" t="n">
        <v>-0.001622883373843765</v>
      </c>
    </row>
    <row r="7579">
      <c r="F7579" t="n">
        <v>0.06823715385088137</v>
      </c>
      <c r="G7579" t="n">
        <v>0.06414227060453682</v>
      </c>
      <c r="H7579" t="n">
        <v>-0.001964624891705899</v>
      </c>
      <c r="J7579" t="n">
        <v>0.1021146911680357</v>
      </c>
      <c r="K7579" t="n">
        <v>0.07451381291729313</v>
      </c>
      <c r="L7579" t="n">
        <v>-0.0006635724631132726</v>
      </c>
      <c r="M7579" t="n">
        <v>0.2634298586832984</v>
      </c>
      <c r="N7579" t="n">
        <v>0.06254914619069316</v>
      </c>
      <c r="O7579" t="n">
        <v>-0.001494962606558306</v>
      </c>
      <c r="P7579" t="n">
        <v>0.4278839941227521</v>
      </c>
      <c r="Q7579" t="n">
        <v>0.06860692770244183</v>
      </c>
      <c r="R7579" t="n">
        <v>-0.00162385749351594</v>
      </c>
    </row>
    <row r="7580">
      <c r="F7580" t="n">
        <v>0.06816335622971767</v>
      </c>
      <c r="G7580" t="n">
        <v>0.06415082975460415</v>
      </c>
      <c r="H7580" t="n">
        <v>-0.001966393761656414</v>
      </c>
      <c r="J7580" t="n">
        <v>0.1020550873553049</v>
      </c>
      <c r="K7580" t="n">
        <v>0.07452375604685242</v>
      </c>
      <c r="L7580" t="n">
        <v>-0.0006636313153358648</v>
      </c>
      <c r="M7580" t="n">
        <v>0.2633562380345332</v>
      </c>
      <c r="N7580" t="n">
        <v>0.06255749275410265</v>
      </c>
      <c r="O7580" t="n">
        <v>-0.001495998378729061</v>
      </c>
      <c r="P7580" t="n">
        <v>0.4285699542979949</v>
      </c>
      <c r="Q7580" t="n">
        <v>0.06861608261673359</v>
      </c>
      <c r="R7580" t="n">
        <v>-0.001624442525937684</v>
      </c>
    </row>
    <row r="7581">
      <c r="F7581" t="n">
        <v>0.06820228782413611</v>
      </c>
      <c r="G7581" t="n">
        <v>0.06415938890467147</v>
      </c>
      <c r="H7581" t="n">
        <v>-0.001964624891705899</v>
      </c>
      <c r="J7581" t="n">
        <v>0.1019650892718672</v>
      </c>
      <c r="K7581" t="n">
        <v>0.07453369917641171</v>
      </c>
      <c r="L7581" t="n">
        <v>-0.0006641624859734522</v>
      </c>
      <c r="M7581" t="n">
        <v>0.2631173337764904</v>
      </c>
      <c r="N7581" t="n">
        <v>0.06256583931751213</v>
      </c>
      <c r="O7581" t="n">
        <v>-0.0014961478739203</v>
      </c>
      <c r="P7581" t="n">
        <v>0.4281030383911453</v>
      </c>
      <c r="Q7581" t="n">
        <v>0.06862523753102534</v>
      </c>
      <c r="R7581" t="n">
        <v>-0.001623631035016544</v>
      </c>
    </row>
    <row r="7582">
      <c r="F7582" t="n">
        <v>0.06823182582626752</v>
      </c>
      <c r="G7582" t="n">
        <v>0.0641679480547388</v>
      </c>
      <c r="H7582" t="n">
        <v>-0.001967179926078866</v>
      </c>
      <c r="J7582" t="n">
        <v>0.101951072598826</v>
      </c>
      <c r="K7582" t="n">
        <v>0.07454364230597099</v>
      </c>
      <c r="L7582" t="n">
        <v>-0.00066383050432496</v>
      </c>
      <c r="M7582" t="n">
        <v>0.2633742694713189</v>
      </c>
      <c r="N7582" t="n">
        <v>0.06257418588092162</v>
      </c>
      <c r="O7582" t="n">
        <v>-0.0014961478739203</v>
      </c>
      <c r="P7582" t="n">
        <v>0.4279073818022985</v>
      </c>
      <c r="Q7582" t="n">
        <v>0.06863439244531711</v>
      </c>
      <c r="R7582" t="n">
        <v>-0.001623468736832316</v>
      </c>
    </row>
    <row r="7583">
      <c r="F7583" t="n">
        <v>0.06828015354767789</v>
      </c>
      <c r="G7583" t="n">
        <v>0.06417650720480612</v>
      </c>
      <c r="H7583" t="n">
        <v>-0.001966197220550802</v>
      </c>
      <c r="J7583" t="n">
        <v>0.1019978423615657</v>
      </c>
      <c r="K7583" t="n">
        <v>0.07455358543553028</v>
      </c>
      <c r="L7583" t="n">
        <v>-0.0006645608639516427</v>
      </c>
      <c r="M7583" t="n">
        <v>0.2635072505648846</v>
      </c>
      <c r="N7583" t="n">
        <v>0.0625825324443311</v>
      </c>
      <c r="O7583" t="n">
        <v>-0.0014961478739203</v>
      </c>
      <c r="P7583" t="n">
        <v>0.4288646362753072</v>
      </c>
      <c r="Q7583" t="n">
        <v>0.06864354735960887</v>
      </c>
      <c r="R7583" t="n">
        <v>-0.001621943644018229</v>
      </c>
    </row>
    <row r="7584">
      <c r="F7584" t="n">
        <v>0.06818756176330541</v>
      </c>
      <c r="G7584" t="n">
        <v>0.06418506635487345</v>
      </c>
      <c r="H7584" t="n">
        <v>-0.001965739226522633</v>
      </c>
      <c r="J7584" t="n">
        <v>0.1018926438961384</v>
      </c>
      <c r="K7584" t="n">
        <v>0.07456352856508956</v>
      </c>
      <c r="L7584" t="n">
        <v>-0.0006646871303205004</v>
      </c>
      <c r="M7584" t="n">
        <v>0.263103041935517</v>
      </c>
      <c r="N7584" t="n">
        <v>0.06259087900774059</v>
      </c>
      <c r="O7584" t="n">
        <v>-0.001495240061243115</v>
      </c>
      <c r="P7584" t="n">
        <v>0.4279229674648938</v>
      </c>
      <c r="Q7584" t="n">
        <v>0.06865270227390063</v>
      </c>
      <c r="R7584" t="n">
        <v>-0.00162307934527942</v>
      </c>
    </row>
    <row r="7585">
      <c r="F7585" t="n">
        <v>0.06821709999766239</v>
      </c>
      <c r="G7585" t="n">
        <v>0.06419362550494077</v>
      </c>
      <c r="H7585" t="n">
        <v>-0.001966721801363442</v>
      </c>
      <c r="J7585" t="n">
        <v>0.1021065800678702</v>
      </c>
      <c r="K7585" t="n">
        <v>0.07457347169464885</v>
      </c>
      <c r="L7585" t="n">
        <v>-0.0006646871303205004</v>
      </c>
      <c r="M7585" t="n">
        <v>0.2636079345127766</v>
      </c>
      <c r="N7585" t="n">
        <v>0.06259922557115008</v>
      </c>
      <c r="O7585" t="n">
        <v>-0.001495240061243115</v>
      </c>
      <c r="P7585" t="n">
        <v>0.4283376796845227</v>
      </c>
      <c r="Q7585" t="n">
        <v>0.06866185718819239</v>
      </c>
      <c r="R7585" t="n">
        <v>-0.001622268130092855</v>
      </c>
    </row>
    <row r="7586">
      <c r="F7586" t="n">
        <v>0.06817147897541062</v>
      </c>
      <c r="G7586" t="n">
        <v>0.0642021846550081</v>
      </c>
      <c r="H7586" t="n">
        <v>-0.001964167106777339</v>
      </c>
      <c r="J7586" t="n">
        <v>0.1020925627541403</v>
      </c>
      <c r="K7586" t="n">
        <v>0.07458341482420813</v>
      </c>
      <c r="L7586" t="n">
        <v>-0.0006644879233883365</v>
      </c>
      <c r="M7586" t="n">
        <v>0.263203709625253</v>
      </c>
      <c r="N7586" t="n">
        <v>0.06260757213455956</v>
      </c>
      <c r="O7586" t="n">
        <v>-0.001494791713398664</v>
      </c>
      <c r="P7586" t="n">
        <v>0.4280063692175898</v>
      </c>
      <c r="Q7586" t="n">
        <v>0.06867101210248415</v>
      </c>
      <c r="R7586" t="n">
        <v>-0.001623403831354046</v>
      </c>
    </row>
    <row r="7587">
      <c r="F7587" t="n">
        <v>0.06828557330152402</v>
      </c>
      <c r="G7587" t="n">
        <v>0.06421074380507542</v>
      </c>
      <c r="H7587" t="n">
        <v>-0.001964167106777339</v>
      </c>
      <c r="J7587" t="n">
        <v>0.1020177560318512</v>
      </c>
      <c r="K7587" t="n">
        <v>0.07459335795376743</v>
      </c>
      <c r="L7587" t="n">
        <v>-0.000663757497970402</v>
      </c>
      <c r="M7587" t="n">
        <v>0.2631713953358821</v>
      </c>
      <c r="N7587" t="n">
        <v>0.06261591869796905</v>
      </c>
      <c r="O7587" t="n">
        <v>-0.001494642264117181</v>
      </c>
      <c r="P7587" t="n">
        <v>0.4286923761719935</v>
      </c>
      <c r="Q7587" t="n">
        <v>0.0686801670167759</v>
      </c>
      <c r="R7587" t="n">
        <v>-0.001623890560465985</v>
      </c>
    </row>
    <row r="7588">
      <c r="F7588" t="n">
        <v>0.06824934664601591</v>
      </c>
      <c r="G7588" t="n">
        <v>0.06421930295514275</v>
      </c>
      <c r="H7588" t="n">
        <v>-0.001964494150441894</v>
      </c>
      <c r="J7588" t="n">
        <v>0.1019429478246079</v>
      </c>
      <c r="K7588" t="n">
        <v>0.07460330108332672</v>
      </c>
      <c r="L7588" t="n">
        <v>-0.0006642166614782425</v>
      </c>
      <c r="M7588" t="n">
        <v>0.2634696896705635</v>
      </c>
      <c r="N7588" t="n">
        <v>0.06262426526137854</v>
      </c>
      <c r="O7588" t="n">
        <v>-0.001494033937192331</v>
      </c>
      <c r="P7588" t="n">
        <v>0.4287679946129314</v>
      </c>
      <c r="Q7588" t="n">
        <v>0.06868932193106767</v>
      </c>
      <c r="R7588" t="n">
        <v>-0.001621391817535404</v>
      </c>
    </row>
    <row r="7589">
      <c r="F7589" t="n">
        <v>0.06815674636177627</v>
      </c>
      <c r="G7589" t="n">
        <v>0.06422786210521007</v>
      </c>
      <c r="H7589" t="n">
        <v>-0.0019658695714314</v>
      </c>
      <c r="J7589" t="n">
        <v>0.1019441253932667</v>
      </c>
      <c r="K7589" t="n">
        <v>0.074613244212886</v>
      </c>
      <c r="L7589" t="n">
        <v>-0.0006645487034005971</v>
      </c>
      <c r="M7589" t="n">
        <v>0.2636440149801799</v>
      </c>
      <c r="N7589" t="n">
        <v>0.06263261182478802</v>
      </c>
      <c r="O7589" t="n">
        <v>-0.001493884533798612</v>
      </c>
      <c r="P7589" t="n">
        <v>0.4285723201082178</v>
      </c>
      <c r="Q7589" t="n">
        <v>0.06869847684535942</v>
      </c>
      <c r="R7589" t="n">
        <v>-0.001621229629697299</v>
      </c>
    </row>
    <row r="7590">
      <c r="F7590" t="n">
        <v>0.06820507593337395</v>
      </c>
      <c r="G7590" t="n">
        <v>0.0642364212552774</v>
      </c>
      <c r="H7590" t="n">
        <v>-0.0019658695714314</v>
      </c>
      <c r="J7590" t="n">
        <v>0.1020060929350024</v>
      </c>
      <c r="K7590" t="n">
        <v>0.07462318734244529</v>
      </c>
      <c r="L7590" t="n">
        <v>-0.0006644822950161262</v>
      </c>
      <c r="M7590" t="n">
        <v>0.2632810820711208</v>
      </c>
      <c r="N7590" t="n">
        <v>0.06264095838819751</v>
      </c>
      <c r="O7590" t="n">
        <v>-0.001493585727011173</v>
      </c>
      <c r="P7590" t="n">
        <v>0.4283766397091183</v>
      </c>
      <c r="Q7590" t="n">
        <v>0.06870763175965118</v>
      </c>
      <c r="R7590" t="n">
        <v>-0.001621067441859194</v>
      </c>
    </row>
    <row r="7591">
      <c r="F7591" t="n">
        <v>0.06821582399863968</v>
      </c>
      <c r="G7591" t="n">
        <v>0.06424498040534472</v>
      </c>
      <c r="H7591" t="n">
        <v>-0.00196410117301632</v>
      </c>
      <c r="J7591" t="n">
        <v>0.1020072703627038</v>
      </c>
      <c r="K7591" t="n">
        <v>0.07463313047200458</v>
      </c>
      <c r="L7591" t="n">
        <v>-0.0006640838447093007</v>
      </c>
      <c r="M7591" t="n">
        <v>0.2637033840968981</v>
      </c>
      <c r="N7591" t="n">
        <v>0.06264930495160699</v>
      </c>
      <c r="O7591" t="n">
        <v>-0.001494322067029103</v>
      </c>
      <c r="P7591" t="n">
        <v>0.4281131285395344</v>
      </c>
      <c r="Q7591" t="n">
        <v>0.06871678667394293</v>
      </c>
      <c r="R7591" t="n">
        <v>-0.001621812265338125</v>
      </c>
    </row>
    <row r="7592">
      <c r="F7592" t="n">
        <v>0.06817959314446485</v>
      </c>
      <c r="G7592" t="n">
        <v>0.06425353955541206</v>
      </c>
      <c r="H7592" t="n">
        <v>-0.001965605708069653</v>
      </c>
      <c r="J7592" t="n">
        <v>0.1021148321210498</v>
      </c>
      <c r="K7592" t="n">
        <v>0.07464307360156386</v>
      </c>
      <c r="L7592" t="n">
        <v>-0.0006640790936231559</v>
      </c>
      <c r="M7592" t="n">
        <v>0.2635470853752091</v>
      </c>
      <c r="N7592" t="n">
        <v>0.06265765151501648</v>
      </c>
      <c r="O7592" t="n">
        <v>-0.001493276564333531</v>
      </c>
      <c r="P7592" t="n">
        <v>0.4287313434549308</v>
      </c>
      <c r="Q7592" t="n">
        <v>0.0687259415882347</v>
      </c>
      <c r="R7592" t="n">
        <v>-0.001621812265338125</v>
      </c>
    </row>
    <row r="7593">
      <c r="F7593" t="n">
        <v>0.0681903405986555</v>
      </c>
      <c r="G7593" t="n">
        <v>0.06426209870547937</v>
      </c>
      <c r="H7593" t="n">
        <v>-0.001965605708069653</v>
      </c>
      <c r="J7593" t="n">
        <v>0.1020552180698891</v>
      </c>
      <c r="K7593" t="n">
        <v>0.07465301673112314</v>
      </c>
      <c r="L7593" t="n">
        <v>-0.0006642783372756081</v>
      </c>
      <c r="M7593" t="n">
        <v>0.2633081177966853</v>
      </c>
      <c r="N7593" t="n">
        <v>0.06266599807842597</v>
      </c>
      <c r="O7593" t="n">
        <v>-0.00149477013961292</v>
      </c>
      <c r="P7593" t="n">
        <v>0.4285356539458369</v>
      </c>
      <c r="Q7593" t="n">
        <v>0.06873509650252645</v>
      </c>
      <c r="R7593" t="n">
        <v>-0.001621650132751367</v>
      </c>
    </row>
    <row r="7594">
      <c r="F7594" t="n">
        <v>0.06829504869243927</v>
      </c>
      <c r="G7594" t="n">
        <v>0.06427065785554671</v>
      </c>
      <c r="H7594" t="n">
        <v>-0.001964034009352556</v>
      </c>
      <c r="J7594" t="n">
        <v>0.1020108008127957</v>
      </c>
      <c r="K7594" t="n">
        <v>0.07466295986068243</v>
      </c>
      <c r="L7594" t="n">
        <v>-0.0006638798499707037</v>
      </c>
      <c r="M7594" t="n">
        <v>0.2631518028053659</v>
      </c>
      <c r="N7594" t="n">
        <v>0.06267434464183545</v>
      </c>
      <c r="O7594" t="n">
        <v>-0.001495068854668798</v>
      </c>
      <c r="P7594" t="n">
        <v>0.4282043041216692</v>
      </c>
      <c r="Q7594" t="n">
        <v>0.06874425141681821</v>
      </c>
      <c r="R7594" t="n">
        <v>-0.001621650132751367</v>
      </c>
    </row>
    <row r="7595">
      <c r="F7595" t="n">
        <v>0.06829640136714647</v>
      </c>
      <c r="G7595" t="n">
        <v>0.06427921700561402</v>
      </c>
      <c r="H7595" t="n">
        <v>-0.001965016321050742</v>
      </c>
      <c r="J7595" t="n">
        <v>0.1019359862289645</v>
      </c>
      <c r="K7595" t="n">
        <v>0.07467290299024172</v>
      </c>
      <c r="L7595" t="n">
        <v>-0.0006642783372756081</v>
      </c>
      <c r="M7595" t="n">
        <v>0.2633261414925565</v>
      </c>
      <c r="N7595" t="n">
        <v>0.06268269120524494</v>
      </c>
      <c r="O7595" t="n">
        <v>-0.001493276564333531</v>
      </c>
      <c r="P7595" t="n">
        <v>0.428890365167527</v>
      </c>
      <c r="Q7595" t="n">
        <v>0.06875340633110998</v>
      </c>
      <c r="R7595" t="n">
        <v>-0.001621974397924882</v>
      </c>
    </row>
    <row r="7596">
      <c r="F7596" t="n">
        <v>0.06817560150157753</v>
      </c>
      <c r="G7596" t="n">
        <v>0.06428777615568136</v>
      </c>
      <c r="H7596" t="n">
        <v>-0.001965929975416212</v>
      </c>
      <c r="J7596" t="n">
        <v>0.1020587477480722</v>
      </c>
      <c r="K7596" t="n">
        <v>0.074682846119801</v>
      </c>
      <c r="L7596" t="n">
        <v>-0.0006645402003570362</v>
      </c>
      <c r="M7596" t="n">
        <v>0.2636244879092439</v>
      </c>
      <c r="N7596" t="n">
        <v>0.06269103776865444</v>
      </c>
      <c r="O7596" t="n">
        <v>-0.001494460646513271</v>
      </c>
      <c r="P7596" t="n">
        <v>0.4284233514783845</v>
      </c>
      <c r="Q7596" t="n">
        <v>0.06876256124540174</v>
      </c>
      <c r="R7596" t="n">
        <v>-0.001622393607088384</v>
      </c>
    </row>
    <row r="7597">
      <c r="F7597" t="n">
        <v>0.06829910600277664</v>
      </c>
      <c r="G7597" t="n">
        <v>0.06429633530574867</v>
      </c>
      <c r="H7597" t="n">
        <v>-0.001966322847113937</v>
      </c>
      <c r="J7597" t="n">
        <v>0.1020751220912724</v>
      </c>
      <c r="K7597" t="n">
        <v>0.07469278924936029</v>
      </c>
      <c r="L7597" t="n">
        <v>-0.0006640752546896201</v>
      </c>
      <c r="M7597" t="n">
        <v>0.2637161748331971</v>
      </c>
      <c r="N7597" t="n">
        <v>0.06269938433206391</v>
      </c>
      <c r="O7597" t="n">
        <v>-0.001494460646513271</v>
      </c>
      <c r="P7597" t="n">
        <v>0.4287024507014575</v>
      </c>
      <c r="Q7597" t="n">
        <v>0.06877171615969349</v>
      </c>
      <c r="R7597" t="n">
        <v>-0.001622231529804958</v>
      </c>
    </row>
    <row r="7598">
      <c r="F7598" t="n">
        <v>0.06822528515507523</v>
      </c>
      <c r="G7598" t="n">
        <v>0.06430489445581601</v>
      </c>
      <c r="H7598" t="n">
        <v>-0.001964358488625311</v>
      </c>
      <c r="J7598" t="n">
        <v>0.1020610993438561</v>
      </c>
      <c r="K7598" t="n">
        <v>0.07470273237891958</v>
      </c>
      <c r="L7598" t="n">
        <v>-0.0006647394627859288</v>
      </c>
      <c r="M7598" t="n">
        <v>0.2637251946990417</v>
      </c>
      <c r="N7598" t="n">
        <v>0.06270773089547341</v>
      </c>
      <c r="O7598" t="n">
        <v>-0.001493564776408457</v>
      </c>
      <c r="P7598" t="n">
        <v>0.4287102336306775</v>
      </c>
      <c r="Q7598" t="n">
        <v>0.06878087107398526</v>
      </c>
      <c r="R7598" t="n">
        <v>-0.001621096988820981</v>
      </c>
    </row>
    <row r="7599">
      <c r="F7599" t="n">
        <v>0.06830180968712142</v>
      </c>
      <c r="G7599" t="n">
        <v>0.06431345360588332</v>
      </c>
      <c r="H7599" t="n">
        <v>-0.001965663680049059</v>
      </c>
      <c r="J7599" t="n">
        <v>0.1021078705700546</v>
      </c>
      <c r="K7599" t="n">
        <v>0.07471267550847886</v>
      </c>
      <c r="L7599" t="n">
        <v>-0.0006644073587377744</v>
      </c>
      <c r="M7599" t="n">
        <v>0.2636928783178444</v>
      </c>
      <c r="N7599" t="n">
        <v>0.0627160774588829</v>
      </c>
      <c r="O7599" t="n">
        <v>-0.001494609958197406</v>
      </c>
      <c r="P7599" t="n">
        <v>0.4279718732126533</v>
      </c>
      <c r="Q7599" t="n">
        <v>0.06879002598827701</v>
      </c>
      <c r="R7599" t="n">
        <v>-0.001621353436115953</v>
      </c>
    </row>
    <row r="7600">
      <c r="F7600" t="n">
        <v>0.06824677994585256</v>
      </c>
      <c r="G7600" t="n">
        <v>0.06432201275595066</v>
      </c>
      <c r="H7600" t="n">
        <v>-0.001963895996883548</v>
      </c>
      <c r="J7600" t="n">
        <v>0.1021394434515502</v>
      </c>
      <c r="K7600" t="n">
        <v>0.07472261863803815</v>
      </c>
      <c r="L7600" t="n">
        <v>-0.0006647365979410731</v>
      </c>
      <c r="M7600" t="n">
        <v>0.2636605601053858</v>
      </c>
      <c r="N7600" t="n">
        <v>0.06272442402229238</v>
      </c>
      <c r="O7600" t="n">
        <v>-0.001492061559572167</v>
      </c>
      <c r="P7600" t="n">
        <v>0.4285223002014487</v>
      </c>
      <c r="Q7600" t="n">
        <v>0.06879918090256877</v>
      </c>
      <c r="R7600" t="n">
        <v>-0.001621677479972476</v>
      </c>
    </row>
    <row r="7601">
      <c r="F7601" t="n">
        <v>0.06829511541455856</v>
      </c>
      <c r="G7601" t="n">
        <v>0.06433057190601799</v>
      </c>
      <c r="H7601" t="n">
        <v>-0.001963895996883548</v>
      </c>
      <c r="J7601" t="n">
        <v>0.1019126358278452</v>
      </c>
      <c r="K7601" t="n">
        <v>0.07473256176759743</v>
      </c>
      <c r="L7601" t="n">
        <v>-0.0006641387534940392</v>
      </c>
      <c r="M7601" t="n">
        <v>0.2632148598490044</v>
      </c>
      <c r="N7601" t="n">
        <v>0.06273277058570187</v>
      </c>
      <c r="O7601" t="n">
        <v>-0.001493404952332886</v>
      </c>
      <c r="P7601" t="n">
        <v>0.4286657424690833</v>
      </c>
      <c r="Q7601" t="n">
        <v>0.06880833581686052</v>
      </c>
      <c r="R7601" t="n">
        <v>-0.001620867370331167</v>
      </c>
    </row>
    <row r="7602">
      <c r="F7602" t="n">
        <v>0.06822128916119248</v>
      </c>
      <c r="G7602" t="n">
        <v>0.06433913105608531</v>
      </c>
      <c r="H7602" t="n">
        <v>-0.001965467270808447</v>
      </c>
      <c r="J7602" t="n">
        <v>0.1020354009283489</v>
      </c>
      <c r="K7602" t="n">
        <v>0.07474250489715673</v>
      </c>
      <c r="L7602" t="n">
        <v>-0.0006644044621371653</v>
      </c>
      <c r="M7602" t="n">
        <v>0.2637612738732026</v>
      </c>
      <c r="N7602" t="n">
        <v>0.06274111714911135</v>
      </c>
      <c r="O7602" t="n">
        <v>-0.00149370348405749</v>
      </c>
      <c r="P7602" t="n">
        <v>0.4282665191506294</v>
      </c>
      <c r="Q7602" t="n">
        <v>0.06881749073115229</v>
      </c>
      <c r="R7602" t="n">
        <v>-0.001619571194905073</v>
      </c>
    </row>
    <row r="7603">
      <c r="F7603" t="n">
        <v>0.06826962509983207</v>
      </c>
      <c r="G7603" t="n">
        <v>0.06434769020615264</v>
      </c>
      <c r="H7603" t="n">
        <v>-0.001965860089289672</v>
      </c>
      <c r="J7603" t="n">
        <v>0.1020973712127811</v>
      </c>
      <c r="K7603" t="n">
        <v>0.074752448026716</v>
      </c>
      <c r="L7603" t="n">
        <v>-0.0006644044621371653</v>
      </c>
      <c r="M7603" t="n">
        <v>0.2636462741202017</v>
      </c>
      <c r="N7603" t="n">
        <v>0.06274946371252084</v>
      </c>
      <c r="O7603" t="n">
        <v>-0.001492061559572167</v>
      </c>
      <c r="P7603" t="n">
        <v>0.428816964267242</v>
      </c>
      <c r="Q7603" t="n">
        <v>0.06882664564544404</v>
      </c>
      <c r="R7603" t="n">
        <v>-0.001620543326474644</v>
      </c>
    </row>
    <row r="7604">
      <c r="F7604" t="n">
        <v>0.06822398804081689</v>
      </c>
      <c r="G7604" t="n">
        <v>0.06435624935621996</v>
      </c>
      <c r="H7604" t="n">
        <v>-0.00196303962030303</v>
      </c>
      <c r="J7604" t="n">
        <v>0.1019465531220096</v>
      </c>
      <c r="K7604" t="n">
        <v>0.0747623911562753</v>
      </c>
      <c r="L7604" t="n">
        <v>-0.0006647346430205486</v>
      </c>
      <c r="M7604" t="n">
        <v>0.2632832245803346</v>
      </c>
      <c r="N7604" t="n">
        <v>0.06275781027593033</v>
      </c>
      <c r="O7604" t="n">
        <v>-0.001492200624314503</v>
      </c>
      <c r="P7604" t="n">
        <v>0.4289604106683366</v>
      </c>
      <c r="Q7604" t="n">
        <v>0.0688358005597358</v>
      </c>
      <c r="R7604" t="n">
        <v>-0.001618855381602282</v>
      </c>
    </row>
    <row r="7605">
      <c r="F7605" t="n">
        <v>0.06818774694143108</v>
      </c>
      <c r="G7605" t="n">
        <v>0.06436480850628729</v>
      </c>
      <c r="H7605" t="n">
        <v>-0.001964414297908284</v>
      </c>
      <c r="J7605" t="n">
        <v>0.1019477257064756</v>
      </c>
      <c r="K7605" t="n">
        <v>0.07477233428583459</v>
      </c>
      <c r="L7605" t="n">
        <v>-0.0006646017758122695</v>
      </c>
      <c r="M7605" t="n">
        <v>0.2632922334195628</v>
      </c>
      <c r="N7605" t="n">
        <v>0.06276615683933981</v>
      </c>
      <c r="O7605" t="n">
        <v>-0.001491603744064777</v>
      </c>
      <c r="P7605" t="n">
        <v>0.4282219940001768</v>
      </c>
      <c r="Q7605" t="n">
        <v>0.06884495547402755</v>
      </c>
      <c r="R7605" t="n">
        <v>-0.001620475046816491</v>
      </c>
    </row>
    <row r="7606">
      <c r="F7606" t="n">
        <v>0.06827367437544246</v>
      </c>
      <c r="G7606" t="n">
        <v>0.06437336765635461</v>
      </c>
      <c r="H7606" t="n">
        <v>-0.001963432385333103</v>
      </c>
      <c r="J7606" t="n">
        <v>0.1019792968881661</v>
      </c>
      <c r="K7606" t="n">
        <v>0.07478227741539387</v>
      </c>
      <c r="L7606" t="n">
        <v>-0.0006645353422081299</v>
      </c>
      <c r="M7606" t="n">
        <v>0.2635906399143537</v>
      </c>
      <c r="N7606" t="n">
        <v>0.0627745034027493</v>
      </c>
      <c r="O7606" t="n">
        <v>-0.001492797504564229</v>
      </c>
      <c r="P7606" t="n">
        <v>0.4280262513768804</v>
      </c>
      <c r="Q7606" t="n">
        <v>0.06885411038831932</v>
      </c>
      <c r="R7606" t="n">
        <v>-0.001619827180730807</v>
      </c>
    </row>
    <row r="7607">
      <c r="F7607" t="n">
        <v>0.06817164768826454</v>
      </c>
      <c r="G7607" t="n">
        <v>0.06438192680642194</v>
      </c>
      <c r="H7607" t="n">
        <v>-0.001962843237787994</v>
      </c>
      <c r="J7607" t="n">
        <v>0.1019956686701274</v>
      </c>
      <c r="K7607" t="n">
        <v>0.07479222054495316</v>
      </c>
      <c r="L7607" t="n">
        <v>-0.0006645353422081299</v>
      </c>
      <c r="M7607" t="n">
        <v>0.2632689075692501</v>
      </c>
      <c r="N7607" t="n">
        <v>0.06278284996615878</v>
      </c>
      <c r="O7607" t="n">
        <v>-0.001493543604876386</v>
      </c>
      <c r="P7607" t="n">
        <v>0.4283053641245699</v>
      </c>
      <c r="Q7607" t="n">
        <v>0.06886326530261107</v>
      </c>
      <c r="R7607" t="n">
        <v>-0.001620151113773649</v>
      </c>
    </row>
    <row r="7608">
      <c r="F7608" t="n">
        <v>0.06831396450825575</v>
      </c>
      <c r="G7608" t="n">
        <v>0.06439048595648926</v>
      </c>
      <c r="H7608" t="n">
        <v>-0.001963164011492949</v>
      </c>
      <c r="J7608" t="n">
        <v>0.1020576394370977</v>
      </c>
      <c r="K7608" t="n">
        <v>0.07480216367451245</v>
      </c>
      <c r="L7608" t="n">
        <v>-0.0006643349556112101</v>
      </c>
      <c r="M7608" t="n">
        <v>0.2638153916857607</v>
      </c>
      <c r="N7608" t="n">
        <v>0.06279119652956826</v>
      </c>
      <c r="O7608" t="n">
        <v>-0.001493085413725201</v>
      </c>
      <c r="P7608" t="n">
        <v>0.4289915104571046</v>
      </c>
      <c r="Q7608" t="n">
        <v>0.06887242021690283</v>
      </c>
      <c r="R7608" t="n">
        <v>-0.001620567830135004</v>
      </c>
    </row>
    <row r="7609">
      <c r="F7609" t="n">
        <v>0.06831531385749946</v>
      </c>
      <c r="G7609" t="n">
        <v>0.06439904510655658</v>
      </c>
      <c r="H7609" t="n">
        <v>-0.001964342145526651</v>
      </c>
      <c r="J7609" t="n">
        <v>0.1021500104425479</v>
      </c>
      <c r="K7609" t="n">
        <v>0.07481210680407173</v>
      </c>
      <c r="L7609" t="n">
        <v>-0.0006645342760299353</v>
      </c>
      <c r="M7609" t="n">
        <v>0.2633696136665135</v>
      </c>
      <c r="N7609" t="n">
        <v>0.06279954309297775</v>
      </c>
      <c r="O7609" t="n">
        <v>-0.001492936239440685</v>
      </c>
      <c r="P7609" t="n">
        <v>0.4287279268855071</v>
      </c>
      <c r="Q7609" t="n">
        <v>0.0688815751311946</v>
      </c>
      <c r="R7609" t="n">
        <v>-0.001620567830135004</v>
      </c>
    </row>
    <row r="7610">
      <c r="F7610" t="n">
        <v>0.06825087542986015</v>
      </c>
      <c r="G7610" t="n">
        <v>0.06440760425662391</v>
      </c>
      <c r="H7610" t="n">
        <v>-0.001965127568215786</v>
      </c>
      <c r="J7610" t="n">
        <v>0.1020751834502059</v>
      </c>
      <c r="K7610" t="n">
        <v>0.07482204993363101</v>
      </c>
      <c r="L7610" t="n">
        <v>-0.0006645342760299353</v>
      </c>
      <c r="M7610" t="n">
        <v>0.2637507384169588</v>
      </c>
      <c r="N7610" t="n">
        <v>0.06280788965638724</v>
      </c>
      <c r="O7610" t="n">
        <v>-0.001492190368018103</v>
      </c>
      <c r="P7610" t="n">
        <v>0.4281929772953851</v>
      </c>
      <c r="Q7610" t="n">
        <v>0.06889073004548636</v>
      </c>
      <c r="R7610" t="n">
        <v>-0.001618624897378323</v>
      </c>
    </row>
    <row r="7611">
      <c r="F7611" t="n">
        <v>0.06828041842597869</v>
      </c>
      <c r="G7611" t="n">
        <v>0.06441616340669123</v>
      </c>
      <c r="H7611" t="n">
        <v>-0.001962574944476098</v>
      </c>
      <c r="J7611" t="n">
        <v>0.1020307550565393</v>
      </c>
      <c r="K7611" t="n">
        <v>0.0748319930631903</v>
      </c>
      <c r="L7611" t="n">
        <v>-0.0006650657971465358</v>
      </c>
      <c r="M7611" t="n">
        <v>0.2636770619913063</v>
      </c>
      <c r="N7611" t="n">
        <v>0.06281623621979672</v>
      </c>
      <c r="O7611" t="n">
        <v>-0.001490987028443544</v>
      </c>
      <c r="P7611" t="n">
        <v>0.4282007374843131</v>
      </c>
      <c r="Q7611" t="n">
        <v>0.06889988495977813</v>
      </c>
      <c r="R7611" t="n">
        <v>-0.001618948719504437</v>
      </c>
    </row>
    <row r="7612">
      <c r="F7612" t="n">
        <v>0.06831936048317051</v>
      </c>
      <c r="G7612" t="n">
        <v>0.06442472255675857</v>
      </c>
      <c r="H7612" t="n">
        <v>-0.001963483453754851</v>
      </c>
      <c r="J7612" t="n">
        <v>0.1021535273379744</v>
      </c>
      <c r="K7612" t="n">
        <v>0.07484193619274959</v>
      </c>
      <c r="L7612" t="n">
        <v>-0.0006647334566502332</v>
      </c>
      <c r="M7612" t="n">
        <v>0.2638101215924432</v>
      </c>
      <c r="N7612" t="n">
        <v>0.06282458278320621</v>
      </c>
      <c r="O7612" t="n">
        <v>-0.001490837899914994</v>
      </c>
      <c r="P7612" t="n">
        <v>0.428140655264901</v>
      </c>
      <c r="Q7612" t="n">
        <v>0.06890903987406988</v>
      </c>
      <c r="R7612" t="n">
        <v>-0.0016192029554453</v>
      </c>
    </row>
    <row r="7613">
      <c r="F7613" t="n">
        <v>0.06827371576377234</v>
      </c>
      <c r="G7613" t="n">
        <v>0.06443328170682588</v>
      </c>
      <c r="H7613" t="n">
        <v>-0.001964857754742381</v>
      </c>
      <c r="J7613" t="n">
        <v>0.1021546990347233</v>
      </c>
      <c r="K7613" t="n">
        <v>0.07485187932230887</v>
      </c>
      <c r="L7613" t="n">
        <v>-0.0006646005631163167</v>
      </c>
      <c r="M7613" t="n">
        <v>0.2635710470474107</v>
      </c>
      <c r="N7613" t="n">
        <v>0.0628329293466157</v>
      </c>
      <c r="O7613" t="n">
        <v>-0.001491881799614845</v>
      </c>
      <c r="P7613" t="n">
        <v>0.428962516001998</v>
      </c>
      <c r="Q7613" t="n">
        <v>0.06891819478836164</v>
      </c>
      <c r="R7613" t="n">
        <v>-0.001620174088765239</v>
      </c>
    </row>
    <row r="7614">
      <c r="F7614" t="n">
        <v>0.06830325953151863</v>
      </c>
      <c r="G7614" t="n">
        <v>0.06444184085689322</v>
      </c>
      <c r="H7614" t="n">
        <v>-0.001962305481479826</v>
      </c>
      <c r="J7614" t="n">
        <v>0.1020038665644584</v>
      </c>
      <c r="K7614" t="n">
        <v>0.07486182245186816</v>
      </c>
      <c r="L7614" t="n">
        <v>-0.0006643347760484838</v>
      </c>
      <c r="M7614" t="n">
        <v>0.2634560108578656</v>
      </c>
      <c r="N7614" t="n">
        <v>0.06284127591002518</v>
      </c>
      <c r="O7614" t="n">
        <v>-0.001490987028443544</v>
      </c>
      <c r="P7614" t="n">
        <v>0.4284953818312587</v>
      </c>
      <c r="Q7614" t="n">
        <v>0.06892734970265339</v>
      </c>
      <c r="R7614" t="n">
        <v>-0.001619850377658593</v>
      </c>
    </row>
    <row r="7615">
      <c r="F7615" t="n">
        <v>0.06824821382907269</v>
      </c>
      <c r="G7615" t="n">
        <v>0.06445040000696053</v>
      </c>
      <c r="H7615" t="n">
        <v>-0.001963876111179859</v>
      </c>
      <c r="J7615" t="n">
        <v>0.1019898359869814</v>
      </c>
      <c r="K7615" t="n">
        <v>0.07487176558142745</v>
      </c>
      <c r="L7615" t="n">
        <v>-0.0006646670098832749</v>
      </c>
      <c r="M7615" t="n">
        <v>0.2638785275049725</v>
      </c>
      <c r="N7615" t="n">
        <v>0.06284962247343467</v>
      </c>
      <c r="O7615" t="n">
        <v>-0.001492627442257595</v>
      </c>
      <c r="P7615" t="n">
        <v>0.4284352967720484</v>
      </c>
      <c r="Q7615" t="n">
        <v>0.06893650461694516</v>
      </c>
      <c r="R7615" t="n">
        <v>-0.001619041099891977</v>
      </c>
    </row>
    <row r="7616">
      <c r="F7616" t="n">
        <v>0.06832475266831625</v>
      </c>
      <c r="G7616" t="n">
        <v>0.06445895915702787</v>
      </c>
      <c r="H7616" t="n">
        <v>-0.001962034850293591</v>
      </c>
      <c r="J7616" t="n">
        <v>0.1021278110820431</v>
      </c>
      <c r="K7616" t="n">
        <v>0.07488170871098673</v>
      </c>
      <c r="L7616" t="n">
        <v>-0.0006644684081059737</v>
      </c>
      <c r="M7616" t="n">
        <v>0.2633913282912899</v>
      </c>
      <c r="N7616" t="n">
        <v>0.06285796903684415</v>
      </c>
      <c r="O7616" t="n">
        <v>-0.001492020607608099</v>
      </c>
      <c r="P7616" t="n">
        <v>0.4283073646519275</v>
      </c>
      <c r="Q7616" t="n">
        <v>0.06894565953123691</v>
      </c>
      <c r="R7616" t="n">
        <v>-0.001617676323757744</v>
      </c>
    </row>
    <row r="7617">
      <c r="F7617" t="n">
        <v>0.06832610012293167</v>
      </c>
      <c r="G7617" t="n">
        <v>0.06446751830709518</v>
      </c>
      <c r="H7617" t="n">
        <v>-0.001964783073195453</v>
      </c>
      <c r="J7617" t="n">
        <v>0.1020225761818074</v>
      </c>
      <c r="K7617" t="n">
        <v>0.07489165184054603</v>
      </c>
      <c r="L7617" t="n">
        <v>-0.0006642025941613368</v>
      </c>
      <c r="M7617" t="n">
        <v>0.2636070988793365</v>
      </c>
      <c r="N7617" t="n">
        <v>0.06286631560025364</v>
      </c>
      <c r="O7617" t="n">
        <v>-0.001492318773197149</v>
      </c>
      <c r="P7617" t="n">
        <v>0.4281115831453037</v>
      </c>
      <c r="Q7617" t="n">
        <v>0.06895481444552867</v>
      </c>
      <c r="R7617" t="n">
        <v>-0.001617838123750118</v>
      </c>
    </row>
    <row r="7618">
      <c r="F7618" t="n">
        <v>0.06823345436765145</v>
      </c>
      <c r="G7618" t="n">
        <v>0.06447607745716251</v>
      </c>
      <c r="H7618" t="n">
        <v>-0.00196282005683698</v>
      </c>
      <c r="J7618" t="n">
        <v>0.1019629419088779</v>
      </c>
      <c r="K7618" t="n">
        <v>0.07490159497010532</v>
      </c>
      <c r="L7618" t="n">
        <v>-0.0006644684081059737</v>
      </c>
      <c r="M7618" t="n">
        <v>0.2639469384578204</v>
      </c>
      <c r="N7618" t="n">
        <v>0.06287466216366314</v>
      </c>
      <c r="O7618" t="n">
        <v>-0.001492169690402624</v>
      </c>
      <c r="P7618" t="n">
        <v>0.4288656377712561</v>
      </c>
      <c r="Q7618" t="n">
        <v>0.06896396935982042</v>
      </c>
      <c r="R7618" t="n">
        <v>-0.001619456123673861</v>
      </c>
    </row>
    <row r="7619">
      <c r="F7619" t="n">
        <v>0.06824419943551349</v>
      </c>
      <c r="G7619" t="n">
        <v>0.06448463660722985</v>
      </c>
      <c r="H7619" t="n">
        <v>-0.001964510894606279</v>
      </c>
      <c r="J7619" t="n">
        <v>0.1019337083446663</v>
      </c>
      <c r="K7619" t="n">
        <v>0.0749115380996646</v>
      </c>
      <c r="L7619" t="n">
        <v>-0.0006650681925608967</v>
      </c>
      <c r="M7619" t="n">
        <v>0.2637078330285439</v>
      </c>
      <c r="N7619" t="n">
        <v>0.06288300872707261</v>
      </c>
      <c r="O7619" t="n">
        <v>-0.001491275193635473</v>
      </c>
      <c r="P7619" t="n">
        <v>0.4283984688839531</v>
      </c>
      <c r="Q7619" t="n">
        <v>0.06897312427411219</v>
      </c>
      <c r="R7619" t="n">
        <v>-0.001618970723696738</v>
      </c>
    </row>
    <row r="7620">
      <c r="F7620" t="n">
        <v>0.06828314323559675</v>
      </c>
      <c r="G7620" t="n">
        <v>0.06449319575729716</v>
      </c>
      <c r="H7620" t="n">
        <v>-0.001961763052411805</v>
      </c>
      <c r="J7620" t="n">
        <v>0.1019956805434901</v>
      </c>
      <c r="K7620" t="n">
        <v>0.07492148122922387</v>
      </c>
      <c r="L7620" t="n">
        <v>-0.0006648688116697522</v>
      </c>
      <c r="M7620" t="n">
        <v>0.2637582027413687</v>
      </c>
      <c r="N7620" t="n">
        <v>0.06289135529048211</v>
      </c>
      <c r="O7620" t="n">
        <v>-0.001491861195171779</v>
      </c>
      <c r="P7620" t="n">
        <v>0.4289489990427343</v>
      </c>
      <c r="Q7620" t="n">
        <v>0.06898227918840394</v>
      </c>
      <c r="R7620" t="n">
        <v>-0.001618252525540333</v>
      </c>
    </row>
    <row r="7621">
      <c r="F7621" t="n">
        <v>0.06828448907185343</v>
      </c>
      <c r="G7621" t="n">
        <v>0.0645017549073645</v>
      </c>
      <c r="H7621" t="n">
        <v>-0.001964118345721354</v>
      </c>
      <c r="J7621" t="n">
        <v>0.1020120497636266</v>
      </c>
      <c r="K7621" t="n">
        <v>0.07493142435878317</v>
      </c>
      <c r="L7621" t="n">
        <v>-0.0006650017322638485</v>
      </c>
      <c r="M7621" t="n">
        <v>0.2637258621244186</v>
      </c>
      <c r="N7621" t="n">
        <v>0.0628997018538916</v>
      </c>
      <c r="O7621" t="n">
        <v>-0.001489923713100127</v>
      </c>
      <c r="P7621" t="n">
        <v>0.4281425767660486</v>
      </c>
      <c r="Q7621" t="n">
        <v>0.0689914341026957</v>
      </c>
      <c r="R7621" t="n">
        <v>-0.001617443803638514</v>
      </c>
    </row>
    <row r="7622">
      <c r="F7622" t="n">
        <v>0.06826703500104754</v>
      </c>
      <c r="G7622" t="n">
        <v>0.06451031405743181</v>
      </c>
      <c r="H7622" t="n">
        <v>-0.001964314620163817</v>
      </c>
      <c r="J7622" t="n">
        <v>0.1020284189191948</v>
      </c>
      <c r="K7622" t="n">
        <v>0.07494136748834246</v>
      </c>
      <c r="L7622" t="n">
        <v>-0.0006652675734520412</v>
      </c>
      <c r="M7622" t="n">
        <v>0.2637762335499481</v>
      </c>
      <c r="N7622" t="n">
        <v>0.06290804841730108</v>
      </c>
      <c r="O7622" t="n">
        <v>-0.001489774676017692</v>
      </c>
      <c r="P7622" t="n">
        <v>0.4288288117371799</v>
      </c>
      <c r="Q7622" t="n">
        <v>0.06900058901698747</v>
      </c>
      <c r="R7622" t="n">
        <v>-0.001618414269920697</v>
      </c>
    </row>
    <row r="7623">
      <c r="F7623" t="n">
        <v>0.06828718003593257</v>
      </c>
      <c r="G7623" t="n">
        <v>0.06451887320749915</v>
      </c>
      <c r="H7623" t="n">
        <v>-0.001962744424624117</v>
      </c>
      <c r="J7623" t="n">
        <v>0.1021055937644064</v>
      </c>
      <c r="K7623" t="n">
        <v>0.07495131061790174</v>
      </c>
      <c r="L7623" t="n">
        <v>-0.0006651346528579448</v>
      </c>
      <c r="M7623" t="n">
        <v>0.2637025331939049</v>
      </c>
      <c r="N7623" t="n">
        <v>0.06291639498071057</v>
      </c>
      <c r="O7623" t="n">
        <v>-0.001489774676017692</v>
      </c>
      <c r="P7623" t="n">
        <v>0.4284294653012778</v>
      </c>
      <c r="Q7623" t="n">
        <v>0.06900974393127923</v>
      </c>
      <c r="R7623" t="n">
        <v>-0.001619061247442152</v>
      </c>
    </row>
    <row r="7624">
      <c r="F7624" t="n">
        <v>0.06830732537260902</v>
      </c>
      <c r="G7624" t="n">
        <v>0.06452743235756646</v>
      </c>
      <c r="H7624" t="n">
        <v>-0.001961490089328885</v>
      </c>
      <c r="J7624" t="n">
        <v>0.102015552371549</v>
      </c>
      <c r="K7624" t="n">
        <v>0.07496125374746103</v>
      </c>
      <c r="L7624" t="n">
        <v>-0.0006652701997477135</v>
      </c>
      <c r="M7624" t="n">
        <v>0.2637115466810531</v>
      </c>
      <c r="N7624" t="n">
        <v>0.06292474154412005</v>
      </c>
      <c r="O7624" t="n">
        <v>-0.001489466948539551</v>
      </c>
      <c r="P7624" t="n">
        <v>0.429183566974665</v>
      </c>
      <c r="Q7624" t="n">
        <v>0.06901889884557098</v>
      </c>
      <c r="R7624" t="n">
        <v>-0.00161834237291665</v>
      </c>
    </row>
    <row r="7625">
      <c r="F7625" t="n">
        <v>0.06824286886193476</v>
      </c>
      <c r="G7625" t="n">
        <v>0.0645359915076338</v>
      </c>
      <c r="H7625" t="n">
        <v>-0.001962078830726383</v>
      </c>
      <c r="J7625" t="n">
        <v>0.1020167193123507</v>
      </c>
      <c r="K7625" t="n">
        <v>0.07497119687702032</v>
      </c>
      <c r="L7625" t="n">
        <v>-0.0006651372653487231</v>
      </c>
      <c r="M7625" t="n">
        <v>0.2639273583614797</v>
      </c>
      <c r="N7625" t="n">
        <v>0.06293308810752954</v>
      </c>
      <c r="O7625" t="n">
        <v>-0.001491403836639082</v>
      </c>
      <c r="P7625" t="n">
        <v>0.42837710503273</v>
      </c>
      <c r="Q7625" t="n">
        <v>0.06902805375986275</v>
      </c>
      <c r="R7625" t="n">
        <v>-0.001617372240611975</v>
      </c>
    </row>
    <row r="7626">
      <c r="F7626" t="n">
        <v>0.06823481247282584</v>
      </c>
      <c r="G7626" t="n">
        <v>0.06454455065770111</v>
      </c>
      <c r="H7626" t="n">
        <v>-0.001961882583593884</v>
      </c>
      <c r="J7626" t="n">
        <v>0.1021242984761488</v>
      </c>
      <c r="K7626" t="n">
        <v>0.0749811400065796</v>
      </c>
      <c r="L7626" t="n">
        <v>-0.0006645390605532662</v>
      </c>
      <c r="M7626" t="n">
        <v>0.2639777368078028</v>
      </c>
      <c r="N7626" t="n">
        <v>0.06294143467093903</v>
      </c>
      <c r="O7626" t="n">
        <v>-0.001489764931324094</v>
      </c>
      <c r="P7626" t="n">
        <v>0.4287919602987345</v>
      </c>
      <c r="Q7626" t="n">
        <v>0.0690372086741545</v>
      </c>
      <c r="R7626" t="n">
        <v>-0.001617210551894529</v>
      </c>
    </row>
    <row r="7627">
      <c r="F7627" t="n">
        <v>0.0683395616699376</v>
      </c>
      <c r="G7627" t="n">
        <v>0.06455310980776845</v>
      </c>
      <c r="H7627" t="n">
        <v>-0.001963452560653877</v>
      </c>
      <c r="J7627" t="n">
        <v>0.1021254656392956</v>
      </c>
      <c r="K7627" t="n">
        <v>0.07499108313613889</v>
      </c>
      <c r="L7627" t="n">
        <v>-0.0006644725933537709</v>
      </c>
      <c r="M7627" t="n">
        <v>0.2639867555571966</v>
      </c>
      <c r="N7627" t="n">
        <v>0.06294978123434851</v>
      </c>
      <c r="O7627" t="n">
        <v>-0.001491105853854538</v>
      </c>
      <c r="P7627" t="n">
        <v>0.4285961481938844</v>
      </c>
      <c r="Q7627" t="n">
        <v>0.06904636358844626</v>
      </c>
      <c r="R7627" t="n">
        <v>-0.001616078730872407</v>
      </c>
    </row>
    <row r="7628">
      <c r="F7628" t="n">
        <v>0.06822809882321886</v>
      </c>
      <c r="G7628" t="n">
        <v>0.06456166895783577</v>
      </c>
      <c r="H7628" t="n">
        <v>-0.001962393280775885</v>
      </c>
      <c r="J7628" t="n">
        <v>0.1021114304837228</v>
      </c>
      <c r="K7628" t="n">
        <v>0.07500102626569817</v>
      </c>
      <c r="L7628" t="n">
        <v>-0.0006653402014461356</v>
      </c>
      <c r="M7628" t="n">
        <v>0.2635407883926376</v>
      </c>
      <c r="N7628" t="n">
        <v>0.062958127797758</v>
      </c>
      <c r="O7628" t="n">
        <v>-0.001489308294563791</v>
      </c>
      <c r="P7628" t="n">
        <v>0.4287395982654513</v>
      </c>
      <c r="Q7628" t="n">
        <v>0.06905551850273801</v>
      </c>
      <c r="R7628" t="n">
        <v>-0.001617946367783171</v>
      </c>
    </row>
    <row r="7629">
      <c r="F7629" t="n">
        <v>0.06824824338411986</v>
      </c>
      <c r="G7629" t="n">
        <v>0.0645702281079031</v>
      </c>
      <c r="H7629" t="n">
        <v>-0.00196396303842474</v>
      </c>
      <c r="J7629" t="n">
        <v>0.1020973947983631</v>
      </c>
      <c r="K7629" t="n">
        <v>0.07501096939525746</v>
      </c>
      <c r="L7629" t="n">
        <v>-0.0006646754595124298</v>
      </c>
      <c r="M7629" t="n">
        <v>0.2637979766447854</v>
      </c>
      <c r="N7629" t="n">
        <v>0.06296647436116749</v>
      </c>
      <c r="O7629" t="n">
        <v>-0.001490499860356021</v>
      </c>
      <c r="P7629" t="n">
        <v>0.4282045064589629</v>
      </c>
      <c r="Q7629" t="n">
        <v>0.06906467341702978</v>
      </c>
      <c r="R7629" t="n">
        <v>-0.001616976569760523</v>
      </c>
    </row>
    <row r="7630">
      <c r="F7630" t="n">
        <v>0.06828719006783114</v>
      </c>
      <c r="G7630" t="n">
        <v>0.06457878725797042</v>
      </c>
      <c r="H7630" t="n">
        <v>-0.001961608401951457</v>
      </c>
      <c r="J7630" t="n">
        <v>0.1020073473087717</v>
      </c>
      <c r="K7630" t="n">
        <v>0.07502091252481674</v>
      </c>
      <c r="L7630" t="n">
        <v>-0.0006654066756395062</v>
      </c>
      <c r="M7630" t="n">
        <v>0.2639310831983173</v>
      </c>
      <c r="N7630" t="n">
        <v>0.06297482092457697</v>
      </c>
      <c r="O7630" t="n">
        <v>-0.001489308294563791</v>
      </c>
      <c r="P7630" t="n">
        <v>0.4286193731985509</v>
      </c>
      <c r="Q7630" t="n">
        <v>0.06907382833132153</v>
      </c>
      <c r="R7630" t="n">
        <v>-0.001615845138734102</v>
      </c>
    </row>
    <row r="7631">
      <c r="F7631" t="n">
        <v>0.06821332505245183</v>
      </c>
      <c r="G7631" t="n">
        <v>0.06458734640803775</v>
      </c>
      <c r="H7631" t="n">
        <v>-0.001962117826517905</v>
      </c>
      <c r="J7631" t="n">
        <v>0.1021301313255213</v>
      </c>
      <c r="K7631" t="n">
        <v>0.07503085565437603</v>
      </c>
      <c r="L7631" t="n">
        <v>-0.0006644760369323182</v>
      </c>
      <c r="M7631" t="n">
        <v>0.2638160047796422</v>
      </c>
      <c r="N7631" t="n">
        <v>0.06298316748798646</v>
      </c>
      <c r="O7631" t="n">
        <v>-0.001489894177457107</v>
      </c>
      <c r="P7631" t="n">
        <v>0.4286949684019852</v>
      </c>
      <c r="Q7631" t="n">
        <v>0.06908298324561329</v>
      </c>
      <c r="R7631" t="n">
        <v>-0.001616976569760523</v>
      </c>
    </row>
    <row r="7632">
      <c r="F7632" t="n">
        <v>0.06824287062332621</v>
      </c>
      <c r="G7632" t="n">
        <v>0.06459590555810507</v>
      </c>
      <c r="H7632" t="n">
        <v>-0.001963687363825388</v>
      </c>
      <c r="J7632" t="n">
        <v>0.1020856895428511</v>
      </c>
      <c r="K7632" t="n">
        <v>0.07504079878393533</v>
      </c>
      <c r="L7632" t="n">
        <v>-0.0006654775982292111</v>
      </c>
      <c r="M7632" t="n">
        <v>0.2636181889912624</v>
      </c>
      <c r="N7632" t="n">
        <v>0.06299151405139596</v>
      </c>
      <c r="O7632" t="n">
        <v>-0.00148944747722401</v>
      </c>
      <c r="P7632" t="n">
        <v>0.4286348505599419</v>
      </c>
      <c r="Q7632" t="n">
        <v>0.06909213815990504</v>
      </c>
      <c r="R7632" t="n">
        <v>-0.001616580281232963</v>
      </c>
    </row>
    <row r="7633">
      <c r="F7633" t="n">
        <v>0.06833822595753948</v>
      </c>
      <c r="G7633" t="n">
        <v>0.0646044647081724</v>
      </c>
      <c r="H7633" t="n">
        <v>-0.001963687363825388</v>
      </c>
      <c r="J7633" t="n">
        <v>0.101995638952547</v>
      </c>
      <c r="K7633" t="n">
        <v>0.0750507419134946</v>
      </c>
      <c r="L7633" t="n">
        <v>-0.0006650787105579449</v>
      </c>
      <c r="M7633" t="n">
        <v>0.2635444647089295</v>
      </c>
      <c r="N7633" t="n">
        <v>0.06299986061480543</v>
      </c>
      <c r="O7633" t="n">
        <v>-0.001488851876913213</v>
      </c>
      <c r="P7633" t="n">
        <v>0.4286425874500186</v>
      </c>
      <c r="Q7633" t="n">
        <v>0.06910129307419681</v>
      </c>
      <c r="R7633" t="n">
        <v>-0.001616580281232963</v>
      </c>
    </row>
    <row r="7634">
      <c r="F7634" t="n">
        <v>0.06820794900015512</v>
      </c>
      <c r="G7634" t="n">
        <v>0.06461302385823972</v>
      </c>
      <c r="H7634" t="n">
        <v>-0.001962902595171646</v>
      </c>
      <c r="J7634" t="n">
        <v>0.1019511948323371</v>
      </c>
      <c r="K7634" t="n">
        <v>0.0750606850430539</v>
      </c>
      <c r="L7634" t="n">
        <v>-0.0006653446356721224</v>
      </c>
      <c r="M7634" t="n">
        <v>0.2640912531319057</v>
      </c>
      <c r="N7634" t="n">
        <v>0.06300820717821493</v>
      </c>
      <c r="O7634" t="n">
        <v>-0.001489894177457107</v>
      </c>
      <c r="P7634" t="n">
        <v>0.428921756133153</v>
      </c>
      <c r="Q7634" t="n">
        <v>0.06911044798848857</v>
      </c>
      <c r="R7634" t="n">
        <v>-0.001615126086077431</v>
      </c>
    </row>
    <row r="7635">
      <c r="F7635" t="n">
        <v>0.0683315107562651</v>
      </c>
      <c r="G7635" t="n">
        <v>0.06462158300830705</v>
      </c>
      <c r="H7635" t="n">
        <v>-0.001961921634354469</v>
      </c>
      <c r="J7635" t="n">
        <v>0.1021804007892078</v>
      </c>
      <c r="K7635" t="n">
        <v>0.07507062817261319</v>
      </c>
      <c r="L7635" t="n">
        <v>-0.0006646133416081343</v>
      </c>
      <c r="M7635" t="n">
        <v>0.2640589037067315</v>
      </c>
      <c r="N7635" t="n">
        <v>0.0630165537416244</v>
      </c>
      <c r="O7635" t="n">
        <v>-0.001488702976835514</v>
      </c>
      <c r="P7635" t="n">
        <v>0.4285223396123701</v>
      </c>
      <c r="Q7635" t="n">
        <v>0.06911960290278034</v>
      </c>
      <c r="R7635" t="n">
        <v>-0.001616741858472467</v>
      </c>
    </row>
    <row r="7636">
      <c r="F7636" t="n">
        <v>0.06828584487988164</v>
      </c>
      <c r="G7636" t="n">
        <v>0.06463014215837437</v>
      </c>
      <c r="H7636" t="n">
        <v>-0.001962429704359153</v>
      </c>
      <c r="J7636" t="n">
        <v>0.1020447390559446</v>
      </c>
      <c r="K7636" t="n">
        <v>0.07508057130217247</v>
      </c>
      <c r="L7636" t="n">
        <v>-0.000665084014232394</v>
      </c>
      <c r="M7636" t="n">
        <v>0.2634887481493451</v>
      </c>
      <c r="N7636" t="n">
        <v>0.0630249003050339</v>
      </c>
      <c r="O7636" t="n">
        <v>-0.001489139950567866</v>
      </c>
      <c r="P7636" t="n">
        <v>0.4284622115860107</v>
      </c>
      <c r="Q7636" t="n">
        <v>0.06912875781707209</v>
      </c>
      <c r="R7636" t="n">
        <v>-0.001615214247869262</v>
      </c>
    </row>
    <row r="7637">
      <c r="F7637" t="n">
        <v>0.06828718667688458</v>
      </c>
      <c r="G7637" t="n">
        <v>0.0646387013084417</v>
      </c>
      <c r="H7637" t="n">
        <v>-0.001962625868863787</v>
      </c>
      <c r="J7637" t="n">
        <v>0.1019546841436866</v>
      </c>
      <c r="K7637" t="n">
        <v>0.07509051443173174</v>
      </c>
      <c r="L7637" t="n">
        <v>-0.0006651505026872808</v>
      </c>
      <c r="M7637" t="n">
        <v>0.2640769402044331</v>
      </c>
      <c r="N7637" t="n">
        <v>0.06303324686844339</v>
      </c>
      <c r="O7637" t="n">
        <v>-0.001489735368380968</v>
      </c>
      <c r="P7637" t="n">
        <v>0.4290806864851358</v>
      </c>
      <c r="Q7637" t="n">
        <v>0.06913791273136385</v>
      </c>
      <c r="R7637" t="n">
        <v>-0.001616506419267557</v>
      </c>
    </row>
    <row r="7638">
      <c r="F7638" t="n">
        <v>0.06830733220704759</v>
      </c>
      <c r="G7638" t="n">
        <v>0.06464726045850902</v>
      </c>
      <c r="H7638" t="n">
        <v>-0.001961645046340617</v>
      </c>
      <c r="J7638" t="n">
        <v>0.1019558466590409</v>
      </c>
      <c r="K7638" t="n">
        <v>0.07510045756129104</v>
      </c>
      <c r="L7638" t="n">
        <v>-0.0006646185950481867</v>
      </c>
      <c r="M7638" t="n">
        <v>0.2637136161137776</v>
      </c>
      <c r="N7638" t="n">
        <v>0.06304159343185287</v>
      </c>
      <c r="O7638" t="n">
        <v>-0.001488097969394938</v>
      </c>
      <c r="P7638" t="n">
        <v>0.4284776700017066</v>
      </c>
      <c r="Q7638" t="n">
        <v>0.06914706764565562</v>
      </c>
      <c r="R7638" t="n">
        <v>-0.001614568162170114</v>
      </c>
    </row>
    <row r="7639">
      <c r="F7639" t="n">
        <v>0.06833688015676956</v>
      </c>
      <c r="G7639" t="n">
        <v>0.06465581960857636</v>
      </c>
      <c r="H7639" t="n">
        <v>-0.001961252717331349</v>
      </c>
      <c r="J7639" t="n">
        <v>0.1020026187882119</v>
      </c>
      <c r="K7639" t="n">
        <v>0.07511040069085033</v>
      </c>
      <c r="L7639" t="n">
        <v>-0.0006646185950481867</v>
      </c>
      <c r="M7639" t="n">
        <v>0.2641363487370864</v>
      </c>
      <c r="N7639" t="n">
        <v>0.06304993999526236</v>
      </c>
      <c r="O7639" t="n">
        <v>-0.001490033077287519</v>
      </c>
      <c r="P7639" t="n">
        <v>0.4291640185468121</v>
      </c>
      <c r="Q7639" t="n">
        <v>0.06915622255994737</v>
      </c>
      <c r="R7639" t="n">
        <v>-0.001615698812143623</v>
      </c>
    </row>
    <row r="7640">
      <c r="F7640" t="n">
        <v>0.0682912106575809</v>
      </c>
      <c r="G7640" t="n">
        <v>0.06466437875864367</v>
      </c>
      <c r="H7640" t="n">
        <v>-0.001963132529092053</v>
      </c>
      <c r="J7640" t="n">
        <v>0.1021406118340767</v>
      </c>
      <c r="K7640" t="n">
        <v>0.07512034382040961</v>
      </c>
      <c r="L7640" t="n">
        <v>-0.0006648242312347402</v>
      </c>
      <c r="M7640" t="n">
        <v>0.2638143823770476</v>
      </c>
      <c r="N7640" t="n">
        <v>0.06305828655867185</v>
      </c>
      <c r="O7640" t="n">
        <v>-0.001488386125209996</v>
      </c>
      <c r="P7640" t="n">
        <v>0.4284931236598674</v>
      </c>
      <c r="Q7640" t="n">
        <v>0.06916537747423913</v>
      </c>
      <c r="R7640" t="n">
        <v>-0.001613848269987546</v>
      </c>
    </row>
    <row r="7641">
      <c r="F7641" t="n">
        <v>0.06833016105992616</v>
      </c>
      <c r="G7641" t="n">
        <v>0.06467293790871101</v>
      </c>
      <c r="H7641" t="n">
        <v>-0.001960975025063677</v>
      </c>
      <c r="J7641" t="n">
        <v>0.1021569783984417</v>
      </c>
      <c r="K7641" t="n">
        <v>0.0751302869499689</v>
      </c>
      <c r="L7641" t="n">
        <v>-0.0006646912397902043</v>
      </c>
      <c r="M7641" t="n">
        <v>0.2637406459296282</v>
      </c>
      <c r="N7641" t="n">
        <v>0.06306663312208133</v>
      </c>
      <c r="O7641" t="n">
        <v>-0.001487939698657743</v>
      </c>
      <c r="P7641" t="n">
        <v>0.4292473489400764</v>
      </c>
      <c r="Q7641" t="n">
        <v>0.06917453238853088</v>
      </c>
      <c r="R7641" t="n">
        <v>-0.001616270253384226</v>
      </c>
    </row>
    <row r="7642">
      <c r="F7642" t="n">
        <v>0.06831269717747078</v>
      </c>
      <c r="G7642" t="n">
        <v>0.06468149705877832</v>
      </c>
      <c r="H7642" t="n">
        <v>-0.001963328665821905</v>
      </c>
      <c r="J7642" t="n">
        <v>0.1020517156921492</v>
      </c>
      <c r="K7642" t="n">
        <v>0.07514023007952819</v>
      </c>
      <c r="L7642" t="n">
        <v>-0.0006650902141238119</v>
      </c>
      <c r="M7642" t="n">
        <v>0.2637910307151859</v>
      </c>
      <c r="N7642" t="n">
        <v>0.06307497968549082</v>
      </c>
      <c r="O7642" t="n">
        <v>-0.001488981360612999</v>
      </c>
      <c r="P7642" t="n">
        <v>0.4285085725655512</v>
      </c>
      <c r="Q7642" t="n">
        <v>0.06918368730282265</v>
      </c>
      <c r="R7642" t="n">
        <v>-0.001614817063346218</v>
      </c>
    </row>
    <row r="7643">
      <c r="F7643" t="n">
        <v>0.06832344048721728</v>
      </c>
      <c r="G7643" t="n">
        <v>0.06469005620884566</v>
      </c>
      <c r="H7643" t="n">
        <v>-0.001962151845442791</v>
      </c>
      <c r="J7643" t="n">
        <v>0.1019768586011189</v>
      </c>
      <c r="K7643" t="n">
        <v>0.07515017320908747</v>
      </c>
      <c r="L7643" t="n">
        <v>-0.000664957222679276</v>
      </c>
      <c r="M7643" t="n">
        <v>0.2639241689752538</v>
      </c>
      <c r="N7643" t="n">
        <v>0.0630833262489003</v>
      </c>
      <c r="O7643" t="n">
        <v>-0.001489120333882404</v>
      </c>
      <c r="P7643" t="n">
        <v>0.4283805648326661</v>
      </c>
      <c r="Q7643" t="n">
        <v>0.0691928422171144</v>
      </c>
      <c r="R7643" t="n">
        <v>-0.001614655597786439</v>
      </c>
    </row>
    <row r="7644">
      <c r="F7644" t="n">
        <v>0.06825896152351664</v>
      </c>
      <c r="G7644" t="n">
        <v>0.06469861535891297</v>
      </c>
      <c r="H7644" t="n">
        <v>-0.001961676718915645</v>
      </c>
      <c r="J7644" t="n">
        <v>0.1020084272405197</v>
      </c>
      <c r="K7644" t="n">
        <v>0.07516011633864676</v>
      </c>
      <c r="L7644" t="n">
        <v>-0.0006652303148216445</v>
      </c>
      <c r="M7644" t="n">
        <v>0.2639745590448133</v>
      </c>
      <c r="N7644" t="n">
        <v>0.06309167281230979</v>
      </c>
      <c r="O7644" t="n">
        <v>-0.001487483937911104</v>
      </c>
      <c r="P7644" t="n">
        <v>0.4285918826986831</v>
      </c>
      <c r="Q7644" t="n">
        <v>0.06920199713140616</v>
      </c>
      <c r="R7644" t="n">
        <v>-0.001615226313838972</v>
      </c>
    </row>
    <row r="7645">
      <c r="F7645" t="n">
        <v>0.0682508979834657</v>
      </c>
      <c r="G7645" t="n">
        <v>0.06470717450898031</v>
      </c>
      <c r="H7645" t="n">
        <v>-0.001960892283558686</v>
      </c>
      <c r="J7645" t="n">
        <v>0.10202479205239</v>
      </c>
      <c r="K7645" t="n">
        <v>0.07517005946820605</v>
      </c>
      <c r="L7645" t="n">
        <v>-0.0006654963271438765</v>
      </c>
      <c r="M7645" t="n">
        <v>0.2635697965009318</v>
      </c>
      <c r="N7645" t="n">
        <v>0.06310001937571928</v>
      </c>
      <c r="O7645" t="n">
        <v>-0.001488376517531813</v>
      </c>
      <c r="P7645" t="n">
        <v>0.4288032040124534</v>
      </c>
      <c r="Q7645" t="n">
        <v>0.06921115204569792</v>
      </c>
      <c r="R7645" t="n">
        <v>-0.001615549133128238</v>
      </c>
    </row>
    <row r="7646">
      <c r="F7646" t="n">
        <v>0.068261640053489</v>
      </c>
      <c r="G7646" t="n">
        <v>0.06471573365904763</v>
      </c>
      <c r="H7646" t="n">
        <v>-0.001962068936594124</v>
      </c>
      <c r="J7646" t="n">
        <v>0.1020107485728965</v>
      </c>
      <c r="K7646" t="n">
        <v>0.07518000259776532</v>
      </c>
      <c r="L7646" t="n">
        <v>-0.0006650308055799705</v>
      </c>
      <c r="M7646" t="n">
        <v>0.2641581015417206</v>
      </c>
      <c r="N7646" t="n">
        <v>0.06310836593912876</v>
      </c>
      <c r="O7646" t="n">
        <v>-0.001488971570612285</v>
      </c>
      <c r="P7646" t="n">
        <v>0.4291502638117786</v>
      </c>
      <c r="Q7646" t="n">
        <v>0.06922030695998968</v>
      </c>
      <c r="R7646" t="n">
        <v>-0.001615387723483605</v>
      </c>
    </row>
    <row r="7647">
      <c r="F7647" t="n">
        <v>0.06826297896680585</v>
      </c>
      <c r="G7647" t="n">
        <v>0.06472429280911496</v>
      </c>
      <c r="H7647" t="n">
        <v>-0.001961284501237165</v>
      </c>
      <c r="J7647" t="n">
        <v>0.1021943595818201</v>
      </c>
      <c r="K7647" t="n">
        <v>0.07518994572732461</v>
      </c>
      <c r="L7647" t="n">
        <v>-0.0006654963271438765</v>
      </c>
      <c r="M7647" t="n">
        <v>0.2640016012786133</v>
      </c>
      <c r="N7647" t="n">
        <v>0.06311671250253825</v>
      </c>
      <c r="O7647" t="n">
        <v>-0.001488971570612285</v>
      </c>
      <c r="P7647" t="n">
        <v>0.4283435691976691</v>
      </c>
      <c r="Q7647" t="n">
        <v>0.06922946187428143</v>
      </c>
      <c r="R7647" t="n">
        <v>-0.001613935036681911</v>
      </c>
    </row>
    <row r="7648">
      <c r="F7648" t="n">
        <v>0.06825491432176599</v>
      </c>
      <c r="G7648" t="n">
        <v>0.06473285195918228</v>
      </c>
      <c r="H7648" t="n">
        <v>-0.001960220086960572</v>
      </c>
      <c r="J7648" t="n">
        <v>0.1021042948241112</v>
      </c>
      <c r="K7648" t="n">
        <v>0.0751998888568839</v>
      </c>
      <c r="L7648" t="n">
        <v>-0.0006655043594491565</v>
      </c>
      <c r="M7648" t="n">
        <v>0.2637209526296564</v>
      </c>
      <c r="N7648" t="n">
        <v>0.06312505906594774</v>
      </c>
      <c r="O7648" t="n">
        <v>-0.001488515573104399</v>
      </c>
      <c r="P7648" t="n">
        <v>0.4284191526925289</v>
      </c>
      <c r="Q7648" t="n">
        <v>0.0692386167885732</v>
      </c>
      <c r="R7648" t="n">
        <v>-0.001614020856067648</v>
      </c>
    </row>
    <row r="7649">
      <c r="F7649" t="n">
        <v>0.06830326992183507</v>
      </c>
      <c r="G7649" t="n">
        <v>0.06474141110924961</v>
      </c>
      <c r="H7649" t="n">
        <v>-0.00195982792529468</v>
      </c>
      <c r="J7649" t="n">
        <v>0.1021966819475628</v>
      </c>
      <c r="K7649" t="n">
        <v>0.0752098319864432</v>
      </c>
      <c r="L7649" t="n">
        <v>-0.0006655043594491565</v>
      </c>
      <c r="M7649" t="n">
        <v>0.2638127227530518</v>
      </c>
      <c r="N7649" t="n">
        <v>0.06313340562935722</v>
      </c>
      <c r="O7649" t="n">
        <v>-0.001488218137681659</v>
      </c>
      <c r="P7649" t="n">
        <v>0.4291734348941557</v>
      </c>
      <c r="Q7649" t="n">
        <v>0.06924777170286496</v>
      </c>
      <c r="R7649" t="n">
        <v>-0.001614988978144665</v>
      </c>
    </row>
    <row r="7650">
      <c r="F7650" t="n">
        <v>0.06836103021772688</v>
      </c>
      <c r="G7650" t="n">
        <v>0.06474997025931693</v>
      </c>
      <c r="H7650" t="n">
        <v>-0.001960024006127626</v>
      </c>
      <c r="J7650" t="n">
        <v>0.1021370243742851</v>
      </c>
      <c r="K7650" t="n">
        <v>0.07521977511600247</v>
      </c>
      <c r="L7650" t="n">
        <v>-0.0006655043594491565</v>
      </c>
      <c r="M7650" t="n">
        <v>0.2638217320680773</v>
      </c>
      <c r="N7650" t="n">
        <v>0.06314175219276671</v>
      </c>
      <c r="O7650" t="n">
        <v>-0.001487177113702068</v>
      </c>
      <c r="P7650" t="n">
        <v>0.4289775444018573</v>
      </c>
      <c r="Q7650" t="n">
        <v>0.06925692661715672</v>
      </c>
      <c r="R7650" t="n">
        <v>-0.001613375441349636</v>
      </c>
    </row>
    <row r="7651">
      <c r="F7651" t="n">
        <v>0.06833415835559685</v>
      </c>
      <c r="G7651" t="n">
        <v>0.06475852940938424</v>
      </c>
      <c r="H7651" t="n">
        <v>-0.001962291585603077</v>
      </c>
      <c r="J7651" t="n">
        <v>0.1021533890604043</v>
      </c>
      <c r="K7651" t="n">
        <v>0.07522971824556177</v>
      </c>
      <c r="L7651" t="n">
        <v>-0.0006655708699787836</v>
      </c>
      <c r="M7651" t="n">
        <v>0.2639135074649343</v>
      </c>
      <c r="N7651" t="n">
        <v>0.06315009875617621</v>
      </c>
      <c r="O7651" t="n">
        <v>-0.001488069419970289</v>
      </c>
      <c r="P7651" t="n">
        <v>0.4285780339648362</v>
      </c>
      <c r="Q7651" t="n">
        <v>0.06926608153144848</v>
      </c>
      <c r="R7651" t="n">
        <v>-0.001614105729085594</v>
      </c>
    </row>
    <row r="7652">
      <c r="F7652" t="n">
        <v>0.06825086230068242</v>
      </c>
      <c r="G7652" t="n">
        <v>0.06476708855945158</v>
      </c>
      <c r="H7652" t="n">
        <v>-0.001961899480180837</v>
      </c>
      <c r="J7652" t="n">
        <v>0.1020633200067896</v>
      </c>
      <c r="K7652" t="n">
        <v>0.07523966137512106</v>
      </c>
      <c r="L7652" t="n">
        <v>-0.0006657793560792314</v>
      </c>
      <c r="M7652" t="n">
        <v>0.2636742145978979</v>
      </c>
      <c r="N7652" t="n">
        <v>0.06315844531958568</v>
      </c>
      <c r="O7652" t="n">
        <v>-0.00148791112239615</v>
      </c>
      <c r="P7652" t="n">
        <v>0.429264467474118</v>
      </c>
      <c r="Q7652" t="n">
        <v>0.06927523644574024</v>
      </c>
      <c r="R7652" t="n">
        <v>-0.001612492752440161</v>
      </c>
    </row>
    <row r="7653">
      <c r="F7653" t="n">
        <v>0.06823339155516341</v>
      </c>
      <c r="G7653" t="n">
        <v>0.06477564770951889</v>
      </c>
      <c r="H7653" t="n">
        <v>-0.001961311322047475</v>
      </c>
      <c r="J7653" t="n">
        <v>0.1019732492720394</v>
      </c>
      <c r="K7653" t="n">
        <v>0.07524960450468034</v>
      </c>
      <c r="L7653" t="n">
        <v>-0.0006657793560792314</v>
      </c>
      <c r="M7653" t="n">
        <v>0.2642626083712311</v>
      </c>
      <c r="N7653" t="n">
        <v>0.06316679188299518</v>
      </c>
      <c r="O7653" t="n">
        <v>-0.00148776245022165</v>
      </c>
      <c r="P7653" t="n">
        <v>0.4290006943439014</v>
      </c>
      <c r="Q7653" t="n">
        <v>0.06928439136003199</v>
      </c>
      <c r="R7653" t="n">
        <v>-0.001613621836091964</v>
      </c>
    </row>
    <row r="7654">
      <c r="F7654" t="n">
        <v>0.06836638606941653</v>
      </c>
      <c r="G7654" t="n">
        <v>0.06478420685958623</v>
      </c>
      <c r="H7654" t="n">
        <v>-0.001961703427469716</v>
      </c>
      <c r="J7654" t="n">
        <v>0.1022024827648227</v>
      </c>
      <c r="K7654" t="n">
        <v>0.07525954763423962</v>
      </c>
      <c r="L7654" t="n">
        <v>-0.0006655132838018494</v>
      </c>
      <c r="M7654" t="n">
        <v>0.2636922255490395</v>
      </c>
      <c r="N7654" t="n">
        <v>0.06317513844640466</v>
      </c>
      <c r="O7654" t="n">
        <v>-0.00148731643369815</v>
      </c>
      <c r="P7654" t="n">
        <v>0.4285332927894846</v>
      </c>
      <c r="Q7654" t="n">
        <v>0.06929354627432376</v>
      </c>
      <c r="R7654" t="n">
        <v>-0.001614589622079224</v>
      </c>
    </row>
    <row r="7655">
      <c r="F7655" t="n">
        <v>0.06834891592579334</v>
      </c>
      <c r="G7655" t="n">
        <v>0.06479276600965356</v>
      </c>
      <c r="H7655" t="n">
        <v>-0.001959742900358513</v>
      </c>
      <c r="J7655" t="n">
        <v>0.1021428214202866</v>
      </c>
      <c r="K7655" t="n">
        <v>0.07526949076379891</v>
      </c>
      <c r="L7655" t="n">
        <v>-0.0006649811392470854</v>
      </c>
      <c r="M7655" t="n">
        <v>0.2639081643097724</v>
      </c>
      <c r="N7655" t="n">
        <v>0.06318348500981415</v>
      </c>
      <c r="O7655" t="n">
        <v>-0.00148820846674515</v>
      </c>
      <c r="P7655" t="n">
        <v>0.4285410004977813</v>
      </c>
      <c r="Q7655" t="n">
        <v>0.06930270118861551</v>
      </c>
      <c r="R7655" t="n">
        <v>-0.001614589622079224</v>
      </c>
    </row>
    <row r="7656">
      <c r="F7656" t="n">
        <v>0.06835025380171719</v>
      </c>
      <c r="G7656" t="n">
        <v>0.06480132515972088</v>
      </c>
      <c r="H7656" t="n">
        <v>-0.001959656665702105</v>
      </c>
      <c r="J7656" t="n">
        <v>0.1020071324852994</v>
      </c>
      <c r="K7656" t="n">
        <v>0.07527943389335819</v>
      </c>
      <c r="L7656" t="n">
        <v>-0.0006655230986310645</v>
      </c>
      <c r="M7656" t="n">
        <v>0.2640413368520194</v>
      </c>
      <c r="N7656" t="n">
        <v>0.06319183157322364</v>
      </c>
      <c r="O7656" t="n">
        <v>-0.001487752861599592</v>
      </c>
      <c r="P7656" t="n">
        <v>0.4291595841270148</v>
      </c>
      <c r="Q7656" t="n">
        <v>0.06931185610290727</v>
      </c>
      <c r="R7656" t="n">
        <v>-0.001612093515880248</v>
      </c>
    </row>
    <row r="7657">
      <c r="F7657" t="n">
        <v>0.06833278238792163</v>
      </c>
      <c r="G7657" t="n">
        <v>0.06480988430978821</v>
      </c>
      <c r="H7657" t="n">
        <v>-0.001960440763597754</v>
      </c>
      <c r="J7657" t="n">
        <v>0.1020387004735077</v>
      </c>
      <c r="K7657" t="n">
        <v>0.07528937702291748</v>
      </c>
      <c r="L7657" t="n">
        <v>-0.0006649243673348151</v>
      </c>
      <c r="M7657" t="n">
        <v>0.2637192414538033</v>
      </c>
      <c r="N7657" t="n">
        <v>0.0632001781366331</v>
      </c>
      <c r="O7657" t="n">
        <v>-0.001486712474983089</v>
      </c>
      <c r="P7657" t="n">
        <v>0.4293030484238839</v>
      </c>
      <c r="Q7657" t="n">
        <v>0.06932101101719902</v>
      </c>
      <c r="R7657" t="n">
        <v>-0.001614028415079144</v>
      </c>
    </row>
    <row r="7658">
      <c r="F7658" t="n">
        <v>0.06835292885171247</v>
      </c>
      <c r="G7658" t="n">
        <v>0.06481844345985553</v>
      </c>
      <c r="H7658" t="n">
        <v>-0.001961420885967316</v>
      </c>
      <c r="J7658" t="n">
        <v>0.1021310906607252</v>
      </c>
      <c r="K7658" t="n">
        <v>0.07529932015247677</v>
      </c>
      <c r="L7658" t="n">
        <v>-0.0006655896243306477</v>
      </c>
      <c r="M7658" t="n">
        <v>0.2641421404173971</v>
      </c>
      <c r="N7658" t="n">
        <v>0.0632085247000426</v>
      </c>
      <c r="O7658" t="n">
        <v>-0.001487158354961591</v>
      </c>
      <c r="P7658" t="n">
        <v>0.4294465146250339</v>
      </c>
      <c r="Q7658" t="n">
        <v>0.06933016593149079</v>
      </c>
      <c r="R7658" t="n">
        <v>-0.001611609791080524</v>
      </c>
    </row>
    <row r="7659">
      <c r="F7659" t="n">
        <v>0.06837307561620148</v>
      </c>
      <c r="G7659" t="n">
        <v>0.06482700260992286</v>
      </c>
      <c r="H7659" t="n">
        <v>-0.001960832812545579</v>
      </c>
      <c r="J7659" t="n">
        <v>0.1020258088612186</v>
      </c>
      <c r="K7659" t="n">
        <v>0.07530926328203606</v>
      </c>
      <c r="L7659" t="n">
        <v>-0.0006652569958327314</v>
      </c>
      <c r="M7659" t="n">
        <v>0.2638614225442779</v>
      </c>
      <c r="N7659" t="n">
        <v>0.06321687126345209</v>
      </c>
      <c r="O7659" t="n">
        <v>-0.001487306981621091</v>
      </c>
      <c r="P7659" t="n">
        <v>0.4284360644616725</v>
      </c>
      <c r="Q7659" t="n">
        <v>0.06933932084578254</v>
      </c>
      <c r="R7659" t="n">
        <v>-0.001611854857507523</v>
      </c>
    </row>
    <row r="7660">
      <c r="F7660" t="n">
        <v>0.06833679310884089</v>
      </c>
      <c r="G7660" t="n">
        <v>0.06483556175999018</v>
      </c>
      <c r="H7660" t="n">
        <v>-0.001960745199203</v>
      </c>
      <c r="J7660" t="n">
        <v>0.1021029940056172</v>
      </c>
      <c r="K7660" t="n">
        <v>0.07531920641159534</v>
      </c>
      <c r="L7660" t="n">
        <v>-0.0006655338023664304</v>
      </c>
      <c r="M7660" t="n">
        <v>0.2639532126252934</v>
      </c>
      <c r="N7660" t="n">
        <v>0.06322521782686157</v>
      </c>
      <c r="O7660" t="n">
        <v>-0.001485811663644502</v>
      </c>
      <c r="P7660" t="n">
        <v>0.4292583045304591</v>
      </c>
      <c r="Q7660" t="n">
        <v>0.0693484757600743</v>
      </c>
      <c r="R7660" t="n">
        <v>-0.001612660784936276</v>
      </c>
    </row>
    <row r="7661">
      <c r="F7661" t="n">
        <v>0.06829110423677777</v>
      </c>
      <c r="G7661" t="n">
        <v>0.06484412091005751</v>
      </c>
      <c r="H7661" t="n">
        <v>-0.001960157210838585</v>
      </c>
      <c r="J7661" t="n">
        <v>0.1020433273381088</v>
      </c>
      <c r="K7661" t="n">
        <v>0.07532914954115463</v>
      </c>
      <c r="L7661" t="n">
        <v>-0.0006652011352653775</v>
      </c>
      <c r="M7661" t="n">
        <v>0.2641691824849382</v>
      </c>
      <c r="N7661" t="n">
        <v>0.06323356439027106</v>
      </c>
      <c r="O7661" t="n">
        <v>-0.001486257407143595</v>
      </c>
      <c r="P7661" t="n">
        <v>0.4293338919660157</v>
      </c>
      <c r="Q7661" t="n">
        <v>0.06935763067436607</v>
      </c>
      <c r="R7661" t="n">
        <v>-0.001611854857507523</v>
      </c>
    </row>
    <row r="7662">
      <c r="F7662" t="n">
        <v>0.06825481899144745</v>
      </c>
      <c r="G7662" t="n">
        <v>0.06485268006012483</v>
      </c>
      <c r="H7662" t="n">
        <v>-0.001959373226352699</v>
      </c>
      <c r="J7662" t="n">
        <v>0.1019836594573823</v>
      </c>
      <c r="K7662" t="n">
        <v>0.07533909267071393</v>
      </c>
      <c r="L7662" t="n">
        <v>-0.0006651346018451669</v>
      </c>
      <c r="M7662" t="n">
        <v>0.2640126244239065</v>
      </c>
      <c r="N7662" t="n">
        <v>0.06324191095368055</v>
      </c>
      <c r="O7662" t="n">
        <v>-0.001487000312975418</v>
      </c>
      <c r="P7662" t="n">
        <v>0.4289343207732856</v>
      </c>
      <c r="Q7662" t="n">
        <v>0.06936678558865783</v>
      </c>
      <c r="R7662" t="n">
        <v>-0.001611693672021772</v>
      </c>
    </row>
    <row r="7663">
      <c r="F7663" t="n">
        <v>0.06828436975029593</v>
      </c>
      <c r="G7663" t="n">
        <v>0.06486123921019216</v>
      </c>
      <c r="H7663" t="n">
        <v>-0.001960353206960057</v>
      </c>
      <c r="J7663" t="n">
        <v>0.1021824938007431</v>
      </c>
      <c r="K7663" t="n">
        <v>0.07534903580027319</v>
      </c>
      <c r="L7663" t="n">
        <v>-0.0006651346018451669</v>
      </c>
      <c r="M7663" t="n">
        <v>0.2642699979277011</v>
      </c>
      <c r="N7663" t="n">
        <v>0.06325025751709003</v>
      </c>
      <c r="O7663" t="n">
        <v>-0.001485208415153927</v>
      </c>
      <c r="P7663" t="n">
        <v>0.4294171873046108</v>
      </c>
      <c r="Q7663" t="n">
        <v>0.06937594050294958</v>
      </c>
      <c r="R7663" t="n">
        <v>-0.001611048930078769</v>
      </c>
    </row>
    <row r="7664">
      <c r="F7664" t="n">
        <v>0.06835154292857558</v>
      </c>
      <c r="G7664" t="n">
        <v>0.06486979836025948</v>
      </c>
      <c r="H7664" t="n">
        <v>-0.001959872507131917</v>
      </c>
      <c r="J7664" t="n">
        <v>0.1021380316598361</v>
      </c>
      <c r="K7664" t="n">
        <v>0.07535897892983248</v>
      </c>
      <c r="L7664" t="n">
        <v>-0.0006654123109759002</v>
      </c>
      <c r="M7664" t="n">
        <v>0.2638650655971931</v>
      </c>
      <c r="N7664" t="n">
        <v>0.06325860408049952</v>
      </c>
      <c r="O7664" t="n">
        <v>-0.001486842307799861</v>
      </c>
      <c r="P7664" t="n">
        <v>0.4286103169150001</v>
      </c>
      <c r="Q7664" t="n">
        <v>0.06938509541724135</v>
      </c>
      <c r="R7664" t="n">
        <v>-0.001611937739544636</v>
      </c>
    </row>
    <row r="7665">
      <c r="F7665" t="n">
        <v>0.0683340673747761</v>
      </c>
      <c r="G7665" t="n">
        <v>0.06487835751032681</v>
      </c>
      <c r="H7665" t="n">
        <v>-0.001960264442439813</v>
      </c>
      <c r="J7665" t="n">
        <v>0.1022000127471864</v>
      </c>
      <c r="K7665" t="n">
        <v>0.07536892205939177</v>
      </c>
      <c r="L7665" t="n">
        <v>-0.0006658115583624857</v>
      </c>
      <c r="M7665" t="n">
        <v>0.2638740720368152</v>
      </c>
      <c r="N7665" t="n">
        <v>0.06326695064390901</v>
      </c>
      <c r="O7665" t="n">
        <v>-0.001485208415153927</v>
      </c>
      <c r="P7665" t="n">
        <v>0.4286180128665635</v>
      </c>
      <c r="Q7665" t="n">
        <v>0.0693942503315331</v>
      </c>
      <c r="R7665" t="n">
        <v>-0.001612421127511312</v>
      </c>
    </row>
    <row r="7666">
      <c r="F7666" t="n">
        <v>0.0682695624044713</v>
      </c>
      <c r="G7666" t="n">
        <v>0.06488691666039414</v>
      </c>
      <c r="H7666" t="n">
        <v>-0.001960264442439813</v>
      </c>
      <c r="J7666" t="n">
        <v>0.1020947237291564</v>
      </c>
      <c r="K7666" t="n">
        <v>0.07537886518895105</v>
      </c>
      <c r="L7666" t="n">
        <v>-0.000665279228513705</v>
      </c>
      <c r="M7666" t="n">
        <v>0.2640486647476103</v>
      </c>
      <c r="N7666" t="n">
        <v>0.06327529720731849</v>
      </c>
      <c r="O7666" t="n">
        <v>-0.001484614272373587</v>
      </c>
      <c r="P7666" t="n">
        <v>0.4286935905815757</v>
      </c>
      <c r="Q7666" t="n">
        <v>0.06940340524582486</v>
      </c>
      <c r="R7666" t="n">
        <v>-0.00161177661022241</v>
      </c>
    </row>
    <row r="7667">
      <c r="F7667" t="n">
        <v>0.06836495500880506</v>
      </c>
      <c r="G7667" t="n">
        <v>0.06489547581046146</v>
      </c>
      <c r="H7667" t="n">
        <v>-0.001960068474785865</v>
      </c>
      <c r="J7667" t="n">
        <v>0.1019894328073228</v>
      </c>
      <c r="K7667" t="n">
        <v>0.07538880831851034</v>
      </c>
      <c r="L7667" t="n">
        <v>-0.0006658780995935832</v>
      </c>
      <c r="M7667" t="n">
        <v>0.2640990721227842</v>
      </c>
      <c r="N7667" t="n">
        <v>0.06328364377072798</v>
      </c>
      <c r="O7667" t="n">
        <v>-0.001485654022239182</v>
      </c>
      <c r="P7667" t="n">
        <v>0.4291085871903919</v>
      </c>
      <c r="Q7667" t="n">
        <v>0.06941256016011663</v>
      </c>
      <c r="R7667" t="n">
        <v>-0.001610086802426315</v>
      </c>
    </row>
    <row r="7668">
      <c r="F7668" t="n">
        <v>0.06835688408458011</v>
      </c>
      <c r="G7668" t="n">
        <v>0.06490403496052879</v>
      </c>
      <c r="H7668" t="n">
        <v>-0.001960762288402003</v>
      </c>
      <c r="J7668" t="n">
        <v>0.1022034798843815</v>
      </c>
      <c r="K7668" t="n">
        <v>0.07539875144806964</v>
      </c>
      <c r="L7668" t="n">
        <v>-0.0006651585754840398</v>
      </c>
      <c r="M7668" t="n">
        <v>0.2639010908880006</v>
      </c>
      <c r="N7668" t="n">
        <v>0.06329199033413746</v>
      </c>
      <c r="O7668" t="n">
        <v>-0.001485941888266819</v>
      </c>
      <c r="P7668" t="n">
        <v>0.4285732092158924</v>
      </c>
      <c r="Q7668" t="n">
        <v>0.06942171507440838</v>
      </c>
      <c r="R7668" t="n">
        <v>-0.001611858606630665</v>
      </c>
    </row>
    <row r="7669">
      <c r="F7669" t="n">
        <v>0.06830178200987154</v>
      </c>
      <c r="G7669" t="n">
        <v>0.06491259411059611</v>
      </c>
      <c r="H7669" t="n">
        <v>-0.001959390714901572</v>
      </c>
      <c r="J7669" t="n">
        <v>0.1020677740262957</v>
      </c>
      <c r="K7669" t="n">
        <v>0.07540869457762893</v>
      </c>
      <c r="L7669" t="n">
        <v>-0.0006658906159372987</v>
      </c>
      <c r="M7669" t="n">
        <v>0.2640756941716197</v>
      </c>
      <c r="N7669" t="n">
        <v>0.06330033689754695</v>
      </c>
      <c r="O7669" t="n">
        <v>-0.001484902456547236</v>
      </c>
      <c r="P7669" t="n">
        <v>0.4293276373978637</v>
      </c>
      <c r="Q7669" t="n">
        <v>0.06943086998870014</v>
      </c>
      <c r="R7669" t="n">
        <v>-0.001611053241083233</v>
      </c>
    </row>
    <row r="7670">
      <c r="F7670" t="n">
        <v>0.06826549062857346</v>
      </c>
      <c r="G7670" t="n">
        <v>0.06492115326066344</v>
      </c>
      <c r="H7670" t="n">
        <v>-0.001959782593044553</v>
      </c>
      <c r="J7670" t="n">
        <v>0.1020537209471008</v>
      </c>
      <c r="K7670" t="n">
        <v>0.07541863770718821</v>
      </c>
      <c r="L7670" t="n">
        <v>-0.0006660902633336422</v>
      </c>
      <c r="M7670" t="n">
        <v>0.2637949024873337</v>
      </c>
      <c r="N7670" t="n">
        <v>0.06330868346095644</v>
      </c>
      <c r="O7670" t="n">
        <v>-0.001486090378512474</v>
      </c>
      <c r="P7670" t="n">
        <v>0.4287243610673865</v>
      </c>
      <c r="Q7670" t="n">
        <v>0.06944002490299189</v>
      </c>
      <c r="R7670" t="n">
        <v>-0.001609925729316828</v>
      </c>
    </row>
    <row r="7671">
      <c r="F7671" t="n">
        <v>0.06837029389977566</v>
      </c>
      <c r="G7671" t="n">
        <v>0.06492971241073076</v>
      </c>
      <c r="H7671" t="n">
        <v>-0.001959103742483083</v>
      </c>
      <c r="J7671" t="n">
        <v>0.1021157023918732</v>
      </c>
      <c r="K7671" t="n">
        <v>0.0754285808367475</v>
      </c>
      <c r="L7671" t="n">
        <v>-0.0006660902633336422</v>
      </c>
      <c r="M7671" t="n">
        <v>0.2640523122955737</v>
      </c>
      <c r="N7671" t="n">
        <v>0.06331703002436592</v>
      </c>
      <c r="O7671" t="n">
        <v>-0.001486090378512474</v>
      </c>
      <c r="P7671" t="n">
        <v>0.4294788053711392</v>
      </c>
      <c r="Q7671" t="n">
        <v>0.06944917981728366</v>
      </c>
      <c r="R7671" t="n">
        <v>-0.001610247875535801</v>
      </c>
    </row>
    <row r="7672">
      <c r="F7672" t="n">
        <v>0.06825874967824921</v>
      </c>
      <c r="G7672" t="n">
        <v>0.06493827156079809</v>
      </c>
      <c r="H7672" t="n">
        <v>-0.00195832010098609</v>
      </c>
      <c r="J7672" t="n">
        <v>0.1021016488562003</v>
      </c>
      <c r="K7672" t="n">
        <v>0.07543852396630678</v>
      </c>
      <c r="L7672" t="n">
        <v>-0.000665970574052299</v>
      </c>
      <c r="M7672" t="n">
        <v>0.2641027228717434</v>
      </c>
      <c r="N7672" t="n">
        <v>0.06332537658777541</v>
      </c>
      <c r="O7672" t="n">
        <v>-0.001485487294394762</v>
      </c>
      <c r="P7672" t="n">
        <v>0.428807626844287</v>
      </c>
      <c r="Q7672" t="n">
        <v>0.06945833473157541</v>
      </c>
      <c r="R7672" t="n">
        <v>-0.001610490510568043</v>
      </c>
    </row>
    <row r="7673">
      <c r="F7673" t="n">
        <v>0.06832592862978962</v>
      </c>
      <c r="G7673" t="n">
        <v>0.06494683071086542</v>
      </c>
      <c r="H7673" t="n">
        <v>-0.001960279204728573</v>
      </c>
      <c r="J7673" t="n">
        <v>0.1022092527143881</v>
      </c>
      <c r="K7673" t="n">
        <v>0.07544846709586606</v>
      </c>
      <c r="L7673" t="n">
        <v>-0.0006662368025448243</v>
      </c>
      <c r="M7673" t="n">
        <v>0.2640289264888546</v>
      </c>
      <c r="N7673" t="n">
        <v>0.06333372315118491</v>
      </c>
      <c r="O7673" t="n">
        <v>-0.001484745070304428</v>
      </c>
      <c r="P7673" t="n">
        <v>0.4292226448957354</v>
      </c>
      <c r="Q7673" t="n">
        <v>0.06946748964586717</v>
      </c>
      <c r="R7673" t="n">
        <v>-0.001611456611654166</v>
      </c>
    </row>
    <row r="7674">
      <c r="F7674" t="n">
        <v>0.0683084480442348</v>
      </c>
      <c r="G7674" t="n">
        <v>0.06495538986093274</v>
      </c>
      <c r="H7674" t="n">
        <v>-0.001958907832108835</v>
      </c>
      <c r="J7674" t="n">
        <v>0.1021951990688024</v>
      </c>
      <c r="K7674" t="n">
        <v>0.07545841022542535</v>
      </c>
      <c r="L7674" t="n">
        <v>-0.0006659040169291676</v>
      </c>
      <c r="M7674" t="n">
        <v>0.2643277605601882</v>
      </c>
      <c r="N7674" t="n">
        <v>0.06334206971459438</v>
      </c>
      <c r="O7674" t="n">
        <v>-0.001485190404758628</v>
      </c>
      <c r="P7674" t="n">
        <v>0.4294340037377805</v>
      </c>
      <c r="Q7674" t="n">
        <v>0.06947664456015894</v>
      </c>
      <c r="R7674" t="n">
        <v>-0.001609685426329607</v>
      </c>
    </row>
    <row r="7675">
      <c r="F7675" t="n">
        <v>0.0683285944127895</v>
      </c>
      <c r="G7675" t="n">
        <v>0.06496394901100007</v>
      </c>
      <c r="H7675" t="n">
        <v>-0.001960671025477069</v>
      </c>
      <c r="J7675" t="n">
        <v>0.1020746926226285</v>
      </c>
      <c r="K7675" t="n">
        <v>0.07546835335498464</v>
      </c>
      <c r="L7675" t="n">
        <v>-0.0006658374598060363</v>
      </c>
      <c r="M7675" t="n">
        <v>0.2643367742988251</v>
      </c>
      <c r="N7675" t="n">
        <v>0.06335041627800388</v>
      </c>
      <c r="O7675" t="n">
        <v>-0.00148370595657796</v>
      </c>
      <c r="P7675" t="n">
        <v>0.4287627978734579</v>
      </c>
      <c r="Q7675" t="n">
        <v>0.0694857994744507</v>
      </c>
      <c r="R7675" t="n">
        <v>-0.001609927290894487</v>
      </c>
    </row>
    <row r="7676">
      <c r="F7676" t="n">
        <v>0.06832051989211696</v>
      </c>
      <c r="G7676" t="n">
        <v>0.06497250816106739</v>
      </c>
      <c r="H7676" t="n">
        <v>-0.001958032097468175</v>
      </c>
      <c r="J7676" t="n">
        <v>0.1020150143859837</v>
      </c>
      <c r="K7676" t="n">
        <v>0.07547829648454392</v>
      </c>
      <c r="L7676" t="n">
        <v>-0.0006658517357962282</v>
      </c>
      <c r="M7676" t="n">
        <v>0.2640145431935402</v>
      </c>
      <c r="N7676" t="n">
        <v>0.06335876284141335</v>
      </c>
      <c r="O7676" t="n">
        <v>-0.001483697324316679</v>
      </c>
      <c r="P7676" t="n">
        <v>0.4291778254919609</v>
      </c>
      <c r="Q7676" t="n">
        <v>0.06949495438874245</v>
      </c>
      <c r="R7676" t="n">
        <v>-0.001609927290894487</v>
      </c>
    </row>
    <row r="7677">
      <c r="F7677" t="n">
        <v>0.06831244487246048</v>
      </c>
      <c r="G7677" t="n">
        <v>0.06498106731113472</v>
      </c>
      <c r="H7677" t="n">
        <v>-0.001958815623717662</v>
      </c>
      <c r="J7677" t="n">
        <v>0.1021530350388657</v>
      </c>
      <c r="K7677" t="n">
        <v>0.07548823961410321</v>
      </c>
      <c r="L7677" t="n">
        <v>-0.0006659183010002466</v>
      </c>
      <c r="M7677" t="n">
        <v>0.2641891755382685</v>
      </c>
      <c r="N7677" t="n">
        <v>0.06336710940482285</v>
      </c>
      <c r="O7677" t="n">
        <v>-0.001483548924904364</v>
      </c>
      <c r="P7677" t="n">
        <v>0.4295249697714614</v>
      </c>
      <c r="Q7677" t="n">
        <v>0.06950410930303422</v>
      </c>
      <c r="R7677" t="n">
        <v>-0.001609605369820523</v>
      </c>
    </row>
    <row r="7678">
      <c r="F7678" t="n">
        <v>0.06832318401308801</v>
      </c>
      <c r="G7678" t="n">
        <v>0.06498962646120204</v>
      </c>
      <c r="H7678" t="n">
        <v>-0.001960578557779008</v>
      </c>
      <c r="J7678" t="n">
        <v>0.1022302262211161</v>
      </c>
      <c r="K7678" t="n">
        <v>0.0754981827436625</v>
      </c>
      <c r="L7678" t="n">
        <v>-0.0006653192141640808</v>
      </c>
      <c r="M7678" t="n">
        <v>0.2639083336428923</v>
      </c>
      <c r="N7678" t="n">
        <v>0.06337545596823234</v>
      </c>
      <c r="O7678" t="n">
        <v>-0.001483697324316679</v>
      </c>
      <c r="P7678" t="n">
        <v>0.4294647675904313</v>
      </c>
      <c r="Q7678" t="n">
        <v>0.06951326421732597</v>
      </c>
      <c r="R7678" t="n">
        <v>-0.001610249211968451</v>
      </c>
    </row>
    <row r="7679">
      <c r="F7679" t="n">
        <v>0.06838096050125549</v>
      </c>
      <c r="G7679" t="n">
        <v>0.06499818561126937</v>
      </c>
      <c r="H7679" t="n">
        <v>-0.001959207386842405</v>
      </c>
      <c r="J7679" t="n">
        <v>0.1020336755316678</v>
      </c>
      <c r="K7679" t="n">
        <v>0.0755081258732218</v>
      </c>
      <c r="L7679" t="n">
        <v>-0.0006660514314082834</v>
      </c>
      <c r="M7679" t="n">
        <v>0.2640829703178744</v>
      </c>
      <c r="N7679" t="n">
        <v>0.06338380253164182</v>
      </c>
      <c r="O7679" t="n">
        <v>-0.00148340052549205</v>
      </c>
      <c r="P7679" t="n">
        <v>0.4289972051203316</v>
      </c>
      <c r="Q7679" t="n">
        <v>0.06952241913161773</v>
      </c>
      <c r="R7679" t="n">
        <v>-0.001609605369820523</v>
      </c>
    </row>
    <row r="7680">
      <c r="F7680" t="n">
        <v>0.0683164396085035</v>
      </c>
      <c r="G7680" t="n">
        <v>0.06500674476133669</v>
      </c>
      <c r="H7680" t="n">
        <v>-0.001958918065372492</v>
      </c>
      <c r="J7680" t="n">
        <v>0.1020652422410784</v>
      </c>
      <c r="K7680" t="n">
        <v>0.07551806900278107</v>
      </c>
      <c r="L7680" t="n">
        <v>-0.0006656671730835289</v>
      </c>
      <c r="M7680" t="n">
        <v>0.2644232509016453</v>
      </c>
      <c r="N7680" t="n">
        <v>0.06339214909505131</v>
      </c>
      <c r="O7680" t="n">
        <v>-0.001483688637923782</v>
      </c>
      <c r="P7680" t="n">
        <v>0.428801205529742</v>
      </c>
      <c r="Q7680" t="n">
        <v>0.06953157404590948</v>
      </c>
      <c r="R7680" t="n">
        <v>-0.001609524487779963</v>
      </c>
    </row>
    <row r="7681">
      <c r="F7681" t="n">
        <v>0.06828954753564061</v>
      </c>
      <c r="G7681" t="n">
        <v>0.06501530391140402</v>
      </c>
      <c r="H7681" t="n">
        <v>-0.001960093181188552</v>
      </c>
      <c r="J7681" t="n">
        <v>0.1020968091273161</v>
      </c>
      <c r="K7681" t="n">
        <v>0.07552801213234035</v>
      </c>
      <c r="L7681" t="n">
        <v>-0.0006658668932074663</v>
      </c>
      <c r="M7681" t="n">
        <v>0.2640181640363462</v>
      </c>
      <c r="N7681" t="n">
        <v>0.0634004956584608</v>
      </c>
      <c r="O7681" t="n">
        <v>-0.001483688637923782</v>
      </c>
      <c r="P7681" t="n">
        <v>0.4291483559062309</v>
      </c>
      <c r="Q7681" t="n">
        <v>0.06954072896020125</v>
      </c>
      <c r="R7681" t="n">
        <v>-0.001608237254359765</v>
      </c>
    </row>
    <row r="7682">
      <c r="F7682" t="n">
        <v>0.06830969374233582</v>
      </c>
      <c r="G7682" t="n">
        <v>0.06502386306147134</v>
      </c>
      <c r="H7682" t="n">
        <v>-0.001960484886460572</v>
      </c>
      <c r="J7682" t="n">
        <v>0.1020827513650494</v>
      </c>
      <c r="K7682" t="n">
        <v>0.07553795526189964</v>
      </c>
      <c r="L7682" t="n">
        <v>-0.0006661997600806955</v>
      </c>
      <c r="M7682" t="n">
        <v>0.2640685800582429</v>
      </c>
      <c r="N7682" t="n">
        <v>0.06340884222187028</v>
      </c>
      <c r="O7682" t="n">
        <v>-0.001484875470150898</v>
      </c>
      <c r="P7682" t="n">
        <v>0.4296313032691189</v>
      </c>
      <c r="Q7682" t="n">
        <v>0.069549883874493</v>
      </c>
      <c r="R7682" t="n">
        <v>-0.001610650817022636</v>
      </c>
    </row>
    <row r="7683">
      <c r="F7683" t="n">
        <v>0.06834865623946412</v>
      </c>
      <c r="G7683" t="n">
        <v>0.06503242221153867</v>
      </c>
      <c r="H7683" t="n">
        <v>-0.001960289033824562</v>
      </c>
      <c r="J7683" t="n">
        <v>0.1021903602108809</v>
      </c>
      <c r="K7683" t="n">
        <v>0.07554789839145892</v>
      </c>
      <c r="L7683" t="n">
        <v>-0.0006657337464581747</v>
      </c>
      <c r="M7683" t="n">
        <v>0.2641604096912998</v>
      </c>
      <c r="N7683" t="n">
        <v>0.06341718878527977</v>
      </c>
      <c r="O7683" t="n">
        <v>-0.001484569749522531</v>
      </c>
      <c r="P7683" t="n">
        <v>0.4296389881982938</v>
      </c>
      <c r="Q7683" t="n">
        <v>0.06955903878878476</v>
      </c>
      <c r="R7683" t="n">
        <v>-0.001608799390231769</v>
      </c>
    </row>
    <row r="7684">
      <c r="F7684" t="n">
        <v>0.06839702769703486</v>
      </c>
      <c r="G7684" t="n">
        <v>0.06504098136160599</v>
      </c>
      <c r="H7684" t="n">
        <v>-0.001959802541889174</v>
      </c>
      <c r="J7684" t="n">
        <v>0.1021763023426416</v>
      </c>
      <c r="K7684" t="n">
        <v>0.07555784152101822</v>
      </c>
      <c r="L7684" t="n">
        <v>-0.0006662824202812784</v>
      </c>
      <c r="M7684" t="n">
        <v>0.264459306838521</v>
      </c>
      <c r="N7684" t="n">
        <v>0.06342553534868926</v>
      </c>
      <c r="O7684" t="n">
        <v>-0.001482641736860813</v>
      </c>
      <c r="P7684" t="n">
        <v>0.429171394572159</v>
      </c>
      <c r="Q7684" t="n">
        <v>0.06956819370307651</v>
      </c>
      <c r="R7684" t="n">
        <v>-0.001608960238001239</v>
      </c>
    </row>
    <row r="7685">
      <c r="F7685" t="n">
        <v>0.06841717546915127</v>
      </c>
      <c r="G7685" t="n">
        <v>0.06504954051167332</v>
      </c>
      <c r="H7685" t="n">
        <v>-0.001959019247507923</v>
      </c>
      <c r="J7685" t="n">
        <v>0.1020709922412395</v>
      </c>
      <c r="K7685" t="n">
        <v>0.07556778465057751</v>
      </c>
      <c r="L7685" t="n">
        <v>-0.0006663490019161621</v>
      </c>
      <c r="M7685" t="n">
        <v>0.2643026657913645</v>
      </c>
      <c r="N7685" t="n">
        <v>0.06343388191209874</v>
      </c>
      <c r="O7685" t="n">
        <v>-0.001483234971525957</v>
      </c>
      <c r="P7685" t="n">
        <v>0.4286358915015088</v>
      </c>
      <c r="Q7685" t="n">
        <v>0.06957734861736828</v>
      </c>
      <c r="R7685" t="n">
        <v>-0.001609281933540177</v>
      </c>
    </row>
    <row r="7686">
      <c r="F7686" t="n">
        <v>0.06832442281095241</v>
      </c>
      <c r="G7686" t="n">
        <v>0.06505809966174064</v>
      </c>
      <c r="H7686" t="n">
        <v>-0.00195804012953136</v>
      </c>
      <c r="J7686" t="n">
        <v>0.1020113064534425</v>
      </c>
      <c r="K7686" t="n">
        <v>0.07557772778013679</v>
      </c>
      <c r="L7686" t="n">
        <v>-0.0006656166039324414</v>
      </c>
      <c r="M7686" t="n">
        <v>0.2641460174467748</v>
      </c>
      <c r="N7686" t="n">
        <v>0.06344222847550823</v>
      </c>
      <c r="O7686" t="n">
        <v>-0.001483383280192243</v>
      </c>
      <c r="P7686" t="n">
        <v>0.4295941377090917</v>
      </c>
      <c r="Q7686" t="n">
        <v>0.06958650353166003</v>
      </c>
      <c r="R7686" t="n">
        <v>-0.001609925324618054</v>
      </c>
    </row>
    <row r="7687">
      <c r="F7687" t="n">
        <v>0.06838220369562188</v>
      </c>
      <c r="G7687" t="n">
        <v>0.06506665881180797</v>
      </c>
      <c r="H7687" t="n">
        <v>-0.001958627600317298</v>
      </c>
      <c r="J7687" t="n">
        <v>0.1020428725639115</v>
      </c>
      <c r="K7687" t="n">
        <v>0.07558767090969608</v>
      </c>
      <c r="L7687" t="n">
        <v>-0.0006659495121068599</v>
      </c>
      <c r="M7687" t="n">
        <v>0.2644449323303217</v>
      </c>
      <c r="N7687" t="n">
        <v>0.06345057503891771</v>
      </c>
      <c r="O7687" t="n">
        <v>-0.001482938354193385</v>
      </c>
      <c r="P7687" t="n">
        <v>0.4296018172254948</v>
      </c>
      <c r="Q7687" t="n">
        <v>0.06959565844595179</v>
      </c>
      <c r="R7687" t="n">
        <v>-0.001608155999153892</v>
      </c>
    </row>
    <row r="7688">
      <c r="F7688" t="n">
        <v>0.06828944738223794</v>
      </c>
      <c r="G7688" t="n">
        <v>0.06507521796187529</v>
      </c>
      <c r="H7688" t="n">
        <v>-0.001957944404291426</v>
      </c>
      <c r="J7688" t="n">
        <v>0.1022265285000257</v>
      </c>
      <c r="K7688" t="n">
        <v>0.07559761403925537</v>
      </c>
      <c r="L7688" t="n">
        <v>-0.0006662993859301162</v>
      </c>
      <c r="M7688" t="n">
        <v>0.2642054464898745</v>
      </c>
      <c r="N7688" t="n">
        <v>0.0634589216023272</v>
      </c>
      <c r="O7688" t="n">
        <v>-0.001483671103245236</v>
      </c>
      <c r="P7688" t="n">
        <v>0.4296094955822186</v>
      </c>
      <c r="Q7688" t="n">
        <v>0.06960481336024356</v>
      </c>
      <c r="R7688" t="n">
        <v>-0.001607109173131566</v>
      </c>
    </row>
    <row r="7689">
      <c r="F7689" t="n">
        <v>0.06830018490173305</v>
      </c>
      <c r="G7689" t="n">
        <v>0.06508377711194262</v>
      </c>
      <c r="H7689" t="n">
        <v>-0.001957748609850997</v>
      </c>
      <c r="J7689" t="n">
        <v>0.1020299599202937</v>
      </c>
      <c r="K7689" t="n">
        <v>0.07560755716881466</v>
      </c>
      <c r="L7689" t="n">
        <v>-0.0006662327959455139</v>
      </c>
      <c r="M7689" t="n">
        <v>0.2643801227838127</v>
      </c>
      <c r="N7689" t="n">
        <v>0.0634672681657367</v>
      </c>
      <c r="O7689" t="n">
        <v>-0.001483078049941251</v>
      </c>
      <c r="P7689" t="n">
        <v>0.428802365499113</v>
      </c>
      <c r="Q7689" t="n">
        <v>0.06961396827453532</v>
      </c>
      <c r="R7689" t="n">
        <v>-0.001608073921009384</v>
      </c>
    </row>
    <row r="7690">
      <c r="F7690" t="n">
        <v>0.06838619386286521</v>
      </c>
      <c r="G7690" t="n">
        <v>0.06509233626200994</v>
      </c>
      <c r="H7690" t="n">
        <v>-0.001959510759814859</v>
      </c>
      <c r="J7690" t="n">
        <v>0.1022440363236693</v>
      </c>
      <c r="K7690" t="n">
        <v>0.07561750029837393</v>
      </c>
      <c r="L7690" t="n">
        <v>-0.0006662993859301162</v>
      </c>
      <c r="M7690" t="n">
        <v>0.2642234605535931</v>
      </c>
      <c r="N7690" t="n">
        <v>0.06347561472914617</v>
      </c>
      <c r="O7690" t="n">
        <v>-0.001482633259963262</v>
      </c>
      <c r="P7690" t="n">
        <v>0.4287421309617668</v>
      </c>
      <c r="Q7690" t="n">
        <v>0.06962312318882707</v>
      </c>
      <c r="R7690" t="n">
        <v>-0.001609360251513141</v>
      </c>
    </row>
    <row r="7691">
      <c r="F7691" t="n">
        <v>0.06841575063141081</v>
      </c>
      <c r="G7691" t="n">
        <v>0.06510089541207727</v>
      </c>
      <c r="H7691" t="n">
        <v>-0.001959609366804984</v>
      </c>
      <c r="J7691" t="n">
        <v>0.102062673620293</v>
      </c>
      <c r="K7691" t="n">
        <v>0.07562744342793322</v>
      </c>
      <c r="L7691" t="n">
        <v>-0.0006660996159763094</v>
      </c>
      <c r="M7691" t="n">
        <v>0.2641910483371648</v>
      </c>
      <c r="N7691" t="n">
        <v>0.06348396129255567</v>
      </c>
      <c r="O7691" t="n">
        <v>-0.001482929786615255</v>
      </c>
      <c r="P7691" t="n">
        <v>0.4292251108579814</v>
      </c>
      <c r="Q7691" t="n">
        <v>0.06963227810311884</v>
      </c>
      <c r="R7691" t="n">
        <v>-0.001609521042826111</v>
      </c>
    </row>
    <row r="7692">
      <c r="F7692" t="n">
        <v>0.0684170803903906</v>
      </c>
      <c r="G7692" t="n">
        <v>0.06510945456214459</v>
      </c>
      <c r="H7692" t="n">
        <v>-0.001957455949918386</v>
      </c>
      <c r="J7692" t="n">
        <v>0.102079030393408</v>
      </c>
      <c r="K7692" t="n">
        <v>0.07563738655749251</v>
      </c>
      <c r="L7692" t="n">
        <v>-0.0006665836225290259</v>
      </c>
      <c r="M7692" t="n">
        <v>0.2644071542554779</v>
      </c>
      <c r="N7692" t="n">
        <v>0.06349230785596516</v>
      </c>
      <c r="O7692" t="n">
        <v>-0.001482921165172852</v>
      </c>
      <c r="P7692" t="n">
        <v>0.4290969741679703</v>
      </c>
      <c r="Q7692" t="n">
        <v>0.06964143301741059</v>
      </c>
      <c r="R7692" t="n">
        <v>-0.001608794695071322</v>
      </c>
    </row>
    <row r="7693">
      <c r="F7693" t="n">
        <v>0.06835254464616773</v>
      </c>
      <c r="G7693" t="n">
        <v>0.06511801371221193</v>
      </c>
      <c r="H7693" t="n">
        <v>-0.001957455949918386</v>
      </c>
      <c r="J7693" t="n">
        <v>0.1022170634251771</v>
      </c>
      <c r="K7693" t="n">
        <v>0.07564732968705179</v>
      </c>
      <c r="L7693" t="n">
        <v>-0.0006662506304106681</v>
      </c>
      <c r="M7693" t="n">
        <v>0.2644575854582324</v>
      </c>
      <c r="N7693" t="n">
        <v>0.06350065441937464</v>
      </c>
      <c r="O7693" t="n">
        <v>-0.001482476511150312</v>
      </c>
      <c r="P7693" t="n">
        <v>0.4295799663191069</v>
      </c>
      <c r="Q7693" t="n">
        <v>0.06965058793170235</v>
      </c>
      <c r="R7693" t="n">
        <v>-0.001608794695071322</v>
      </c>
    </row>
    <row r="7694">
      <c r="F7694" t="n">
        <v>0.06838210138404034</v>
      </c>
      <c r="G7694" t="n">
        <v>0.06512657286227924</v>
      </c>
      <c r="H7694" t="n">
        <v>-0.001957651715089894</v>
      </c>
      <c r="J7694" t="n">
        <v>0.1020813244798607</v>
      </c>
      <c r="K7694" t="n">
        <v>0.07565727281661108</v>
      </c>
      <c r="L7694" t="n">
        <v>-0.0006659842367159817</v>
      </c>
      <c r="M7694" t="n">
        <v>0.2644665965574255</v>
      </c>
      <c r="N7694" t="n">
        <v>0.06350900098278413</v>
      </c>
      <c r="O7694" t="n">
        <v>-0.001482772947165339</v>
      </c>
      <c r="P7694" t="n">
        <v>0.4293839236441616</v>
      </c>
      <c r="Q7694" t="n">
        <v>0.0696597428459941</v>
      </c>
      <c r="R7694" t="n">
        <v>-0.001607669551414063</v>
      </c>
    </row>
    <row r="7695">
      <c r="F7695" t="n">
        <v>0.06831756278625697</v>
      </c>
      <c r="G7695" t="n">
        <v>0.06513513201234658</v>
      </c>
      <c r="H7695" t="n">
        <v>-0.001959413601633475</v>
      </c>
      <c r="J7695" t="n">
        <v>0.1020976808710055</v>
      </c>
      <c r="K7695" t="n">
        <v>0.07566721594617037</v>
      </c>
      <c r="L7695" t="n">
        <v>-0.0006658696987632201</v>
      </c>
      <c r="M7695" t="n">
        <v>0.2641442259006917</v>
      </c>
      <c r="N7695" t="n">
        <v>0.06351734754619361</v>
      </c>
      <c r="O7695" t="n">
        <v>-0.001483069383180366</v>
      </c>
      <c r="P7695" t="n">
        <v>0.4293236856290276</v>
      </c>
      <c r="Q7695" t="n">
        <v>0.06966889776028587</v>
      </c>
      <c r="R7695" t="n">
        <v>-0.001607830286222243</v>
      </c>
    </row>
    <row r="7696">
      <c r="F7696" t="n">
        <v>0.06835652904980324</v>
      </c>
      <c r="G7696" t="n">
        <v>0.06514369116241389</v>
      </c>
      <c r="H7696" t="n">
        <v>-0.001956966415439834</v>
      </c>
      <c r="J7696" t="n">
        <v>0.1020988273289272</v>
      </c>
      <c r="K7696" t="n">
        <v>0.07567715907572965</v>
      </c>
      <c r="L7696" t="n">
        <v>-0.0006665357682828391</v>
      </c>
      <c r="M7696" t="n">
        <v>0.264608889281494</v>
      </c>
      <c r="N7696" t="n">
        <v>0.0635256941096031</v>
      </c>
      <c r="O7696" t="n">
        <v>-0.001480986244750706</v>
      </c>
      <c r="P7696" t="n">
        <v>0.4288560090910923</v>
      </c>
      <c r="Q7696" t="n">
        <v>0.06967805267457762</v>
      </c>
      <c r="R7696" t="n">
        <v>-0.001608389335088801</v>
      </c>
    </row>
    <row r="7697">
      <c r="F7697" t="n">
        <v>0.06833903701047302</v>
      </c>
      <c r="G7697" t="n">
        <v>0.06515225031248123</v>
      </c>
      <c r="H7697" t="n">
        <v>-0.001958532301749447</v>
      </c>
      <c r="J7697" t="n">
        <v>0.1022368634834437</v>
      </c>
      <c r="K7697" t="n">
        <v>0.07568710220528894</v>
      </c>
      <c r="L7697" t="n">
        <v>-0.0006662693404749916</v>
      </c>
      <c r="M7697" t="n">
        <v>0.2642865067177045</v>
      </c>
      <c r="N7697" t="n">
        <v>0.06353404067301259</v>
      </c>
      <c r="O7697" t="n">
        <v>-0.001481578935594028</v>
      </c>
      <c r="P7697" t="n">
        <v>0.4292711082787569</v>
      </c>
      <c r="Q7697" t="n">
        <v>0.06968720758886938</v>
      </c>
      <c r="R7697" t="n">
        <v>-0.001607103909046772</v>
      </c>
    </row>
    <row r="7698">
      <c r="F7698" t="n">
        <v>0.06829331424408948</v>
      </c>
      <c r="G7698" t="n">
        <v>0.06516080946254854</v>
      </c>
      <c r="H7698" t="n">
        <v>-0.001956770679651132</v>
      </c>
      <c r="J7698" t="n">
        <v>0.1020554890705116</v>
      </c>
      <c r="K7698" t="n">
        <v>0.07569704533484824</v>
      </c>
      <c r="L7698" t="n">
        <v>-0.0006665357682828391</v>
      </c>
      <c r="M7698" t="n">
        <v>0.264668341593086</v>
      </c>
      <c r="N7698" t="n">
        <v>0.06354238723642207</v>
      </c>
      <c r="O7698" t="n">
        <v>-0.001481875281015689</v>
      </c>
      <c r="P7698" t="n">
        <v>0.429210862972761</v>
      </c>
      <c r="Q7698" t="n">
        <v>0.06969636250316115</v>
      </c>
      <c r="R7698" t="n">
        <v>-0.001606782552536265</v>
      </c>
    </row>
    <row r="7699">
      <c r="F7699" t="n">
        <v>0.06840756197684052</v>
      </c>
      <c r="G7699" t="n">
        <v>0.06516936861261588</v>
      </c>
      <c r="H7699" t="n">
        <v>-0.001956379208073729</v>
      </c>
      <c r="J7699" t="n">
        <v>0.1022087366118327</v>
      </c>
      <c r="K7699" t="n">
        <v>0.07570698846440752</v>
      </c>
      <c r="L7699" t="n">
        <v>-0.0006657364848592963</v>
      </c>
      <c r="M7699" t="n">
        <v>0.2643045190091877</v>
      </c>
      <c r="N7699" t="n">
        <v>0.06355073379983156</v>
      </c>
      <c r="O7699" t="n">
        <v>-0.001481727108304859</v>
      </c>
      <c r="P7699" t="n">
        <v>0.4293543397950027</v>
      </c>
      <c r="Q7699" t="n">
        <v>0.0697055174174529</v>
      </c>
      <c r="R7699" t="n">
        <v>-0.001607907300323041</v>
      </c>
    </row>
    <row r="7700">
      <c r="F7700" t="n">
        <v>0.06833360758910041</v>
      </c>
      <c r="G7700" t="n">
        <v>0.0651779277626832</v>
      </c>
      <c r="H7700" t="n">
        <v>-0.001956475802692146</v>
      </c>
      <c r="J7700" t="n">
        <v>0.102072989685404</v>
      </c>
      <c r="K7700" t="n">
        <v>0.07571693159396679</v>
      </c>
      <c r="L7700" t="n">
        <v>-0.0006662223090027948</v>
      </c>
      <c r="M7700" t="n">
        <v>0.2643963794210968</v>
      </c>
      <c r="N7700" t="n">
        <v>0.06355908036324105</v>
      </c>
      <c r="O7700" t="n">
        <v>-0.001481126231965164</v>
      </c>
      <c r="P7700" t="n">
        <v>0.4287508191282637</v>
      </c>
      <c r="Q7700" t="n">
        <v>0.06971467233174466</v>
      </c>
      <c r="R7700" t="n">
        <v>-0.001606537786760353</v>
      </c>
    </row>
    <row r="7701">
      <c r="F7701" t="n">
        <v>0.06841021702913433</v>
      </c>
      <c r="G7701" t="n">
        <v>0.06518648691275053</v>
      </c>
      <c r="H7701" t="n">
        <v>-0.001958824278198028</v>
      </c>
      <c r="J7701" t="n">
        <v>0.1021045554300712</v>
      </c>
      <c r="K7701" t="n">
        <v>0.07572687472352609</v>
      </c>
      <c r="L7701" t="n">
        <v>-0.000666089077864108</v>
      </c>
      <c r="M7701" t="n">
        <v>0.2646953838831494</v>
      </c>
      <c r="N7701" t="n">
        <v>0.06356742692665053</v>
      </c>
      <c r="O7701" t="n">
        <v>-0.001481274359401104</v>
      </c>
      <c r="P7701" t="n">
        <v>0.4292338403622555</v>
      </c>
      <c r="Q7701" t="n">
        <v>0.06972382724603643</v>
      </c>
      <c r="R7701" t="n">
        <v>-0.001606216543451663</v>
      </c>
    </row>
    <row r="7702">
      <c r="F7702" t="n">
        <v>0.06840213368965682</v>
      </c>
      <c r="G7702" t="n">
        <v>0.06519504606281785</v>
      </c>
      <c r="H7702" t="n">
        <v>-0.001957258627860774</v>
      </c>
      <c r="J7702" t="n">
        <v>0.1021209107843648</v>
      </c>
      <c r="K7702" t="n">
        <v>0.07573681785308538</v>
      </c>
      <c r="L7702" t="n">
        <v>-0.000665889231156078</v>
      </c>
      <c r="M7702" t="n">
        <v>0.2641658206327119</v>
      </c>
      <c r="N7702" t="n">
        <v>0.06357577349006002</v>
      </c>
      <c r="O7702" t="n">
        <v>-0.001482014996580804</v>
      </c>
      <c r="P7702" t="n">
        <v>0.4291056760560052</v>
      </c>
      <c r="Q7702" t="n">
        <v>0.06973298216032819</v>
      </c>
      <c r="R7702" t="n">
        <v>-0.001606698408414698</v>
      </c>
    </row>
    <row r="7703">
      <c r="F7703" t="n">
        <v>0.06837522855083189</v>
      </c>
      <c r="G7703" t="n">
        <v>0.06520360521288518</v>
      </c>
      <c r="H7703" t="n">
        <v>-0.001958824278198028</v>
      </c>
      <c r="J7703" t="n">
        <v>0.1022285301963186</v>
      </c>
      <c r="K7703" t="n">
        <v>0.07574676098264466</v>
      </c>
      <c r="L7703" t="n">
        <v>-0.0006660224622947647</v>
      </c>
      <c r="M7703" t="n">
        <v>0.2643405423561944</v>
      </c>
      <c r="N7703" t="n">
        <v>0.06358412005346951</v>
      </c>
      <c r="O7703" t="n">
        <v>-0.001480229499621798</v>
      </c>
      <c r="P7703" t="n">
        <v>0.4297245322019394</v>
      </c>
      <c r="Q7703" t="n">
        <v>0.06974213707461994</v>
      </c>
      <c r="R7703" t="n">
        <v>-0.001606698408414698</v>
      </c>
    </row>
    <row r="7704">
      <c r="F7704" t="n">
        <v>0.06838596552214303</v>
      </c>
      <c r="G7704" t="n">
        <v>0.0652121643629525</v>
      </c>
      <c r="H7704" t="n">
        <v>-0.001955788436829075</v>
      </c>
      <c r="J7704" t="n">
        <v>0.1020927781500206</v>
      </c>
      <c r="K7704" t="n">
        <v>0.07575670411220395</v>
      </c>
      <c r="L7704" t="n">
        <v>-0.0006667757510660833</v>
      </c>
      <c r="M7704" t="n">
        <v>0.2645981328014324</v>
      </c>
      <c r="N7704" t="n">
        <v>0.06359246661687899</v>
      </c>
      <c r="O7704" t="n">
        <v>-0.00148141415708448</v>
      </c>
      <c r="P7704" t="n">
        <v>0.4297321920898706</v>
      </c>
      <c r="Q7704" t="n">
        <v>0.06975129198891171</v>
      </c>
      <c r="R7704" t="n">
        <v>-0.001605168361066637</v>
      </c>
    </row>
    <row r="7705">
      <c r="F7705" t="n">
        <v>0.06834023702760046</v>
      </c>
      <c r="G7705" t="n">
        <v>0.06522072351301983</v>
      </c>
      <c r="H7705" t="n">
        <v>-0.001958332233695386</v>
      </c>
      <c r="J7705" t="n">
        <v>0.1020635001598417</v>
      </c>
      <c r="K7705" t="n">
        <v>0.07576664724176324</v>
      </c>
      <c r="L7705" t="n">
        <v>-0.0006667091267903973</v>
      </c>
      <c r="M7705" t="n">
        <v>0.2641513948390969</v>
      </c>
      <c r="N7705" t="n">
        <v>0.06360081318028848</v>
      </c>
      <c r="O7705" t="n">
        <v>-0.001481710321450151</v>
      </c>
      <c r="P7705" t="n">
        <v>0.4296040251018707</v>
      </c>
      <c r="Q7705" t="n">
        <v>0.06976044690320346</v>
      </c>
      <c r="R7705" t="n">
        <v>-0.001606292316105895</v>
      </c>
    </row>
    <row r="7706">
      <c r="F7706" t="n">
        <v>0.06833215117386851</v>
      </c>
      <c r="G7706" t="n">
        <v>0.06522928266308715</v>
      </c>
      <c r="H7706" t="n">
        <v>-0.001955984113511099</v>
      </c>
      <c r="J7706" t="n">
        <v>0.1021254876008356</v>
      </c>
      <c r="K7706" t="n">
        <v>0.07577659037132252</v>
      </c>
      <c r="L7706" t="n">
        <v>-0.0006667757510660833</v>
      </c>
      <c r="M7706" t="n">
        <v>0.2646990196627177</v>
      </c>
      <c r="N7706" t="n">
        <v>0.06360915974369796</v>
      </c>
      <c r="O7706" t="n">
        <v>-0.001481266074901645</v>
      </c>
      <c r="P7706" t="n">
        <v>0.4292721130195729</v>
      </c>
      <c r="Q7706" t="n">
        <v>0.06976960181749522</v>
      </c>
      <c r="R7706" t="n">
        <v>-0.00160677401112272</v>
      </c>
    </row>
    <row r="7707">
      <c r="F7707" t="n">
        <v>0.06839935427841698</v>
      </c>
      <c r="G7707" t="n">
        <v>0.06523784181315448</v>
      </c>
      <c r="H7707" t="n">
        <v>-0.001957158173603243</v>
      </c>
      <c r="J7707" t="n">
        <v>0.102050575401576</v>
      </c>
      <c r="K7707" t="n">
        <v>0.07578653350088181</v>
      </c>
      <c r="L7707" t="n">
        <v>-0.0006659762597578507</v>
      </c>
      <c r="M7707" t="n">
        <v>0.2641693964507462</v>
      </c>
      <c r="N7707" t="n">
        <v>0.06361750630710744</v>
      </c>
      <c r="O7707" t="n">
        <v>-0.001480377581804633</v>
      </c>
      <c r="P7707" t="n">
        <v>0.4294835072885491</v>
      </c>
      <c r="Q7707" t="n">
        <v>0.06977875673178698</v>
      </c>
      <c r="R7707" t="n">
        <v>-0.001606934576128328</v>
      </c>
    </row>
    <row r="7708">
      <c r="F7708" t="n">
        <v>0.06844773637883522</v>
      </c>
      <c r="G7708" t="n">
        <v>0.0652464009632218</v>
      </c>
      <c r="H7708" t="n">
        <v>-0.001957056525399489</v>
      </c>
      <c r="J7708" t="n">
        <v>0.1022646756522052</v>
      </c>
      <c r="K7708" t="n">
        <v>0.07579647663044109</v>
      </c>
      <c r="L7708" t="n">
        <v>-0.0006664639747438332</v>
      </c>
      <c r="M7708" t="n">
        <v>0.2645513068157016</v>
      </c>
      <c r="N7708" t="n">
        <v>0.06362585287051693</v>
      </c>
      <c r="O7708" t="n">
        <v>-0.001480369515090084</v>
      </c>
      <c r="P7708" t="n">
        <v>0.4297628201587271</v>
      </c>
      <c r="Q7708" t="n">
        <v>0.06978791164607874</v>
      </c>
      <c r="R7708" t="n">
        <v>-0.001606206650135607</v>
      </c>
    </row>
    <row r="7709">
      <c r="F7709" t="n">
        <v>0.06837377076637462</v>
      </c>
      <c r="G7709" t="n">
        <v>0.06525496011328913</v>
      </c>
      <c r="H7709" t="n">
        <v>-0.001956665231482584</v>
      </c>
      <c r="J7709" t="n">
        <v>0.1022353968968289</v>
      </c>
      <c r="K7709" t="n">
        <v>0.07580641976000038</v>
      </c>
      <c r="L7709" t="n">
        <v>-0.0006661308093895322</v>
      </c>
      <c r="M7709" t="n">
        <v>0.2642702682568111</v>
      </c>
      <c r="N7709" t="n">
        <v>0.06363419943392641</v>
      </c>
      <c r="O7709" t="n">
        <v>-0.001480369515090084</v>
      </c>
      <c r="P7709" t="n">
        <v>0.4288875673080882</v>
      </c>
      <c r="Q7709" t="n">
        <v>0.06979706656037049</v>
      </c>
      <c r="R7709" t="n">
        <v>-0.001605083091971227</v>
      </c>
    </row>
    <row r="7710">
      <c r="F7710" t="n">
        <v>0.06831862596247024</v>
      </c>
      <c r="G7710" t="n">
        <v>0.06526351926335645</v>
      </c>
      <c r="H7710" t="n">
        <v>-0.001955686996690322</v>
      </c>
      <c r="J7710" t="n">
        <v>0.1022213288926623</v>
      </c>
      <c r="K7710" t="n">
        <v>0.07581636288955966</v>
      </c>
      <c r="L7710" t="n">
        <v>-0.000666730507027274</v>
      </c>
      <c r="M7710" t="n">
        <v>0.2641963980538285</v>
      </c>
      <c r="N7710" t="n">
        <v>0.0636425459973359</v>
      </c>
      <c r="O7710" t="n">
        <v>-0.001481701847653665</v>
      </c>
      <c r="P7710" t="n">
        <v>0.4291668771228847</v>
      </c>
      <c r="Q7710" t="n">
        <v>0.06980622147466226</v>
      </c>
      <c r="R7710" t="n">
        <v>-0.001605564616898818</v>
      </c>
    </row>
    <row r="7711">
      <c r="F7711" t="n">
        <v>0.06839524330077508</v>
      </c>
      <c r="G7711" t="n">
        <v>0.06527207841342379</v>
      </c>
      <c r="H7711" t="n">
        <v>-0.001957736152891323</v>
      </c>
      <c r="J7711" t="n">
        <v>0.1021312023883331</v>
      </c>
      <c r="K7711" t="n">
        <v>0.07582630601911895</v>
      </c>
      <c r="L7711" t="n">
        <v>-0.0006664639747438332</v>
      </c>
      <c r="M7711" t="n">
        <v>0.2645368952855366</v>
      </c>
      <c r="N7711" t="n">
        <v>0.0636508925607454</v>
      </c>
      <c r="O7711" t="n">
        <v>-0.00148096166289612</v>
      </c>
      <c r="P7711" t="n">
        <v>0.4297857791710794</v>
      </c>
      <c r="Q7711" t="n">
        <v>0.06981537638895401</v>
      </c>
      <c r="R7711" t="n">
        <v>-0.001605083091971227</v>
      </c>
    </row>
    <row r="7712">
      <c r="F7712" t="n">
        <v>0.068330684868114</v>
      </c>
      <c r="G7712" t="n">
        <v>0.0652806375634911</v>
      </c>
      <c r="H7712" t="n">
        <v>-0.001956953684404956</v>
      </c>
      <c r="J7712" t="n">
        <v>0.102041074237552</v>
      </c>
      <c r="K7712" t="n">
        <v>0.07583624914867824</v>
      </c>
      <c r="L7712" t="n">
        <v>-0.0006666861151785251</v>
      </c>
      <c r="M7712" t="n">
        <v>0.2645459026915439</v>
      </c>
      <c r="N7712" t="n">
        <v>0.06365923912415487</v>
      </c>
      <c r="O7712" t="n">
        <v>-0.00147962143605715</v>
      </c>
      <c r="P7712" t="n">
        <v>0.4291142477194384</v>
      </c>
      <c r="Q7712" t="n">
        <v>0.06982453130324577</v>
      </c>
      <c r="R7712" t="n">
        <v>-0.00160499700735032</v>
      </c>
    </row>
    <row r="7713">
      <c r="F7713" t="n">
        <v>0.06836024411503726</v>
      </c>
      <c r="G7713" t="n">
        <v>0.06528919671355844</v>
      </c>
      <c r="H7713" t="n">
        <v>-0.001956562450161772</v>
      </c>
      <c r="J7713" t="n">
        <v>0.1021334863705152</v>
      </c>
      <c r="K7713" t="n">
        <v>0.07584619227823752</v>
      </c>
      <c r="L7713" t="n">
        <v>-0.0006660863375859015</v>
      </c>
      <c r="M7713" t="n">
        <v>0.2647206656471722</v>
      </c>
      <c r="N7713" t="n">
        <v>0.06366758568756437</v>
      </c>
      <c r="O7713" t="n">
        <v>-0.001480805369992783</v>
      </c>
      <c r="P7713" t="n">
        <v>0.4295294035323617</v>
      </c>
      <c r="Q7713" t="n">
        <v>0.06983368621753754</v>
      </c>
      <c r="R7713" t="n">
        <v>-0.001605959716741912</v>
      </c>
    </row>
    <row r="7714">
      <c r="F7714" t="n">
        <v>0.06844627657791193</v>
      </c>
      <c r="G7714" t="n">
        <v>0.06529775586362575</v>
      </c>
      <c r="H7714" t="n">
        <v>-0.00195636683304018</v>
      </c>
      <c r="J7714" t="n">
        <v>0.1020585682404201</v>
      </c>
      <c r="K7714" t="n">
        <v>0.07585613540779682</v>
      </c>
      <c r="L7714" t="n">
        <v>-0.0006661529795406374</v>
      </c>
      <c r="M7714" t="n">
        <v>0.2641909588243837</v>
      </c>
      <c r="N7714" t="n">
        <v>0.06367593225097386</v>
      </c>
      <c r="O7714" t="n">
        <v>-0.00147962143605715</v>
      </c>
      <c r="P7714" t="n">
        <v>0.429469129157939</v>
      </c>
      <c r="Q7714" t="n">
        <v>0.0698428411318293</v>
      </c>
      <c r="R7714" t="n">
        <v>-0.001605799265176647</v>
      </c>
    </row>
    <row r="7715">
      <c r="F7715" t="n">
        <v>0.06839112757778439</v>
      </c>
      <c r="G7715" t="n">
        <v>0.06530631501369309</v>
      </c>
      <c r="H7715" t="n">
        <v>-0.001957736152891323</v>
      </c>
      <c r="J7715" t="n">
        <v>0.102181405418366</v>
      </c>
      <c r="K7715" t="n">
        <v>0.07586607853735611</v>
      </c>
      <c r="L7715" t="n">
        <v>-0.0006669526829974689</v>
      </c>
      <c r="M7715" t="n">
        <v>0.2648215685307911</v>
      </c>
      <c r="N7715" t="n">
        <v>0.06368427881438334</v>
      </c>
      <c r="O7715" t="n">
        <v>-0.001480805369992783</v>
      </c>
      <c r="P7715" t="n">
        <v>0.4298842956767109</v>
      </c>
      <c r="Q7715" t="n">
        <v>0.06985199604612105</v>
      </c>
      <c r="R7715" t="n">
        <v>-0.001604515652654523</v>
      </c>
    </row>
    <row r="7716">
      <c r="F7716" t="n">
        <v>0.06845833761251435</v>
      </c>
      <c r="G7716" t="n">
        <v>0.0653148741637604</v>
      </c>
      <c r="H7716" t="n">
        <v>-0.00195508936723136</v>
      </c>
      <c r="J7716" t="n">
        <v>0.1022738198074133</v>
      </c>
      <c r="K7716" t="n">
        <v>0.07587602166691539</v>
      </c>
      <c r="L7716" t="n">
        <v>-0.0006665759227617602</v>
      </c>
      <c r="M7716" t="n">
        <v>0.2646648144200692</v>
      </c>
      <c r="N7716" t="n">
        <v>0.06369262537779283</v>
      </c>
      <c r="O7716" t="n">
        <v>-0.001479169648526855</v>
      </c>
      <c r="P7716" t="n">
        <v>0.4290768873074804</v>
      </c>
      <c r="Q7716" t="n">
        <v>0.06986115096041282</v>
      </c>
      <c r="R7716" t="n">
        <v>-0.001604428923994818</v>
      </c>
    </row>
    <row r="7717">
      <c r="F7717" t="n">
        <v>0.0683749491800594</v>
      </c>
      <c r="G7717" t="n">
        <v>0.06532343331382773</v>
      </c>
      <c r="H7717" t="n">
        <v>-0.00195508936723136</v>
      </c>
      <c r="J7717" t="n">
        <v>0.1022293247356433</v>
      </c>
      <c r="K7717" t="n">
        <v>0.07588596479647466</v>
      </c>
      <c r="L7717" t="n">
        <v>-0.000666242668125843</v>
      </c>
      <c r="M7717" t="n">
        <v>0.2646323805420226</v>
      </c>
      <c r="N7717" t="n">
        <v>0.06370097194120232</v>
      </c>
      <c r="O7717" t="n">
        <v>-0.001479761434743509</v>
      </c>
      <c r="P7717" t="n">
        <v>0.4297637442748631</v>
      </c>
      <c r="Q7717" t="n">
        <v>0.06987030587470457</v>
      </c>
      <c r="R7717" t="n">
        <v>-0.001604589318768785</v>
      </c>
    </row>
    <row r="7718">
      <c r="F7718" t="n">
        <v>0.06846098561766123</v>
      </c>
      <c r="G7718" t="n">
        <v>0.06533199246389505</v>
      </c>
      <c r="H7718" t="n">
        <v>-0.001956067303089319</v>
      </c>
      <c r="J7718" t="n">
        <v>0.1021391915112932</v>
      </c>
      <c r="K7718" t="n">
        <v>0.07589590792603396</v>
      </c>
      <c r="L7718" t="n">
        <v>-0.0006665092718345768</v>
      </c>
      <c r="M7718" t="n">
        <v>0.2645170579133229</v>
      </c>
      <c r="N7718" t="n">
        <v>0.0637093185046118</v>
      </c>
      <c r="O7718" t="n">
        <v>-0.001480057327851836</v>
      </c>
      <c r="P7718" t="n">
        <v>0.4298393101723115</v>
      </c>
      <c r="Q7718" t="n">
        <v>0.06987946078899633</v>
      </c>
      <c r="R7718" t="n">
        <v>-0.001603306160577047</v>
      </c>
    </row>
    <row r="7719">
      <c r="F7719" t="n">
        <v>0.06838700711464631</v>
      </c>
      <c r="G7719" t="n">
        <v>0.06534055161396238</v>
      </c>
      <c r="H7719" t="n">
        <v>-0.001954893780059769</v>
      </c>
      <c r="J7719" t="n">
        <v>0.1020490566445377</v>
      </c>
      <c r="K7719" t="n">
        <v>0.07590585105559325</v>
      </c>
      <c r="L7719" t="n">
        <v>-0.0006669758283248609</v>
      </c>
      <c r="M7719" t="n">
        <v>0.2643188411314658</v>
      </c>
      <c r="N7719" t="n">
        <v>0.06371766506802129</v>
      </c>
      <c r="O7719" t="n">
        <v>-0.001479613488189345</v>
      </c>
      <c r="P7719" t="n">
        <v>0.4293035643802499</v>
      </c>
      <c r="Q7719" t="n">
        <v>0.06988861570328808</v>
      </c>
      <c r="R7719" t="n">
        <v>-0.00160491010831672</v>
      </c>
    </row>
    <row r="7720">
      <c r="F7720" t="n">
        <v>0.06844480689799035</v>
      </c>
      <c r="G7720" t="n">
        <v>0.06534911076402972</v>
      </c>
      <c r="H7720" t="n">
        <v>-0.001956353314451116</v>
      </c>
      <c r="J7720" t="n">
        <v>0.1020806211433346</v>
      </c>
      <c r="K7720" t="n">
        <v>0.07591579418515253</v>
      </c>
      <c r="L7720" t="n">
        <v>-0.00066693318066904</v>
      </c>
      <c r="M7720" t="n">
        <v>0.2645350674064532</v>
      </c>
      <c r="N7720" t="n">
        <v>0.06372601163143077</v>
      </c>
      <c r="O7720" t="n">
        <v>-0.001478718078525313</v>
      </c>
      <c r="P7720" t="n">
        <v>0.4298545944740683</v>
      </c>
      <c r="Q7720" t="n">
        <v>0.06989777061757985</v>
      </c>
      <c r="R7720" t="n">
        <v>-0.00160434138217871</v>
      </c>
    </row>
    <row r="7721">
      <c r="F7721" t="n">
        <v>0.06838023858991983</v>
      </c>
      <c r="G7721" t="n">
        <v>0.06535766991409703</v>
      </c>
      <c r="H7721" t="n">
        <v>-0.001955179971799506</v>
      </c>
      <c r="J7721" t="n">
        <v>0.1021578240440463</v>
      </c>
      <c r="K7721" t="n">
        <v>0.07592573731471182</v>
      </c>
      <c r="L7721" t="n">
        <v>-0.000666533220740603</v>
      </c>
      <c r="M7721" t="n">
        <v>0.2648341948022417</v>
      </c>
      <c r="N7721" t="n">
        <v>0.06373435819484026</v>
      </c>
      <c r="O7721" t="n">
        <v>-0.001478274374360923</v>
      </c>
      <c r="P7721" t="n">
        <v>0.4296584596437112</v>
      </c>
      <c r="Q7721" t="n">
        <v>0.0699069255318716</v>
      </c>
      <c r="R7721" t="n">
        <v>-0.001604501720114167</v>
      </c>
    </row>
    <row r="7722">
      <c r="F7722" t="n">
        <v>0.06846627886761453</v>
      </c>
      <c r="G7722" t="n">
        <v>0.06536622906416437</v>
      </c>
      <c r="H7722" t="n">
        <v>-0.001955179971799506</v>
      </c>
      <c r="J7722" t="n">
        <v>0.1021437506880488</v>
      </c>
      <c r="K7722" t="n">
        <v>0.07593568044427111</v>
      </c>
      <c r="L7722" t="n">
        <v>-0.000666999840657113</v>
      </c>
      <c r="M7722" t="n">
        <v>0.264470182391204</v>
      </c>
      <c r="N7722" t="n">
        <v>0.06374270475824975</v>
      </c>
      <c r="O7722" t="n">
        <v>-0.001478274374360923</v>
      </c>
      <c r="P7722" t="n">
        <v>0.4291226898249662</v>
      </c>
      <c r="Q7722" t="n">
        <v>0.06991608044616336</v>
      </c>
      <c r="R7722" t="n">
        <v>-0.001604020706307797</v>
      </c>
    </row>
    <row r="7723">
      <c r="F7723" t="n">
        <v>0.06835464202027899</v>
      </c>
      <c r="G7723" t="n">
        <v>0.06537478821423168</v>
      </c>
      <c r="H7723" t="n">
        <v>-0.001954984414690905</v>
      </c>
      <c r="J7723" t="n">
        <v>0.1021296768310847</v>
      </c>
      <c r="K7723" t="n">
        <v>0.07594562357383039</v>
      </c>
      <c r="L7723" t="n">
        <v>-0.000666533220740603</v>
      </c>
      <c r="M7723" t="n">
        <v>0.2646864245149703</v>
      </c>
      <c r="N7723" t="n">
        <v>0.06375105132165923</v>
      </c>
      <c r="O7723" t="n">
        <v>-0.001477971013493965</v>
      </c>
      <c r="P7723" t="n">
        <v>0.4294020260663555</v>
      </c>
      <c r="Q7723" t="n">
        <v>0.06992523536045511</v>
      </c>
      <c r="R7723" t="n">
        <v>-0.001603700030436884</v>
      </c>
    </row>
    <row r="7724">
      <c r="F7724" t="n">
        <v>0.06835596294289495</v>
      </c>
      <c r="G7724" t="n">
        <v>0.06538334736429902</v>
      </c>
      <c r="H7724" t="n">
        <v>-0.001954878273845154</v>
      </c>
      <c r="J7724" t="n">
        <v>0.1021916678812616</v>
      </c>
      <c r="K7724" t="n">
        <v>0.07595556670338968</v>
      </c>
      <c r="L7724" t="n">
        <v>-0.0006666247036061801</v>
      </c>
      <c r="M7724" t="n">
        <v>0.2647368802460546</v>
      </c>
      <c r="N7724" t="n">
        <v>0.06375939788506872</v>
      </c>
      <c r="O7724" t="n">
        <v>-0.001478266725981659</v>
      </c>
      <c r="P7724" t="n">
        <v>0.429545512515631</v>
      </c>
      <c r="Q7724" t="n">
        <v>0.06993439027474688</v>
      </c>
      <c r="R7724" t="n">
        <v>-0.00160232965572359</v>
      </c>
    </row>
    <row r="7725">
      <c r="F7725" t="n">
        <v>0.06840435145097436</v>
      </c>
      <c r="G7725" t="n">
        <v>0.06539190651436633</v>
      </c>
      <c r="H7725" t="n">
        <v>-0.001956833543172864</v>
      </c>
      <c r="J7725" t="n">
        <v>0.1022080199833812</v>
      </c>
      <c r="K7725" t="n">
        <v>0.07596550983294896</v>
      </c>
      <c r="L7725" t="n">
        <v>-0.0006664913653316314</v>
      </c>
      <c r="M7725" t="n">
        <v>0.2645800890618289</v>
      </c>
      <c r="N7725" t="n">
        <v>0.06376774444847821</v>
      </c>
      <c r="O7725" t="n">
        <v>-0.0014787102947132</v>
      </c>
      <c r="P7725" t="n">
        <v>0.4294852164514444</v>
      </c>
      <c r="Q7725" t="n">
        <v>0.06994354518903863</v>
      </c>
      <c r="R7725" t="n">
        <v>-0.001602810498873251</v>
      </c>
    </row>
    <row r="7726">
      <c r="F7726" t="n">
        <v>0.06840567257519546</v>
      </c>
      <c r="G7726" t="n">
        <v>0.06540046566443367</v>
      </c>
      <c r="H7726" t="n">
        <v>-0.001956246962374551</v>
      </c>
      <c r="J7726" t="n">
        <v>0.1022852252775332</v>
      </c>
      <c r="K7726" t="n">
        <v>0.07597545296250825</v>
      </c>
      <c r="L7726" t="n">
        <v>-0.0006663580270570827</v>
      </c>
      <c r="M7726" t="n">
        <v>0.2643818399349844</v>
      </c>
      <c r="N7726" t="n">
        <v>0.06377609101188769</v>
      </c>
      <c r="O7726" t="n">
        <v>-0.001479006007200894</v>
      </c>
      <c r="P7726" t="n">
        <v>0.4296966333505839</v>
      </c>
      <c r="Q7726" t="n">
        <v>0.06995270010333039</v>
      </c>
      <c r="R7726" t="n">
        <v>-0.001603932466222463</v>
      </c>
    </row>
    <row r="7727">
      <c r="F7727" t="n">
        <v>0.06840699347001844</v>
      </c>
      <c r="G7727" t="n">
        <v>0.06540902481450099</v>
      </c>
      <c r="H7727" t="n">
        <v>-0.001955660381576238</v>
      </c>
      <c r="J7727" t="n">
        <v>0.1022863643222897</v>
      </c>
      <c r="K7727" t="n">
        <v>0.07598539609206753</v>
      </c>
      <c r="L7727" t="n">
        <v>-0.0006668247110180032</v>
      </c>
      <c r="M7727" t="n">
        <v>0.2648468059938435</v>
      </c>
      <c r="N7727" t="n">
        <v>0.06378443757529718</v>
      </c>
      <c r="O7727" t="n">
        <v>-0.001478858150957047</v>
      </c>
      <c r="P7727" t="n">
        <v>0.4295004756794595</v>
      </c>
      <c r="Q7727" t="n">
        <v>0.06996185501762216</v>
      </c>
      <c r="R7727" t="n">
        <v>-0.001603932466222463</v>
      </c>
    </row>
    <row r="7728">
      <c r="F7728" t="n">
        <v>0.06839890017638268</v>
      </c>
      <c r="G7728" t="n">
        <v>0.06541758396456832</v>
      </c>
      <c r="H7728" t="n">
        <v>-0.001955552932427596</v>
      </c>
      <c r="J7728" t="n">
        <v>0.1022570760213565</v>
      </c>
      <c r="K7728" t="n">
        <v>0.07599533922162682</v>
      </c>
      <c r="L7728" t="n">
        <v>-0.0006665837114565152</v>
      </c>
      <c r="M7728" t="n">
        <v>0.2648143626989525</v>
      </c>
      <c r="N7728" t="n">
        <v>0.06379278413870666</v>
      </c>
      <c r="O7728" t="n">
        <v>-0.001479145890916787</v>
      </c>
      <c r="P7728" t="n">
        <v>0.4291684514364773</v>
      </c>
      <c r="Q7728" t="n">
        <v>0.06997100993191392</v>
      </c>
      <c r="R7728" t="n">
        <v>-0.001602401398251737</v>
      </c>
    </row>
    <row r="7729">
      <c r="F7729" t="n">
        <v>0.06840963457172598</v>
      </c>
      <c r="G7729" t="n">
        <v>0.06542614311463564</v>
      </c>
      <c r="H7729" t="n">
        <v>-0.001955748429071845</v>
      </c>
      <c r="J7729" t="n">
        <v>0.1020756504884915</v>
      </c>
      <c r="K7729" t="n">
        <v>0.07600528235118612</v>
      </c>
      <c r="L7729" t="n">
        <v>-0.0006668504249551474</v>
      </c>
      <c r="M7729" t="n">
        <v>0.2645746508809824</v>
      </c>
      <c r="N7729" t="n">
        <v>0.06380113070211615</v>
      </c>
      <c r="O7729" t="n">
        <v>-0.00147899807979548</v>
      </c>
      <c r="P7729" t="n">
        <v>0.4295157303727439</v>
      </c>
      <c r="Q7729" t="n">
        <v>0.06998016484620569</v>
      </c>
      <c r="R7729" t="n">
        <v>-0.001602241174134323</v>
      </c>
    </row>
    <row r="7730">
      <c r="F7730" t="n">
        <v>0.06838271210940947</v>
      </c>
      <c r="G7730" t="n">
        <v>0.06543470226470297</v>
      </c>
      <c r="H7730" t="n">
        <v>-0.001956725912293093</v>
      </c>
      <c r="J7730" t="n">
        <v>0.1022441385320321</v>
      </c>
      <c r="K7730" t="n">
        <v>0.07601522548074539</v>
      </c>
      <c r="L7730" t="n">
        <v>-0.0006666503898311733</v>
      </c>
      <c r="M7730" t="n">
        <v>0.2644592907961103</v>
      </c>
      <c r="N7730" t="n">
        <v>0.06380947726552565</v>
      </c>
      <c r="O7730" t="n">
        <v>-0.001477372157461106</v>
      </c>
      <c r="P7730" t="n">
        <v>0.4293874921084129</v>
      </c>
      <c r="Q7730" t="n">
        <v>0.06998931976049744</v>
      </c>
      <c r="R7730" t="n">
        <v>-0.001603683191191044</v>
      </c>
    </row>
    <row r="7731">
      <c r="F7731" t="n">
        <v>0.0684311034667449</v>
      </c>
      <c r="G7731" t="n">
        <v>0.06544326141477029</v>
      </c>
      <c r="H7731" t="n">
        <v>-0.001954466965621139</v>
      </c>
      <c r="J7731" t="n">
        <v>0.1020627096138512</v>
      </c>
      <c r="K7731" t="n">
        <v>0.07602516861030469</v>
      </c>
      <c r="L7731" t="n">
        <v>-0.0006671171384537796</v>
      </c>
      <c r="M7731" t="n">
        <v>0.2647584763857699</v>
      </c>
      <c r="N7731" t="n">
        <v>0.06381782382893512</v>
      </c>
      <c r="O7731" t="n">
        <v>-0.00147855464643156</v>
      </c>
      <c r="P7731" t="n">
        <v>0.429055451508691</v>
      </c>
      <c r="Q7731" t="n">
        <v>0.0699984746747892</v>
      </c>
      <c r="R7731" t="n">
        <v>-0.001603843415308458</v>
      </c>
    </row>
    <row r="7732">
      <c r="F7732" t="n">
        <v>0.06839476553139506</v>
      </c>
      <c r="G7732" t="n">
        <v>0.06545182056483762</v>
      </c>
      <c r="H7732" t="n">
        <v>-0.001954662431864326</v>
      </c>
      <c r="J7732" t="n">
        <v>0.1021551295448765</v>
      </c>
      <c r="K7732" t="n">
        <v>0.07603511173986398</v>
      </c>
      <c r="L7732" t="n">
        <v>-0.0006675438779422982</v>
      </c>
      <c r="M7732" t="n">
        <v>0.2647674823098535</v>
      </c>
      <c r="N7732" t="n">
        <v>0.06382617039234462</v>
      </c>
      <c r="O7732" t="n">
        <v>-0.001478694567169072</v>
      </c>
      <c r="P7732" t="n">
        <v>0.4296065374014681</v>
      </c>
      <c r="Q7732" t="n">
        <v>0.07000762958908095</v>
      </c>
      <c r="R7732" t="n">
        <v>-0.001601511214750563</v>
      </c>
    </row>
    <row r="7733">
      <c r="F7733" t="n">
        <v>0.06844315788192662</v>
      </c>
      <c r="G7733" t="n">
        <v>0.06546037971490494</v>
      </c>
      <c r="H7733" t="n">
        <v>-0.001954857898107512</v>
      </c>
      <c r="J7733" t="n">
        <v>0.1022019082533905</v>
      </c>
      <c r="K7733" t="n">
        <v>0.07604505486942326</v>
      </c>
      <c r="L7733" t="n">
        <v>-0.0006668103132412629</v>
      </c>
      <c r="M7733" t="n">
        <v>0.2646935742663891</v>
      </c>
      <c r="N7733" t="n">
        <v>0.06383451695575411</v>
      </c>
      <c r="O7733" t="n">
        <v>-0.001478546801148569</v>
      </c>
      <c r="P7733" t="n">
        <v>0.4290027522366037</v>
      </c>
      <c r="Q7733" t="n">
        <v>0.07001678450337272</v>
      </c>
      <c r="R7733" t="n">
        <v>-0.001601671381888752</v>
      </c>
    </row>
    <row r="7734">
      <c r="F7734" t="n">
        <v>0.06842564806681313</v>
      </c>
      <c r="G7734" t="n">
        <v>0.06546893886497226</v>
      </c>
      <c r="H7734" t="n">
        <v>-0.001955053364350698</v>
      </c>
      <c r="J7734" t="n">
        <v>0.1022334731543145</v>
      </c>
      <c r="K7734" t="n">
        <v>0.07605499799898253</v>
      </c>
      <c r="L7734" t="n">
        <v>-0.0006672771271419217</v>
      </c>
      <c r="M7734" t="n">
        <v>0.2648269515972108</v>
      </c>
      <c r="N7734" t="n">
        <v>0.06384286351916359</v>
      </c>
      <c r="O7734" t="n">
        <v>-0.001477955737066559</v>
      </c>
      <c r="P7734" t="n">
        <v>0.4296217823039458</v>
      </c>
      <c r="Q7734" t="n">
        <v>0.07002593941766447</v>
      </c>
      <c r="R7734" t="n">
        <v>-0.001600870546197808</v>
      </c>
    </row>
    <row r="7735">
      <c r="F7735" t="n">
        <v>0.0684552119086372</v>
      </c>
      <c r="G7735" t="n">
        <v>0.06547749801503959</v>
      </c>
      <c r="H7735" t="n">
        <v>-0.001954857898107512</v>
      </c>
      <c r="J7735" t="n">
        <v>0.1021889665774998</v>
      </c>
      <c r="K7735" t="n">
        <v>0.07606494112854183</v>
      </c>
      <c r="L7735" t="n">
        <v>-0.0006666769378410746</v>
      </c>
      <c r="M7735" t="n">
        <v>0.2648774167592197</v>
      </c>
      <c r="N7735" t="n">
        <v>0.06385121008257308</v>
      </c>
      <c r="O7735" t="n">
        <v>-0.001476470809565078</v>
      </c>
      <c r="P7735" t="n">
        <v>0.4292217884648185</v>
      </c>
      <c r="Q7735" t="n">
        <v>0.07003509433195623</v>
      </c>
      <c r="R7735" t="n">
        <v>-0.00160190167423794</v>
      </c>
    </row>
    <row r="7736">
      <c r="F7736" t="n">
        <v>0.06843770124010126</v>
      </c>
      <c r="G7736" t="n">
        <v>0.06548605716510691</v>
      </c>
      <c r="H7736" t="n">
        <v>-0.00195533447596295</v>
      </c>
      <c r="J7736" t="n">
        <v>0.102098815711639</v>
      </c>
      <c r="K7736" t="n">
        <v>0.07607488425810112</v>
      </c>
      <c r="L7736" t="n">
        <v>-0.0006675714085487082</v>
      </c>
      <c r="M7736" t="n">
        <v>0.2646376662477031</v>
      </c>
      <c r="N7736" t="n">
        <v>0.06385955664598257</v>
      </c>
      <c r="O7736" t="n">
        <v>-0.001477209414272214</v>
      </c>
      <c r="P7736" t="n">
        <v>0.4290255939400319</v>
      </c>
      <c r="Q7736" t="n">
        <v>0.07004424924624798</v>
      </c>
      <c r="R7736" t="n">
        <v>-0.001600780903451366</v>
      </c>
    </row>
    <row r="7737">
      <c r="F7737" t="n">
        <v>0.06843902010810501</v>
      </c>
      <c r="G7737" t="n">
        <v>0.06549461631517424</v>
      </c>
      <c r="H7737" t="n">
        <v>-0.001955725347422412</v>
      </c>
      <c r="J7737" t="n">
        <v>0.1022673107240409</v>
      </c>
      <c r="K7737" t="n">
        <v>0.0760848273876604</v>
      </c>
      <c r="L7737" t="n">
        <v>-0.0006667043460738223</v>
      </c>
      <c r="M7737" t="n">
        <v>0.2646881284506158</v>
      </c>
      <c r="N7737" t="n">
        <v>0.06386790320939205</v>
      </c>
      <c r="O7737" t="n">
        <v>-0.001478243460862204</v>
      </c>
      <c r="P7737" t="n">
        <v>0.4300522649242047</v>
      </c>
      <c r="Q7737" t="n">
        <v>0.07005340416053975</v>
      </c>
      <c r="R7737" t="n">
        <v>-0.001600941013563734</v>
      </c>
    </row>
    <row r="7738">
      <c r="F7738" t="n">
        <v>0.06835560124415908</v>
      </c>
      <c r="G7738" t="n">
        <v>0.06550317546524158</v>
      </c>
      <c r="H7738" t="n">
        <v>-0.00195533447596295</v>
      </c>
      <c r="J7738" t="n">
        <v>0.1022532318889632</v>
      </c>
      <c r="K7738" t="n">
        <v>0.07609477051721969</v>
      </c>
      <c r="L7738" t="n">
        <v>-0.0006671712258679916</v>
      </c>
      <c r="M7738" t="n">
        <v>0.2644483623775397</v>
      </c>
      <c r="N7738" t="n">
        <v>0.06387624977280154</v>
      </c>
      <c r="O7738" t="n">
        <v>-0.001477800298037923</v>
      </c>
      <c r="P7738" t="n">
        <v>0.4293805063590049</v>
      </c>
      <c r="Q7738" t="n">
        <v>0.0700625590748315</v>
      </c>
      <c r="R7738" t="n">
        <v>-0.001601741564125572</v>
      </c>
    </row>
    <row r="7739">
      <c r="F7739" t="n">
        <v>0.06836633387868038</v>
      </c>
      <c r="G7739" t="n">
        <v>0.06551173461530889</v>
      </c>
      <c r="H7739" t="n">
        <v>-0.001955529911692681</v>
      </c>
      <c r="J7739" t="n">
        <v>0.1021174342665229</v>
      </c>
      <c r="K7739" t="n">
        <v>0.07610471364677898</v>
      </c>
      <c r="L7739" t="n">
        <v>-0.0006666376489603696</v>
      </c>
      <c r="M7739" t="n">
        <v>0.2644573592977618</v>
      </c>
      <c r="N7739" t="n">
        <v>0.06388459633621102</v>
      </c>
      <c r="O7739" t="n">
        <v>-0.001478538902745059</v>
      </c>
      <c r="P7739" t="n">
        <v>0.4292522419355388</v>
      </c>
      <c r="Q7739" t="n">
        <v>0.07007171398912326</v>
      </c>
      <c r="R7739" t="n">
        <v>-0.001601101123676102</v>
      </c>
    </row>
    <row r="7740">
      <c r="F7740" t="n">
        <v>0.06842414425660989</v>
      </c>
      <c r="G7740" t="n">
        <v>0.06552029376537623</v>
      </c>
      <c r="H7740" t="n">
        <v>-0.001954051040339909</v>
      </c>
      <c r="J7740" t="n">
        <v>0.1021337833313242</v>
      </c>
      <c r="K7740" t="n">
        <v>0.07611465677633826</v>
      </c>
      <c r="L7740" t="n">
        <v>-0.0006674663857285195</v>
      </c>
      <c r="M7740" t="n">
        <v>0.264466356086101</v>
      </c>
      <c r="N7740" t="n">
        <v>0.06389294289962051</v>
      </c>
      <c r="O7740" t="n">
        <v>-0.001477497220157108</v>
      </c>
      <c r="P7740" t="n">
        <v>0.4290560337683247</v>
      </c>
      <c r="Q7740" t="n">
        <v>0.07008086890341503</v>
      </c>
      <c r="R7740" t="n">
        <v>-0.001601010560156249</v>
      </c>
    </row>
    <row r="7741">
      <c r="F7741" t="n">
        <v>0.06843487761997111</v>
      </c>
      <c r="G7741" t="n">
        <v>0.06552885291544354</v>
      </c>
      <c r="H7741" t="n">
        <v>-0.001953074014819739</v>
      </c>
      <c r="J7741" t="n">
        <v>0.1022566374470042</v>
      </c>
      <c r="K7741" t="n">
        <v>0.07612459990589755</v>
      </c>
      <c r="L7741" t="n">
        <v>-0.0006673329724993113</v>
      </c>
      <c r="M7741" t="n">
        <v>0.2647656015882793</v>
      </c>
      <c r="N7741" t="n">
        <v>0.06390128946303</v>
      </c>
      <c r="O7741" t="n">
        <v>-0.001477497220157108</v>
      </c>
      <c r="P7741" t="n">
        <v>0.429063640912419</v>
      </c>
      <c r="Q7741" t="n">
        <v>0.07009002381770679</v>
      </c>
      <c r="R7741" t="n">
        <v>-0.001600530401035938</v>
      </c>
    </row>
    <row r="7742">
      <c r="F7742" t="n">
        <v>0.06844561101830757</v>
      </c>
      <c r="G7742" t="n">
        <v>0.06553741206551088</v>
      </c>
      <c r="H7742" t="n">
        <v>-0.001956005091380248</v>
      </c>
      <c r="J7742" t="n">
        <v>0.1021360510825444</v>
      </c>
      <c r="K7742" t="n">
        <v>0.07613454303545684</v>
      </c>
      <c r="L7742" t="n">
        <v>-0.0006673329724993113</v>
      </c>
      <c r="M7742" t="n">
        <v>0.2646502093479269</v>
      </c>
      <c r="N7742" t="n">
        <v>0.06390963602643948</v>
      </c>
      <c r="O7742" t="n">
        <v>-0.001477201868388961</v>
      </c>
      <c r="P7742" t="n">
        <v>0.4297506578849944</v>
      </c>
      <c r="Q7742" t="n">
        <v>0.07009917873199854</v>
      </c>
      <c r="R7742" t="n">
        <v>-0.001600690454076041</v>
      </c>
    </row>
    <row r="7743">
      <c r="F7743" t="n">
        <v>0.06838101695735992</v>
      </c>
      <c r="G7743" t="n">
        <v>0.06554597121557819</v>
      </c>
      <c r="H7743" t="n">
        <v>-0.001953660230131841</v>
      </c>
      <c r="J7743" t="n">
        <v>0.1021219693158636</v>
      </c>
      <c r="K7743" t="n">
        <v>0.07614448616501612</v>
      </c>
      <c r="L7743" t="n">
        <v>-0.0006668660261970827</v>
      </c>
      <c r="M7743" t="n">
        <v>0.2649909367036675</v>
      </c>
      <c r="N7743" t="n">
        <v>0.06391798258984897</v>
      </c>
      <c r="O7743" t="n">
        <v>-0.001476463488968592</v>
      </c>
      <c r="P7743" t="n">
        <v>0.4298262122466778</v>
      </c>
      <c r="Q7743" t="n">
        <v>0.07010833364629031</v>
      </c>
      <c r="R7743" t="n">
        <v>-0.001600599199194029</v>
      </c>
    </row>
    <row r="7744">
      <c r="F7744" t="n">
        <v>0.06844824578300265</v>
      </c>
      <c r="G7744" t="n">
        <v>0.06555453036564553</v>
      </c>
      <c r="H7744" t="n">
        <v>-0.001955111283000041</v>
      </c>
      <c r="J7744" t="n">
        <v>0.1023056866476911</v>
      </c>
      <c r="K7744" t="n">
        <v>0.0761544292945754</v>
      </c>
      <c r="L7744" t="n">
        <v>-0.0006674288989963915</v>
      </c>
      <c r="M7744" t="n">
        <v>0.2647511428314284</v>
      </c>
      <c r="N7744" t="n">
        <v>0.06392632915325847</v>
      </c>
      <c r="O7744" t="n">
        <v>-0.001477046638590425</v>
      </c>
      <c r="P7744" t="n">
        <v>0.4292902834542713</v>
      </c>
      <c r="Q7744" t="n">
        <v>0.07011748856058206</v>
      </c>
      <c r="R7744" t="n">
        <v>-0.00160091919103713</v>
      </c>
    </row>
    <row r="7745">
      <c r="F7745" t="n">
        <v>0.06838364942231362</v>
      </c>
      <c r="G7745" t="n">
        <v>0.06556308951571284</v>
      </c>
      <c r="H7745" t="n">
        <v>-0.001953548288070092</v>
      </c>
      <c r="J7745" t="n">
        <v>0.1021850970989079</v>
      </c>
      <c r="K7745" t="n">
        <v>0.07616437242413469</v>
      </c>
      <c r="L7745" t="n">
        <v>-0.0006672287503861367</v>
      </c>
      <c r="M7745" t="n">
        <v>0.2645113380238037</v>
      </c>
      <c r="N7745" t="n">
        <v>0.06393467571666794</v>
      </c>
      <c r="O7745" t="n">
        <v>-0.001476013222651381</v>
      </c>
      <c r="P7745" t="n">
        <v>0.4299773221635276</v>
      </c>
      <c r="Q7745" t="n">
        <v>0.07012664347487382</v>
      </c>
      <c r="R7745" t="n">
        <v>-0.001601559174723333</v>
      </c>
    </row>
    <row r="7746">
      <c r="F7746" t="n">
        <v>0.06836613264926378</v>
      </c>
      <c r="G7746" t="n">
        <v>0.06557164866578018</v>
      </c>
      <c r="H7746" t="n">
        <v>-0.001953157539337605</v>
      </c>
      <c r="J7746" t="n">
        <v>0.1021557989493654</v>
      </c>
      <c r="K7746" t="n">
        <v>0.07617431555369399</v>
      </c>
      <c r="L7746" t="n">
        <v>-0.0006674288989963915</v>
      </c>
      <c r="M7746" t="n">
        <v>0.2646447398679423</v>
      </c>
      <c r="N7746" t="n">
        <v>0.06394302228007744</v>
      </c>
      <c r="O7746" t="n">
        <v>-0.001477637161984164</v>
      </c>
      <c r="P7746" t="n">
        <v>0.429781101167095</v>
      </c>
      <c r="Q7746" t="n">
        <v>0.07013579838916557</v>
      </c>
      <c r="R7746" t="n">
        <v>-0.00160091919103713</v>
      </c>
    </row>
    <row r="7747">
      <c r="F7747" t="n">
        <v>0.06839569743828443</v>
      </c>
      <c r="G7747" t="n">
        <v>0.0655802078158475</v>
      </c>
      <c r="H7747" t="n">
        <v>-0.001953157539337605</v>
      </c>
      <c r="J7747" t="n">
        <v>0.1022786570110693</v>
      </c>
      <c r="K7747" t="n">
        <v>0.07618425868325326</v>
      </c>
      <c r="L7747" t="n">
        <v>-0.0006674589752939762</v>
      </c>
      <c r="M7747" t="n">
        <v>0.2650684336202679</v>
      </c>
      <c r="N7747" t="n">
        <v>0.06395136884348691</v>
      </c>
      <c r="O7747" t="n">
        <v>-0.001476013222651381</v>
      </c>
      <c r="P7747" t="n">
        <v>0.429109260196628</v>
      </c>
      <c r="Q7747" t="n">
        <v>0.07014495330345734</v>
      </c>
      <c r="R7747" t="n">
        <v>-0.001599159235900072</v>
      </c>
    </row>
    <row r="7748">
      <c r="F7748" t="n">
        <v>0.06849117895283995</v>
      </c>
      <c r="G7748" t="n">
        <v>0.06558876696591483</v>
      </c>
      <c r="H7748" t="n">
        <v>-0.001953239821582224</v>
      </c>
      <c r="J7748" t="n">
        <v>0.1020819846836585</v>
      </c>
      <c r="K7748" t="n">
        <v>0.07619420181281256</v>
      </c>
      <c r="L7748" t="n">
        <v>-0.0006671920717749144</v>
      </c>
      <c r="M7748" t="n">
        <v>0.2648700889225371</v>
      </c>
      <c r="N7748" t="n">
        <v>0.06395971540689641</v>
      </c>
      <c r="O7748" t="n">
        <v>-0.001477186617546399</v>
      </c>
      <c r="P7748" t="n">
        <v>0.4299322073918388</v>
      </c>
      <c r="Q7748" t="n">
        <v>0.07015410821774909</v>
      </c>
      <c r="R7748" t="n">
        <v>-0.001600187262415645</v>
      </c>
    </row>
    <row r="7749">
      <c r="F7749" t="n">
        <v>0.06841716179513435</v>
      </c>
      <c r="G7749" t="n">
        <v>0.06559732611598215</v>
      </c>
      <c r="H7749" t="n">
        <v>-0.001953825852131754</v>
      </c>
      <c r="J7749" t="n">
        <v>0.1022961389746012</v>
      </c>
      <c r="K7749" t="n">
        <v>0.07620414494237185</v>
      </c>
      <c r="L7749" t="n">
        <v>-0.000666991894135618</v>
      </c>
      <c r="M7749" t="n">
        <v>0.2650035056520801</v>
      </c>
      <c r="N7749" t="n">
        <v>0.0639680619703059</v>
      </c>
      <c r="O7749" t="n">
        <v>-0.001476596274208385</v>
      </c>
      <c r="P7749" t="n">
        <v>0.4299398146845754</v>
      </c>
      <c r="Q7749" t="n">
        <v>0.07016326313204085</v>
      </c>
      <c r="R7749" t="n">
        <v>-0.001599867384901919</v>
      </c>
    </row>
    <row r="7750">
      <c r="F7750" t="n">
        <v>0.0684373108842774</v>
      </c>
      <c r="G7750" t="n">
        <v>0.06560588526604946</v>
      </c>
      <c r="H7750" t="n">
        <v>-0.001954997913230813</v>
      </c>
      <c r="J7750" t="n">
        <v>0.102175543447755</v>
      </c>
      <c r="K7750" t="n">
        <v>0.07621408807193113</v>
      </c>
      <c r="L7750" t="n">
        <v>-0.0006675257011737417</v>
      </c>
      <c r="M7750" t="n">
        <v>0.2645148443335346</v>
      </c>
      <c r="N7750" t="n">
        <v>0.06397640853371538</v>
      </c>
      <c r="O7750" t="n">
        <v>-0.001476596274208385</v>
      </c>
      <c r="P7750" t="n">
        <v>0.4292679490664939</v>
      </c>
      <c r="Q7750" t="n">
        <v>0.0701724180463326</v>
      </c>
      <c r="R7750" t="n">
        <v>-0.001600507139929371</v>
      </c>
    </row>
    <row r="7751">
      <c r="F7751" t="n">
        <v>0.06836329037729751</v>
      </c>
      <c r="G7751" t="n">
        <v>0.0656144444161168</v>
      </c>
      <c r="H7751" t="n">
        <v>-0.001952653791032695</v>
      </c>
      <c r="J7751" t="n">
        <v>0.1022831880324794</v>
      </c>
      <c r="K7751" t="n">
        <v>0.07622403120149042</v>
      </c>
      <c r="L7751" t="n">
        <v>-0.0006669251682558526</v>
      </c>
      <c r="M7751" t="n">
        <v>0.2650215161679063</v>
      </c>
      <c r="N7751" t="n">
        <v>0.06398475509712487</v>
      </c>
      <c r="O7751" t="n">
        <v>-0.001475415587532357</v>
      </c>
      <c r="P7751" t="n">
        <v>0.4294793903368022</v>
      </c>
      <c r="Q7751" t="n">
        <v>0.07018157296062437</v>
      </c>
      <c r="R7751" t="n">
        <v>-0.001598975343492209</v>
      </c>
    </row>
    <row r="7752">
      <c r="F7752" t="n">
        <v>0.06847760995705841</v>
      </c>
      <c r="G7752" t="n">
        <v>0.06562300356618411</v>
      </c>
      <c r="H7752" t="n">
        <v>-0.001952344299602337</v>
      </c>
      <c r="J7752" t="n">
        <v>0.1022234550858613</v>
      </c>
      <c r="K7752" t="n">
        <v>0.0762339743310497</v>
      </c>
      <c r="L7752" t="n">
        <v>-0.0006678903203064824</v>
      </c>
      <c r="M7752" t="n">
        <v>0.2649060991539665</v>
      </c>
      <c r="N7752" t="n">
        <v>0.06399310166053436</v>
      </c>
      <c r="O7752" t="n">
        <v>-0.001476146126940073</v>
      </c>
      <c r="P7752" t="n">
        <v>0.4296228863495534</v>
      </c>
      <c r="Q7752" t="n">
        <v>0.07019072787491613</v>
      </c>
      <c r="R7752" t="n">
        <v>-0.001599135225038404</v>
      </c>
    </row>
    <row r="7753">
      <c r="F7753" t="n">
        <v>0.06842242192162558</v>
      </c>
      <c r="G7753" t="n">
        <v>0.06563156271625145</v>
      </c>
      <c r="H7753" t="n">
        <v>-0.001952344299602337</v>
      </c>
      <c r="J7753" t="n">
        <v>0.1021637209686244</v>
      </c>
      <c r="K7753" t="n">
        <v>0.07624391746060899</v>
      </c>
      <c r="L7753" t="n">
        <v>-0.00066728969951484</v>
      </c>
      <c r="M7753" t="n">
        <v>0.2649565762799317</v>
      </c>
      <c r="N7753" t="n">
        <v>0.06400144822394384</v>
      </c>
      <c r="O7753" t="n">
        <v>-0.001476293667782345</v>
      </c>
      <c r="P7753" t="n">
        <v>0.4301740810356391</v>
      </c>
      <c r="Q7753" t="n">
        <v>0.0701998827892079</v>
      </c>
      <c r="R7753" t="n">
        <v>-0.001599135225038404</v>
      </c>
    </row>
    <row r="7754">
      <c r="F7754" t="n">
        <v>0.06846140591922249</v>
      </c>
      <c r="G7754" t="n">
        <v>0.06564012186631878</v>
      </c>
      <c r="H7754" t="n">
        <v>-0.001954492737707141</v>
      </c>
      <c r="J7754" t="n">
        <v>0.1023017999884441</v>
      </c>
      <c r="K7754" t="n">
        <v>0.07625386059016827</v>
      </c>
      <c r="L7754" t="n">
        <v>-0.0006672229638713241</v>
      </c>
      <c r="M7754" t="n">
        <v>0.2648411517832361</v>
      </c>
      <c r="N7754" t="n">
        <v>0.06400979478735333</v>
      </c>
      <c r="O7754" t="n">
        <v>-0.001476883831151437</v>
      </c>
      <c r="P7754" t="n">
        <v>0.4300457845759791</v>
      </c>
      <c r="Q7754" t="n">
        <v>0.07020903770349965</v>
      </c>
      <c r="R7754" t="n">
        <v>-0.001600094514315572</v>
      </c>
    </row>
    <row r="7755">
      <c r="F7755" t="n">
        <v>0.06836854552761384</v>
      </c>
      <c r="G7755" t="n">
        <v>0.0656486810163861</v>
      </c>
      <c r="H7755" t="n">
        <v>-0.001954883362817105</v>
      </c>
      <c r="J7755" t="n">
        <v>0.102196415206571</v>
      </c>
      <c r="K7755" t="n">
        <v>0.07626380371972756</v>
      </c>
      <c r="L7755" t="n">
        <v>-0.0006670227569407766</v>
      </c>
      <c r="M7755" t="n">
        <v>0.2646012915849612</v>
      </c>
      <c r="N7755" t="n">
        <v>0.06401814135076282</v>
      </c>
      <c r="O7755" t="n">
        <v>-0.001475696196714571</v>
      </c>
      <c r="P7755" t="n">
        <v>0.4293059251605434</v>
      </c>
      <c r="Q7755" t="n">
        <v>0.07021819261779141</v>
      </c>
      <c r="R7755" t="n">
        <v>-0.001598495698853626</v>
      </c>
    </row>
    <row r="7756">
      <c r="F7756" t="n">
        <v>0.06841694697961681</v>
      </c>
      <c r="G7756" t="n">
        <v>0.06565724016645343</v>
      </c>
      <c r="H7756" t="n">
        <v>-0.001954181788474763</v>
      </c>
      <c r="J7756" t="n">
        <v>0.10227362911192</v>
      </c>
      <c r="K7756" t="n">
        <v>0.07627374684928685</v>
      </c>
      <c r="L7756" t="n">
        <v>-0.0006679221638570992</v>
      </c>
      <c r="M7756" t="n">
        <v>0.2649421071204315</v>
      </c>
      <c r="N7756" t="n">
        <v>0.06402648791417229</v>
      </c>
      <c r="O7756" t="n">
        <v>-0.001475843692586306</v>
      </c>
      <c r="P7756" t="n">
        <v>0.4291776135564696</v>
      </c>
      <c r="Q7756" t="n">
        <v>0.07022734753208318</v>
      </c>
      <c r="R7756" t="n">
        <v>-0.001597443775542951</v>
      </c>
    </row>
    <row r="7757">
      <c r="F7757" t="n">
        <v>0.06843709618408755</v>
      </c>
      <c r="G7757" t="n">
        <v>0.06566579931652075</v>
      </c>
      <c r="H7757" t="n">
        <v>-0.001954572351438384</v>
      </c>
      <c r="J7757" t="n">
        <v>0.1021834588162043</v>
      </c>
      <c r="K7757" t="n">
        <v>0.07628368997884613</v>
      </c>
      <c r="L7757" t="n">
        <v>-0.0006674549453953225</v>
      </c>
      <c r="M7757" t="n">
        <v>0.2646607591163525</v>
      </c>
      <c r="N7757" t="n">
        <v>0.06403483447758178</v>
      </c>
      <c r="O7757" t="n">
        <v>-0.001474958717355893</v>
      </c>
      <c r="P7757" t="n">
        <v>0.4296608702692608</v>
      </c>
      <c r="Q7757" t="n">
        <v>0.07023650244637493</v>
      </c>
      <c r="R7757" t="n">
        <v>-0.001599681315598739</v>
      </c>
    </row>
    <row r="7758">
      <c r="F7758" t="n">
        <v>0.06846666359588478</v>
      </c>
      <c r="G7758" t="n">
        <v>0.06567435846658808</v>
      </c>
      <c r="H7758" t="n">
        <v>-0.001953791225511143</v>
      </c>
      <c r="J7758" t="n">
        <v>0.1021693715861526</v>
      </c>
      <c r="K7758" t="n">
        <v>0.07629363310840542</v>
      </c>
      <c r="L7758" t="n">
        <v>-0.0006680556548461782</v>
      </c>
      <c r="M7758" t="n">
        <v>0.2646697543047826</v>
      </c>
      <c r="N7758" t="n">
        <v>0.06404318104099127</v>
      </c>
      <c r="O7758" t="n">
        <v>-0.001474221237997215</v>
      </c>
      <c r="P7758" t="n">
        <v>0.4298723234740457</v>
      </c>
      <c r="Q7758" t="n">
        <v>0.07024565736066669</v>
      </c>
      <c r="R7758" t="n">
        <v>-0.001599841139888438</v>
      </c>
    </row>
    <row r="7759">
      <c r="F7759" t="n">
        <v>0.06848681352764804</v>
      </c>
      <c r="G7759" t="n">
        <v>0.0656829176166554</v>
      </c>
      <c r="H7759" t="n">
        <v>-0.001954572351438384</v>
      </c>
      <c r="J7759" t="n">
        <v>0.1022618032166668</v>
      </c>
      <c r="K7759" t="n">
        <v>0.07630357623796472</v>
      </c>
      <c r="L7759" t="n">
        <v>-0.0006678554183625596</v>
      </c>
      <c r="M7759" t="n">
        <v>0.2646372690283065</v>
      </c>
      <c r="N7759" t="n">
        <v>0.06405152760440075</v>
      </c>
      <c r="O7759" t="n">
        <v>-0.001476433676073248</v>
      </c>
      <c r="P7759" t="n">
        <v>0.4300837801193516</v>
      </c>
      <c r="Q7759" t="n">
        <v>0.07025481227495844</v>
      </c>
      <c r="R7759" t="n">
        <v>-0.001598149176269782</v>
      </c>
    </row>
    <row r="7760">
      <c r="F7760" t="n">
        <v>0.06840336386614924</v>
      </c>
      <c r="G7760" t="n">
        <v>0.06569147676672273</v>
      </c>
      <c r="H7760" t="n">
        <v>-0.001952112470839088</v>
      </c>
      <c r="J7760" t="n">
        <v>0.1022477157971377</v>
      </c>
      <c r="K7760" t="n">
        <v>0.07631351936752399</v>
      </c>
      <c r="L7760" t="n">
        <v>-0.000667420816201743</v>
      </c>
      <c r="M7760" t="n">
        <v>0.2648951503372293</v>
      </c>
      <c r="N7760" t="n">
        <v>0.06405987416781024</v>
      </c>
      <c r="O7760" t="n">
        <v>-0.00147480413069231</v>
      </c>
      <c r="P7760" t="n">
        <v>0.4300234211097314</v>
      </c>
      <c r="Q7760" t="n">
        <v>0.07026396718925021</v>
      </c>
      <c r="R7760" t="n">
        <v>-0.001596871040369536</v>
      </c>
    </row>
    <row r="7761">
      <c r="F7761" t="n">
        <v>0.06842351294953743</v>
      </c>
      <c r="G7761" t="n">
        <v>0.06570003591679005</v>
      </c>
      <c r="H7761" t="n">
        <v>-0.001954064973810521</v>
      </c>
      <c r="J7761" t="n">
        <v>0.1022792797156385</v>
      </c>
      <c r="K7761" t="n">
        <v>0.07632346249708327</v>
      </c>
      <c r="L7761" t="n">
        <v>-0.0006678213487979832</v>
      </c>
      <c r="M7761" t="n">
        <v>0.2646967389918746</v>
      </c>
      <c r="N7761" t="n">
        <v>0.06406822073121972</v>
      </c>
      <c r="O7761" t="n">
        <v>-0.001474214327000771</v>
      </c>
      <c r="P7761" t="n">
        <v>0.4294873707406388</v>
      </c>
      <c r="Q7761" t="n">
        <v>0.07027312210354196</v>
      </c>
      <c r="R7761" t="n">
        <v>-0.001598468710244843</v>
      </c>
    </row>
    <row r="7762">
      <c r="F7762" t="n">
        <v>0.06844366233088625</v>
      </c>
      <c r="G7762" t="n">
        <v>0.06570859506685738</v>
      </c>
      <c r="H7762" t="n">
        <v>-0.001953869723513378</v>
      </c>
      <c r="J7762" t="n">
        <v>0.1021891047121255</v>
      </c>
      <c r="K7762" t="n">
        <v>0.07633340562664256</v>
      </c>
      <c r="L7762" t="n">
        <v>-0.0006676878379325697</v>
      </c>
      <c r="M7762" t="n">
        <v>0.2649961147202395</v>
      </c>
      <c r="N7762" t="n">
        <v>0.06407656729462921</v>
      </c>
      <c r="O7762" t="n">
        <v>-0.001475541385306733</v>
      </c>
      <c r="P7762" t="n">
        <v>0.4299706514895881</v>
      </c>
      <c r="Q7762" t="n">
        <v>0.07028227701783372</v>
      </c>
      <c r="R7762" t="n">
        <v>-0.001598628477232374</v>
      </c>
    </row>
    <row r="7763">
      <c r="F7763" t="n">
        <v>0.06851090483849101</v>
      </c>
      <c r="G7763" t="n">
        <v>0.0657171542169247</v>
      </c>
      <c r="H7763" t="n">
        <v>-0.001951213916305619</v>
      </c>
      <c r="J7763" t="n">
        <v>0.1021597980975463</v>
      </c>
      <c r="K7763" t="n">
        <v>0.07634334875620186</v>
      </c>
      <c r="L7763" t="n">
        <v>-0.0006672873053363295</v>
      </c>
      <c r="M7763" t="n">
        <v>0.2646317602081197</v>
      </c>
      <c r="N7763" t="n">
        <v>0.0640849138580387</v>
      </c>
      <c r="O7763" t="n">
        <v>-0.001474951581615195</v>
      </c>
      <c r="P7763" t="n">
        <v>0.4294345859981904</v>
      </c>
      <c r="Q7763" t="n">
        <v>0.07029143193212548</v>
      </c>
      <c r="R7763" t="n">
        <v>-0.001598628477232374</v>
      </c>
    </row>
    <row r="7764">
      <c r="F7764" t="n">
        <v>0.06845570589653879</v>
      </c>
      <c r="G7764" t="n">
        <v>0.06572571336699203</v>
      </c>
      <c r="H7764" t="n">
        <v>-0.001952385230312405</v>
      </c>
      <c r="J7764" t="n">
        <v>0.1023283197554884</v>
      </c>
      <c r="K7764" t="n">
        <v>0.07635329188576113</v>
      </c>
      <c r="L7764" t="n">
        <v>-0.0006677881097912088</v>
      </c>
      <c r="M7764" t="n">
        <v>0.2650556008876568</v>
      </c>
      <c r="N7764" t="n">
        <v>0.06409326042144818</v>
      </c>
      <c r="O7764" t="n">
        <v>-0.001475386611091188</v>
      </c>
      <c r="P7764" t="n">
        <v>0.4301897056213088</v>
      </c>
      <c r="Q7764" t="n">
        <v>0.07030058684641724</v>
      </c>
      <c r="R7764" t="n">
        <v>-0.001596617269513279</v>
      </c>
    </row>
    <row r="7765">
      <c r="F7765" t="n">
        <v>0.06844759929359927</v>
      </c>
      <c r="G7765" t="n">
        <v>0.06573427251705936</v>
      </c>
      <c r="H7765" t="n">
        <v>-0.00195316610631693</v>
      </c>
      <c r="J7765" t="n">
        <v>0.1022077068162244</v>
      </c>
      <c r="K7765" t="n">
        <v>0.07636323501532043</v>
      </c>
      <c r="L7765" t="n">
        <v>-0.000667320751585996</v>
      </c>
      <c r="M7765" t="n">
        <v>0.264898659367525</v>
      </c>
      <c r="N7765" t="n">
        <v>0.06410160698485767</v>
      </c>
      <c r="O7765" t="n">
        <v>-0.001474059957129771</v>
      </c>
      <c r="P7765" t="n">
        <v>0.4299934208825303</v>
      </c>
      <c r="Q7765" t="n">
        <v>0.07030974176070899</v>
      </c>
      <c r="R7765" t="n">
        <v>-0.001598374075551555</v>
      </c>
    </row>
    <row r="7766">
      <c r="F7766" t="n">
        <v>0.06843949220143693</v>
      </c>
      <c r="G7766" t="n">
        <v>0.06574283166712667</v>
      </c>
      <c r="H7766" t="n">
        <v>-0.00195316610631693</v>
      </c>
      <c r="J7766" t="n">
        <v>0.1021936166894658</v>
      </c>
      <c r="K7766" t="n">
        <v>0.07637317814487972</v>
      </c>
      <c r="L7766" t="n">
        <v>-0.0006675210479596587</v>
      </c>
      <c r="M7766" t="n">
        <v>0.265198063286271</v>
      </c>
      <c r="N7766" t="n">
        <v>0.06410995354826717</v>
      </c>
      <c r="O7766" t="n">
        <v>-0.001475386611091188</v>
      </c>
      <c r="P7766" t="n">
        <v>0.4299330491341254</v>
      </c>
      <c r="Q7766" t="n">
        <v>0.07031889667500076</v>
      </c>
      <c r="R7766" t="n">
        <v>-0.001598693494831242</v>
      </c>
    </row>
    <row r="7767">
      <c r="F7767" t="n">
        <v>0.06844080371054459</v>
      </c>
      <c r="G7767" t="n">
        <v>0.06575139081719401</v>
      </c>
      <c r="H7767" t="n">
        <v>-0.001952970887315799</v>
      </c>
      <c r="J7767" t="n">
        <v>0.1023164876484786</v>
      </c>
      <c r="K7767" t="n">
        <v>0.076383121274439</v>
      </c>
      <c r="L7767" t="n">
        <v>-0.0006678548752490964</v>
      </c>
      <c r="M7767" t="n">
        <v>0.2652070670315329</v>
      </c>
      <c r="N7767" t="n">
        <v>0.06411830011167664</v>
      </c>
      <c r="O7767" t="n">
        <v>-0.001475534017086901</v>
      </c>
      <c r="P7767" t="n">
        <v>0.4298726747599905</v>
      </c>
      <c r="Q7767" t="n">
        <v>0.07032805158929252</v>
      </c>
      <c r="R7767" t="n">
        <v>-0.001597799685882197</v>
      </c>
    </row>
    <row r="7768">
      <c r="F7768" t="n">
        <v>0.06846095343587556</v>
      </c>
      <c r="G7768" t="n">
        <v>0.06575994996726132</v>
      </c>
      <c r="H7768" t="n">
        <v>-0.001952656689606644</v>
      </c>
      <c r="J7768" t="n">
        <v>0.1021045627119716</v>
      </c>
      <c r="K7768" t="n">
        <v>0.07639306440399829</v>
      </c>
      <c r="L7768" t="n">
        <v>-0.0006680228018015398</v>
      </c>
      <c r="M7768" t="n">
        <v>0.264967140126153</v>
      </c>
      <c r="N7768" t="n">
        <v>0.06412664667508614</v>
      </c>
      <c r="O7768" t="n">
        <v>-0.001475084513036839</v>
      </c>
      <c r="P7768" t="n">
        <v>0.4296763760780434</v>
      </c>
      <c r="Q7768" t="n">
        <v>0.07033720650358428</v>
      </c>
      <c r="R7768" t="n">
        <v>-0.00159652246790787</v>
      </c>
    </row>
    <row r="7769">
      <c r="F7769" t="n">
        <v>0.06845284540120677</v>
      </c>
      <c r="G7769" t="n">
        <v>0.06576850911732866</v>
      </c>
      <c r="H7769" t="n">
        <v>-0.001953827815170183</v>
      </c>
      <c r="J7769" t="n">
        <v>0.1022883069860861</v>
      </c>
      <c r="K7769" t="n">
        <v>0.07640300753355757</v>
      </c>
      <c r="L7769" t="n">
        <v>-0.0006675553728118746</v>
      </c>
      <c r="M7769" t="n">
        <v>0.265225074063323</v>
      </c>
      <c r="N7769" t="n">
        <v>0.06413499323849563</v>
      </c>
      <c r="O7769" t="n">
        <v>-0.001473316179954278</v>
      </c>
      <c r="P7769" t="n">
        <v>0.4299558029368731</v>
      </c>
      <c r="Q7769" t="n">
        <v>0.07034636141787604</v>
      </c>
      <c r="R7769" t="n">
        <v>-0.00159652246790787</v>
      </c>
    </row>
    <row r="7770">
      <c r="F7770" t="n">
        <v>0.06841647842683798</v>
      </c>
      <c r="G7770" t="n">
        <v>0.06577706826739597</v>
      </c>
      <c r="H7770" t="n">
        <v>-0.001953827815170183</v>
      </c>
      <c r="J7770" t="n">
        <v>0.1021372513087364</v>
      </c>
      <c r="K7770" t="n">
        <v>0.07641295066311686</v>
      </c>
      <c r="L7770" t="n">
        <v>-0.0006681563529414441</v>
      </c>
      <c r="M7770" t="n">
        <v>0.2647776849771917</v>
      </c>
      <c r="N7770" t="n">
        <v>0.06414333980190511</v>
      </c>
      <c r="O7770" t="n">
        <v>-0.001474642429766199</v>
      </c>
      <c r="P7770" t="n">
        <v>0.4294196864634422</v>
      </c>
      <c r="Q7770" t="n">
        <v>0.0703555163321678</v>
      </c>
      <c r="R7770" t="n">
        <v>-0.001596043511167498</v>
      </c>
    </row>
    <row r="7771">
      <c r="F7771" t="n">
        <v>0.06842720825095945</v>
      </c>
      <c r="G7771" t="n">
        <v>0.06578562741746331</v>
      </c>
      <c r="H7771" t="n">
        <v>-0.001953632627576259</v>
      </c>
      <c r="J7771" t="n">
        <v>0.1021383771499988</v>
      </c>
      <c r="K7771" t="n">
        <v>0.07642289379267614</v>
      </c>
      <c r="L7771" t="n">
        <v>-0.0006675905446325419</v>
      </c>
      <c r="M7771" t="n">
        <v>0.2650771160179344</v>
      </c>
      <c r="N7771" t="n">
        <v>0.0641516863653146</v>
      </c>
      <c r="O7771" t="n">
        <v>-0.001473168818864064</v>
      </c>
      <c r="P7771" t="n">
        <v>0.4298350403707583</v>
      </c>
      <c r="Q7771" t="n">
        <v>0.07036467124645955</v>
      </c>
      <c r="R7771" t="n">
        <v>-0.001598118990375778</v>
      </c>
    </row>
    <row r="7772">
      <c r="F7772" t="n">
        <v>0.06844735785643519</v>
      </c>
      <c r="G7772" t="n">
        <v>0.06579418656753062</v>
      </c>
      <c r="H7772" t="n">
        <v>-0.001953512317444256</v>
      </c>
      <c r="J7772" t="n">
        <v>0.1021547212462089</v>
      </c>
      <c r="K7772" t="n">
        <v>0.07643283692223543</v>
      </c>
      <c r="L7772" t="n">
        <v>-0.0006677241161700834</v>
      </c>
      <c r="M7772" t="n">
        <v>0.2652520834531248</v>
      </c>
      <c r="N7772" t="n">
        <v>0.06416003292872408</v>
      </c>
      <c r="O7772" t="n">
        <v>-0.001473898644822355</v>
      </c>
      <c r="P7772" t="n">
        <v>0.429978546773584</v>
      </c>
      <c r="Q7772" t="n">
        <v>0.07037382616075132</v>
      </c>
      <c r="R7772" t="n">
        <v>-0.001597384438548682</v>
      </c>
    </row>
    <row r="7773">
      <c r="F7773" t="n">
        <v>0.06844866800613172</v>
      </c>
      <c r="G7773" t="n">
        <v>0.06580274571759796</v>
      </c>
      <c r="H7773" t="n">
        <v>-0.001953122005292919</v>
      </c>
      <c r="J7773" t="n">
        <v>0.1021710653069183</v>
      </c>
      <c r="K7773" t="n">
        <v>0.07644278005179472</v>
      </c>
      <c r="L7773" t="n">
        <v>-0.0006677241161700834</v>
      </c>
      <c r="M7773" t="n">
        <v>0.264804664214091</v>
      </c>
      <c r="N7773" t="n">
        <v>0.06416837949213357</v>
      </c>
      <c r="O7773" t="n">
        <v>-0.001473604012409597</v>
      </c>
      <c r="P7773" t="n">
        <v>0.4298501965802275</v>
      </c>
      <c r="Q7773" t="n">
        <v>0.07038298107504307</v>
      </c>
      <c r="R7773" t="n">
        <v>-0.001595150111229302</v>
      </c>
    </row>
    <row r="7774">
      <c r="F7774" t="n">
        <v>0.06844997792948369</v>
      </c>
      <c r="G7774" t="n">
        <v>0.06581130486766529</v>
      </c>
      <c r="H7774" t="n">
        <v>-0.001953317161368588</v>
      </c>
      <c r="J7774" t="n">
        <v>0.1022482842960299</v>
      </c>
      <c r="K7774" t="n">
        <v>0.076452723181354</v>
      </c>
      <c r="L7774" t="n">
        <v>-0.0006680580450139372</v>
      </c>
      <c r="M7774" t="n">
        <v>0.265228595118635</v>
      </c>
      <c r="N7774" t="n">
        <v>0.06417672605554306</v>
      </c>
      <c r="O7774" t="n">
        <v>-0.001472425482758565</v>
      </c>
      <c r="P7774" t="n">
        <v>0.4301975999661994</v>
      </c>
      <c r="Q7774" t="n">
        <v>0.07039213598933483</v>
      </c>
      <c r="R7774" t="n">
        <v>-0.001596905654123101</v>
      </c>
    </row>
    <row r="7775">
      <c r="F7775" t="n">
        <v>0.06841360707196489</v>
      </c>
      <c r="G7775" t="n">
        <v>0.06581986401773261</v>
      </c>
      <c r="H7775" t="n">
        <v>-0.001951755912763238</v>
      </c>
      <c r="J7775" t="n">
        <v>0.1022646287363023</v>
      </c>
      <c r="K7775" t="n">
        <v>0.07646266631091329</v>
      </c>
      <c r="L7775" t="n">
        <v>-0.0006683919738577909</v>
      </c>
      <c r="M7775" t="n">
        <v>0.2648226495886872</v>
      </c>
      <c r="N7775" t="n">
        <v>0.06418507261895254</v>
      </c>
      <c r="O7775" t="n">
        <v>-0.001473744341435575</v>
      </c>
      <c r="P7775" t="n">
        <v>0.4303411113863086</v>
      </c>
      <c r="Q7775" t="n">
        <v>0.07040129090362658</v>
      </c>
      <c r="R7775" t="n">
        <v>-0.001597224843740155</v>
      </c>
    </row>
    <row r="7776">
      <c r="F7776" t="n">
        <v>0.06853737952364396</v>
      </c>
      <c r="G7776" t="n">
        <v>0.06582842316779994</v>
      </c>
      <c r="H7776" t="n">
        <v>-0.001952220087408875</v>
      </c>
      <c r="J7776" t="n">
        <v>0.1021287834821339</v>
      </c>
      <c r="K7776" t="n">
        <v>0.07647260944047259</v>
      </c>
      <c r="L7776" t="n">
        <v>-0.0006682277263515453</v>
      </c>
      <c r="M7776" t="n">
        <v>0.2651636069418789</v>
      </c>
      <c r="N7776" t="n">
        <v>0.06419341918236203</v>
      </c>
      <c r="O7776" t="n">
        <v>-0.001472860713370359</v>
      </c>
      <c r="P7776" t="n">
        <v>0.4293291873940946</v>
      </c>
      <c r="Q7776" t="n">
        <v>0.07041044581791835</v>
      </c>
      <c r="R7776" t="n">
        <v>-0.001595532789389783</v>
      </c>
    </row>
    <row r="7777">
      <c r="F7777" t="n">
        <v>0.06848216754359111</v>
      </c>
      <c r="G7777" t="n">
        <v>0.06583698231786726</v>
      </c>
      <c r="H7777" t="n">
        <v>-0.00195182983851584</v>
      </c>
      <c r="J7777" t="n">
        <v>0.1021755648845623</v>
      </c>
      <c r="K7777" t="n">
        <v>0.07648255257003186</v>
      </c>
      <c r="L7777" t="n">
        <v>-0.0006681609302973318</v>
      </c>
      <c r="M7777" t="n">
        <v>0.2650066203792936</v>
      </c>
      <c r="N7777" t="n">
        <v>0.06420176574577152</v>
      </c>
      <c r="O7777" t="n">
        <v>-0.001472860713370359</v>
      </c>
      <c r="P7777" t="n">
        <v>0.4303562693641356</v>
      </c>
      <c r="Q7777" t="n">
        <v>0.0704196007322101</v>
      </c>
      <c r="R7777" t="n">
        <v>-0.001596968625316641</v>
      </c>
    </row>
    <row r="7778">
      <c r="F7778" t="n">
        <v>0.06841753323519925</v>
      </c>
      <c r="G7778" t="n">
        <v>0.06584554146793459</v>
      </c>
      <c r="H7778" t="n">
        <v>-0.001952220087408875</v>
      </c>
      <c r="J7778" t="n">
        <v>0.102237565893071</v>
      </c>
      <c r="K7778" t="n">
        <v>0.07649249569959114</v>
      </c>
      <c r="L7778" t="n">
        <v>-0.0006679605421346914</v>
      </c>
      <c r="M7778" t="n">
        <v>0.2650571135202093</v>
      </c>
      <c r="N7778" t="n">
        <v>0.064210112309181</v>
      </c>
      <c r="O7778" t="n">
        <v>-0.001472860713370359</v>
      </c>
      <c r="P7778" t="n">
        <v>0.4293443204546884</v>
      </c>
      <c r="Q7778" t="n">
        <v>0.07042875564650186</v>
      </c>
      <c r="R7778" t="n">
        <v>-0.001594735102763751</v>
      </c>
    </row>
    <row r="7779">
      <c r="F7779" t="n">
        <v>0.06849420680230674</v>
      </c>
      <c r="G7779" t="n">
        <v>0.06585410061800191</v>
      </c>
      <c r="H7779" t="n">
        <v>-0.001951439589622805</v>
      </c>
      <c r="J7779" t="n">
        <v>0.1022995675416622</v>
      </c>
      <c r="K7779" t="n">
        <v>0.07650243882915043</v>
      </c>
      <c r="L7779" t="n">
        <v>-0.000668628502676826</v>
      </c>
      <c r="M7779" t="n">
        <v>0.2647756218087107</v>
      </c>
      <c r="N7779" t="n">
        <v>0.06421845887259049</v>
      </c>
      <c r="O7779" t="n">
        <v>-0.00147344979874717</v>
      </c>
      <c r="P7779" t="n">
        <v>0.4303034537575348</v>
      </c>
      <c r="Q7779" t="n">
        <v>0.07043791056079363</v>
      </c>
      <c r="R7779" t="n">
        <v>-0.00159521371473937</v>
      </c>
    </row>
    <row r="7780">
      <c r="F7780" t="n">
        <v>0.06847667430612674</v>
      </c>
      <c r="G7780" t="n">
        <v>0.06586265976806924</v>
      </c>
      <c r="H7780" t="n">
        <v>-0.001950927066192268</v>
      </c>
      <c r="J7780" t="n">
        <v>0.1021789368427631</v>
      </c>
      <c r="K7780" t="n">
        <v>0.07651238195870973</v>
      </c>
      <c r="L7780" t="n">
        <v>-0.00066853190648756</v>
      </c>
      <c r="M7780" t="n">
        <v>0.2650336070837283</v>
      </c>
      <c r="N7780" t="n">
        <v>0.06422680543599997</v>
      </c>
      <c r="O7780" t="n">
        <v>-0.001473590075304008</v>
      </c>
      <c r="P7780" t="n">
        <v>0.4299032085521227</v>
      </c>
      <c r="Q7780" t="n">
        <v>0.07044706547508539</v>
      </c>
      <c r="R7780" t="n">
        <v>-0.001596233287998194</v>
      </c>
    </row>
    <row r="7781">
      <c r="F7781" t="n">
        <v>0.06844972013676341</v>
      </c>
      <c r="G7781" t="n">
        <v>0.06587121891813656</v>
      </c>
      <c r="H7781" t="n">
        <v>-0.001949951602659172</v>
      </c>
      <c r="J7781" t="n">
        <v>0.1022713774790025</v>
      </c>
      <c r="K7781" t="n">
        <v>0.07652232508826901</v>
      </c>
      <c r="L7781" t="n">
        <v>-0.0006684651000614096</v>
      </c>
      <c r="M7781" t="n">
        <v>0.2647936016672679</v>
      </c>
      <c r="N7781" t="n">
        <v>0.06423515199940946</v>
      </c>
      <c r="O7781" t="n">
        <v>-0.001472559489778268</v>
      </c>
      <c r="P7781" t="n">
        <v>0.4303186014044075</v>
      </c>
      <c r="Q7781" t="n">
        <v>0.07045622038937714</v>
      </c>
      <c r="R7781" t="n">
        <v>-0.001596233287998194</v>
      </c>
    </row>
    <row r="7782">
      <c r="F7782" t="n">
        <v>0.06854523866797294</v>
      </c>
      <c r="G7782" t="n">
        <v>0.06587977806820389</v>
      </c>
      <c r="H7782" t="n">
        <v>-0.001951122158898887</v>
      </c>
      <c r="J7782" t="n">
        <v>0.1022116228016151</v>
      </c>
      <c r="K7782" t="n">
        <v>0.0765322682178283</v>
      </c>
      <c r="L7782" t="n">
        <v>-0.0006684651000614096</v>
      </c>
      <c r="M7782" t="n">
        <v>0.264802591352765</v>
      </c>
      <c r="N7782" t="n">
        <v>0.06424349856281895</v>
      </c>
      <c r="O7782" t="n">
        <v>-0.001472706716281945</v>
      </c>
      <c r="P7782" t="n">
        <v>0.429714430589719</v>
      </c>
      <c r="Q7782" t="n">
        <v>0.07046537530366891</v>
      </c>
      <c r="R7782" t="n">
        <v>-0.001596233287998194</v>
      </c>
    </row>
    <row r="7783">
      <c r="F7783" t="n">
        <v>0.06846175706470607</v>
      </c>
      <c r="G7783" t="n">
        <v>0.06588833721827121</v>
      </c>
      <c r="H7783" t="n">
        <v>-0.001952364108935779</v>
      </c>
      <c r="J7783" t="n">
        <v>0.1021366472147951</v>
      </c>
      <c r="K7783" t="n">
        <v>0.07654221134738759</v>
      </c>
      <c r="L7783" t="n">
        <v>-0.000668064261504507</v>
      </c>
      <c r="M7783" t="n">
        <v>0.2651850980561381</v>
      </c>
      <c r="N7783" t="n">
        <v>0.06425184512622843</v>
      </c>
      <c r="O7783" t="n">
        <v>-0.001473737301807685</v>
      </c>
      <c r="P7783" t="n">
        <v>0.4304017168500253</v>
      </c>
      <c r="Q7783" t="n">
        <v>0.07047453021796066</v>
      </c>
      <c r="R7783" t="n">
        <v>-0.001594797969825352</v>
      </c>
    </row>
    <row r="7784">
      <c r="F7784" t="n">
        <v>0.06840653683069256</v>
      </c>
      <c r="G7784" t="n">
        <v>0.06589689636833854</v>
      </c>
      <c r="H7784" t="n">
        <v>-0.001949828317806179</v>
      </c>
      <c r="J7784" t="n">
        <v>0.1021377695716769</v>
      </c>
      <c r="K7784" t="n">
        <v>0.07655215447694687</v>
      </c>
      <c r="L7784" t="n">
        <v>-0.0006685029289409071</v>
      </c>
      <c r="M7784" t="n">
        <v>0.265194095508365</v>
      </c>
      <c r="N7784" t="n">
        <v>0.06426019168963792</v>
      </c>
      <c r="O7784" t="n">
        <v>-0.00147122812121467</v>
      </c>
      <c r="P7784" t="n">
        <v>0.4301373957575036</v>
      </c>
      <c r="Q7784" t="n">
        <v>0.07048368513225242</v>
      </c>
      <c r="R7784" t="n">
        <v>-0.00159390339564581</v>
      </c>
    </row>
    <row r="7785">
      <c r="F7785" t="n">
        <v>0.06840784348409394</v>
      </c>
      <c r="G7785" t="n">
        <v>0.06590545551840586</v>
      </c>
      <c r="H7785" t="n">
        <v>-0.001952364108935779</v>
      </c>
      <c r="J7785" t="n">
        <v>0.1021997715795598</v>
      </c>
      <c r="K7785" t="n">
        <v>0.07656209760650616</v>
      </c>
      <c r="L7785" t="n">
        <v>-0.0006684361120564553</v>
      </c>
      <c r="M7785" t="n">
        <v>0.2651200853798773</v>
      </c>
      <c r="N7785" t="n">
        <v>0.06426853825304742</v>
      </c>
      <c r="O7785" t="n">
        <v>-0.001472111211323442</v>
      </c>
      <c r="P7785" t="n">
        <v>0.4302809097889856</v>
      </c>
      <c r="Q7785" t="n">
        <v>0.07049284004654419</v>
      </c>
      <c r="R7785" t="n">
        <v>-0.001594062817869819</v>
      </c>
    </row>
    <row r="7786">
      <c r="F7786" t="n">
        <v>0.06855047357723622</v>
      </c>
      <c r="G7786" t="n">
        <v>0.06591401466847319</v>
      </c>
      <c r="H7786" t="n">
        <v>-0.001952559169791902</v>
      </c>
      <c r="J7786" t="n">
        <v>0.1021704536915703</v>
      </c>
      <c r="K7786" t="n">
        <v>0.07657204073606545</v>
      </c>
      <c r="L7786" t="n">
        <v>-0.0006682356614030997</v>
      </c>
      <c r="M7786" t="n">
        <v>0.2652950991310151</v>
      </c>
      <c r="N7786" t="n">
        <v>0.06427688481645689</v>
      </c>
      <c r="O7786" t="n">
        <v>-0.001471080939529875</v>
      </c>
      <c r="P7786" t="n">
        <v>0.4296767065983593</v>
      </c>
      <c r="Q7786" t="n">
        <v>0.07050199496083594</v>
      </c>
      <c r="R7786" t="n">
        <v>-0.001594222240093828</v>
      </c>
    </row>
    <row r="7787">
      <c r="F7787" t="n">
        <v>0.06844814294809445</v>
      </c>
      <c r="G7787" t="n">
        <v>0.06592257381854051</v>
      </c>
      <c r="H7787" t="n">
        <v>-0.001949828317806179</v>
      </c>
      <c r="J7787" t="n">
        <v>0.102232456307072</v>
      </c>
      <c r="K7787" t="n">
        <v>0.07658198386562472</v>
      </c>
      <c r="L7787" t="n">
        <v>-0.0006681688445186478</v>
      </c>
      <c r="M7787" t="n">
        <v>0.2648475373130095</v>
      </c>
      <c r="N7787" t="n">
        <v>0.06428523137986639</v>
      </c>
      <c r="O7787" t="n">
        <v>-0.001472552756377828</v>
      </c>
      <c r="P7787" t="n">
        <v>0.4299561666162699</v>
      </c>
      <c r="Q7787" t="n">
        <v>0.0705111498751277</v>
      </c>
      <c r="R7787" t="n">
        <v>-0.001595657040109913</v>
      </c>
    </row>
    <row r="7788">
      <c r="F7788" t="n">
        <v>0.06848713680412598</v>
      </c>
      <c r="G7788" t="n">
        <v>0.06593113296860784</v>
      </c>
      <c r="H7788" t="n">
        <v>-0.001952044211843268</v>
      </c>
      <c r="J7788" t="n">
        <v>0.1023249001905927</v>
      </c>
      <c r="K7788" t="n">
        <v>0.07659192699518401</v>
      </c>
      <c r="L7788" t="n">
        <v>-0.0006687420818816056</v>
      </c>
      <c r="M7788" t="n">
        <v>0.2651885772528892</v>
      </c>
      <c r="N7788" t="n">
        <v>0.06429357794327588</v>
      </c>
      <c r="O7788" t="n">
        <v>-0.001471957423054291</v>
      </c>
      <c r="P7788" t="n">
        <v>0.4298957516860508</v>
      </c>
      <c r="Q7788" t="n">
        <v>0.07052030478941945</v>
      </c>
      <c r="R7788" t="n">
        <v>-0.001592849241377367</v>
      </c>
    </row>
    <row r="7789">
      <c r="F7789" t="n">
        <v>0.0685355534496101</v>
      </c>
      <c r="G7789" t="n">
        <v>0.06593969211867516</v>
      </c>
      <c r="H7789" t="n">
        <v>-0.001951459125157732</v>
      </c>
      <c r="J7789" t="n">
        <v>0.1021585979225037</v>
      </c>
      <c r="K7789" t="n">
        <v>0.0766018701247433</v>
      </c>
      <c r="L7789" t="n">
        <v>-0.000668541599594642</v>
      </c>
      <c r="M7789" t="n">
        <v>0.2651560656677366</v>
      </c>
      <c r="N7789" t="n">
        <v>0.06430192450668536</v>
      </c>
      <c r="O7789" t="n">
        <v>-0.001471074601728989</v>
      </c>
      <c r="P7789" t="n">
        <v>0.4299033108849377</v>
      </c>
      <c r="Q7789" t="n">
        <v>0.07052945970371122</v>
      </c>
      <c r="R7789" t="n">
        <v>-0.001594124158228895</v>
      </c>
    </row>
    <row r="7790">
      <c r="F7790" t="n">
        <v>0.06853686067447853</v>
      </c>
      <c r="G7790" t="n">
        <v>0.06594825126874249</v>
      </c>
      <c r="H7790" t="n">
        <v>-0.001949703865101124</v>
      </c>
      <c r="J7790" t="n">
        <v>0.1021749393874929</v>
      </c>
      <c r="K7790" t="n">
        <v>0.07661181325430259</v>
      </c>
      <c r="L7790" t="n">
        <v>-0.0006687420818816056</v>
      </c>
      <c r="M7790" t="n">
        <v>0.2652065685240094</v>
      </c>
      <c r="N7790" t="n">
        <v>0.06431027107009485</v>
      </c>
      <c r="O7790" t="n">
        <v>-0.001472840244379594</v>
      </c>
      <c r="P7790" t="n">
        <v>0.430114801463671</v>
      </c>
      <c r="Q7790" t="n">
        <v>0.07053861461800297</v>
      </c>
      <c r="R7790" t="n">
        <v>-0.001594920981261099</v>
      </c>
    </row>
    <row r="7791">
      <c r="F7791" t="n">
        <v>0.06845336759599954</v>
      </c>
      <c r="G7791" t="n">
        <v>0.06595681041880981</v>
      </c>
      <c r="H7791" t="n">
        <v>-0.001952044211843268</v>
      </c>
      <c r="J7791" t="n">
        <v>0.1023130460216913</v>
      </c>
      <c r="K7791" t="n">
        <v>0.07662175638386187</v>
      </c>
      <c r="L7791" t="n">
        <v>-0.0006684079447366663</v>
      </c>
      <c r="M7791" t="n">
        <v>0.2652985821129729</v>
      </c>
      <c r="N7791" t="n">
        <v>0.06431861763350433</v>
      </c>
      <c r="O7791" t="n">
        <v>-0.001472693107492043</v>
      </c>
      <c r="P7791" t="n">
        <v>0.4298504477533259</v>
      </c>
      <c r="Q7791" t="n">
        <v>0.07054776953229473</v>
      </c>
      <c r="R7791" t="n">
        <v>-0.001594920981261099</v>
      </c>
    </row>
    <row r="7792">
      <c r="F7792" t="n">
        <v>0.06845467319494684</v>
      </c>
      <c r="G7792" t="n">
        <v>0.06596536956887715</v>
      </c>
      <c r="H7792" t="n">
        <v>-0.001949188252059653</v>
      </c>
      <c r="J7792" t="n">
        <v>0.1022837260328514</v>
      </c>
      <c r="K7792" t="n">
        <v>0.07663169951342116</v>
      </c>
      <c r="L7792" t="n">
        <v>-0.000668848462703612</v>
      </c>
      <c r="M7792" t="n">
        <v>0.2651830491141288</v>
      </c>
      <c r="N7792" t="n">
        <v>0.06432696419691382</v>
      </c>
      <c r="O7792" t="n">
        <v>-0.001471803672022357</v>
      </c>
      <c r="P7792" t="n">
        <v>0.4299259819179935</v>
      </c>
      <c r="Q7792" t="n">
        <v>0.0705569244465865</v>
      </c>
      <c r="R7792" t="n">
        <v>-0.001593865979034302</v>
      </c>
    </row>
    <row r="7793">
      <c r="F7793" t="n">
        <v>0.06853135850484926</v>
      </c>
      <c r="G7793" t="n">
        <v>0.06597392871894446</v>
      </c>
      <c r="H7793" t="n">
        <v>-0.001949188252059653</v>
      </c>
      <c r="J7793" t="n">
        <v>0.1023609514597868</v>
      </c>
      <c r="K7793" t="n">
        <v>0.07664164264298046</v>
      </c>
      <c r="L7793" t="n">
        <v>-0.0006685811104650976</v>
      </c>
      <c r="M7793" t="n">
        <v>0.2653995977660108</v>
      </c>
      <c r="N7793" t="n">
        <v>0.06433531076032331</v>
      </c>
      <c r="O7793" t="n">
        <v>-0.001470921119350747</v>
      </c>
      <c r="P7793" t="n">
        <v>0.4297295974700837</v>
      </c>
      <c r="Q7793" t="n">
        <v>0.07056607936087826</v>
      </c>
      <c r="R7793" t="n">
        <v>-0.001594662513756458</v>
      </c>
    </row>
    <row r="7794">
      <c r="F7794" t="n">
        <v>0.06841959322752333</v>
      </c>
      <c r="G7794" t="n">
        <v>0.0659824878690118</v>
      </c>
      <c r="H7794" t="n">
        <v>-0.001951723210770815</v>
      </c>
      <c r="J7794" t="n">
        <v>0.1023164098609674</v>
      </c>
      <c r="K7794" t="n">
        <v>0.07665158577253973</v>
      </c>
      <c r="L7794" t="n">
        <v>-0.0006683137582265831</v>
      </c>
      <c r="M7794" t="n">
        <v>0.265450108032901</v>
      </c>
      <c r="N7794" t="n">
        <v>0.06434365732373279</v>
      </c>
      <c r="O7794" t="n">
        <v>-0.001472097856246227</v>
      </c>
      <c r="P7794" t="n">
        <v>0.429669168424904</v>
      </c>
      <c r="Q7794" t="n">
        <v>0.07057523427517001</v>
      </c>
      <c r="R7794" t="n">
        <v>-0.001592591523478852</v>
      </c>
    </row>
    <row r="7795">
      <c r="F7795" t="n">
        <v>0.06852454791281039</v>
      </c>
      <c r="G7795" t="n">
        <v>0.06599104701907911</v>
      </c>
      <c r="H7795" t="n">
        <v>-0.001949188252059653</v>
      </c>
      <c r="J7795" t="n">
        <v>0.1023023095312368</v>
      </c>
      <c r="K7795" t="n">
        <v>0.07666152890209903</v>
      </c>
      <c r="L7795" t="n">
        <v>-0.0006685142724054689</v>
      </c>
      <c r="M7795" t="n">
        <v>0.2652100310217201</v>
      </c>
      <c r="N7795" t="n">
        <v>0.06435200388714228</v>
      </c>
      <c r="O7795" t="n">
        <v>-0.001471649958286481</v>
      </c>
      <c r="P7795" t="n">
        <v>0.4300166243869815</v>
      </c>
      <c r="Q7795" t="n">
        <v>0.07058438918946178</v>
      </c>
      <c r="R7795" t="n">
        <v>-0.001592432216534421</v>
      </c>
    </row>
    <row r="7796">
      <c r="F7796" t="n">
        <v>0.06842220180645474</v>
      </c>
      <c r="G7796" t="n">
        <v>0.06599960616914645</v>
      </c>
      <c r="H7796" t="n">
        <v>-0.001951596071857469</v>
      </c>
      <c r="J7796" t="n">
        <v>0.1023034299326435</v>
      </c>
      <c r="K7796" t="n">
        <v>0.07667147203165831</v>
      </c>
      <c r="L7796" t="n">
        <v>-0.0006687551575477643</v>
      </c>
      <c r="M7796" t="n">
        <v>0.2651775110457817</v>
      </c>
      <c r="N7796" t="n">
        <v>0.06436035045055177</v>
      </c>
      <c r="O7796" t="n">
        <v>-0.001469738342633232</v>
      </c>
      <c r="P7796" t="n">
        <v>0.4294803205091641</v>
      </c>
      <c r="Q7796" t="n">
        <v>0.07059354410375353</v>
      </c>
      <c r="R7796" t="n">
        <v>-0.001592651630579251</v>
      </c>
    </row>
    <row r="7797">
      <c r="F7797" t="n">
        <v>0.06853658192656145</v>
      </c>
      <c r="G7797" t="n">
        <v>0.06600816531921376</v>
      </c>
      <c r="H7797" t="n">
        <v>-0.001950231319359667</v>
      </c>
      <c r="J7797" t="n">
        <v>0.1021523368569943</v>
      </c>
      <c r="K7797" t="n">
        <v>0.07668141516121758</v>
      </c>
      <c r="L7797" t="n">
        <v>-0.0006687551575477643</v>
      </c>
      <c r="M7797" t="n">
        <v>0.2650619600997708</v>
      </c>
      <c r="N7797" t="n">
        <v>0.06436869701396125</v>
      </c>
      <c r="O7797" t="n">
        <v>-0.001470473579422943</v>
      </c>
      <c r="P7797" t="n">
        <v>0.4303036590221389</v>
      </c>
      <c r="Q7797" t="n">
        <v>0.07060269901804529</v>
      </c>
      <c r="R7797" t="n">
        <v>-0.001592651630579251</v>
      </c>
    </row>
    <row r="7798">
      <c r="F7798" t="n">
        <v>0.06850961778621166</v>
      </c>
      <c r="G7798" t="n">
        <v>0.0660167244692811</v>
      </c>
      <c r="H7798" t="n">
        <v>-0.001951206142572383</v>
      </c>
      <c r="J7798" t="n">
        <v>0.1023513342733845</v>
      </c>
      <c r="K7798" t="n">
        <v>0.07669135829077688</v>
      </c>
      <c r="L7798" t="n">
        <v>-0.0006688888551002528</v>
      </c>
      <c r="M7798" t="n">
        <v>0.2649464035842328</v>
      </c>
      <c r="N7798" t="n">
        <v>0.06437704357737074</v>
      </c>
      <c r="O7798" t="n">
        <v>-0.001470620626780885</v>
      </c>
      <c r="P7798" t="n">
        <v>0.4300392780375477</v>
      </c>
      <c r="Q7798" t="n">
        <v>0.07061185393233704</v>
      </c>
      <c r="R7798" t="n">
        <v>-0.001592492381341117</v>
      </c>
    </row>
    <row r="7799">
      <c r="F7799" t="n">
        <v>0.06853919228750008</v>
      </c>
      <c r="G7799" t="n">
        <v>0.06602528361934841</v>
      </c>
      <c r="H7799" t="n">
        <v>-0.001949256496146951</v>
      </c>
      <c r="J7799" t="n">
        <v>0.1023524542464952</v>
      </c>
      <c r="K7799" t="n">
        <v>0.07670130142033617</v>
      </c>
      <c r="L7799" t="n">
        <v>-0.0006686214599952758</v>
      </c>
      <c r="M7799" t="n">
        <v>0.2653290370648403</v>
      </c>
      <c r="N7799" t="n">
        <v>0.06438539014078022</v>
      </c>
      <c r="O7799" t="n">
        <v>-0.001471502910928539</v>
      </c>
      <c r="P7799" t="n">
        <v>0.4295709370640655</v>
      </c>
      <c r="Q7799" t="n">
        <v>0.07062100884662881</v>
      </c>
      <c r="R7799" t="n">
        <v>-0.001593607126008056</v>
      </c>
    </row>
    <row r="7800">
      <c r="F7800" t="n">
        <v>0.06850280350980141</v>
      </c>
      <c r="G7800" t="n">
        <v>0.06603384276941575</v>
      </c>
      <c r="H7800" t="n">
        <v>-0.001951077902672108</v>
      </c>
      <c r="J7800" t="n">
        <v>0.1022926873337463</v>
      </c>
      <c r="K7800" t="n">
        <v>0.07671124454989546</v>
      </c>
      <c r="L7800" t="n">
        <v>-0.0006689969445222237</v>
      </c>
      <c r="M7800" t="n">
        <v>0.2655041005719654</v>
      </c>
      <c r="N7800" t="n">
        <v>0.06439373670418971</v>
      </c>
      <c r="O7800" t="n">
        <v>-0.001469585247773103</v>
      </c>
      <c r="P7800" t="n">
        <v>0.429578479732412</v>
      </c>
      <c r="Q7800" t="n">
        <v>0.07063016376092056</v>
      </c>
      <c r="R7800" t="n">
        <v>-0.001592074068523753</v>
      </c>
    </row>
    <row r="7801">
      <c r="F7801" t="n">
        <v>0.06853237821357795</v>
      </c>
      <c r="G7801" t="n">
        <v>0.06604240191948307</v>
      </c>
      <c r="H7801" t="n">
        <v>-0.001948348849755992</v>
      </c>
      <c r="J7801" t="n">
        <v>0.1021415886537359</v>
      </c>
      <c r="K7801" t="n">
        <v>0.07672118767945474</v>
      </c>
      <c r="L7801" t="n">
        <v>-0.0006683952083138787</v>
      </c>
      <c r="M7801" t="n">
        <v>0.265471580617972</v>
      </c>
      <c r="N7801" t="n">
        <v>0.06440208326759921</v>
      </c>
      <c r="O7801" t="n">
        <v>-0.001470320260900928</v>
      </c>
      <c r="P7801" t="n">
        <v>0.430333865074962</v>
      </c>
      <c r="Q7801" t="n">
        <v>0.07063931867521232</v>
      </c>
      <c r="R7801" t="n">
        <v>-0.001593347600425382</v>
      </c>
    </row>
    <row r="7802">
      <c r="F7802" t="n">
        <v>0.068533682477005</v>
      </c>
      <c r="G7802" t="n">
        <v>0.0660509610695504</v>
      </c>
      <c r="H7802" t="n">
        <v>-0.001948348849755992</v>
      </c>
      <c r="J7802" t="n">
        <v>0.1023558126413693</v>
      </c>
      <c r="K7802" t="n">
        <v>0.07673113080901403</v>
      </c>
      <c r="L7802" t="n">
        <v>-0.0006688632253648137</v>
      </c>
      <c r="M7802" t="n">
        <v>0.2655220966770589</v>
      </c>
      <c r="N7802" t="n">
        <v>0.06441042983100868</v>
      </c>
      <c r="O7802" t="n">
        <v>-0.001469879253024233</v>
      </c>
      <c r="P7802" t="n">
        <v>0.4297975214619021</v>
      </c>
      <c r="Q7802" t="n">
        <v>0.07064847358950407</v>
      </c>
      <c r="R7802" t="n">
        <v>-0.001591596494060642</v>
      </c>
    </row>
    <row r="7803">
      <c r="F7803" t="n">
        <v>0.06852556271955851</v>
      </c>
      <c r="G7803" t="n">
        <v>0.06605952021961772</v>
      </c>
      <c r="H7803" t="n">
        <v>-0.001948219899290052</v>
      </c>
      <c r="J7803" t="n">
        <v>0.102280821632173</v>
      </c>
      <c r="K7803" t="n">
        <v>0.07674107393857332</v>
      </c>
      <c r="L7803" t="n">
        <v>-0.0006683283487351738</v>
      </c>
      <c r="M7803" t="n">
        <v>0.2654065347817101</v>
      </c>
      <c r="N7803" t="n">
        <v>0.06441877639441818</v>
      </c>
      <c r="O7803" t="n">
        <v>-0.001469879253024233</v>
      </c>
      <c r="P7803" t="n">
        <v>0.4302129869648978</v>
      </c>
      <c r="Q7803" t="n">
        <v>0.07065762850379584</v>
      </c>
      <c r="R7803" t="n">
        <v>-0.001592551642986864</v>
      </c>
    </row>
    <row r="7804">
      <c r="F7804" t="n">
        <v>0.0685739860364236</v>
      </c>
      <c r="G7804" t="n">
        <v>0.06606807936968505</v>
      </c>
      <c r="H7804" t="n">
        <v>-0.001949973998839233</v>
      </c>
      <c r="J7804" t="n">
        <v>0.1023732724085224</v>
      </c>
      <c r="K7804" t="n">
        <v>0.0767510170681326</v>
      </c>
      <c r="L7804" t="n">
        <v>-0.0006689721506769314</v>
      </c>
      <c r="M7804" t="n">
        <v>0.2650003217649209</v>
      </c>
      <c r="N7804" t="n">
        <v>0.06442712295782767</v>
      </c>
      <c r="O7804" t="n">
        <v>-0.001470607853364002</v>
      </c>
      <c r="P7804" t="n">
        <v>0.4304924843139717</v>
      </c>
      <c r="Q7804" t="n">
        <v>0.07066678341808759</v>
      </c>
      <c r="R7804" t="n">
        <v>-0.001590700398163334</v>
      </c>
    </row>
    <row r="7805">
      <c r="F7805" t="n">
        <v>0.06852816986307989</v>
      </c>
      <c r="G7805" t="n">
        <v>0.06607663851975237</v>
      </c>
      <c r="H7805" t="n">
        <v>-0.001948219899290052</v>
      </c>
      <c r="J7805" t="n">
        <v>0.1022373910197282</v>
      </c>
      <c r="K7805" t="n">
        <v>0.07676096019769188</v>
      </c>
      <c r="L7805" t="n">
        <v>-0.0006689721506769314</v>
      </c>
      <c r="M7805" t="n">
        <v>0.2652169159617406</v>
      </c>
      <c r="N7805" t="n">
        <v>0.06443546952123715</v>
      </c>
      <c r="O7805" t="n">
        <v>-0.001469138274216042</v>
      </c>
      <c r="P7805" t="n">
        <v>0.4296161767855921</v>
      </c>
      <c r="Q7805" t="n">
        <v>0.07067593833237935</v>
      </c>
      <c r="R7805" t="n">
        <v>-0.001592610002482857</v>
      </c>
    </row>
    <row r="7806">
      <c r="F7806" t="n">
        <v>0.06855774565957402</v>
      </c>
      <c r="G7806" t="n">
        <v>0.0660851976698197</v>
      </c>
      <c r="H7806" t="n">
        <v>-0.001949194399039597</v>
      </c>
      <c r="J7806" t="n">
        <v>0.1023146199676034</v>
      </c>
      <c r="K7806" t="n">
        <v>0.07677090332725117</v>
      </c>
      <c r="L7806" t="n">
        <v>-0.0006691058916106933</v>
      </c>
      <c r="M7806" t="n">
        <v>0.2651428608339818</v>
      </c>
      <c r="N7806" t="n">
        <v>0.06444381608464662</v>
      </c>
      <c r="O7806" t="n">
        <v>-0.001469138274216042</v>
      </c>
      <c r="P7806" t="n">
        <v>0.4295557233758208</v>
      </c>
      <c r="Q7806" t="n">
        <v>0.07068509324667112</v>
      </c>
      <c r="R7806" t="n">
        <v>-0.001590700398163334</v>
      </c>
    </row>
    <row r="7807">
      <c r="F7807" t="n">
        <v>0.06854962474375752</v>
      </c>
      <c r="G7807" t="n">
        <v>0.06609375681988702</v>
      </c>
      <c r="H7807" t="n">
        <v>-0.00195055869868896</v>
      </c>
      <c r="J7807" t="n">
        <v>0.1022852926980614</v>
      </c>
      <c r="K7807" t="n">
        <v>0.07678084645681045</v>
      </c>
      <c r="L7807" t="n">
        <v>-0.0006692396325444551</v>
      </c>
      <c r="M7807" t="n">
        <v>0.2650688019290265</v>
      </c>
      <c r="N7807" t="n">
        <v>0.06445216264805612</v>
      </c>
      <c r="O7807" t="n">
        <v>-0.001470460895449206</v>
      </c>
      <c r="P7807" t="n">
        <v>0.4295632576964081</v>
      </c>
      <c r="Q7807" t="n">
        <v>0.07069424816096288</v>
      </c>
      <c r="R7807" t="n">
        <v>-0.001591655200323096</v>
      </c>
    </row>
    <row r="7808">
      <c r="F7808" t="n">
        <v>0.06855092779075279</v>
      </c>
      <c r="G7808" t="n">
        <v>0.06610231596995435</v>
      </c>
      <c r="H7808" t="n">
        <v>-0.00195062306405068</v>
      </c>
      <c r="J7808" t="n">
        <v>0.1023320774894768</v>
      </c>
      <c r="K7808" t="n">
        <v>0.07679078958636974</v>
      </c>
      <c r="L7808" t="n">
        <v>-0.0006685468806600363</v>
      </c>
      <c r="M7808" t="n">
        <v>0.2655760806860565</v>
      </c>
      <c r="N7808" t="n">
        <v>0.06446050921146559</v>
      </c>
      <c r="O7808" t="n">
        <v>-0.001470160648863359</v>
      </c>
      <c r="P7808" t="n">
        <v>0.4305226659796131</v>
      </c>
      <c r="Q7808" t="n">
        <v>0.07070340307525463</v>
      </c>
      <c r="R7808" t="n">
        <v>-0.001590599474727</v>
      </c>
    </row>
    <row r="7809">
      <c r="F7809" t="n">
        <v>0.06854280603575322</v>
      </c>
      <c r="G7809" t="n">
        <v>0.06611087512002167</v>
      </c>
      <c r="H7809" t="n">
        <v>-0.001948479522222053</v>
      </c>
      <c r="J7809" t="n">
        <v>0.1022266360628101</v>
      </c>
      <c r="K7809" t="n">
        <v>0.07680073271592903</v>
      </c>
      <c r="L7809" t="n">
        <v>-0.0006692825765071011</v>
      </c>
      <c r="M7809" t="n">
        <v>0.2656266026726642</v>
      </c>
      <c r="N7809" t="n">
        <v>0.06446885577487509</v>
      </c>
      <c r="O7809" t="n">
        <v>-0.001469426082735217</v>
      </c>
      <c r="P7809" t="n">
        <v>0.4299182822326909</v>
      </c>
      <c r="Q7809" t="n">
        <v>0.0707125579895464</v>
      </c>
      <c r="R7809" t="n">
        <v>-0.001590440398871942</v>
      </c>
    </row>
    <row r="7810">
      <c r="F7810" t="n">
        <v>0.06849698496454328</v>
      </c>
      <c r="G7810" t="n">
        <v>0.066119434270089</v>
      </c>
      <c r="H7810" t="n">
        <v>-0.001950428196611714</v>
      </c>
      <c r="J7810" t="n">
        <v>0.1023647572253721</v>
      </c>
      <c r="K7810" t="n">
        <v>0.07681067584548833</v>
      </c>
      <c r="L7810" t="n">
        <v>-0.0006686806435413208</v>
      </c>
      <c r="M7810" t="n">
        <v>0.2651788120362435</v>
      </c>
      <c r="N7810" t="n">
        <v>0.06447720233828458</v>
      </c>
      <c r="O7810" t="n">
        <v>-0.001470454475314616</v>
      </c>
      <c r="P7810" t="n">
        <v>0.4303337725662012</v>
      </c>
      <c r="Q7810" t="n">
        <v>0.07072171290383815</v>
      </c>
      <c r="R7810" t="n">
        <v>-0.001590122247161826</v>
      </c>
    </row>
    <row r="7811">
      <c r="F7811" t="n">
        <v>0.06844173752971036</v>
      </c>
      <c r="G7811" t="n">
        <v>0.06612799342015632</v>
      </c>
      <c r="H7811" t="n">
        <v>-0.001947700052466189</v>
      </c>
      <c r="J7811" t="n">
        <v>0.1022288681826024</v>
      </c>
      <c r="K7811" t="n">
        <v>0.07682061897504761</v>
      </c>
      <c r="L7811" t="n">
        <v>-0.0006688144064226053</v>
      </c>
      <c r="M7811" t="n">
        <v>0.2652708535489712</v>
      </c>
      <c r="N7811" t="n">
        <v>0.06448554890169406</v>
      </c>
      <c r="O7811" t="n">
        <v>-0.001468544603381447</v>
      </c>
      <c r="P7811" t="n">
        <v>0.429797364168195</v>
      </c>
      <c r="Q7811" t="n">
        <v>0.07073086781812991</v>
      </c>
      <c r="R7811" t="n">
        <v>-0.001592031157422524</v>
      </c>
    </row>
    <row r="7812">
      <c r="F7812" t="n">
        <v>0.06858441264156653</v>
      </c>
      <c r="G7812" t="n">
        <v>0.06613655257022366</v>
      </c>
      <c r="H7812" t="n">
        <v>-0.00194893268917632</v>
      </c>
      <c r="J7812" t="n">
        <v>0.102214760867433</v>
      </c>
      <c r="K7812" t="n">
        <v>0.0768305621046069</v>
      </c>
      <c r="L7812" t="n">
        <v>-0.0006688581060913039</v>
      </c>
      <c r="M7812" t="n">
        <v>0.2654044264566406</v>
      </c>
      <c r="N7812" t="n">
        <v>0.06449389546510355</v>
      </c>
      <c r="O7812" t="n">
        <v>-0.001468685580549507</v>
      </c>
      <c r="P7812" t="n">
        <v>0.4303488480506568</v>
      </c>
      <c r="Q7812" t="n">
        <v>0.07074002273242166</v>
      </c>
      <c r="R7812" t="n">
        <v>-0.001589543659619661</v>
      </c>
    </row>
    <row r="7813">
      <c r="F7813" t="n">
        <v>0.06854801456512566</v>
      </c>
      <c r="G7813" t="n">
        <v>0.06614511172029097</v>
      </c>
      <c r="H7813" t="n">
        <v>-0.001947763680265488</v>
      </c>
      <c r="J7813" t="n">
        <v>0.1022310992982482</v>
      </c>
      <c r="K7813" t="n">
        <v>0.07684050523416619</v>
      </c>
      <c r="L7813" t="n">
        <v>-0.0006687912135914447</v>
      </c>
      <c r="M7813" t="n">
        <v>0.2654549468056532</v>
      </c>
      <c r="N7813" t="n">
        <v>0.06450224202851303</v>
      </c>
      <c r="O7813" t="n">
        <v>-0.001469273054781727</v>
      </c>
      <c r="P7813" t="n">
        <v>0.4296764357570841</v>
      </c>
      <c r="Q7813" t="n">
        <v>0.07074917764671343</v>
      </c>
      <c r="R7813" t="n">
        <v>-0.001591133839351173</v>
      </c>
    </row>
    <row r="7814">
      <c r="F7814" t="n">
        <v>0.06852104045244058</v>
      </c>
      <c r="G7814" t="n">
        <v>0.06615367087035831</v>
      </c>
      <c r="H7814" t="n">
        <v>-0.001947568845447015</v>
      </c>
      <c r="J7814" t="n">
        <v>0.1022322144801361</v>
      </c>
      <c r="K7814" t="n">
        <v>0.07685044836372545</v>
      </c>
      <c r="L7814" t="n">
        <v>-0.0006693263535903177</v>
      </c>
      <c r="M7814" t="n">
        <v>0.2654639389839414</v>
      </c>
      <c r="N7814" t="n">
        <v>0.06451058859192252</v>
      </c>
      <c r="O7814" t="n">
        <v>-0.001469126186223672</v>
      </c>
      <c r="P7814" t="n">
        <v>0.4296839632685027</v>
      </c>
      <c r="Q7814" t="n">
        <v>0.07075833256100519</v>
      </c>
      <c r="R7814" t="n">
        <v>-0.001591769911243778</v>
      </c>
    </row>
    <row r="7815">
      <c r="F7815" t="n">
        <v>0.06853176676931119</v>
      </c>
      <c r="G7815" t="n">
        <v>0.06616223002042562</v>
      </c>
      <c r="H7815" t="n">
        <v>-0.001950101698087152</v>
      </c>
      <c r="J7815" t="n">
        <v>0.1023094460764375</v>
      </c>
      <c r="K7815" t="n">
        <v>0.07686039149328475</v>
      </c>
      <c r="L7815" t="n">
        <v>-0.000668924998591163</v>
      </c>
      <c r="M7815" t="n">
        <v>0.2657221150599698</v>
      </c>
      <c r="N7815" t="n">
        <v>0.06451893515533201</v>
      </c>
      <c r="O7815" t="n">
        <v>-0.001467798648949985</v>
      </c>
      <c r="P7815" t="n">
        <v>0.4298274823970426</v>
      </c>
      <c r="Q7815" t="n">
        <v>0.07076748747529694</v>
      </c>
      <c r="R7815" t="n">
        <v>-0.001589543659619661</v>
      </c>
    </row>
    <row r="7816">
      <c r="F7816" t="n">
        <v>0.06850479116868205</v>
      </c>
      <c r="G7816" t="n">
        <v>0.06617078917049295</v>
      </c>
      <c r="H7816" t="n">
        <v>-0.001947631281587349</v>
      </c>
      <c r="J7816" t="n">
        <v>0.1023105613153292</v>
      </c>
      <c r="K7816" t="n">
        <v>0.07687033462284404</v>
      </c>
      <c r="L7816" t="n">
        <v>-0.0006689026367278538</v>
      </c>
      <c r="M7816" t="n">
        <v>0.2652742648799198</v>
      </c>
      <c r="N7816" t="n">
        <v>0.06452728171874149</v>
      </c>
      <c r="O7816" t="n">
        <v>-0.001467651825037916</v>
      </c>
      <c r="P7816" t="n">
        <v>0.4304469831620865</v>
      </c>
      <c r="Q7816" t="n">
        <v>0.07077664238958871</v>
      </c>
      <c r="R7816" t="n">
        <v>-0.00159071319760078</v>
      </c>
    </row>
    <row r="7817">
      <c r="F7817" t="n">
        <v>0.06856264513063047</v>
      </c>
      <c r="G7817" t="n">
        <v>0.06617934832056027</v>
      </c>
      <c r="H7817" t="n">
        <v>-0.001947046875321619</v>
      </c>
      <c r="J7817" t="n">
        <v>0.1022812291925946</v>
      </c>
      <c r="K7817" t="n">
        <v>0.07688027775240332</v>
      </c>
      <c r="L7817" t="n">
        <v>-0.0006687688294390505</v>
      </c>
      <c r="M7817" t="n">
        <v>0.2652417195219099</v>
      </c>
      <c r="N7817" t="n">
        <v>0.06453562828215098</v>
      </c>
      <c r="O7817" t="n">
        <v>-0.001469266888070671</v>
      </c>
      <c r="P7817" t="n">
        <v>0.430522513574805</v>
      </c>
      <c r="Q7817" t="n">
        <v>0.07078579730388046</v>
      </c>
      <c r="R7817" t="n">
        <v>-0.001588964637075787</v>
      </c>
    </row>
    <row r="7818">
      <c r="F7818" t="n">
        <v>0.0685356686927093</v>
      </c>
      <c r="G7818" t="n">
        <v>0.0661879074706276</v>
      </c>
      <c r="H7818" t="n">
        <v>-0.001947241677410196</v>
      </c>
      <c r="J7818" t="n">
        <v>0.1023280147108675</v>
      </c>
      <c r="K7818" t="n">
        <v>0.07689022088196261</v>
      </c>
      <c r="L7818" t="n">
        <v>-0.0006687688294390505</v>
      </c>
      <c r="M7818" t="n">
        <v>0.2653337723087019</v>
      </c>
      <c r="N7818" t="n">
        <v>0.06454397484556047</v>
      </c>
      <c r="O7818" t="n">
        <v>-0.001467945472862053</v>
      </c>
      <c r="P7818" t="n">
        <v>0.4301220541757066</v>
      </c>
      <c r="Q7818" t="n">
        <v>0.07079495221817222</v>
      </c>
      <c r="R7818" t="n">
        <v>-0.001589759437314421</v>
      </c>
    </row>
    <row r="7819">
      <c r="F7819" t="n">
        <v>0.06846156185920448</v>
      </c>
      <c r="G7819" t="n">
        <v>0.06619646662069494</v>
      </c>
      <c r="H7819" t="n">
        <v>-0.001948410489941654</v>
      </c>
      <c r="J7819" t="n">
        <v>0.1021768915254929</v>
      </c>
      <c r="K7819" t="n">
        <v>0.0769001640115219</v>
      </c>
      <c r="L7819" t="n">
        <v>-0.0006695716731718703</v>
      </c>
      <c r="M7819" t="n">
        <v>0.2657581027084669</v>
      </c>
      <c r="N7819" t="n">
        <v>0.06455232140896995</v>
      </c>
      <c r="O7819" t="n">
        <v>-0.001468826416334465</v>
      </c>
      <c r="P7819" t="n">
        <v>0.4297895840279926</v>
      </c>
      <c r="Q7819" t="n">
        <v>0.07080410713246399</v>
      </c>
      <c r="R7819" t="n">
        <v>-0.001589656397700662</v>
      </c>
    </row>
    <row r="7820">
      <c r="F7820" t="n">
        <v>0.06852884284882768</v>
      </c>
      <c r="G7820" t="n">
        <v>0.06620502577076225</v>
      </c>
      <c r="H7820" t="n">
        <v>-0.001947108186538688</v>
      </c>
      <c r="J7820" t="n">
        <v>0.1023606914442616</v>
      </c>
      <c r="K7820" t="n">
        <v>0.07691010714108119</v>
      </c>
      <c r="L7820" t="n">
        <v>-0.0006691487414006642</v>
      </c>
      <c r="M7820" t="n">
        <v>0.2656840287954373</v>
      </c>
      <c r="N7820" t="n">
        <v>0.06456066797237944</v>
      </c>
      <c r="O7820" t="n">
        <v>-0.00146720575947248</v>
      </c>
      <c r="P7820" t="n">
        <v>0.4298651059445336</v>
      </c>
      <c r="Q7820" t="n">
        <v>0.07081326204675575</v>
      </c>
      <c r="R7820" t="n">
        <v>-0.001590609810174293</v>
      </c>
    </row>
    <row r="7821">
      <c r="F7821" t="n">
        <v>0.06848301177449759</v>
      </c>
      <c r="G7821" t="n">
        <v>0.06621358492082959</v>
      </c>
      <c r="H7821" t="n">
        <v>-0.001948666340534118</v>
      </c>
      <c r="J7821" t="n">
        <v>0.1022247897576757</v>
      </c>
      <c r="K7821" t="n">
        <v>0.07692005027064047</v>
      </c>
      <c r="L7821" t="n">
        <v>-0.0006694833157713645</v>
      </c>
      <c r="M7821" t="n">
        <v>0.265568415022296</v>
      </c>
      <c r="N7821" t="n">
        <v>0.06456901453578894</v>
      </c>
      <c r="O7821" t="n">
        <v>-0.00146779287662313</v>
      </c>
      <c r="P7821" t="n">
        <v>0.4303486334689529</v>
      </c>
      <c r="Q7821" t="n">
        <v>0.0708224169610475</v>
      </c>
      <c r="R7821" t="n">
        <v>-0.001589656397700662</v>
      </c>
    </row>
    <row r="7822">
      <c r="F7822" t="n">
        <v>0.06845603171425442</v>
      </c>
      <c r="G7822" t="n">
        <v>0.0662221440708969</v>
      </c>
      <c r="H7822" t="n">
        <v>-0.001948861109783546</v>
      </c>
      <c r="J7822" t="n">
        <v>0.1023933680724902</v>
      </c>
      <c r="K7822" t="n">
        <v>0.07692999340019975</v>
      </c>
      <c r="L7822" t="n">
        <v>-0.0006693494860230844</v>
      </c>
      <c r="M7822" t="n">
        <v>0.2652035738314421</v>
      </c>
      <c r="N7822" t="n">
        <v>0.06457736109919841</v>
      </c>
      <c r="O7822" t="n">
        <v>-0.001469260669499753</v>
      </c>
      <c r="P7822" t="n">
        <v>0.4296761429935485</v>
      </c>
      <c r="Q7822" t="n">
        <v>0.07083157187533927</v>
      </c>
      <c r="R7822" t="n">
        <v>-0.001589179691463847</v>
      </c>
    </row>
    <row r="7823">
      <c r="F7823" t="n">
        <v>0.06851388823434235</v>
      </c>
      <c r="G7823" t="n">
        <v>0.06623070322096423</v>
      </c>
      <c r="H7823" t="n">
        <v>-0.001948336693289375</v>
      </c>
      <c r="J7823" t="n">
        <v>0.1022726883317061</v>
      </c>
      <c r="K7823" t="n">
        <v>0.07693993652975904</v>
      </c>
      <c r="L7823" t="n">
        <v>-0.0006697303727673718</v>
      </c>
      <c r="M7823" t="n">
        <v>0.2657110115591418</v>
      </c>
      <c r="N7823" t="n">
        <v>0.06458570766260791</v>
      </c>
      <c r="O7823" t="n">
        <v>-0.001469260669499753</v>
      </c>
      <c r="P7823" t="n">
        <v>0.4301596766449026</v>
      </c>
      <c r="Q7823" t="n">
        <v>0.07084072678963102</v>
      </c>
      <c r="R7823" t="n">
        <v>-0.001588226278990216</v>
      </c>
    </row>
    <row r="7824">
      <c r="F7824" t="n">
        <v>0.06850576039412148</v>
      </c>
      <c r="G7824" t="n">
        <v>0.06623926237103155</v>
      </c>
      <c r="H7824" t="n">
        <v>-0.001946389330277591</v>
      </c>
      <c r="J7824" t="n">
        <v>0.102243352573854</v>
      </c>
      <c r="K7824" t="n">
        <v>0.07694987965931832</v>
      </c>
      <c r="L7824" t="n">
        <v>-0.0006689272585000381</v>
      </c>
      <c r="M7824" t="n">
        <v>0.2657615441963898</v>
      </c>
      <c r="N7824" t="n">
        <v>0.06459405422601738</v>
      </c>
      <c r="O7824" t="n">
        <v>-0.001467200113604616</v>
      </c>
      <c r="P7824" t="n">
        <v>0.4305072135134964</v>
      </c>
      <c r="Q7824" t="n">
        <v>0.07084988170392278</v>
      </c>
      <c r="R7824" t="n">
        <v>-0.001587805293138712</v>
      </c>
    </row>
    <row r="7825">
      <c r="F7825" t="n">
        <v>0.06860132530664105</v>
      </c>
      <c r="G7825" t="n">
        <v>0.06624782152109888</v>
      </c>
      <c r="H7825" t="n">
        <v>-0.001948336693289375</v>
      </c>
      <c r="J7825" t="n">
        <v>0.1022140161231633</v>
      </c>
      <c r="K7825" t="n">
        <v>0.07695982278887761</v>
      </c>
      <c r="L7825" t="n">
        <v>-0.000669061110877927</v>
      </c>
      <c r="M7825" t="n">
        <v>0.2651889834136515</v>
      </c>
      <c r="N7825" t="n">
        <v>0.06460240078942688</v>
      </c>
      <c r="O7825" t="n">
        <v>-0.001466906644234958</v>
      </c>
      <c r="P7825" t="n">
        <v>0.4302427219892293</v>
      </c>
      <c r="Q7825" t="n">
        <v>0.07085903661821454</v>
      </c>
      <c r="R7825" t="n">
        <v>-0.001587646449071772</v>
      </c>
    </row>
    <row r="7826">
      <c r="F7826" t="n">
        <v>0.06858377114139563</v>
      </c>
      <c r="G7826" t="n">
        <v>0.0662563806711662</v>
      </c>
      <c r="H7826" t="n">
        <v>-0.001948531429590553</v>
      </c>
      <c r="J7826" t="n">
        <v>0.1022760263263573</v>
      </c>
      <c r="K7826" t="n">
        <v>0.07696976591843691</v>
      </c>
      <c r="L7826" t="n">
        <v>-0.0006697972989563162</v>
      </c>
      <c r="M7826" t="n">
        <v>0.2658210737112228</v>
      </c>
      <c r="N7826" t="n">
        <v>0.06461074735283637</v>
      </c>
      <c r="O7826" t="n">
        <v>-0.001467493582974274</v>
      </c>
      <c r="P7826" t="n">
        <v>0.4303182464927401</v>
      </c>
      <c r="Q7826" t="n">
        <v>0.0708681915325063</v>
      </c>
      <c r="R7826" t="n">
        <v>-0.001588599513473415</v>
      </c>
    </row>
    <row r="7827">
      <c r="F7827" t="n">
        <v>0.0685473623990977</v>
      </c>
      <c r="G7827" t="n">
        <v>0.06626493982123353</v>
      </c>
      <c r="H7827" t="n">
        <v>-0.001946973539181126</v>
      </c>
      <c r="J7827" t="n">
        <v>0.1022314644894318</v>
      </c>
      <c r="K7827" t="n">
        <v>0.07697970904799618</v>
      </c>
      <c r="L7827" t="n">
        <v>-0.0006698642251452607</v>
      </c>
      <c r="M7827" t="n">
        <v>0.2654977370666901</v>
      </c>
      <c r="N7827" t="n">
        <v>0.06461909391624585</v>
      </c>
      <c r="O7827" t="n">
        <v>-0.001466314275200009</v>
      </c>
      <c r="P7827" t="n">
        <v>0.4297817230583999</v>
      </c>
      <c r="Q7827" t="n">
        <v>0.07087734644679805</v>
      </c>
      <c r="R7827" t="n">
        <v>-0.001588654048930393</v>
      </c>
    </row>
    <row r="7828">
      <c r="F7828" t="n">
        <v>0.06855808763131375</v>
      </c>
      <c r="G7828" t="n">
        <v>0.06627349897130086</v>
      </c>
      <c r="H7828" t="n">
        <v>-0.00194703243974919</v>
      </c>
      <c r="J7828" t="n">
        <v>0.1022478008587121</v>
      </c>
      <c r="K7828" t="n">
        <v>0.07698965217755548</v>
      </c>
      <c r="L7828" t="n">
        <v>-0.0006698444499713176</v>
      </c>
      <c r="M7828" t="n">
        <v>0.2653405553038361</v>
      </c>
      <c r="N7828" t="n">
        <v>0.06462744047965534</v>
      </c>
      <c r="O7828" t="n">
        <v>-0.001468367936649868</v>
      </c>
      <c r="P7828" t="n">
        <v>0.4297892355367811</v>
      </c>
      <c r="Q7828" t="n">
        <v>0.07088650136108982</v>
      </c>
      <c r="R7828" t="n">
        <v>-0.001588971620954167</v>
      </c>
    </row>
    <row r="7829">
      <c r="F7829" t="n">
        <v>0.06848396830818286</v>
      </c>
      <c r="G7829" t="n">
        <v>0.06628205812136818</v>
      </c>
      <c r="H7829" t="n">
        <v>-0.001948784768944964</v>
      </c>
      <c r="J7829" t="n">
        <v>0.102401161224569</v>
      </c>
      <c r="K7829" t="n">
        <v>0.07699959530711477</v>
      </c>
      <c r="L7829" t="n">
        <v>-0.0006694428244392074</v>
      </c>
      <c r="M7829" t="n">
        <v>0.2655157122555283</v>
      </c>
      <c r="N7829" t="n">
        <v>0.06463578704306483</v>
      </c>
      <c r="O7829" t="n">
        <v>-0.001467194415821377</v>
      </c>
      <c r="P7829" t="n">
        <v>0.4299327607010058</v>
      </c>
      <c r="Q7829" t="n">
        <v>0.07089565627538157</v>
      </c>
      <c r="R7829" t="n">
        <v>-0.001587860118870957</v>
      </c>
    </row>
    <row r="7830">
      <c r="F7830" t="n">
        <v>0.0685701108989291</v>
      </c>
      <c r="G7830" t="n">
        <v>0.06629061727143551</v>
      </c>
      <c r="H7830" t="n">
        <v>-0.001948395362457014</v>
      </c>
      <c r="J7830" t="n">
        <v>0.1023109235286372</v>
      </c>
      <c r="K7830" t="n">
        <v>0.07700953843667406</v>
      </c>
      <c r="L7830" t="n">
        <v>-0.0006695766996165774</v>
      </c>
      <c r="M7830" t="n">
        <v>0.2655662437141157</v>
      </c>
      <c r="N7830" t="n">
        <v>0.06464413360647431</v>
      </c>
      <c r="O7830" t="n">
        <v>-0.001467341105924939</v>
      </c>
      <c r="P7830" t="n">
        <v>0.4297362496582525</v>
      </c>
      <c r="Q7830" t="n">
        <v>0.07090481118967333</v>
      </c>
      <c r="R7830" t="n">
        <v>-0.001588336476906618</v>
      </c>
    </row>
    <row r="7831">
      <c r="F7831" t="n">
        <v>0.06857140867492331</v>
      </c>
      <c r="G7831" t="n">
        <v>0.06629917642150283</v>
      </c>
      <c r="H7831" t="n">
        <v>-0.001948784768944964</v>
      </c>
      <c r="J7831" t="n">
        <v>0.1023424851605664</v>
      </c>
      <c r="K7831" t="n">
        <v>0.07701948156623332</v>
      </c>
      <c r="L7831" t="n">
        <v>-0.0006697775123826326</v>
      </c>
      <c r="M7831" t="n">
        <v>0.2655752317111588</v>
      </c>
      <c r="N7831" t="n">
        <v>0.0646524801698838</v>
      </c>
      <c r="O7831" t="n">
        <v>-0.0014674877960285</v>
      </c>
      <c r="P7831" t="n">
        <v>0.4307638838802794</v>
      </c>
      <c r="Q7831" t="n">
        <v>0.0709139661039651</v>
      </c>
      <c r="R7831" t="n">
        <v>-0.001588971620954167</v>
      </c>
    </row>
    <row r="7832">
      <c r="F7832" t="n">
        <v>0.06854442353022731</v>
      </c>
      <c r="G7832" t="n">
        <v>0.06630773557157016</v>
      </c>
      <c r="H7832" t="n">
        <v>-0.001947479459991127</v>
      </c>
      <c r="J7832" t="n">
        <v>0.102404497439646</v>
      </c>
      <c r="K7832" t="n">
        <v>0.07702942469579262</v>
      </c>
      <c r="L7832" t="n">
        <v>-0.0006693568341730623</v>
      </c>
      <c r="M7832" t="n">
        <v>0.2653349437595138</v>
      </c>
      <c r="N7832" t="n">
        <v>0.06466082673329328</v>
      </c>
      <c r="O7832" t="n">
        <v>-0.00146601550189512</v>
      </c>
      <c r="P7832" t="n">
        <v>0.4298192747661504</v>
      </c>
      <c r="Q7832" t="n">
        <v>0.07092312101825686</v>
      </c>
      <c r="R7832" t="n">
        <v>-0.001587279139317921</v>
      </c>
    </row>
    <row r="7833">
      <c r="F7833" t="n">
        <v>0.06853629277619411</v>
      </c>
      <c r="G7833" t="n">
        <v>0.06631629472163748</v>
      </c>
      <c r="H7833" t="n">
        <v>-0.001948258140302998</v>
      </c>
      <c r="J7833" t="n">
        <v>0.1021772289853654</v>
      </c>
      <c r="K7833" t="n">
        <v>0.07703936782535191</v>
      </c>
      <c r="L7833" t="n">
        <v>-0.0006701602230518457</v>
      </c>
      <c r="M7833" t="n">
        <v>0.2657178476753464</v>
      </c>
      <c r="N7833" t="n">
        <v>0.06466917329670277</v>
      </c>
      <c r="O7833" t="n">
        <v>-0.001467042020702089</v>
      </c>
      <c r="P7833" t="n">
        <v>0.4299628016699012</v>
      </c>
      <c r="Q7833" t="n">
        <v>0.07093227593254861</v>
      </c>
      <c r="R7833" t="n">
        <v>-0.001586961683490058</v>
      </c>
    </row>
    <row r="7834">
      <c r="F7834" t="n">
        <v>0.06848102241399409</v>
      </c>
      <c r="G7834" t="n">
        <v>0.06632485387170481</v>
      </c>
      <c r="H7834" t="n">
        <v>-0.001948647480458934</v>
      </c>
      <c r="J7834" t="n">
        <v>0.1023762694590717</v>
      </c>
      <c r="K7834" t="n">
        <v>0.07704931095491119</v>
      </c>
      <c r="L7834" t="n">
        <v>-0.0006691559869533665</v>
      </c>
      <c r="M7834" t="n">
        <v>0.2658930287869623</v>
      </c>
      <c r="N7834" t="n">
        <v>0.06467751986011226</v>
      </c>
      <c r="O7834" t="n">
        <v>-0.001466748729614384</v>
      </c>
      <c r="P7834" t="n">
        <v>0.4300383198783444</v>
      </c>
      <c r="Q7834" t="n">
        <v>0.07094143084684038</v>
      </c>
      <c r="R7834" t="n">
        <v>-0.001587755323059717</v>
      </c>
    </row>
    <row r="7835">
      <c r="F7835" t="n">
        <v>0.06853888573257425</v>
      </c>
      <c r="G7835" t="n">
        <v>0.06633341302177213</v>
      </c>
      <c r="H7835" t="n">
        <v>-0.001947479459991127</v>
      </c>
      <c r="J7835" t="n">
        <v>0.1023317036521288</v>
      </c>
      <c r="K7835" t="n">
        <v>0.07705925408447048</v>
      </c>
      <c r="L7835" t="n">
        <v>-0.0006697585286124539</v>
      </c>
      <c r="M7835" t="n">
        <v>0.2654034384270257</v>
      </c>
      <c r="N7835" t="n">
        <v>0.06468586642352174</v>
      </c>
      <c r="O7835" t="n">
        <v>-0.0014676286028775</v>
      </c>
      <c r="P7835" t="n">
        <v>0.4299098043713647</v>
      </c>
      <c r="Q7835" t="n">
        <v>0.07095058576113213</v>
      </c>
      <c r="R7835" t="n">
        <v>-0.001586380392740475</v>
      </c>
    </row>
    <row r="7836">
      <c r="F7836" t="n">
        <v>0.06856846613054235</v>
      </c>
      <c r="G7836" t="n">
        <v>0.06634197217183946</v>
      </c>
      <c r="H7836" t="n">
        <v>-0.001948314401101909</v>
      </c>
      <c r="J7836" t="n">
        <v>0.1023023626026262</v>
      </c>
      <c r="K7836" t="n">
        <v>0.07706919721402977</v>
      </c>
      <c r="L7836" t="n">
        <v>-0.0006694055426259823</v>
      </c>
      <c r="M7836" t="n">
        <v>0.2656201686860357</v>
      </c>
      <c r="N7836" t="n">
        <v>0.06469421298693123</v>
      </c>
      <c r="O7836" t="n">
        <v>-0.001465716854944445</v>
      </c>
      <c r="P7836" t="n">
        <v>0.4305974304112273</v>
      </c>
      <c r="Q7836" t="n">
        <v>0.07095974067542389</v>
      </c>
      <c r="R7836" t="n">
        <v>-0.001587649750926304</v>
      </c>
    </row>
    <row r="7837">
      <c r="F7837" t="n">
        <v>0.0685603342274296</v>
      </c>
      <c r="G7837" t="n">
        <v>0.06635053132190678</v>
      </c>
      <c r="H7837" t="n">
        <v>-0.001948314401101909</v>
      </c>
      <c r="J7837" t="n">
        <v>0.1023339239824044</v>
      </c>
      <c r="K7837" t="n">
        <v>0.07707914034358905</v>
      </c>
      <c r="L7837" t="n">
        <v>-0.0006700751490505356</v>
      </c>
      <c r="M7837" t="n">
        <v>0.26562915547379</v>
      </c>
      <c r="N7837" t="n">
        <v>0.06470255955034072</v>
      </c>
      <c r="O7837" t="n">
        <v>-0.001466010056955837</v>
      </c>
      <c r="P7837" t="n">
        <v>0.4301968642365944</v>
      </c>
      <c r="Q7837" t="n">
        <v>0.07096889558971564</v>
      </c>
      <c r="R7837" t="n">
        <v>-0.001586063053194017</v>
      </c>
    </row>
    <row r="7838">
      <c r="F7838" t="n">
        <v>0.06853334515573088</v>
      </c>
      <c r="G7838" t="n">
        <v>0.06635909047197411</v>
      </c>
      <c r="H7838" t="n">
        <v>-0.001947925127495295</v>
      </c>
      <c r="J7838" t="n">
        <v>0.1023350337803534</v>
      </c>
      <c r="K7838" t="n">
        <v>0.07708908347314834</v>
      </c>
      <c r="L7838" t="n">
        <v>-0.0006700751490505356</v>
      </c>
      <c r="M7838" t="n">
        <v>0.2654303853134139</v>
      </c>
      <c r="N7838" t="n">
        <v>0.0647109061137502</v>
      </c>
      <c r="O7838" t="n">
        <v>-0.001466449859972923</v>
      </c>
      <c r="P7838" t="n">
        <v>0.4302723834409695</v>
      </c>
      <c r="Q7838" t="n">
        <v>0.07097805050400741</v>
      </c>
      <c r="R7838" t="n">
        <v>-0.001586539062513703</v>
      </c>
    </row>
    <row r="7839">
      <c r="F7839" t="n">
        <v>0.06850635508464939</v>
      </c>
      <c r="G7839" t="n">
        <v>0.06636764962204145</v>
      </c>
      <c r="H7839" t="n">
        <v>-0.001946368033068841</v>
      </c>
      <c r="J7839" t="n">
        <v>0.1022447873258445</v>
      </c>
      <c r="K7839" t="n">
        <v>0.07709902660270763</v>
      </c>
      <c r="L7839" t="n">
        <v>-0.0006702090703354463</v>
      </c>
      <c r="M7839" t="n">
        <v>0.2655640239418488</v>
      </c>
      <c r="N7839" t="n">
        <v>0.06471925267715969</v>
      </c>
      <c r="O7839" t="n">
        <v>-0.001467182865001401</v>
      </c>
      <c r="P7839" t="n">
        <v>0.4299398167668823</v>
      </c>
      <c r="Q7839" t="n">
        <v>0.07098720541829916</v>
      </c>
      <c r="R7839" t="n">
        <v>-0.001586380392740475</v>
      </c>
    </row>
    <row r="7840">
      <c r="F7840" t="n">
        <v>0.0686207930534717</v>
      </c>
      <c r="G7840" t="n">
        <v>0.06637620877210876</v>
      </c>
      <c r="H7840" t="n">
        <v>-0.001945061184312401</v>
      </c>
      <c r="J7840" t="n">
        <v>0.1022611220820736</v>
      </c>
      <c r="K7840" t="n">
        <v>0.07710896973226691</v>
      </c>
      <c r="L7840" t="n">
        <v>-0.0006698569068460161</v>
      </c>
      <c r="M7840" t="n">
        <v>0.2656145614638414</v>
      </c>
      <c r="N7840" t="n">
        <v>0.06472759924056919</v>
      </c>
      <c r="O7840" t="n">
        <v>-0.001464832108385433</v>
      </c>
      <c r="P7840" t="n">
        <v>0.4304914382987729</v>
      </c>
      <c r="Q7840" t="n">
        <v>0.07099636033259092</v>
      </c>
      <c r="R7840" t="n">
        <v>-0.001586908957267213</v>
      </c>
    </row>
    <row r="7841">
      <c r="F7841" t="n">
        <v>0.06850894433786735</v>
      </c>
      <c r="G7841" t="n">
        <v>0.0663847679221761</v>
      </c>
      <c r="H7841" t="n">
        <v>-0.001945061184312401</v>
      </c>
      <c r="J7841" t="n">
        <v>0.1022622305931266</v>
      </c>
      <c r="K7841" t="n">
        <v>0.07711891286182619</v>
      </c>
      <c r="L7841" t="n">
        <v>-0.0006697229622535653</v>
      </c>
      <c r="M7841" t="n">
        <v>0.2657066546200406</v>
      </c>
      <c r="N7841" t="n">
        <v>0.06473594580397866</v>
      </c>
      <c r="O7841" t="n">
        <v>-0.001465564890830848</v>
      </c>
      <c r="P7841" t="n">
        <v>0.4307029913395801</v>
      </c>
      <c r="Q7841" t="n">
        <v>0.07100551524688267</v>
      </c>
      <c r="R7841" t="n">
        <v>-0.001585481452957827</v>
      </c>
    </row>
    <row r="7842">
      <c r="F7842" t="n">
        <v>0.06853852521615751</v>
      </c>
      <c r="G7842" t="n">
        <v>0.06639332707224341</v>
      </c>
      <c r="H7842" t="n">
        <v>-0.001947007218513814</v>
      </c>
      <c r="J7842" t="n">
        <v>0.1023090178622424</v>
      </c>
      <c r="K7842" t="n">
        <v>0.07712885599138548</v>
      </c>
      <c r="L7842" t="n">
        <v>-0.0006701917683271428</v>
      </c>
      <c r="M7842" t="n">
        <v>0.2659649709310203</v>
      </c>
      <c r="N7842" t="n">
        <v>0.06474429236738816</v>
      </c>
      <c r="O7842" t="n">
        <v>-0.001465418334341765</v>
      </c>
      <c r="P7842" t="n">
        <v>0.4306424812730163</v>
      </c>
      <c r="Q7842" t="n">
        <v>0.07101467016117444</v>
      </c>
      <c r="R7842" t="n">
        <v>-0.001587067568857144</v>
      </c>
    </row>
    <row r="7843">
      <c r="F7843" t="n">
        <v>0.06859639362208562</v>
      </c>
      <c r="G7843" t="n">
        <v>0.06640188622231075</v>
      </c>
      <c r="H7843" t="n">
        <v>-0.0019464775659217</v>
      </c>
      <c r="J7843" t="n">
        <v>0.1022796733293831</v>
      </c>
      <c r="K7843" t="n">
        <v>0.07713879912094478</v>
      </c>
      <c r="L7843" t="n">
        <v>-0.0006693881007724386</v>
      </c>
      <c r="M7843" t="n">
        <v>0.265973962770982</v>
      </c>
      <c r="N7843" t="n">
        <v>0.06475263893079763</v>
      </c>
      <c r="O7843" t="n">
        <v>-0.001466297673276264</v>
      </c>
      <c r="P7843" t="n">
        <v>0.4307860208043776</v>
      </c>
      <c r="Q7843" t="n">
        <v>0.0710238250754662</v>
      </c>
      <c r="R7843" t="n">
        <v>-0.001585850748677743</v>
      </c>
    </row>
    <row r="7844">
      <c r="F7844" t="n">
        <v>0.06857883039605391</v>
      </c>
      <c r="G7844" t="n">
        <v>0.06641044537237806</v>
      </c>
      <c r="H7844" t="n">
        <v>-0.001947450415564803</v>
      </c>
      <c r="J7844" t="n">
        <v>0.1022655546657058</v>
      </c>
      <c r="K7844" t="n">
        <v>0.07714874225050405</v>
      </c>
      <c r="L7844" t="n">
        <v>-0.0006697063760529291</v>
      </c>
      <c r="M7844" t="n">
        <v>0.2654427167991357</v>
      </c>
      <c r="N7844" t="n">
        <v>0.06476098549420713</v>
      </c>
      <c r="O7844" t="n">
        <v>-0.001465266452074841</v>
      </c>
      <c r="P7844" t="n">
        <v>0.4303854171841659</v>
      </c>
      <c r="Q7844" t="n">
        <v>0.07103297998975795</v>
      </c>
      <c r="R7844" t="n">
        <v>-0.001586009302041937</v>
      </c>
    </row>
    <row r="7845">
      <c r="F7845" t="n">
        <v>0.06852354943146577</v>
      </c>
      <c r="G7845" t="n">
        <v>0.0664190045224454</v>
      </c>
      <c r="H7845" t="n">
        <v>-0.001946672135850321</v>
      </c>
      <c r="J7845" t="n">
        <v>0.1023427955349676</v>
      </c>
      <c r="K7845" t="n">
        <v>0.07715868538006335</v>
      </c>
      <c r="L7845" t="n">
        <v>-0.0006701082802594022</v>
      </c>
      <c r="M7845" t="n">
        <v>0.2656594847285404</v>
      </c>
      <c r="N7845" t="n">
        <v>0.06476933205761662</v>
      </c>
      <c r="O7845" t="n">
        <v>-0.001465705988056865</v>
      </c>
      <c r="P7845" t="n">
        <v>0.4299848035067756</v>
      </c>
      <c r="Q7845" t="n">
        <v>0.07104213490404972</v>
      </c>
      <c r="R7845" t="n">
        <v>-0.001586484962134522</v>
      </c>
    </row>
    <row r="7846">
      <c r="F7846" t="n">
        <v>0.06849655483005386</v>
      </c>
      <c r="G7846" t="n">
        <v>0.06642756367251272</v>
      </c>
      <c r="H7846" t="n">
        <v>-0.001946672135850321</v>
      </c>
      <c r="J7846" t="n">
        <v>0.1022373159455225</v>
      </c>
      <c r="K7846" t="n">
        <v>0.07716862850962264</v>
      </c>
      <c r="L7846" t="n">
        <v>-0.0006703092323626386</v>
      </c>
      <c r="M7846" t="n">
        <v>0.2657515858247806</v>
      </c>
      <c r="N7846" t="n">
        <v>0.0647776786210261</v>
      </c>
      <c r="O7846" t="n">
        <v>-0.001466292036032897</v>
      </c>
      <c r="P7846" t="n">
        <v>0.4300603172242921</v>
      </c>
      <c r="Q7846" t="n">
        <v>0.07105128981834148</v>
      </c>
      <c r="R7846" t="n">
        <v>-0.001586167855406132</v>
      </c>
    </row>
    <row r="7847">
      <c r="F7847" t="n">
        <v>0.06862043136659179</v>
      </c>
      <c r="G7847" t="n">
        <v>0.06643612282258005</v>
      </c>
      <c r="H7847" t="n">
        <v>-0.001944726436564114</v>
      </c>
      <c r="J7847" t="n">
        <v>0.1022079690020029</v>
      </c>
      <c r="K7847" t="n">
        <v>0.07717857163918192</v>
      </c>
      <c r="L7847" t="n">
        <v>-0.0006704432004314629</v>
      </c>
      <c r="M7847" t="n">
        <v>0.2654280959693957</v>
      </c>
      <c r="N7847" t="n">
        <v>0.06478602518443559</v>
      </c>
      <c r="O7847" t="n">
        <v>-0.001464821672155374</v>
      </c>
      <c r="P7847" t="n">
        <v>0.4306119740793252</v>
      </c>
      <c r="Q7847" t="n">
        <v>0.07106044473263325</v>
      </c>
      <c r="R7847" t="n">
        <v>-0.001586802068862912</v>
      </c>
    </row>
    <row r="7848">
      <c r="F7848" t="n">
        <v>0.06858400720140893</v>
      </c>
      <c r="G7848" t="n">
        <v>0.06644468197264737</v>
      </c>
      <c r="H7848" t="n">
        <v>-0.001946530506919698</v>
      </c>
      <c r="J7848" t="n">
        <v>0.1023461183554003</v>
      </c>
      <c r="K7848" t="n">
        <v>0.07718851476874121</v>
      </c>
      <c r="L7848" t="n">
        <v>-0.0006701595564301469</v>
      </c>
      <c r="M7848" t="n">
        <v>0.265811117167978</v>
      </c>
      <c r="N7848" t="n">
        <v>0.06479437174784508</v>
      </c>
      <c r="O7848" t="n">
        <v>-0.001464821672155374</v>
      </c>
      <c r="P7848" t="n">
        <v>0.4306874939256647</v>
      </c>
      <c r="Q7848" t="n">
        <v>0.071069599646925</v>
      </c>
      <c r="R7848" t="n">
        <v>-0.001585584942106581</v>
      </c>
    </row>
    <row r="7849">
      <c r="F7849" t="n">
        <v>0.06859473061560374</v>
      </c>
      <c r="G7849" t="n">
        <v>0.06645324112271468</v>
      </c>
      <c r="H7849" t="n">
        <v>-0.001944779679959647</v>
      </c>
      <c r="J7849" t="n">
        <v>0.1021949543879875</v>
      </c>
      <c r="K7849" t="n">
        <v>0.07719845789830049</v>
      </c>
      <c r="L7849" t="n">
        <v>-0.0006698915730026031</v>
      </c>
      <c r="M7849" t="n">
        <v>0.2657369807945411</v>
      </c>
      <c r="N7849" t="n">
        <v>0.06480271831125456</v>
      </c>
      <c r="O7849" t="n">
        <v>-0.001463942867032593</v>
      </c>
      <c r="P7849" t="n">
        <v>0.4307630142131734</v>
      </c>
      <c r="Q7849" t="n">
        <v>0.07107875456121676</v>
      </c>
      <c r="R7849" t="n">
        <v>-0.00158479246662572</v>
      </c>
    </row>
    <row r="7850">
      <c r="F7850" t="n">
        <v>0.06854887468851689</v>
      </c>
      <c r="G7850" t="n">
        <v>0.06646180027278202</v>
      </c>
      <c r="H7850" t="n">
        <v>-0.001945946897933014</v>
      </c>
      <c r="J7850" t="n">
        <v>0.1024092412372129</v>
      </c>
      <c r="K7850" t="n">
        <v>0.07720840102785978</v>
      </c>
      <c r="L7850" t="n">
        <v>-0.0006702265522870328</v>
      </c>
      <c r="M7850" t="n">
        <v>0.266036899766188</v>
      </c>
      <c r="N7850" t="n">
        <v>0.06481106487466405</v>
      </c>
      <c r="O7850" t="n">
        <v>-0.001464528737114447</v>
      </c>
      <c r="P7850" t="n">
        <v>0.4309065575752914</v>
      </c>
      <c r="Q7850" t="n">
        <v>0.07108790947550851</v>
      </c>
      <c r="R7850" t="n">
        <v>-0.001585267951914237</v>
      </c>
    </row>
    <row r="7851">
      <c r="F7851" t="n">
        <v>0.06857845745241468</v>
      </c>
      <c r="G7851" t="n">
        <v>0.06647035942284933</v>
      </c>
      <c r="H7851" t="n">
        <v>-0.001946725043248593</v>
      </c>
      <c r="J7851" t="n">
        <v>0.1022276203561359</v>
      </c>
      <c r="K7851" t="n">
        <v>0.07721834415741906</v>
      </c>
      <c r="L7851" t="n">
        <v>-0.000670025564716375</v>
      </c>
      <c r="M7851" t="n">
        <v>0.2659627638640846</v>
      </c>
      <c r="N7851" t="n">
        <v>0.06481941143807353</v>
      </c>
      <c r="O7851" t="n">
        <v>-0.001464382269593983</v>
      </c>
      <c r="P7851" t="n">
        <v>0.429961728761755</v>
      </c>
      <c r="Q7851" t="n">
        <v>0.07109706438980028</v>
      </c>
      <c r="R7851" t="n">
        <v>-0.001585952228034914</v>
      </c>
    </row>
    <row r="7852">
      <c r="F7852" t="n">
        <v>0.06852316937655474</v>
      </c>
      <c r="G7852" t="n">
        <v>0.06647891857291667</v>
      </c>
      <c r="H7852" t="n">
        <v>-0.001944637205883384</v>
      </c>
      <c r="J7852" t="n">
        <v>0.1022287258695289</v>
      </c>
      <c r="K7852" t="n">
        <v>0.07722828728697835</v>
      </c>
      <c r="L7852" t="n">
        <v>-0.0006699436196413146</v>
      </c>
      <c r="M7852" t="n">
        <v>0.26559767668659</v>
      </c>
      <c r="N7852" t="n">
        <v>0.06482775800148302</v>
      </c>
      <c r="O7852" t="n">
        <v>-0.00146496279976441</v>
      </c>
      <c r="P7852" t="n">
        <v>0.430105264019907</v>
      </c>
      <c r="Q7852" t="n">
        <v>0.07110621930409203</v>
      </c>
      <c r="R7852" t="n">
        <v>-0.001583892549816687</v>
      </c>
    </row>
    <row r="7853">
      <c r="F7853" t="n">
        <v>0.06858104293774815</v>
      </c>
      <c r="G7853" t="n">
        <v>0.06648747772298398</v>
      </c>
      <c r="H7853" t="n">
        <v>-0.001944637205883384</v>
      </c>
      <c r="J7853" t="n">
        <v>0.1023821066559236</v>
      </c>
      <c r="K7853" t="n">
        <v>0.07723823041653764</v>
      </c>
      <c r="L7853" t="n">
        <v>-0.0006700106274048315</v>
      </c>
      <c r="M7853" t="n">
        <v>0.2655235268834339</v>
      </c>
      <c r="N7853" t="n">
        <v>0.06483610456489251</v>
      </c>
      <c r="O7853" t="n">
        <v>-0.001463498569079988</v>
      </c>
      <c r="P7853" t="n">
        <v>0.4299767016992687</v>
      </c>
      <c r="Q7853" t="n">
        <v>0.07111537421838379</v>
      </c>
      <c r="R7853" t="n">
        <v>-0.001585635354462879</v>
      </c>
    </row>
    <row r="7854">
      <c r="F7854" t="n">
        <v>0.0685540441086409</v>
      </c>
      <c r="G7854" t="n">
        <v>0.06649603687305132</v>
      </c>
      <c r="H7854" t="n">
        <v>-0.001945609718988947</v>
      </c>
      <c r="J7854" t="n">
        <v>0.1022613914980111</v>
      </c>
      <c r="K7854" t="n">
        <v>0.07724817354609692</v>
      </c>
      <c r="L7854" t="n">
        <v>-0.0006703456662224156</v>
      </c>
      <c r="M7854" t="n">
        <v>0.2659897276346855</v>
      </c>
      <c r="N7854" t="n">
        <v>0.06484445112830199</v>
      </c>
      <c r="O7854" t="n">
        <v>-0.00146496279976441</v>
      </c>
      <c r="P7854" t="n">
        <v>0.4299161609589313</v>
      </c>
      <c r="Q7854" t="n">
        <v>0.07112452913267554</v>
      </c>
      <c r="R7854" t="n">
        <v>-0.001583734113030669</v>
      </c>
    </row>
    <row r="7855">
      <c r="F7855" t="n">
        <v>0.0685930580803517</v>
      </c>
      <c r="G7855" t="n">
        <v>0.06650459602311865</v>
      </c>
      <c r="H7855" t="n">
        <v>-0.001944442703262272</v>
      </c>
      <c r="J7855" t="n">
        <v>0.1024300020075005</v>
      </c>
      <c r="K7855" t="n">
        <v>0.07725811667565621</v>
      </c>
      <c r="L7855" t="n">
        <v>-0.0006697425963507642</v>
      </c>
      <c r="M7855" t="n">
        <v>0.2659987151257035</v>
      </c>
      <c r="N7855" t="n">
        <v>0.06485279769171147</v>
      </c>
      <c r="O7855" t="n">
        <v>-0.001464377107490641</v>
      </c>
      <c r="P7855" t="n">
        <v>0.4303318023117684</v>
      </c>
      <c r="Q7855" t="n">
        <v>0.07113368404696731</v>
      </c>
      <c r="R7855" t="n">
        <v>-0.001583575676244652</v>
      </c>
    </row>
    <row r="7856">
      <c r="F7856" t="n">
        <v>0.06860378084938461</v>
      </c>
      <c r="G7856" t="n">
        <v>0.06651315517318597</v>
      </c>
      <c r="H7856" t="n">
        <v>-0.001944493585434791</v>
      </c>
      <c r="J7856" t="n">
        <v>0.1022788291663846</v>
      </c>
      <c r="K7856" t="n">
        <v>0.07726805980521551</v>
      </c>
      <c r="L7856" t="n">
        <v>-0.0006707336997833079</v>
      </c>
      <c r="M7856" t="n">
        <v>0.2654673246882857</v>
      </c>
      <c r="N7856" t="n">
        <v>0.06486114425512096</v>
      </c>
      <c r="O7856" t="n">
        <v>-0.001464225515285631</v>
      </c>
      <c r="P7856" t="n">
        <v>0.4308154787218349</v>
      </c>
      <c r="Q7856" t="n">
        <v>0.07114283896125906</v>
      </c>
      <c r="R7856" t="n">
        <v>-0.001585051366318535</v>
      </c>
    </row>
    <row r="7857">
      <c r="F7857" t="n">
        <v>0.06861450365554222</v>
      </c>
      <c r="G7857" t="n">
        <v>0.06652171432325329</v>
      </c>
      <c r="H7857" t="n">
        <v>-0.001943910179018518</v>
      </c>
      <c r="J7857" t="n">
        <v>0.1022951618030583</v>
      </c>
      <c r="K7857" t="n">
        <v>0.07727800293477478</v>
      </c>
      <c r="L7857" t="n">
        <v>-0.000670599660274958</v>
      </c>
      <c r="M7857" t="n">
        <v>0.2655178684839772</v>
      </c>
      <c r="N7857" t="n">
        <v>0.06486949081853044</v>
      </c>
      <c r="O7857" t="n">
        <v>-0.001463640000733883</v>
      </c>
      <c r="P7857" t="n">
        <v>0.4308909973107803</v>
      </c>
      <c r="Q7857" t="n">
        <v>0.07115199387555082</v>
      </c>
      <c r="R7857" t="n">
        <v>-0.001585368123186304</v>
      </c>
    </row>
    <row r="7858">
      <c r="F7858" t="n">
        <v>0.06855920999018861</v>
      </c>
      <c r="G7858" t="n">
        <v>0.06653027347332062</v>
      </c>
      <c r="H7858" t="n">
        <v>-0.00194643827348903</v>
      </c>
      <c r="J7858" t="n">
        <v>0.1023876349400927</v>
      </c>
      <c r="K7858" t="n">
        <v>0.07728794606433406</v>
      </c>
      <c r="L7858" t="n">
        <v>-0.000670599660274958</v>
      </c>
      <c r="M7858" t="n">
        <v>0.2656099831691044</v>
      </c>
      <c r="N7858" t="n">
        <v>0.06487783738193993</v>
      </c>
      <c r="O7858" t="n">
        <v>-0.001463640000733883</v>
      </c>
      <c r="P7858" t="n">
        <v>0.430762430475448</v>
      </c>
      <c r="Q7858" t="n">
        <v>0.07116114878984259</v>
      </c>
      <c r="R7858" t="n">
        <v>-0.001584417852582996</v>
      </c>
    </row>
    <row r="7859">
      <c r="F7859" t="n">
        <v>0.0686170872614551</v>
      </c>
      <c r="G7859" t="n">
        <v>0.06653883262338794</v>
      </c>
      <c r="H7859" t="n">
        <v>-0.001944882523045638</v>
      </c>
      <c r="J7859" t="n">
        <v>0.1023125988061063</v>
      </c>
      <c r="K7859" t="n">
        <v>0.07729788919389335</v>
      </c>
      <c r="L7859" t="n">
        <v>-0.0006705326405207829</v>
      </c>
      <c r="M7859" t="n">
        <v>0.2657436714366955</v>
      </c>
      <c r="N7859" t="n">
        <v>0.06488618394534942</v>
      </c>
      <c r="O7859" t="n">
        <v>-0.001463347243458008</v>
      </c>
      <c r="P7859" t="n">
        <v>0.4300215952541503</v>
      </c>
      <c r="Q7859" t="n">
        <v>0.07117030370413435</v>
      </c>
      <c r="R7859" t="n">
        <v>-0.001584576231016881</v>
      </c>
    </row>
    <row r="7860">
      <c r="F7860" t="n">
        <v>0.06850520447763325</v>
      </c>
      <c r="G7860" t="n">
        <v>0.06654739177345527</v>
      </c>
      <c r="H7860" t="n">
        <v>-0.001946098733723114</v>
      </c>
      <c r="J7860" t="n">
        <v>0.1022527896535272</v>
      </c>
      <c r="K7860" t="n">
        <v>0.07730783232345265</v>
      </c>
      <c r="L7860" t="n">
        <v>-0.0006703182873057443</v>
      </c>
      <c r="M7860" t="n">
        <v>0.2655447960072513</v>
      </c>
      <c r="N7860" t="n">
        <v>0.0648945305087589</v>
      </c>
      <c r="O7860" t="n">
        <v>-0.001464512963244421</v>
      </c>
      <c r="P7860" t="n">
        <v>0.429961043717094</v>
      </c>
      <c r="Q7860" t="n">
        <v>0.0711794586184261</v>
      </c>
      <c r="R7860" t="n">
        <v>-0.00158335871931954</v>
      </c>
    </row>
    <row r="7861">
      <c r="F7861" t="n">
        <v>0.06855365076464726</v>
      </c>
      <c r="G7861" t="n">
        <v>0.06655595092352259</v>
      </c>
      <c r="H7861" t="n">
        <v>-0.001945709863959157</v>
      </c>
      <c r="J7861" t="n">
        <v>0.1022691215540632</v>
      </c>
      <c r="K7861" t="n">
        <v>0.07731777545301192</v>
      </c>
      <c r="L7861" t="n">
        <v>-0.0006703853191344749</v>
      </c>
      <c r="M7861" t="n">
        <v>0.2658863474550621</v>
      </c>
      <c r="N7861" t="n">
        <v>0.06490287707216839</v>
      </c>
      <c r="O7861" t="n">
        <v>-0.001464220294786539</v>
      </c>
      <c r="P7861" t="n">
        <v>0.4307848909124041</v>
      </c>
      <c r="Q7861" t="n">
        <v>0.07118861353271787</v>
      </c>
      <c r="R7861" t="n">
        <v>-0.001584150319519179</v>
      </c>
    </row>
    <row r="7862">
      <c r="F7862" t="n">
        <v>0.06851721510731619</v>
      </c>
      <c r="G7862" t="n">
        <v>0.06656451007358992</v>
      </c>
      <c r="H7862" t="n">
        <v>-0.001945709863959157</v>
      </c>
      <c r="J7862" t="n">
        <v>0.1022549963460146</v>
      </c>
      <c r="K7862" t="n">
        <v>0.07732771858257122</v>
      </c>
      <c r="L7862" t="n">
        <v>-0.0006701842236482832</v>
      </c>
      <c r="M7862" t="n">
        <v>0.2661031943358057</v>
      </c>
      <c r="N7862" t="n">
        <v>0.06491122363557789</v>
      </c>
      <c r="O7862" t="n">
        <v>-0.001464512963244421</v>
      </c>
      <c r="P7862" t="n">
        <v>0.4306563123943317</v>
      </c>
      <c r="Q7862" t="n">
        <v>0.07119776844700962</v>
      </c>
      <c r="R7862" t="n">
        <v>-0.001583042079239684</v>
      </c>
    </row>
    <row r="7863">
      <c r="F7863" t="n">
        <v>0.06863168339708922</v>
      </c>
      <c r="G7863" t="n">
        <v>0.06657306922365724</v>
      </c>
      <c r="H7863" t="n">
        <v>-0.001945563716063454</v>
      </c>
      <c r="J7863" t="n">
        <v>0.1023779285799429</v>
      </c>
      <c r="K7863" t="n">
        <v>0.07733766171213051</v>
      </c>
      <c r="L7863" t="n">
        <v>-0.0006700501599908221</v>
      </c>
      <c r="M7863" t="n">
        <v>0.2658211643524454</v>
      </c>
      <c r="N7863" t="n">
        <v>0.06491957019898736</v>
      </c>
      <c r="O7863" t="n">
        <v>-0.001462756952497126</v>
      </c>
      <c r="P7863" t="n">
        <v>0.4300515032932559</v>
      </c>
      <c r="Q7863" t="n">
        <v>0.07120692336130138</v>
      </c>
      <c r="R7863" t="n">
        <v>-0.001583833679439323</v>
      </c>
    </row>
    <row r="7864">
      <c r="F7864" t="n">
        <v>0.06851036196295661</v>
      </c>
      <c r="G7864" t="n">
        <v>0.06658162837372457</v>
      </c>
      <c r="H7864" t="n">
        <v>-0.001945369315212529</v>
      </c>
      <c r="J7864" t="n">
        <v>0.1024247185107258</v>
      </c>
      <c r="K7864" t="n">
        <v>0.07734760484168979</v>
      </c>
      <c r="L7864" t="n">
        <v>-0.000671110310407971</v>
      </c>
      <c r="M7864" t="n">
        <v>0.2655806962755377</v>
      </c>
      <c r="N7864" t="n">
        <v>0.06492791676239686</v>
      </c>
      <c r="O7864" t="n">
        <v>-0.001463922443364665</v>
      </c>
      <c r="P7864" t="n">
        <v>0.4302630770171797</v>
      </c>
      <c r="Q7864" t="n">
        <v>0.07121607827559313</v>
      </c>
      <c r="R7864" t="n">
        <v>-0.001583723874240875</v>
      </c>
    </row>
    <row r="7865">
      <c r="F7865" t="n">
        <v>0.06855880994762326</v>
      </c>
      <c r="G7865" t="n">
        <v>0.06659018752379189</v>
      </c>
      <c r="H7865" t="n">
        <v>-0.001945369315212529</v>
      </c>
      <c r="J7865" t="n">
        <v>0.1022126179691201</v>
      </c>
      <c r="K7865" t="n">
        <v>0.07735754797124908</v>
      </c>
      <c r="L7865" t="n">
        <v>-0.0006705069145244874</v>
      </c>
      <c r="M7865" t="n">
        <v>0.2655480951875159</v>
      </c>
      <c r="N7865" t="n">
        <v>0.06493626332580633</v>
      </c>
      <c r="O7865" t="n">
        <v>-0.001464068733206112</v>
      </c>
      <c r="P7865" t="n">
        <v>0.4310189250497828</v>
      </c>
      <c r="Q7865" t="n">
        <v>0.0712252331898849</v>
      </c>
      <c r="R7865" t="n">
        <v>-0.001581824734989262</v>
      </c>
    </row>
    <row r="7866">
      <c r="F7866" t="n">
        <v>0.06856009919211968</v>
      </c>
      <c r="G7866" t="n">
        <v>0.06659874667385923</v>
      </c>
      <c r="H7866" t="n">
        <v>-0.001944591711808827</v>
      </c>
      <c r="J7866" t="n">
        <v>0.1023964677512697</v>
      </c>
      <c r="K7866" t="n">
        <v>0.07736749110080837</v>
      </c>
      <c r="L7866" t="n">
        <v>-0.0006704398705374336</v>
      </c>
      <c r="M7866" t="n">
        <v>0.2657649510499671</v>
      </c>
      <c r="N7866" t="n">
        <v>0.06494460988921583</v>
      </c>
      <c r="O7866" t="n">
        <v>-0.001463337283998875</v>
      </c>
      <c r="P7866" t="n">
        <v>0.4300739233276674</v>
      </c>
      <c r="Q7866" t="n">
        <v>0.07123438810417665</v>
      </c>
      <c r="R7866" t="n">
        <v>-0.001581982996593564</v>
      </c>
    </row>
    <row r="7867">
      <c r="F7867" t="n">
        <v>0.06856138821624508</v>
      </c>
      <c r="G7867" t="n">
        <v>0.06660730582392654</v>
      </c>
      <c r="H7867" t="n">
        <v>-0.00194400850925605</v>
      </c>
      <c r="J7867" t="n">
        <v>0.1023975707810386</v>
      </c>
      <c r="K7867" t="n">
        <v>0.07737743423036765</v>
      </c>
      <c r="L7867" t="n">
        <v>-0.000670842134459756</v>
      </c>
      <c r="M7867" t="n">
        <v>0.2655660417360734</v>
      </c>
      <c r="N7867" t="n">
        <v>0.06495295645262532</v>
      </c>
      <c r="O7867" t="n">
        <v>-0.001463039736387659</v>
      </c>
      <c r="P7867" t="n">
        <v>0.4304215713495702</v>
      </c>
      <c r="Q7867" t="n">
        <v>0.07124354301846841</v>
      </c>
      <c r="R7867" t="n">
        <v>-0.001583090827823671</v>
      </c>
    </row>
    <row r="7868">
      <c r="F7868" t="n">
        <v>0.06853438036126107</v>
      </c>
      <c r="G7868" t="n">
        <v>0.06661586497399388</v>
      </c>
      <c r="H7868" t="n">
        <v>-0.001943472757435187</v>
      </c>
      <c r="J7868" t="n">
        <v>0.1023072983320203</v>
      </c>
      <c r="K7868" t="n">
        <v>0.07738737735992693</v>
      </c>
      <c r="L7868" t="n">
        <v>-0.0006706964026045815</v>
      </c>
      <c r="M7868" t="n">
        <v>0.2659076409965739</v>
      </c>
      <c r="N7868" t="n">
        <v>0.0649613030160348</v>
      </c>
      <c r="O7868" t="n">
        <v>-0.001463624718289454</v>
      </c>
      <c r="P7868" t="n">
        <v>0.4308372619011953</v>
      </c>
      <c r="Q7868" t="n">
        <v>0.07125269793276016</v>
      </c>
      <c r="R7868" t="n">
        <v>-0.001582980490343438</v>
      </c>
    </row>
    <row r="7869">
      <c r="F7869" t="n">
        <v>0.0685545332551795</v>
      </c>
      <c r="G7869" t="n">
        <v>0.06662442412406119</v>
      </c>
      <c r="H7869" t="n">
        <v>-0.001943278390722773</v>
      </c>
      <c r="J7869" t="n">
        <v>0.102399776128888</v>
      </c>
      <c r="K7869" t="n">
        <v>0.07739732048948622</v>
      </c>
      <c r="L7869" t="n">
        <v>-0.0006707634588335962</v>
      </c>
      <c r="M7869" t="n">
        <v>0.2660829376404952</v>
      </c>
      <c r="N7869" t="n">
        <v>0.06496964957944429</v>
      </c>
      <c r="O7869" t="n">
        <v>-0.001462454754485865</v>
      </c>
      <c r="P7869" t="n">
        <v>0.4310488498307153</v>
      </c>
      <c r="Q7869" t="n">
        <v>0.07126185284705193</v>
      </c>
      <c r="R7869" t="n">
        <v>-0.001582189474707648</v>
      </c>
    </row>
    <row r="7870">
      <c r="F7870" t="n">
        <v>0.06862184883080762</v>
      </c>
      <c r="G7870" t="n">
        <v>0.06663298327412853</v>
      </c>
      <c r="H7870" t="n">
        <v>-0.001942889657297943</v>
      </c>
      <c r="J7870" t="n">
        <v>0.1022181253205169</v>
      </c>
      <c r="K7870" t="n">
        <v>0.07740726361904551</v>
      </c>
      <c r="L7870" t="n">
        <v>-0.0006711657962076841</v>
      </c>
      <c r="M7870" t="n">
        <v>0.2656345399478703</v>
      </c>
      <c r="N7870" t="n">
        <v>0.06497799614285378</v>
      </c>
      <c r="O7870" t="n">
        <v>-0.001463478472814005</v>
      </c>
      <c r="P7870" t="n">
        <v>0.4300357644841937</v>
      </c>
      <c r="Q7870" t="n">
        <v>0.07127100776134369</v>
      </c>
      <c r="R7870" t="n">
        <v>-0.001582347677834806</v>
      </c>
    </row>
    <row r="7871">
      <c r="F7871" t="n">
        <v>0.06864200295919425</v>
      </c>
      <c r="G7871" t="n">
        <v>0.06664154242419584</v>
      </c>
      <c r="H7871" t="n">
        <v>-0.001944250224284846</v>
      </c>
      <c r="J7871" t="n">
        <v>0.1024019805294743</v>
      </c>
      <c r="K7871" t="n">
        <v>0.07741720674860479</v>
      </c>
      <c r="L7871" t="n">
        <v>-0.0006703611214595083</v>
      </c>
      <c r="M7871" t="n">
        <v>0.265934579984563</v>
      </c>
      <c r="N7871" t="n">
        <v>0.06498634270626326</v>
      </c>
      <c r="O7871" t="n">
        <v>-0.001462162263534968</v>
      </c>
      <c r="P7871" t="n">
        <v>0.430723614239829</v>
      </c>
      <c r="Q7871" t="n">
        <v>0.07128016267563546</v>
      </c>
      <c r="R7871" t="n">
        <v>-0.00158203127158049</v>
      </c>
    </row>
    <row r="7872">
      <c r="F7872" t="n">
        <v>0.06858669550335002</v>
      </c>
      <c r="G7872" t="n">
        <v>0.06665010157426318</v>
      </c>
      <c r="H7872" t="n">
        <v>-0.001944490660754699</v>
      </c>
      <c r="J7872" t="n">
        <v>0.1024487713176171</v>
      </c>
      <c r="K7872" t="n">
        <v>0.07742714987816408</v>
      </c>
      <c r="L7872" t="n">
        <v>-0.0006712891618250278</v>
      </c>
      <c r="M7872" t="n">
        <v>0.2659019773085403</v>
      </c>
      <c r="N7872" t="n">
        <v>0.06499468926967275</v>
      </c>
      <c r="O7872" t="n">
        <v>-0.001462742315030694</v>
      </c>
      <c r="P7872" t="n">
        <v>0.4304589306435767</v>
      </c>
      <c r="Q7872" t="n">
        <v>0.07128931758992722</v>
      </c>
      <c r="R7872" t="n">
        <v>-0.001582711243397567</v>
      </c>
    </row>
    <row r="7873">
      <c r="F7873" t="n">
        <v>0.06864458064616819</v>
      </c>
      <c r="G7873" t="n">
        <v>0.06665866072433051</v>
      </c>
      <c r="H7873" t="n">
        <v>-0.001942547336088744</v>
      </c>
      <c r="J7873" t="n">
        <v>0.1022975756818059</v>
      </c>
      <c r="K7873" t="n">
        <v>0.07743709300772338</v>
      </c>
      <c r="L7873" t="n">
        <v>-0.0006711550247160609</v>
      </c>
      <c r="M7873" t="n">
        <v>0.2657446242704201</v>
      </c>
      <c r="N7873" t="n">
        <v>0.06500303583308224</v>
      </c>
      <c r="O7873" t="n">
        <v>-0.001462742315030694</v>
      </c>
      <c r="P7873" t="n">
        <v>0.4306024790464873</v>
      </c>
      <c r="Q7873" t="n">
        <v>0.07129847250421897</v>
      </c>
      <c r="R7873" t="n">
        <v>-0.001582553098788914</v>
      </c>
    </row>
    <row r="7874">
      <c r="F7874" t="n">
        <v>0.0686081371897914</v>
      </c>
      <c r="G7874" t="n">
        <v>0.06666721987439783</v>
      </c>
      <c r="H7874" t="n">
        <v>-0.001943518998421722</v>
      </c>
      <c r="J7874" t="n">
        <v>0.1024205152262077</v>
      </c>
      <c r="K7874" t="n">
        <v>0.07744703613728265</v>
      </c>
      <c r="L7874" t="n">
        <v>-0.0006708867504981271</v>
      </c>
      <c r="M7874" t="n">
        <v>0.2658783495569685</v>
      </c>
      <c r="N7874" t="n">
        <v>0.06501138239649172</v>
      </c>
      <c r="O7874" t="n">
        <v>-0.001462742315030694</v>
      </c>
      <c r="P7874" t="n">
        <v>0.4308140699776993</v>
      </c>
      <c r="Q7874" t="n">
        <v>0.07130762741851074</v>
      </c>
      <c r="R7874" t="n">
        <v>-0.001582236809571608</v>
      </c>
    </row>
    <row r="7875">
      <c r="F7875" t="n">
        <v>0.06854339312012744</v>
      </c>
      <c r="G7875" t="n">
        <v>0.06667577902446516</v>
      </c>
      <c r="H7875" t="n">
        <v>-0.001944101995821508</v>
      </c>
      <c r="J7875" t="n">
        <v>0.1024216164744657</v>
      </c>
      <c r="K7875" t="n">
        <v>0.07745697926684193</v>
      </c>
      <c r="L7875" t="n">
        <v>-0.0006712121190833654</v>
      </c>
      <c r="M7875" t="n">
        <v>0.2661368337202704</v>
      </c>
      <c r="N7875" t="n">
        <v>0.06501972895990121</v>
      </c>
      <c r="O7875" t="n">
        <v>-0.001462742315030694</v>
      </c>
      <c r="P7875" t="n">
        <v>0.4310256643477535</v>
      </c>
      <c r="Q7875" t="n">
        <v>0.07131678233280249</v>
      </c>
      <c r="R7875" t="n">
        <v>-0.001580813508093733</v>
      </c>
    </row>
    <row r="7876">
      <c r="F7876" t="n">
        <v>0.06855411302753121</v>
      </c>
      <c r="G7876" t="n">
        <v>0.06668433817453248</v>
      </c>
      <c r="H7876" t="n">
        <v>-0.001942786838060166</v>
      </c>
      <c r="J7876" t="n">
        <v>0.1024074873996952</v>
      </c>
      <c r="K7876" t="n">
        <v>0.07746692239640122</v>
      </c>
      <c r="L7876" t="n">
        <v>-0.0006706083904133923</v>
      </c>
      <c r="M7876" t="n">
        <v>0.2656883754028313</v>
      </c>
      <c r="N7876" t="n">
        <v>0.06502807552331069</v>
      </c>
      <c r="O7876" t="n">
        <v>-0.001463029647153151</v>
      </c>
      <c r="P7876" t="n">
        <v>0.431101178004897</v>
      </c>
      <c r="Q7876" t="n">
        <v>0.07132593724709425</v>
      </c>
      <c r="R7876" t="n">
        <v>-0.00158196709173647</v>
      </c>
    </row>
    <row r="7877">
      <c r="F7877" t="n">
        <v>0.06855539959410063</v>
      </c>
      <c r="G7877" t="n">
        <v>0.06669289732459981</v>
      </c>
      <c r="H7877" t="n">
        <v>-0.001943175434287401</v>
      </c>
      <c r="J7877" t="n">
        <v>0.1023933578698434</v>
      </c>
      <c r="K7877" t="n">
        <v>0.07747686552596052</v>
      </c>
      <c r="L7877" t="n">
        <v>-0.0006712792000466957</v>
      </c>
      <c r="M7877" t="n">
        <v>0.265863692645647</v>
      </c>
      <c r="N7877" t="n">
        <v>0.06503642208672018</v>
      </c>
      <c r="O7877" t="n">
        <v>-0.001462445019921521</v>
      </c>
      <c r="P7877" t="n">
        <v>0.430088006961033</v>
      </c>
      <c r="Q7877" t="n">
        <v>0.071335092161386</v>
      </c>
      <c r="R7877" t="n">
        <v>-0.001581334747540713</v>
      </c>
    </row>
    <row r="7878">
      <c r="F7878" t="n">
        <v>0.06855668594104677</v>
      </c>
      <c r="G7878" t="n">
        <v>0.06670145647466713</v>
      </c>
      <c r="H7878" t="n">
        <v>-0.001942398241832931</v>
      </c>
      <c r="J7878" t="n">
        <v>0.1022269248088819</v>
      </c>
      <c r="K7878" t="n">
        <v>0.0774868086555198</v>
      </c>
      <c r="L7878" t="n">
        <v>-0.0006710779571567047</v>
      </c>
      <c r="M7878" t="n">
        <v>0.265706318700936</v>
      </c>
      <c r="N7878" t="n">
        <v>0.06504476865012968</v>
      </c>
      <c r="O7878" t="n">
        <v>-0.001462152706305706</v>
      </c>
      <c r="P7878" t="n">
        <v>0.4305037274253835</v>
      </c>
      <c r="Q7878" t="n">
        <v>0.07134424707567777</v>
      </c>
      <c r="R7878" t="n">
        <v>-0.001580544317296016</v>
      </c>
    </row>
    <row r="7879">
      <c r="F7879" t="n">
        <v>0.06857683934009921</v>
      </c>
      <c r="G7879" t="n">
        <v>0.06671001562473446</v>
      </c>
      <c r="H7879" t="n">
        <v>-0.001942592539946549</v>
      </c>
      <c r="J7879" t="n">
        <v>0.1023955582813254</v>
      </c>
      <c r="K7879" t="n">
        <v>0.07749675178507909</v>
      </c>
      <c r="L7879" t="n">
        <v>-0.0006714133619733563</v>
      </c>
      <c r="M7879" t="n">
        <v>0.2657152899991373</v>
      </c>
      <c r="N7879" t="n">
        <v>0.06505311521353915</v>
      </c>
      <c r="O7879" t="n">
        <v>-0.001461568079074077</v>
      </c>
      <c r="P7879" t="n">
        <v>0.4301029240317664</v>
      </c>
      <c r="Q7879" t="n">
        <v>0.07135340198996952</v>
      </c>
      <c r="R7879" t="n">
        <v>-0.001580070059149198</v>
      </c>
    </row>
    <row r="7880">
      <c r="F7880" t="n">
        <v>0.0686724631497167</v>
      </c>
      <c r="G7880" t="n">
        <v>0.06671857477480178</v>
      </c>
      <c r="H7880" t="n">
        <v>-0.001941665218030585</v>
      </c>
      <c r="J7880" t="n">
        <v>0.1022900444429977</v>
      </c>
      <c r="K7880" t="n">
        <v>0.07750669491463838</v>
      </c>
      <c r="L7880" t="n">
        <v>-0.0006712700215313755</v>
      </c>
      <c r="M7880" t="n">
        <v>0.2658074391859187</v>
      </c>
      <c r="N7880" t="n">
        <v>0.06506146177694865</v>
      </c>
      <c r="O7880" t="n">
        <v>-0.001462293963560003</v>
      </c>
      <c r="P7880" t="n">
        <v>0.4303145161936508</v>
      </c>
      <c r="Q7880" t="n">
        <v>0.07136255690426128</v>
      </c>
      <c r="R7880" t="n">
        <v>-0.001580748564061222</v>
      </c>
    </row>
    <row r="7881">
      <c r="F7881" t="n">
        <v>0.06865488259522402</v>
      </c>
      <c r="G7881" t="n">
        <v>0.06672713392486911</v>
      </c>
      <c r="H7881" t="n">
        <v>-0.001943802118220514</v>
      </c>
      <c r="J7881" t="n">
        <v>0.102443449667746</v>
      </c>
      <c r="K7881" t="n">
        <v>0.07751663804419766</v>
      </c>
      <c r="L7881" t="n">
        <v>-0.0006712700215313755</v>
      </c>
      <c r="M7881" t="n">
        <v>0.2663154913185766</v>
      </c>
      <c r="N7881" t="n">
        <v>0.06506980834035814</v>
      </c>
      <c r="O7881" t="n">
        <v>-0.001462293963560003</v>
      </c>
      <c r="P7881" t="n">
        <v>0.4303900201820667</v>
      </c>
      <c r="Q7881" t="n">
        <v>0.07137171181855304</v>
      </c>
      <c r="R7881" t="n">
        <v>-0.001579800399372192</v>
      </c>
    </row>
    <row r="7882">
      <c r="F7882" t="n">
        <v>0.06864673532842669</v>
      </c>
      <c r="G7882" t="n">
        <v>0.06673569307493643</v>
      </c>
      <c r="H7882" t="n">
        <v>-0.001942442272645105</v>
      </c>
      <c r="J7882" t="n">
        <v>0.1023379341527792</v>
      </c>
      <c r="K7882" t="n">
        <v>0.07752658117375695</v>
      </c>
      <c r="L7882" t="n">
        <v>-0.0006708003673433975</v>
      </c>
      <c r="M7882" t="n">
        <v>0.2659917476210528</v>
      </c>
      <c r="N7882" t="n">
        <v>0.06507815490376762</v>
      </c>
      <c r="O7882" t="n">
        <v>-0.001462293963560003</v>
      </c>
      <c r="P7882" t="n">
        <v>0.4310098970461576</v>
      </c>
      <c r="Q7882" t="n">
        <v>0.0713808667328448</v>
      </c>
      <c r="R7882" t="n">
        <v>-0.001579958426820364</v>
      </c>
    </row>
    <row r="7883">
      <c r="F7883" t="n">
        <v>0.06865745588533957</v>
      </c>
      <c r="G7883" t="n">
        <v>0.06674425222500376</v>
      </c>
      <c r="H7883" t="n">
        <v>-0.001942830799952364</v>
      </c>
      <c r="J7883" t="n">
        <v>0.1022781094376312</v>
      </c>
      <c r="K7883" t="n">
        <v>0.07753652430331624</v>
      </c>
      <c r="L7883" t="n">
        <v>-0.0006709345542542484</v>
      </c>
      <c r="M7883" t="n">
        <v>0.2663334573915607</v>
      </c>
      <c r="N7883" t="n">
        <v>0.06508650146717711</v>
      </c>
      <c r="O7883" t="n">
        <v>-0.001460540613483793</v>
      </c>
      <c r="P7883" t="n">
        <v>0.4310854079129247</v>
      </c>
      <c r="Q7883" t="n">
        <v>0.07139002164713655</v>
      </c>
      <c r="R7883" t="n">
        <v>-0.001579958426820364</v>
      </c>
    </row>
    <row r="7884">
      <c r="F7884" t="n">
        <v>0.06860213652900173</v>
      </c>
      <c r="G7884" t="n">
        <v>0.06675281137507108</v>
      </c>
      <c r="H7884" t="n">
        <v>-0.001941319722391229</v>
      </c>
      <c r="J7884" t="n">
        <v>0.1024162861808867</v>
      </c>
      <c r="K7884" t="n">
        <v>0.07754646743287552</v>
      </c>
      <c r="L7884" t="n">
        <v>-0.0006713958365420428</v>
      </c>
      <c r="M7884" t="n">
        <v>0.2662592547684733</v>
      </c>
      <c r="N7884" t="n">
        <v>0.06509484803058659</v>
      </c>
      <c r="O7884" t="n">
        <v>-0.001460390126157961</v>
      </c>
      <c r="P7884" t="n">
        <v>0.4304123907528049</v>
      </c>
      <c r="Q7884" t="n">
        <v>0.07139917656142832</v>
      </c>
      <c r="R7884" t="n">
        <v>-0.001579372127423338</v>
      </c>
    </row>
    <row r="7885">
      <c r="F7885" t="n">
        <v>0.06857511863279547</v>
      </c>
      <c r="G7885" t="n">
        <v>0.06676137052513841</v>
      </c>
      <c r="H7885" t="n">
        <v>-0.001944233158692966</v>
      </c>
      <c r="J7885" t="n">
        <v>0.1023107674398052</v>
      </c>
      <c r="K7885" t="n">
        <v>0.0775564105624348</v>
      </c>
      <c r="L7885" t="n">
        <v>-0.0006709260943275706</v>
      </c>
      <c r="M7885" t="n">
        <v>0.2659770805735923</v>
      </c>
      <c r="N7885" t="n">
        <v>0.06510319459399608</v>
      </c>
      <c r="O7885" t="n">
        <v>-0.001459951921479178</v>
      </c>
      <c r="P7885" t="n">
        <v>0.4308281382775516</v>
      </c>
      <c r="Q7885" t="n">
        <v>0.07140833147572008</v>
      </c>
      <c r="R7885" t="n">
        <v>-0.001579846033842849</v>
      </c>
    </row>
    <row r="7886">
      <c r="F7886" t="n">
        <v>0.06860470696060669</v>
      </c>
      <c r="G7886" t="n">
        <v>0.06676992967520573</v>
      </c>
      <c r="H7886" t="n">
        <v>-0.001943650471432619</v>
      </c>
      <c r="J7886" t="n">
        <v>0.1022357093020135</v>
      </c>
      <c r="K7886" t="n">
        <v>0.07756635369199409</v>
      </c>
      <c r="L7886" t="n">
        <v>-0.0006709932003582095</v>
      </c>
      <c r="M7886" t="n">
        <v>0.26586127136071</v>
      </c>
      <c r="N7886" t="n">
        <v>0.06511154115740557</v>
      </c>
      <c r="O7886" t="n">
        <v>-0.001462142944873093</v>
      </c>
      <c r="P7886" t="n">
        <v>0.4302912002260075</v>
      </c>
      <c r="Q7886" t="n">
        <v>0.07141748639001184</v>
      </c>
      <c r="R7886" t="n">
        <v>-0.001580635877875367</v>
      </c>
    </row>
    <row r="7887">
      <c r="F7887" t="n">
        <v>0.06866259983257872</v>
      </c>
      <c r="G7887" t="n">
        <v>0.06677848882527306</v>
      </c>
      <c r="H7887" t="n">
        <v>-0.001941513951478011</v>
      </c>
      <c r="J7887" t="n">
        <v>0.10246527575982</v>
      </c>
      <c r="K7887" t="n">
        <v>0.07757629682155338</v>
      </c>
      <c r="L7887" t="n">
        <v>-0.0006713958365420428</v>
      </c>
      <c r="M7887" t="n">
        <v>0.2657454565238836</v>
      </c>
      <c r="N7887" t="n">
        <v>0.06511988772081505</v>
      </c>
      <c r="O7887" t="n">
        <v>-0.001459655580436534</v>
      </c>
      <c r="P7887" t="n">
        <v>0.4303667017376682</v>
      </c>
      <c r="Q7887" t="n">
        <v>0.0714266413043036</v>
      </c>
      <c r="R7887" t="n">
        <v>-0.001579530096229842</v>
      </c>
    </row>
    <row r="7888">
      <c r="F7888" t="n">
        <v>0.06864501568603847</v>
      </c>
      <c r="G7888" t="n">
        <v>0.06678704797534038</v>
      </c>
      <c r="H7888" t="n">
        <v>-0.001942526715487839</v>
      </c>
      <c r="J7888" t="n">
        <v>0.1023749857512809</v>
      </c>
      <c r="K7888" t="n">
        <v>0.07758623995111266</v>
      </c>
      <c r="L7888" t="n">
        <v>-0.0006713211257864412</v>
      </c>
      <c r="M7888" t="n">
        <v>0.2659624059873833</v>
      </c>
      <c r="N7888" t="n">
        <v>0.06512823428422454</v>
      </c>
      <c r="O7888" t="n">
        <v>-0.001459947628371796</v>
      </c>
      <c r="P7888" t="n">
        <v>0.4306463567843787</v>
      </c>
      <c r="Q7888" t="n">
        <v>0.07143579621859536</v>
      </c>
      <c r="R7888" t="n">
        <v>-0.001580680342133268</v>
      </c>
    </row>
    <row r="7889">
      <c r="F7889" t="n">
        <v>0.06858969112263871</v>
      </c>
      <c r="G7889" t="n">
        <v>0.0667956071254077</v>
      </c>
      <c r="H7889" t="n">
        <v>-0.001942332521074614</v>
      </c>
      <c r="J7889" t="n">
        <v>0.1024674723827251</v>
      </c>
      <c r="K7889" t="n">
        <v>0.07759618308067195</v>
      </c>
      <c r="L7889" t="n">
        <v>-0.0006713211257864412</v>
      </c>
      <c r="M7889" t="n">
        <v>0.2658881842169646</v>
      </c>
      <c r="N7889" t="n">
        <v>0.06513658084763403</v>
      </c>
      <c r="O7889" t="n">
        <v>-0.001461553892015733</v>
      </c>
      <c r="P7889" t="n">
        <v>0.4305857579078154</v>
      </c>
      <c r="Q7889" t="n">
        <v>0.07144495113288711</v>
      </c>
      <c r="R7889" t="n">
        <v>-0.001579732881388733</v>
      </c>
    </row>
    <row r="7890">
      <c r="F7890" t="n">
        <v>0.06854379984884877</v>
      </c>
      <c r="G7890" t="n">
        <v>0.06680416627547503</v>
      </c>
      <c r="H7890" t="n">
        <v>-0.001941167354595265</v>
      </c>
      <c r="J7890" t="n">
        <v>0.10231625409208</v>
      </c>
      <c r="K7890" t="n">
        <v>0.07760612621023125</v>
      </c>
      <c r="L7890" t="n">
        <v>-0.0006713211257864412</v>
      </c>
      <c r="M7890" t="n">
        <v>0.2659803507556074</v>
      </c>
      <c r="N7890" t="n">
        <v>0.06514492741104351</v>
      </c>
      <c r="O7890" t="n">
        <v>-0.001461115820112841</v>
      </c>
      <c r="P7890" t="n">
        <v>0.431205681666579</v>
      </c>
      <c r="Q7890" t="n">
        <v>0.07145410604717888</v>
      </c>
      <c r="R7890" t="n">
        <v>-0.001578469600396019</v>
      </c>
    </row>
    <row r="7891">
      <c r="F7891" t="n">
        <v>0.06858282367252322</v>
      </c>
      <c r="G7891" t="n">
        <v>0.06681272542554235</v>
      </c>
      <c r="H7891" t="n">
        <v>-0.001943497687553963</v>
      </c>
      <c r="J7891" t="n">
        <v>0.1023630459324373</v>
      </c>
      <c r="K7891" t="n">
        <v>0.07761606933979052</v>
      </c>
      <c r="L7891" t="n">
        <v>-0.0006709855323422368</v>
      </c>
      <c r="M7891" t="n">
        <v>0.2660309217077574</v>
      </c>
      <c r="N7891" t="n">
        <v>0.065153273974453</v>
      </c>
      <c r="O7891" t="n">
        <v>-0.001461407868048103</v>
      </c>
      <c r="P7891" t="n">
        <v>0.4304645525920814</v>
      </c>
      <c r="Q7891" t="n">
        <v>0.07146326096147063</v>
      </c>
      <c r="R7891" t="n">
        <v>-0.001579417061140554</v>
      </c>
    </row>
    <row r="7892">
      <c r="F7892" t="n">
        <v>0.06864071891663896</v>
      </c>
      <c r="G7892" t="n">
        <v>0.06682128457560968</v>
      </c>
      <c r="H7892" t="n">
        <v>-0.001940625532897435</v>
      </c>
      <c r="J7892" t="n">
        <v>0.1023793745100177</v>
      </c>
      <c r="K7892" t="n">
        <v>0.07762601246934982</v>
      </c>
      <c r="L7892" t="n">
        <v>-0.0006715156933052629</v>
      </c>
      <c r="M7892" t="n">
        <v>0.2659150948926344</v>
      </c>
      <c r="N7892" t="n">
        <v>0.06516162053786249</v>
      </c>
      <c r="O7892" t="n">
        <v>-0.00146038122344985</v>
      </c>
      <c r="P7892" t="n">
        <v>0.4307442161818763</v>
      </c>
      <c r="Q7892" t="n">
        <v>0.07147241587576239</v>
      </c>
      <c r="R7892" t="n">
        <v>-0.001579461119230857</v>
      </c>
    </row>
    <row r="7893">
      <c r="F7893" t="n">
        <v>0.0686797446131114</v>
      </c>
      <c r="G7893" t="n">
        <v>0.06682984372567702</v>
      </c>
      <c r="H7893" t="n">
        <v>-0.001943537927394029</v>
      </c>
      <c r="J7893" t="n">
        <v>0.1023804711214878</v>
      </c>
      <c r="K7893" t="n">
        <v>0.0776359555989091</v>
      </c>
      <c r="L7893" t="n">
        <v>-0.0006715828247351645</v>
      </c>
      <c r="M7893" t="n">
        <v>0.2661736689894991</v>
      </c>
      <c r="N7893" t="n">
        <v>0.06516996710127197</v>
      </c>
      <c r="O7893" t="n">
        <v>-0.001460673182910756</v>
      </c>
      <c r="P7893" t="n">
        <v>0.4312280489510311</v>
      </c>
      <c r="Q7893" t="n">
        <v>0.07148157079005414</v>
      </c>
      <c r="R7893" t="n">
        <v>-0.001578514010824362</v>
      </c>
    </row>
    <row r="7894">
      <c r="F7894" t="n">
        <v>0.06864328661507871</v>
      </c>
      <c r="G7894" t="n">
        <v>0.06683840287574433</v>
      </c>
      <c r="H7894" t="n">
        <v>-0.001940625532897435</v>
      </c>
      <c r="J7894" t="n">
        <v>0.1023206392464699</v>
      </c>
      <c r="K7894" t="n">
        <v>0.07764589872846839</v>
      </c>
      <c r="L7894" t="n">
        <v>-0.0006709786418660506</v>
      </c>
      <c r="M7894" t="n">
        <v>0.2660578389930444</v>
      </c>
      <c r="N7894" t="n">
        <v>0.06517831366468146</v>
      </c>
      <c r="O7894" t="n">
        <v>-0.001459067405875775</v>
      </c>
      <c r="P7894" t="n">
        <v>0.4308952251790162</v>
      </c>
      <c r="Q7894" t="n">
        <v>0.07149072570434591</v>
      </c>
      <c r="R7894" t="n">
        <v>-0.001578671862225445</v>
      </c>
    </row>
    <row r="7895">
      <c r="F7895" t="n">
        <v>0.06864457013623353</v>
      </c>
      <c r="G7895" t="n">
        <v>0.06684696202581167</v>
      </c>
      <c r="H7895" t="n">
        <v>-0.001943188713230471</v>
      </c>
      <c r="J7895" t="n">
        <v>0.102291270611333</v>
      </c>
      <c r="K7895" t="n">
        <v>0.07765584185802767</v>
      </c>
      <c r="L7895" t="n">
        <v>-0.0006711800361557552</v>
      </c>
      <c r="M7895" t="n">
        <v>0.2661916184928971</v>
      </c>
      <c r="N7895" t="n">
        <v>0.06518666022809094</v>
      </c>
      <c r="O7895" t="n">
        <v>-0.001459797304528039</v>
      </c>
      <c r="P7895" t="n">
        <v>0.4311068428473515</v>
      </c>
      <c r="Q7895" t="n">
        <v>0.07149988061863766</v>
      </c>
      <c r="R7895" t="n">
        <v>-0.001579776822033022</v>
      </c>
    </row>
    <row r="7896">
      <c r="F7896" t="n">
        <v>0.06862698180009774</v>
      </c>
      <c r="G7896" t="n">
        <v>0.06685552117587898</v>
      </c>
      <c r="H7896" t="n">
        <v>-0.001941247465764707</v>
      </c>
      <c r="J7896" t="n">
        <v>0.1023532950060665</v>
      </c>
      <c r="K7896" t="n">
        <v>0.07766578498758696</v>
      </c>
      <c r="L7896" t="n">
        <v>-0.0006711068156423658</v>
      </c>
      <c r="M7896" t="n">
        <v>0.2664502133822105</v>
      </c>
      <c r="N7896" t="n">
        <v>0.06519500679150043</v>
      </c>
      <c r="O7896" t="n">
        <v>-0.001458917340658386</v>
      </c>
      <c r="P7896" t="n">
        <v>0.4305698371337386</v>
      </c>
      <c r="Q7896" t="n">
        <v>0.07150903553292942</v>
      </c>
      <c r="R7896" t="n">
        <v>-0.001577295205821322</v>
      </c>
    </row>
    <row r="7897">
      <c r="F7897" t="n">
        <v>0.06865657247031047</v>
      </c>
      <c r="G7897" t="n">
        <v>0.06686408032594632</v>
      </c>
      <c r="H7897" t="n">
        <v>-0.001942606338990742</v>
      </c>
      <c r="J7897" t="n">
        <v>0.1022782285139718</v>
      </c>
      <c r="K7897" t="n">
        <v>0.07767572811714625</v>
      </c>
      <c r="L7897" t="n">
        <v>-0.0006717782581792766</v>
      </c>
      <c r="M7897" t="n">
        <v>0.2663343799538183</v>
      </c>
      <c r="N7897" t="n">
        <v>0.06520335335490993</v>
      </c>
      <c r="O7897" t="n">
        <v>-0.001459792953746707</v>
      </c>
      <c r="P7897" t="n">
        <v>0.4312578575883043</v>
      </c>
      <c r="Q7897" t="n">
        <v>0.07151819044722119</v>
      </c>
      <c r="R7897" t="n">
        <v>-0.001579504302748243</v>
      </c>
    </row>
    <row r="7898">
      <c r="F7898" t="n">
        <v>0.06860123900920768</v>
      </c>
      <c r="G7898" t="n">
        <v>0.06687263947601363</v>
      </c>
      <c r="H7898" t="n">
        <v>-0.001942606338990742</v>
      </c>
      <c r="J7898" t="n">
        <v>0.1024468807302463</v>
      </c>
      <c r="K7898" t="n">
        <v>0.07768567124670553</v>
      </c>
      <c r="L7898" t="n">
        <v>-0.0006713753926571301</v>
      </c>
      <c r="M7898" t="n">
        <v>0.2659689096227476</v>
      </c>
      <c r="N7898" t="n">
        <v>0.0652116999183194</v>
      </c>
      <c r="O7898" t="n">
        <v>-0.001459063276173106</v>
      </c>
      <c r="P7898" t="n">
        <v>0.4302444300951825</v>
      </c>
      <c r="Q7898" t="n">
        <v>0.07152734536151295</v>
      </c>
      <c r="R7898" t="n">
        <v>-0.001578873132197694</v>
      </c>
    </row>
    <row r="7899">
      <c r="F7899" t="n">
        <v>0.06857421240324407</v>
      </c>
      <c r="G7899" t="n">
        <v>0.06688119862608097</v>
      </c>
      <c r="H7899" t="n">
        <v>-0.001940470966778401</v>
      </c>
      <c r="J7899" t="n">
        <v>0.1022499524484613</v>
      </c>
      <c r="K7899" t="n">
        <v>0.07769561437626482</v>
      </c>
      <c r="L7899" t="n">
        <v>-0.0006713701293158857</v>
      </c>
      <c r="M7899" t="n">
        <v>0.2663523328586269</v>
      </c>
      <c r="N7899" t="n">
        <v>0.0652200464817289</v>
      </c>
      <c r="O7899" t="n">
        <v>-0.001458917340658386</v>
      </c>
      <c r="P7899" t="n">
        <v>0.4308644004450456</v>
      </c>
      <c r="Q7899" t="n">
        <v>0.0715365002758047</v>
      </c>
      <c r="R7899" t="n">
        <v>-0.001578873132197694</v>
      </c>
    </row>
    <row r="7900">
      <c r="F7900" t="n">
        <v>0.06866042079609717</v>
      </c>
      <c r="G7900" t="n">
        <v>0.06688975777614829</v>
      </c>
      <c r="H7900" t="n">
        <v>-0.001941867986617472</v>
      </c>
      <c r="J7900" t="n">
        <v>0.1023272100695447</v>
      </c>
      <c r="K7900" t="n">
        <v>0.07770555750582411</v>
      </c>
      <c r="L7900" t="n">
        <v>-0.0006713029721558061</v>
      </c>
      <c r="M7900" t="n">
        <v>0.2664029159425834</v>
      </c>
      <c r="N7900" t="n">
        <v>0.06522839304513839</v>
      </c>
      <c r="O7900" t="n">
        <v>-0.001459788552182257</v>
      </c>
      <c r="P7900" t="n">
        <v>0.4310079634404451</v>
      </c>
      <c r="Q7900" t="n">
        <v>0.07154565519009647</v>
      </c>
      <c r="R7900" t="n">
        <v>-0.001577969274410095</v>
      </c>
    </row>
    <row r="7901">
      <c r="F7901" t="n">
        <v>0.06858621145193305</v>
      </c>
      <c r="G7901" t="n">
        <v>0.06689831692621562</v>
      </c>
      <c r="H7901" t="n">
        <v>-0.001942062076371257</v>
      </c>
      <c r="J7901" t="n">
        <v>0.102358770064795</v>
      </c>
      <c r="K7901" t="n">
        <v>0.07771550063538339</v>
      </c>
      <c r="L7901" t="n">
        <v>-0.0006722431723969205</v>
      </c>
      <c r="M7901" t="n">
        <v>0.2663702847639539</v>
      </c>
      <c r="N7901" t="n">
        <v>0.06523673960854787</v>
      </c>
      <c r="O7901" t="n">
        <v>-0.001460080334823108</v>
      </c>
      <c r="P7901" t="n">
        <v>0.4310834676828433</v>
      </c>
      <c r="Q7901" t="n">
        <v>0.07155481010438823</v>
      </c>
      <c r="R7901" t="n">
        <v>-0.001577496072908373</v>
      </c>
    </row>
    <row r="7902">
      <c r="F7902" t="n">
        <v>0.06858749254711363</v>
      </c>
      <c r="G7902" t="n">
        <v>0.06690687607628294</v>
      </c>
      <c r="H7902" t="n">
        <v>-0.001941285717356118</v>
      </c>
      <c r="J7902" t="n">
        <v>0.1022532338103163</v>
      </c>
      <c r="K7902" t="n">
        <v>0.07772544376494267</v>
      </c>
      <c r="L7902" t="n">
        <v>-0.0006715044436360449</v>
      </c>
      <c r="M7902" t="n">
        <v>0.266212825140474</v>
      </c>
      <c r="N7902" t="n">
        <v>0.06524508617195736</v>
      </c>
      <c r="O7902" t="n">
        <v>-0.001458913204259701</v>
      </c>
      <c r="P7902" t="n">
        <v>0.4312270338370042</v>
      </c>
      <c r="Q7902" t="n">
        <v>0.07156396501867998</v>
      </c>
      <c r="R7902" t="n">
        <v>-0.001576549669904928</v>
      </c>
    </row>
    <row r="7903">
      <c r="F7903" t="n">
        <v>0.06861708357402388</v>
      </c>
      <c r="G7903" t="n">
        <v>0.06691543522635027</v>
      </c>
      <c r="H7903" t="n">
        <v>-0.001942838435386396</v>
      </c>
      <c r="J7903" t="n">
        <v>0.1023000262882858</v>
      </c>
      <c r="K7903" t="n">
        <v>0.07773538689450196</v>
      </c>
      <c r="L7903" t="n">
        <v>-0.0006719745437566021</v>
      </c>
      <c r="M7903" t="n">
        <v>0.2662634065735708</v>
      </c>
      <c r="N7903" t="n">
        <v>0.06525343273536684</v>
      </c>
      <c r="O7903" t="n">
        <v>-0.001459059095580127</v>
      </c>
      <c r="P7903" t="n">
        <v>0.4313025397507957</v>
      </c>
      <c r="Q7903" t="n">
        <v>0.07157311993297175</v>
      </c>
      <c r="R7903" t="n">
        <v>-0.001578168975382136</v>
      </c>
    </row>
    <row r="7904">
      <c r="F7904" t="n">
        <v>0.06862780146217132</v>
      </c>
      <c r="G7904" t="n">
        <v>0.06692399437641759</v>
      </c>
      <c r="H7904" t="n">
        <v>-0.001941904931393818</v>
      </c>
      <c r="J7904" t="n">
        <v>0.1023011197185315</v>
      </c>
      <c r="K7904" t="n">
        <v>0.07774533002406125</v>
      </c>
      <c r="L7904" t="n">
        <v>-0.0006716343192241073</v>
      </c>
      <c r="M7904" t="n">
        <v>0.2663972107350266</v>
      </c>
      <c r="N7904" t="n">
        <v>0.06526177929877633</v>
      </c>
      <c r="O7904" t="n">
        <v>-0.001457888087038369</v>
      </c>
      <c r="P7904" t="n">
        <v>0.4311738573226676</v>
      </c>
      <c r="Q7904" t="n">
        <v>0.0715822748472635</v>
      </c>
      <c r="R7904" t="n">
        <v>-0.001578326650372183</v>
      </c>
    </row>
    <row r="7905">
      <c r="F7905" t="n">
        <v>0.06865739333398856</v>
      </c>
      <c r="G7905" t="n">
        <v>0.06693255352648492</v>
      </c>
      <c r="H7905" t="n">
        <v>-0.00194229304070358</v>
      </c>
      <c r="J7905" t="n">
        <v>0.1023631459926369</v>
      </c>
      <c r="K7905" t="n">
        <v>0.07775527315362053</v>
      </c>
      <c r="L7905" t="n">
        <v>-0.0006717014893730446</v>
      </c>
      <c r="M7905" t="n">
        <v>0.2661565166095222</v>
      </c>
      <c r="N7905" t="n">
        <v>0.06527012586218581</v>
      </c>
      <c r="O7905" t="n">
        <v>-0.001458179781333495</v>
      </c>
      <c r="P7905" t="n">
        <v>0.4309090435403419</v>
      </c>
      <c r="Q7905" t="n">
        <v>0.07159142976155526</v>
      </c>
      <c r="R7905" t="n">
        <v>-0.001578168975382136</v>
      </c>
    </row>
    <row r="7906">
      <c r="F7906" t="n">
        <v>0.06861148894982441</v>
      </c>
      <c r="G7906" t="n">
        <v>0.06694111267655224</v>
      </c>
      <c r="H7906" t="n">
        <v>-0.001940158439499889</v>
      </c>
      <c r="J7906" t="n">
        <v>0.1023033058955019</v>
      </c>
      <c r="K7906" t="n">
        <v>0.07776521628317982</v>
      </c>
      <c r="L7906" t="n">
        <v>-0.0006723060207134803</v>
      </c>
      <c r="M7906" t="n">
        <v>0.2660822610171474</v>
      </c>
      <c r="N7906" t="n">
        <v>0.0652784724255953</v>
      </c>
      <c r="O7906" t="n">
        <v>-0.001458617322776183</v>
      </c>
      <c r="P7906" t="n">
        <v>0.4306442227892433</v>
      </c>
      <c r="Q7906" t="n">
        <v>0.07160058467584701</v>
      </c>
      <c r="R7906" t="n">
        <v>-0.001577222925441853</v>
      </c>
    </row>
    <row r="7907">
      <c r="F7907" t="n">
        <v>0.06865995535567733</v>
      </c>
      <c r="G7907" t="n">
        <v>0.06694967182661957</v>
      </c>
      <c r="H7907" t="n">
        <v>-0.00194035249415477</v>
      </c>
      <c r="J7907" t="n">
        <v>0.1024415000217769</v>
      </c>
      <c r="K7907" t="n">
        <v>0.07777515941273912</v>
      </c>
      <c r="L7907" t="n">
        <v>-0.0006721045102666684</v>
      </c>
      <c r="M7907" t="n">
        <v>0.2663825211399788</v>
      </c>
      <c r="N7907" t="n">
        <v>0.06528681898900478</v>
      </c>
      <c r="O7907" t="n">
        <v>-0.001459487991199664</v>
      </c>
      <c r="P7907" t="n">
        <v>0.4303793950712291</v>
      </c>
      <c r="Q7907" t="n">
        <v>0.07160973959013878</v>
      </c>
      <c r="R7907" t="n">
        <v>-0.00157627687550157</v>
      </c>
    </row>
    <row r="7908">
      <c r="F7908" t="n">
        <v>0.06861404925558344</v>
      </c>
      <c r="G7908" t="n">
        <v>0.06695823097668689</v>
      </c>
      <c r="H7908" t="n">
        <v>-0.001939806461243149</v>
      </c>
      <c r="J7908" t="n">
        <v>0.1024273599294478</v>
      </c>
      <c r="K7908" t="n">
        <v>0.0777851025422984</v>
      </c>
      <c r="L7908" t="n">
        <v>-0.0006724368503243666</v>
      </c>
      <c r="M7908" t="n">
        <v>0.2665579510193741</v>
      </c>
      <c r="N7908" t="n">
        <v>0.06529516555241427</v>
      </c>
      <c r="O7908" t="n">
        <v>-0.001457592552250054</v>
      </c>
      <c r="P7908" t="n">
        <v>0.4309313512933449</v>
      </c>
      <c r="Q7908" t="n">
        <v>0.07161889450443053</v>
      </c>
      <c r="R7908" t="n">
        <v>-0.001577579607059067</v>
      </c>
    </row>
    <row r="7909">
      <c r="F7909" t="n">
        <v>0.06858701662748472</v>
      </c>
      <c r="G7909" t="n">
        <v>0.06696679012675422</v>
      </c>
      <c r="H7909" t="n">
        <v>-0.001940776558493221</v>
      </c>
      <c r="J7909" t="n">
        <v>0.1024893879169142</v>
      </c>
      <c r="K7909" t="n">
        <v>0.07779504567185769</v>
      </c>
      <c r="L7909" t="n">
        <v>-0.0006719665677834264</v>
      </c>
      <c r="M7909" t="n">
        <v>0.2665253124279465</v>
      </c>
      <c r="N7909" t="n">
        <v>0.06530351211582375</v>
      </c>
      <c r="O7909" t="n">
        <v>-0.001457884158242301</v>
      </c>
      <c r="P7909" t="n">
        <v>0.4303942519567275</v>
      </c>
      <c r="Q7909" t="n">
        <v>0.07162804941872229</v>
      </c>
      <c r="R7909" t="n">
        <v>-0.001576161062103175</v>
      </c>
    </row>
    <row r="7910">
      <c r="F7910" t="n">
        <v>0.06866379675444732</v>
      </c>
      <c r="G7910" t="n">
        <v>0.06697534927682154</v>
      </c>
      <c r="H7910" t="n">
        <v>-0.001939612441793135</v>
      </c>
      <c r="J7910" t="n">
        <v>0.1024752474797685</v>
      </c>
      <c r="K7910" t="n">
        <v>0.07780498880141698</v>
      </c>
      <c r="L7910" t="n">
        <v>-0.0006721009342236951</v>
      </c>
      <c r="M7910" t="n">
        <v>0.2664926717857538</v>
      </c>
      <c r="N7910" t="n">
        <v>0.06531185867923324</v>
      </c>
      <c r="O7910" t="n">
        <v>-0.00145934218820354</v>
      </c>
      <c r="P7910" t="n">
        <v>0.4307420158466148</v>
      </c>
      <c r="Q7910" t="n">
        <v>0.07163720433301406</v>
      </c>
      <c r="R7910" t="n">
        <v>-0.001576949142634226</v>
      </c>
    </row>
    <row r="7911">
      <c r="F7911" t="n">
        <v>0.06871226548882461</v>
      </c>
      <c r="G7911" t="n">
        <v>0.06698390842688888</v>
      </c>
      <c r="H7911" t="n">
        <v>-0.001941746655743292</v>
      </c>
      <c r="J7911" t="n">
        <v>0.1024001709034207</v>
      </c>
      <c r="K7911" t="n">
        <v>0.07781493193097626</v>
      </c>
      <c r="L7911" t="n">
        <v>-0.0006724368503243666</v>
      </c>
      <c r="M7911" t="n">
        <v>0.2662519447366395</v>
      </c>
      <c r="N7911" t="n">
        <v>0.06532020524264273</v>
      </c>
      <c r="O7911" t="n">
        <v>-0.00145861317322292</v>
      </c>
      <c r="P7911" t="n">
        <v>0.4312939905613525</v>
      </c>
      <c r="Q7911" t="n">
        <v>0.07164635924730582</v>
      </c>
      <c r="R7911" t="n">
        <v>-0.001575886939873521</v>
      </c>
    </row>
    <row r="7912">
      <c r="F7912" t="n">
        <v>0.06868523233578075</v>
      </c>
      <c r="G7912" t="n">
        <v>0.06699246757695619</v>
      </c>
      <c r="H7912" t="n">
        <v>-0.001940423345762292</v>
      </c>
      <c r="J7912" t="n">
        <v>0.1023403270415089</v>
      </c>
      <c r="K7912" t="n">
        <v>0.07782487506053554</v>
      </c>
      <c r="L7912" t="n">
        <v>-0.0006718293426609589</v>
      </c>
      <c r="M7912" t="n">
        <v>0.2662192955075661</v>
      </c>
      <c r="N7912" t="n">
        <v>0.06532855180605221</v>
      </c>
      <c r="O7912" t="n">
        <v>-0.001458754731947049</v>
      </c>
      <c r="P7912" t="n">
        <v>0.4311652873383881</v>
      </c>
      <c r="Q7912" t="n">
        <v>0.07165551416159757</v>
      </c>
      <c r="R7912" t="n">
        <v>-0.001576989840151376</v>
      </c>
    </row>
    <row r="7913">
      <c r="F7913" t="n">
        <v>0.06858269422555864</v>
      </c>
      <c r="G7913" t="n">
        <v>0.06700102672702353</v>
      </c>
      <c r="H7913" t="n">
        <v>-0.001940035377483623</v>
      </c>
      <c r="J7913" t="n">
        <v>0.1024328234988853</v>
      </c>
      <c r="K7913" t="n">
        <v>0.07783481819009483</v>
      </c>
      <c r="L7913" t="n">
        <v>-0.0006725685027699076</v>
      </c>
      <c r="M7913" t="n">
        <v>0.2661034068970349</v>
      </c>
      <c r="N7913" t="n">
        <v>0.0653368983694617</v>
      </c>
      <c r="O7913" t="n">
        <v>-0.001456859866687725</v>
      </c>
      <c r="P7913" t="n">
        <v>0.4304920231418072</v>
      </c>
      <c r="Q7913" t="n">
        <v>0.07166466907588934</v>
      </c>
      <c r="R7913" t="n">
        <v>-0.001576674725786275</v>
      </c>
    </row>
    <row r="7914">
      <c r="F7914" t="n">
        <v>0.06858397245292724</v>
      </c>
      <c r="G7914" t="n">
        <v>0.06700958587709084</v>
      </c>
      <c r="H7914" t="n">
        <v>-0.001940035377483623</v>
      </c>
      <c r="J7914" t="n">
        <v>0.1022815730241369</v>
      </c>
      <c r="K7914" t="n">
        <v>0.07784476131965412</v>
      </c>
      <c r="L7914" t="n">
        <v>-0.0006722325209022037</v>
      </c>
      <c r="M7914" t="n">
        <v>0.2663204691351039</v>
      </c>
      <c r="N7914" t="n">
        <v>0.06534524493287119</v>
      </c>
      <c r="O7914" t="n">
        <v>-0.001457297143286031</v>
      </c>
      <c r="P7914" t="n">
        <v>0.4303633060034134</v>
      </c>
      <c r="Q7914" t="n">
        <v>0.07167382399018109</v>
      </c>
      <c r="R7914" t="n">
        <v>-0.001574784039595665</v>
      </c>
    </row>
    <row r="7915">
      <c r="F7915" t="n">
        <v>0.06864187997655899</v>
      </c>
      <c r="G7915" t="n">
        <v>0.06701814502715817</v>
      </c>
      <c r="H7915" t="n">
        <v>-0.001940456973523099</v>
      </c>
      <c r="J7915" t="n">
        <v>0.1023588355432299</v>
      </c>
      <c r="K7915" t="n">
        <v>0.0778547044492134</v>
      </c>
      <c r="L7915" t="n">
        <v>-0.0006724341100228261</v>
      </c>
      <c r="M7915" t="n">
        <v>0.2661213355020374</v>
      </c>
      <c r="N7915" t="n">
        <v>0.06535359149628067</v>
      </c>
      <c r="O7915" t="n">
        <v>-0.001457588661018234</v>
      </c>
      <c r="P7915" t="n">
        <v>0.4309833670712101</v>
      </c>
      <c r="Q7915" t="n">
        <v>0.07168297890447285</v>
      </c>
      <c r="R7915" t="n">
        <v>-0.001576517168603724</v>
      </c>
    </row>
    <row r="7916">
      <c r="F7916" t="n">
        <v>0.06866203529670152</v>
      </c>
      <c r="G7916" t="n">
        <v>0.06702670417722549</v>
      </c>
      <c r="H7916" t="n">
        <v>-0.00194084487096908</v>
      </c>
      <c r="J7916" t="n">
        <v>0.102298988705201</v>
      </c>
      <c r="K7916" t="n">
        <v>0.07786464757877269</v>
      </c>
      <c r="L7916" t="n">
        <v>-0.0006720960902692691</v>
      </c>
      <c r="M7916" t="n">
        <v>0.2660886780585655</v>
      </c>
      <c r="N7916" t="n">
        <v>0.06536193805969016</v>
      </c>
      <c r="O7916" t="n">
        <v>-0.001458021863442106</v>
      </c>
      <c r="P7916" t="n">
        <v>0.4306504345788761</v>
      </c>
      <c r="Q7916" t="n">
        <v>0.0716921338187646</v>
      </c>
      <c r="R7916" t="n">
        <v>-0.001575297188665455</v>
      </c>
    </row>
    <row r="7917">
      <c r="F7917" t="n">
        <v>0.06867275240297871</v>
      </c>
      <c r="G7917" t="n">
        <v>0.06703526332729282</v>
      </c>
      <c r="H7917" t="n">
        <v>-0.001939875127354126</v>
      </c>
      <c r="J7917" t="n">
        <v>0.1023153136610025</v>
      </c>
      <c r="K7917" t="n">
        <v>0.07787459070833198</v>
      </c>
      <c r="L7917" t="n">
        <v>-0.0006720960902692691</v>
      </c>
      <c r="M7917" t="n">
        <v>0.2662641298136313</v>
      </c>
      <c r="N7917" t="n">
        <v>0.06537028462309964</v>
      </c>
      <c r="O7917" t="n">
        <v>-0.001456710430624698</v>
      </c>
      <c r="P7917" t="n">
        <v>0.4314066551362614</v>
      </c>
      <c r="Q7917" t="n">
        <v>0.07170128873305637</v>
      </c>
      <c r="R7917" t="n">
        <v>-0.001575454686884678</v>
      </c>
    </row>
    <row r="7918">
      <c r="F7918" t="n">
        <v>0.06869290818330749</v>
      </c>
      <c r="G7918" t="n">
        <v>0.06704382247736014</v>
      </c>
      <c r="H7918" t="n">
        <v>-0.001938711435016182</v>
      </c>
      <c r="J7918" t="n">
        <v>0.1023316386102234</v>
      </c>
      <c r="K7918" t="n">
        <v>0.07788453383789126</v>
      </c>
      <c r="L7918" t="n">
        <v>-0.0006718272518331615</v>
      </c>
      <c r="M7918" t="n">
        <v>0.2663979653307012</v>
      </c>
      <c r="N7918" t="n">
        <v>0.06537863118650913</v>
      </c>
      <c r="O7918" t="n">
        <v>-0.001457001860139678</v>
      </c>
      <c r="P7918" t="n">
        <v>0.4304610576310048</v>
      </c>
      <c r="Q7918" t="n">
        <v>0.07171044364734812</v>
      </c>
      <c r="R7918" t="n">
        <v>-0.001575454686884678</v>
      </c>
    </row>
    <row r="7919">
      <c r="F7919" t="n">
        <v>0.06868474796723302</v>
      </c>
      <c r="G7919" t="n">
        <v>0.06705238162742747</v>
      </c>
      <c r="H7919" t="n">
        <v>-0.001938905383739172</v>
      </c>
      <c r="J7919" t="n">
        <v>0.1023936679421103</v>
      </c>
      <c r="K7919" t="n">
        <v>0.07789447696745055</v>
      </c>
      <c r="L7919" t="n">
        <v>-0.0006727681863595383</v>
      </c>
      <c r="M7919" t="n">
        <v>0.2661571895691232</v>
      </c>
      <c r="N7919" t="n">
        <v>0.06538697774991863</v>
      </c>
      <c r="O7919" t="n">
        <v>-0.001456419001109719</v>
      </c>
      <c r="P7919" t="n">
        <v>0.4308088458003406</v>
      </c>
      <c r="Q7919" t="n">
        <v>0.07171959856163988</v>
      </c>
      <c r="R7919" t="n">
        <v>-0.001575179359880411</v>
      </c>
    </row>
    <row r="7920">
      <c r="F7920" t="n">
        <v>0.06871434284326386</v>
      </c>
      <c r="G7920" t="n">
        <v>0.0670609407774948</v>
      </c>
      <c r="H7920" t="n">
        <v>-0.001938938098128775</v>
      </c>
      <c r="J7920" t="n">
        <v>0.1022728790574955</v>
      </c>
      <c r="K7920" t="n">
        <v>0.07790442009700983</v>
      </c>
      <c r="L7920" t="n">
        <v>-0.0006720275958490315</v>
      </c>
      <c r="M7920" t="n">
        <v>0.2662494023072887</v>
      </c>
      <c r="N7920" t="n">
        <v>0.0653953243133281</v>
      </c>
      <c r="O7920" t="n">
        <v>-0.001456561032134064</v>
      </c>
      <c r="P7920" t="n">
        <v>0.4312927900161817</v>
      </c>
      <c r="Q7920" t="n">
        <v>0.07172875347593163</v>
      </c>
      <c r="R7920" t="n">
        <v>-0.001574864481447652</v>
      </c>
    </row>
    <row r="7921">
      <c r="F7921" t="n">
        <v>0.0687156212118715</v>
      </c>
      <c r="G7921" t="n">
        <v>0.06706949992756212</v>
      </c>
      <c r="H7921" t="n">
        <v>-0.001939132011329908</v>
      </c>
      <c r="J7921" t="n">
        <v>0.1022892033341744</v>
      </c>
      <c r="K7921" t="n">
        <v>0.07791436322656912</v>
      </c>
      <c r="L7921" t="n">
        <v>-0.0006726326021871971</v>
      </c>
      <c r="M7921" t="n">
        <v>0.2663832442027792</v>
      </c>
      <c r="N7921" t="n">
        <v>0.0654036708767376</v>
      </c>
      <c r="O7921" t="n">
        <v>-0.001458017738836868</v>
      </c>
      <c r="P7921" t="n">
        <v>0.4309598368746124</v>
      </c>
      <c r="Q7921" t="n">
        <v>0.0717379083902234</v>
      </c>
      <c r="R7921" t="n">
        <v>-0.001575966555962311</v>
      </c>
    </row>
    <row r="7922">
      <c r="F7922" t="n">
        <v>0.06866970363041637</v>
      </c>
      <c r="G7922" t="n">
        <v>0.06707805907762945</v>
      </c>
      <c r="H7922" t="n">
        <v>-0.001941071143341238</v>
      </c>
      <c r="J7922" t="n">
        <v>0.1025035842079976</v>
      </c>
      <c r="K7922" t="n">
        <v>0.0779243063561284</v>
      </c>
      <c r="L7922" t="n">
        <v>-0.0006729014938930485</v>
      </c>
      <c r="M7922" t="n">
        <v>0.2662673308123662</v>
      </c>
      <c r="N7922" t="n">
        <v>0.06541201744014709</v>
      </c>
      <c r="O7922" t="n">
        <v>-0.001457726397496307</v>
      </c>
      <c r="P7922" t="n">
        <v>0.4305587990010588</v>
      </c>
      <c r="Q7922" t="n">
        <v>0.07174706330451515</v>
      </c>
      <c r="R7922" t="n">
        <v>-0.001574864481447652</v>
      </c>
    </row>
    <row r="7923">
      <c r="F7923" t="n">
        <v>0.06867098092660152</v>
      </c>
      <c r="G7923" t="n">
        <v>0.06708661822769676</v>
      </c>
      <c r="H7923" t="n">
        <v>-0.001939325924531041</v>
      </c>
      <c r="J7923" t="n">
        <v>0.1024132632639442</v>
      </c>
      <c r="K7923" t="n">
        <v>0.0779342494856877</v>
      </c>
      <c r="L7923" t="n">
        <v>-0.0006720948187754944</v>
      </c>
      <c r="M7923" t="n">
        <v>0.266151411776938</v>
      </c>
      <c r="N7923" t="n">
        <v>0.06542036400355657</v>
      </c>
      <c r="O7923" t="n">
        <v>-0.001456998044144905</v>
      </c>
      <c r="P7923" t="n">
        <v>0.4307704446172734</v>
      </c>
      <c r="Q7923" t="n">
        <v>0.07175621821880691</v>
      </c>
      <c r="R7923" t="n">
        <v>-0.001575021920664032</v>
      </c>
    </row>
    <row r="7924">
      <c r="F7924" t="n">
        <v>0.06858730338852893</v>
      </c>
      <c r="G7924" t="n">
        <v>0.0670951773777641</v>
      </c>
      <c r="H7924" t="n">
        <v>-0.001938194106383009</v>
      </c>
      <c r="J7924" t="n">
        <v>0.1023381761305951</v>
      </c>
      <c r="K7924" t="n">
        <v>0.07794419261524699</v>
      </c>
      <c r="L7924" t="n">
        <v>-0.0006724304935127884</v>
      </c>
      <c r="M7924" t="n">
        <v>0.2660771156218236</v>
      </c>
      <c r="N7924" t="n">
        <v>0.06542871056696606</v>
      </c>
      <c r="O7924" t="n">
        <v>-0.001457431057504619</v>
      </c>
      <c r="P7924" t="n">
        <v>0.4305736269576181</v>
      </c>
      <c r="Q7924" t="n">
        <v>0.07176537313309868</v>
      </c>
      <c r="R7924" t="n">
        <v>-0.001574588642633373</v>
      </c>
    </row>
    <row r="7925">
      <c r="F7925" t="n">
        <v>0.06862633722073551</v>
      </c>
      <c r="G7925" t="n">
        <v>0.06710373652783141</v>
      </c>
      <c r="H7925" t="n">
        <v>-0.001937806351235188</v>
      </c>
      <c r="J7925" t="n">
        <v>0.1024916194358133</v>
      </c>
      <c r="K7925" t="n">
        <v>0.07795413574480627</v>
      </c>
      <c r="L7925" t="n">
        <v>-0.0006722960208613509</v>
      </c>
      <c r="M7925" t="n">
        <v>0.2664607392570923</v>
      </c>
      <c r="N7925" t="n">
        <v>0.06543705713037555</v>
      </c>
      <c r="O7925" t="n">
        <v>-0.001457576684109086</v>
      </c>
      <c r="P7925" t="n">
        <v>0.4312618246978862</v>
      </c>
      <c r="Q7925" t="n">
        <v>0.07177452804739044</v>
      </c>
      <c r="R7925" t="n">
        <v>-0.00157301484089161</v>
      </c>
    </row>
    <row r="7926">
      <c r="F7926" t="n">
        <v>0.06871257014329978</v>
      </c>
      <c r="G7926" t="n">
        <v>0.06711229567789875</v>
      </c>
      <c r="H7926" t="n">
        <v>-0.00193858186153083</v>
      </c>
      <c r="J7926" t="n">
        <v>0.1024317668709692</v>
      </c>
      <c r="K7926" t="n">
        <v>0.07796407887436556</v>
      </c>
      <c r="L7926" t="n">
        <v>-0.0006725649661642257</v>
      </c>
      <c r="M7926" t="n">
        <v>0.266636227164843</v>
      </c>
      <c r="N7926" t="n">
        <v>0.06544540369378503</v>
      </c>
      <c r="O7926" t="n">
        <v>-0.001456266044668884</v>
      </c>
      <c r="P7926" t="n">
        <v>0.4307246094180456</v>
      </c>
      <c r="Q7926" t="n">
        <v>0.07178368296168219</v>
      </c>
      <c r="R7926" t="n">
        <v>-0.001573172221065786</v>
      </c>
    </row>
    <row r="7927">
      <c r="F7927" t="n">
        <v>0.06867608794387788</v>
      </c>
      <c r="G7927" t="n">
        <v>0.06712085482796608</v>
      </c>
      <c r="H7927" t="n">
        <v>-0.001940326759696024</v>
      </c>
      <c r="J7927" t="n">
        <v>0.1023871488803929</v>
      </c>
      <c r="K7927" t="n">
        <v>0.07797402200392485</v>
      </c>
      <c r="L7927" t="n">
        <v>-0.0006730356204442566</v>
      </c>
      <c r="M7927" t="n">
        <v>0.2664370410404848</v>
      </c>
      <c r="N7927" t="n">
        <v>0.06545375025719452</v>
      </c>
      <c r="O7927" t="n">
        <v>-0.001456848551086751</v>
      </c>
      <c r="P7927" t="n">
        <v>0.4310724214014851</v>
      </c>
      <c r="Q7927" t="n">
        <v>0.07179283787597396</v>
      </c>
      <c r="R7927" t="n">
        <v>-0.001574469496400638</v>
      </c>
    </row>
    <row r="7928">
      <c r="F7928" t="n">
        <v>0.06869624398134994</v>
      </c>
      <c r="G7928" t="n">
        <v>0.0671294139780334</v>
      </c>
      <c r="H7928" t="n">
        <v>-0.001937836889203383</v>
      </c>
      <c r="J7928" t="n">
        <v>0.1022968226847569</v>
      </c>
      <c r="K7928" t="n">
        <v>0.07798396513348411</v>
      </c>
      <c r="L7928" t="n">
        <v>-0.000672161817613471</v>
      </c>
      <c r="M7928" t="n">
        <v>0.2662378456830978</v>
      </c>
      <c r="N7928" t="n">
        <v>0.065462096820604</v>
      </c>
      <c r="O7928" t="n">
        <v>-0.001455971182979948</v>
      </c>
      <c r="P7928" t="n">
        <v>0.4314202397898195</v>
      </c>
      <c r="Q7928" t="n">
        <v>0.07180199279026571</v>
      </c>
      <c r="R7928" t="n">
        <v>-0.001574626817493404</v>
      </c>
    </row>
    <row r="7929">
      <c r="F7929" t="n">
        <v>0.06864087999334124</v>
      </c>
      <c r="G7929" t="n">
        <v>0.06713797312810073</v>
      </c>
      <c r="H7929" t="n">
        <v>-0.001938418414727801</v>
      </c>
      <c r="J7929" t="n">
        <v>0.1024807408982992</v>
      </c>
      <c r="K7929" t="n">
        <v>0.07799390826304341</v>
      </c>
      <c r="L7929" t="n">
        <v>-0.0006731033149067763</v>
      </c>
      <c r="M7929" t="n">
        <v>0.2662884391356378</v>
      </c>
      <c r="N7929" t="n">
        <v>0.06547044338401349</v>
      </c>
      <c r="O7929" t="n">
        <v>-0.001455680017859864</v>
      </c>
      <c r="P7929" t="n">
        <v>0.4306787607042694</v>
      </c>
      <c r="Q7929" t="n">
        <v>0.07181114770455747</v>
      </c>
      <c r="R7929" t="n">
        <v>-0.001573053606565746</v>
      </c>
    </row>
    <row r="7930">
      <c r="F7930" t="n">
        <v>0.0686421552630897</v>
      </c>
      <c r="G7930" t="n">
        <v>0.06714653227816805</v>
      </c>
      <c r="H7930" t="n">
        <v>-0.001938030731044856</v>
      </c>
      <c r="J7930" t="n">
        <v>0.1024970655651092</v>
      </c>
      <c r="K7930" t="n">
        <v>0.0780038513926027</v>
      </c>
      <c r="L7930" t="n">
        <v>-0.0006722963172268003</v>
      </c>
      <c r="M7930" t="n">
        <v>0.2662974002054389</v>
      </c>
      <c r="N7930" t="n">
        <v>0.06547878994742298</v>
      </c>
      <c r="O7930" t="n">
        <v>-0.001455097687619696</v>
      </c>
      <c r="P7930" t="n">
        <v>0.4313669912109871</v>
      </c>
      <c r="Q7930" t="n">
        <v>0.07182030261884924</v>
      </c>
      <c r="R7930" t="n">
        <v>-0.00157289628547298</v>
      </c>
    </row>
    <row r="7931">
      <c r="F7931" t="n">
        <v>0.06866231090642318</v>
      </c>
      <c r="G7931" t="n">
        <v>0.06715509142823538</v>
      </c>
      <c r="H7931" t="n">
        <v>-0.001939581465776638</v>
      </c>
      <c r="J7931" t="n">
        <v>0.1023000847868608</v>
      </c>
      <c r="K7931" t="n">
        <v>0.07801379452216199</v>
      </c>
      <c r="L7931" t="n">
        <v>-0.0006722963172268003</v>
      </c>
      <c r="M7931" t="n">
        <v>0.2661398218044345</v>
      </c>
      <c r="N7931" t="n">
        <v>0.06548713651083246</v>
      </c>
      <c r="O7931" t="n">
        <v>-0.001456407930660074</v>
      </c>
      <c r="P7931" t="n">
        <v>0.4309659079430394</v>
      </c>
      <c r="Q7931" t="n">
        <v>0.07182945753314099</v>
      </c>
      <c r="R7931" t="n">
        <v>-0.001572738964380214</v>
      </c>
    </row>
    <row r="7932">
      <c r="F7932" t="n">
        <v>0.0686824668434797</v>
      </c>
      <c r="G7932" t="n">
        <v>0.0671636505783027</v>
      </c>
      <c r="H7932" t="n">
        <v>-0.001938253845698223</v>
      </c>
      <c r="J7932" t="n">
        <v>0.1024230614047789</v>
      </c>
      <c r="K7932" t="n">
        <v>0.07802373765172127</v>
      </c>
      <c r="L7932" t="n">
        <v>-0.0006729027451858538</v>
      </c>
      <c r="M7932" t="n">
        <v>0.2662320501354072</v>
      </c>
      <c r="N7932" t="n">
        <v>0.06549548307424195</v>
      </c>
      <c r="O7932" t="n">
        <v>-0.001454948754375534</v>
      </c>
      <c r="P7932" t="n">
        <v>0.4310414007855177</v>
      </c>
      <c r="Q7932" t="n">
        <v>0.07183861244743275</v>
      </c>
      <c r="R7932" t="n">
        <v>-0.001573563294859955</v>
      </c>
    </row>
    <row r="7933">
      <c r="F7933" t="n">
        <v>0.0685987770255547</v>
      </c>
      <c r="G7933" t="n">
        <v>0.06717220972837003</v>
      </c>
      <c r="H7933" t="n">
        <v>-0.001938447651702192</v>
      </c>
      <c r="J7933" t="n">
        <v>0.1023174947356387</v>
      </c>
      <c r="K7933" t="n">
        <v>0.07803368078128056</v>
      </c>
      <c r="L7933" t="n">
        <v>-0.0006730372719241958</v>
      </c>
      <c r="M7933" t="n">
        <v>0.2664491915525022</v>
      </c>
      <c r="N7933" t="n">
        <v>0.06550382963765145</v>
      </c>
      <c r="O7933" t="n">
        <v>-0.001455094292912533</v>
      </c>
      <c r="P7933" t="n">
        <v>0.4313211474722973</v>
      </c>
      <c r="Q7933" t="n">
        <v>0.0718477673617245</v>
      </c>
      <c r="R7933" t="n">
        <v>-0.001571990675136929</v>
      </c>
    </row>
    <row r="7934">
      <c r="F7934" t="n">
        <v>0.06860949147069799</v>
      </c>
      <c r="G7934" t="n">
        <v>0.06718076887843735</v>
      </c>
      <c r="H7934" t="n">
        <v>-0.001937478621682345</v>
      </c>
      <c r="J7934" t="n">
        <v>0.1023033448983186</v>
      </c>
      <c r="K7934" t="n">
        <v>0.07804362391083985</v>
      </c>
      <c r="L7934" t="n">
        <v>-0.0006727009550783412</v>
      </c>
      <c r="M7934" t="n">
        <v>0.2664581542162116</v>
      </c>
      <c r="N7934" t="n">
        <v>0.06551217620106092</v>
      </c>
      <c r="O7934" t="n">
        <v>-0.001456404139745521</v>
      </c>
      <c r="P7934" t="n">
        <v>0.4314647286878242</v>
      </c>
      <c r="Q7934" t="n">
        <v>0.07185692227601627</v>
      </c>
      <c r="R7934" t="n">
        <v>-0.001572305199081534</v>
      </c>
    </row>
    <row r="7935">
      <c r="F7935" t="n">
        <v>0.0686768507831812</v>
      </c>
      <c r="G7935" t="n">
        <v>0.06718932802850468</v>
      </c>
      <c r="H7935" t="n">
        <v>-0.001939444546053207</v>
      </c>
      <c r="J7935" t="n">
        <v>0.1023958503873163</v>
      </c>
      <c r="K7935" t="n">
        <v>0.07805356704039913</v>
      </c>
      <c r="L7935" t="n">
        <v>-0.0006726336917091703</v>
      </c>
      <c r="M7935" t="n">
        <v>0.2664254782204264</v>
      </c>
      <c r="N7935" t="n">
        <v>0.06552052276447042</v>
      </c>
      <c r="O7935" t="n">
        <v>-0.001456113062671524</v>
      </c>
      <c r="P7935" t="n">
        <v>0.4311997962421221</v>
      </c>
      <c r="Q7935" t="n">
        <v>0.07186607719030802</v>
      </c>
      <c r="R7935" t="n">
        <v>-0.001573600157534343</v>
      </c>
    </row>
    <row r="7936">
      <c r="F7936" t="n">
        <v>0.06861203861349559</v>
      </c>
      <c r="G7936" t="n">
        <v>0.067197887178572</v>
      </c>
      <c r="H7936" t="n">
        <v>-0.001936925535253058</v>
      </c>
      <c r="J7936" t="n">
        <v>0.1023969370816219</v>
      </c>
      <c r="K7936" t="n">
        <v>0.07806351016995842</v>
      </c>
      <c r="L7936" t="n">
        <v>-0.0006725683000364514</v>
      </c>
      <c r="M7936" t="n">
        <v>0.2668091929564867</v>
      </c>
      <c r="N7936" t="n">
        <v>0.06552886932787989</v>
      </c>
      <c r="O7936" t="n">
        <v>-0.001454654364227217</v>
      </c>
      <c r="P7936" t="n">
        <v>0.4312752902558933</v>
      </c>
      <c r="Q7936" t="n">
        <v>0.07187523210459978</v>
      </c>
      <c r="R7936" t="n">
        <v>-0.001572971346282581</v>
      </c>
    </row>
    <row r="7937">
      <c r="F7937" t="n">
        <v>0.06873604563476698</v>
      </c>
      <c r="G7937" t="n">
        <v>0.06720644632863933</v>
      </c>
      <c r="H7937" t="n">
        <v>-0.001936925535253058</v>
      </c>
      <c r="J7937" t="n">
        <v>0.1023218397808294</v>
      </c>
      <c r="K7937" t="n">
        <v>0.0780734532995177</v>
      </c>
      <c r="L7937" t="n">
        <v>-0.000673241070167527</v>
      </c>
      <c r="M7937" t="n">
        <v>0.2664017601992903</v>
      </c>
      <c r="N7937" t="n">
        <v>0.06553721589128939</v>
      </c>
      <c r="O7937" t="n">
        <v>-0.001456400298651174</v>
      </c>
      <c r="P7937" t="n">
        <v>0.4306699105756812</v>
      </c>
      <c r="Q7937" t="n">
        <v>0.07188438701889155</v>
      </c>
      <c r="R7937" t="n">
        <v>-0.001572185332217878</v>
      </c>
    </row>
    <row r="7938">
      <c r="F7938" t="n">
        <v>0.06865234964052225</v>
      </c>
      <c r="G7938" t="n">
        <v>0.06721500547870667</v>
      </c>
      <c r="H7938" t="n">
        <v>-0.001939250775991657</v>
      </c>
      <c r="J7938" t="n">
        <v>0.1023991098102557</v>
      </c>
      <c r="K7938" t="n">
        <v>0.07808339642907698</v>
      </c>
      <c r="L7938" t="n">
        <v>-0.0006726355770495589</v>
      </c>
      <c r="M7938" t="n">
        <v>0.2667854896125548</v>
      </c>
      <c r="N7938" t="n">
        <v>0.06554556245469888</v>
      </c>
      <c r="O7938" t="n">
        <v>-0.001454654364227217</v>
      </c>
      <c r="P7938" t="n">
        <v>0.4314262797203009</v>
      </c>
      <c r="Q7938" t="n">
        <v>0.07189354193318331</v>
      </c>
      <c r="R7938" t="n">
        <v>-0.001572499737843759</v>
      </c>
    </row>
    <row r="7939">
      <c r="F7939" t="n">
        <v>0.06861585770931022</v>
      </c>
      <c r="G7939" t="n">
        <v>0.06722356462877398</v>
      </c>
      <c r="H7939" t="n">
        <v>-0.001938863235868557</v>
      </c>
      <c r="J7939" t="n">
        <v>0.1023392479563197</v>
      </c>
      <c r="K7939" t="n">
        <v>0.07809333955863627</v>
      </c>
      <c r="L7939" t="n">
        <v>-0.0006729719621150968</v>
      </c>
      <c r="M7939" t="n">
        <v>0.2662114696117576</v>
      </c>
      <c r="N7939" t="n">
        <v>0.06555390901810836</v>
      </c>
      <c r="O7939" t="n">
        <v>-0.00145479645139312</v>
      </c>
      <c r="P7939" t="n">
        <v>0.4312975084790746</v>
      </c>
      <c r="Q7939" t="n">
        <v>0.07190269684747506</v>
      </c>
      <c r="R7939" t="n">
        <v>-0.001572971346282581</v>
      </c>
    </row>
    <row r="7940">
      <c r="F7940" t="n">
        <v>0.0686548960759613</v>
      </c>
      <c r="G7940" t="n">
        <v>0.06723212377884132</v>
      </c>
      <c r="H7940" t="n">
        <v>-0.001938308813709794</v>
      </c>
      <c r="J7940" t="n">
        <v>0.1024469929028231</v>
      </c>
      <c r="K7940" t="n">
        <v>0.07810328268819557</v>
      </c>
      <c r="L7940" t="n">
        <v>-0.000672907383448182</v>
      </c>
      <c r="M7940" t="n">
        <v>0.2663453529315125</v>
      </c>
      <c r="N7940" t="n">
        <v>0.06556225558151785</v>
      </c>
      <c r="O7940" t="n">
        <v>-0.001455378253613233</v>
      </c>
      <c r="P7940" t="n">
        <v>0.4315091814652743</v>
      </c>
      <c r="Q7940" t="n">
        <v>0.07191185176176683</v>
      </c>
      <c r="R7940" t="n">
        <v>-0.001571121861104806</v>
      </c>
    </row>
    <row r="7941">
      <c r="F7941" t="n">
        <v>0.0686467274013991</v>
      </c>
      <c r="G7941" t="n">
        <v>0.06724068292890863</v>
      </c>
      <c r="H7941" t="n">
        <v>-0.001938308813709794</v>
      </c>
      <c r="J7941" t="n">
        <v>0.102493790392711</v>
      </c>
      <c r="K7941" t="n">
        <v>0.07811322581775486</v>
      </c>
      <c r="L7941" t="n">
        <v>-0.0006733111278782509</v>
      </c>
      <c r="M7941" t="n">
        <v>0.2667291039054446</v>
      </c>
      <c r="N7941" t="n">
        <v>0.06557060214492734</v>
      </c>
      <c r="O7941" t="n">
        <v>-0.001455087352503176</v>
      </c>
      <c r="P7941" t="n">
        <v>0.430563321476686</v>
      </c>
      <c r="Q7941" t="n">
        <v>0.07192100667605858</v>
      </c>
      <c r="R7941" t="n">
        <v>-0.00157175043556414</v>
      </c>
    </row>
    <row r="7942">
      <c r="F7942" t="n">
        <v>0.06862911656066553</v>
      </c>
      <c r="G7942" t="n">
        <v>0.06724924207897597</v>
      </c>
      <c r="H7942" t="n">
        <v>-0.001937340143637975</v>
      </c>
      <c r="J7942" t="n">
        <v>0.1024948764213831</v>
      </c>
      <c r="K7942" t="n">
        <v>0.07812316894731414</v>
      </c>
      <c r="L7942" t="n">
        <v>-0.0006731092556632165</v>
      </c>
      <c r="M7942" t="n">
        <v>0.2666964241681559</v>
      </c>
      <c r="N7942" t="n">
        <v>0.06557894870833682</v>
      </c>
      <c r="O7942" t="n">
        <v>-0.001453778297507922</v>
      </c>
      <c r="P7942" t="n">
        <v>0.4311835354690964</v>
      </c>
      <c r="Q7942" t="n">
        <v>0.07193016159035034</v>
      </c>
      <c r="R7942" t="n">
        <v>-0.00157175043556414</v>
      </c>
    </row>
    <row r="7943">
      <c r="F7943" t="n">
        <v>0.06871536505186995</v>
      </c>
      <c r="G7943" t="n">
        <v>0.06725780122904328</v>
      </c>
      <c r="H7943" t="n">
        <v>-0.001938890015752885</v>
      </c>
      <c r="J7943" t="n">
        <v>0.102404537793549</v>
      </c>
      <c r="K7943" t="n">
        <v>0.07813311207687343</v>
      </c>
      <c r="L7943" t="n">
        <v>-0.0006727728019714923</v>
      </c>
      <c r="M7943" t="n">
        <v>0.2663722234974332</v>
      </c>
      <c r="N7943" t="n">
        <v>0.06558729527174631</v>
      </c>
      <c r="O7943" t="n">
        <v>-0.001455087352503176</v>
      </c>
      <c r="P7943" t="n">
        <v>0.4310547513541649</v>
      </c>
      <c r="Q7943" t="n">
        <v>0.0719393165046421</v>
      </c>
      <c r="R7943" t="n">
        <v>-0.001571907579178973</v>
      </c>
    </row>
    <row r="7944">
      <c r="F7944" t="n">
        <v>0.06862221855758083</v>
      </c>
      <c r="G7944" t="n">
        <v>0.06726636037911062</v>
      </c>
      <c r="H7944" t="n">
        <v>-0.001936397532017886</v>
      </c>
      <c r="J7944" t="n">
        <v>0.1023751477046587</v>
      </c>
      <c r="K7944" t="n">
        <v>0.07814305520643272</v>
      </c>
      <c r="L7944" t="n">
        <v>-0.000672910838438465</v>
      </c>
      <c r="M7944" t="n">
        <v>0.2663395333424063</v>
      </c>
      <c r="N7944" t="n">
        <v>0.0655956418351558</v>
      </c>
      <c r="O7944" t="n">
        <v>-0.001455229213639908</v>
      </c>
      <c r="P7944" t="n">
        <v>0.4310621484764789</v>
      </c>
      <c r="Q7944" t="n">
        <v>0.07194847141893386</v>
      </c>
      <c r="R7944" t="n">
        <v>-0.001572100456379393</v>
      </c>
    </row>
    <row r="7945">
      <c r="F7945" t="n">
        <v>0.0686707004697874</v>
      </c>
      <c r="G7945" t="n">
        <v>0.06727491952917793</v>
      </c>
      <c r="H7945" t="n">
        <v>-0.00193775341705581</v>
      </c>
      <c r="J7945" t="n">
        <v>0.1023305193406546</v>
      </c>
      <c r="K7945" t="n">
        <v>0.078152998335992</v>
      </c>
      <c r="L7945" t="n">
        <v>-0.0006733819702517346</v>
      </c>
      <c r="M7945" t="n">
        <v>0.2667649618865939</v>
      </c>
      <c r="N7945" t="n">
        <v>0.06560398839856528</v>
      </c>
      <c r="O7945" t="n">
        <v>-0.001454065960871211</v>
      </c>
      <c r="P7945" t="n">
        <v>0.4307971712592981</v>
      </c>
      <c r="Q7945" t="n">
        <v>0.07195762633322561</v>
      </c>
      <c r="R7945" t="n">
        <v>-0.001570372528219904</v>
      </c>
    </row>
    <row r="7946">
      <c r="F7946" t="n">
        <v>0.06868141461890241</v>
      </c>
      <c r="G7946" t="n">
        <v>0.06728347867924526</v>
      </c>
      <c r="H7946" t="n">
        <v>-0.001938721906368612</v>
      </c>
      <c r="J7946" t="n">
        <v>0.1024839806197267</v>
      </c>
      <c r="K7946" t="n">
        <v>0.07816294146555128</v>
      </c>
      <c r="L7946" t="n">
        <v>-0.0006736511884307457</v>
      </c>
      <c r="M7946" t="n">
        <v>0.2663157950475442</v>
      </c>
      <c r="N7946" t="n">
        <v>0.06561233496197477</v>
      </c>
      <c r="O7946" t="n">
        <v>-0.00145508380704382</v>
      </c>
      <c r="P7946" t="n">
        <v>0.4311450338079306</v>
      </c>
      <c r="Q7946" t="n">
        <v>0.07196678124751738</v>
      </c>
      <c r="R7946" t="n">
        <v>-0.001570529612598039</v>
      </c>
    </row>
    <row r="7947">
      <c r="F7947" t="n">
        <v>0.06862603248250523</v>
      </c>
      <c r="G7947" t="n">
        <v>0.06729203782931259</v>
      </c>
      <c r="H7947" t="n">
        <v>-0.001936010136292765</v>
      </c>
      <c r="J7947" t="n">
        <v>0.1023174492082601</v>
      </c>
      <c r="K7947" t="n">
        <v>0.07817288459511057</v>
      </c>
      <c r="L7947" t="n">
        <v>-0.0006732473611622289</v>
      </c>
      <c r="M7947" t="n">
        <v>0.2668245383121373</v>
      </c>
      <c r="N7947" t="n">
        <v>0.06562068152538425</v>
      </c>
      <c r="O7947" t="n">
        <v>-0.001453629741082949</v>
      </c>
      <c r="P7947" t="n">
        <v>0.4312205234968647</v>
      </c>
      <c r="Q7947" t="n">
        <v>0.07197593616180913</v>
      </c>
      <c r="R7947" t="n">
        <v>-0.001570215443841768</v>
      </c>
    </row>
    <row r="7948">
      <c r="F7948" t="n">
        <v>0.06864618827896117</v>
      </c>
      <c r="G7948" t="n">
        <v>0.0673005969793799</v>
      </c>
      <c r="H7948" t="n">
        <v>-0.001936616062897195</v>
      </c>
      <c r="J7948" t="n">
        <v>0.1024709121121472</v>
      </c>
      <c r="K7948" t="n">
        <v>0.07818282772466985</v>
      </c>
      <c r="L7948" t="n">
        <v>-0.0006731843220167161</v>
      </c>
      <c r="M7948" t="n">
        <v>0.2668335024258755</v>
      </c>
      <c r="N7948" t="n">
        <v>0.06562902808879374</v>
      </c>
      <c r="O7948" t="n">
        <v>-0.001454208035625435</v>
      </c>
      <c r="P7948" t="n">
        <v>0.4306831536872955</v>
      </c>
      <c r="Q7948" t="n">
        <v>0.07198509107610089</v>
      </c>
      <c r="R7948" t="n">
        <v>-0.001570251030004014</v>
      </c>
    </row>
    <row r="7949">
      <c r="F7949" t="n">
        <v>0.06868522954151897</v>
      </c>
      <c r="G7949" t="n">
        <v>0.06730915612944724</v>
      </c>
      <c r="H7949" t="n">
        <v>-0.001935841416472037</v>
      </c>
      <c r="J7949" t="n">
        <v>0.1023043777734177</v>
      </c>
      <c r="K7949" t="n">
        <v>0.07819277085422914</v>
      </c>
      <c r="L7949" t="n">
        <v>-0.0006729823667201111</v>
      </c>
      <c r="M7949" t="n">
        <v>0.2668424662536255</v>
      </c>
      <c r="N7949" t="n">
        <v>0.06563737465220323</v>
      </c>
      <c r="O7949" t="n">
        <v>-0.001454789486259431</v>
      </c>
      <c r="P7949" t="n">
        <v>0.4313034080338349</v>
      </c>
      <c r="Q7949" t="n">
        <v>0.07199424599039266</v>
      </c>
      <c r="R7949" t="n">
        <v>-0.001570722105313015</v>
      </c>
    </row>
    <row r="7950">
      <c r="F7950" t="n">
        <v>0.06866761532523709</v>
      </c>
      <c r="G7950" t="n">
        <v>0.06731771527951455</v>
      </c>
      <c r="H7950" t="n">
        <v>-0.001935647754865747</v>
      </c>
      <c r="J7950" t="n">
        <v>0.102381651476592</v>
      </c>
      <c r="K7950" t="n">
        <v>0.07820271398378843</v>
      </c>
      <c r="L7950" t="n">
        <v>-0.0006731843220167161</v>
      </c>
      <c r="M7950" t="n">
        <v>0.2665182152224727</v>
      </c>
      <c r="N7950" t="n">
        <v>0.06564572121561271</v>
      </c>
      <c r="O7950" t="n">
        <v>-0.001454208035625435</v>
      </c>
      <c r="P7950" t="n">
        <v>0.4308341221832326</v>
      </c>
      <c r="Q7950" t="n">
        <v>0.07200340090468442</v>
      </c>
      <c r="R7950" t="n">
        <v>-0.001571507230828017</v>
      </c>
    </row>
    <row r="7951">
      <c r="F7951" t="n">
        <v>0.06865000038561957</v>
      </c>
      <c r="G7951" t="n">
        <v>0.06732627442958189</v>
      </c>
      <c r="H7951" t="n">
        <v>-0.001936616062897195</v>
      </c>
      <c r="J7951" t="n">
        <v>0.1025198791403902</v>
      </c>
      <c r="K7951" t="n">
        <v>0.07821265711334772</v>
      </c>
      <c r="L7951" t="n">
        <v>-0.0006730546760137484</v>
      </c>
      <c r="M7951" t="n">
        <v>0.266777087613952</v>
      </c>
      <c r="N7951" t="n">
        <v>0.0656540677790222</v>
      </c>
      <c r="O7951" t="n">
        <v>-0.001453771947649937</v>
      </c>
      <c r="P7951" t="n">
        <v>0.4311139004710711</v>
      </c>
      <c r="Q7951" t="n">
        <v>0.07201255581897617</v>
      </c>
      <c r="R7951" t="n">
        <v>-0.001570722105313015</v>
      </c>
    </row>
    <row r="7952">
      <c r="F7952" t="n">
        <v>0.06876458626867243</v>
      </c>
      <c r="G7952" t="n">
        <v>0.0673348335796492</v>
      </c>
      <c r="H7952" t="n">
        <v>-0.001937607833727926</v>
      </c>
      <c r="J7952" t="n">
        <v>0.1023533409019222</v>
      </c>
      <c r="K7952" t="n">
        <v>0.078222600242907</v>
      </c>
      <c r="L7952" t="n">
        <v>-0.0006731893408148716</v>
      </c>
      <c r="M7952" t="n">
        <v>0.2667027415627351</v>
      </c>
      <c r="N7952" t="n">
        <v>0.0656624143424317</v>
      </c>
      <c r="O7952" t="n">
        <v>-0.001452751466346094</v>
      </c>
      <c r="P7952" t="n">
        <v>0.4315979792053514</v>
      </c>
      <c r="Q7952" t="n">
        <v>0.07202171073326794</v>
      </c>
      <c r="R7952" t="n">
        <v>-0.001568873066875237</v>
      </c>
    </row>
    <row r="7953">
      <c r="F7953" t="n">
        <v>0.06862421143173864</v>
      </c>
      <c r="G7953" t="n">
        <v>0.06734339272971654</v>
      </c>
      <c r="H7953" t="n">
        <v>-0.001935284330779517</v>
      </c>
      <c r="J7953" t="n">
        <v>0.1024763313759306</v>
      </c>
      <c r="K7953" t="n">
        <v>0.0782325433724663</v>
      </c>
      <c r="L7953" t="n">
        <v>-0.0006738626648204875</v>
      </c>
      <c r="M7953" t="n">
        <v>0.2666283916404365</v>
      </c>
      <c r="N7953" t="n">
        <v>0.06567076090584117</v>
      </c>
      <c r="O7953" t="n">
        <v>-0.001454059335026409</v>
      </c>
      <c r="P7953" t="n">
        <v>0.430720082331105</v>
      </c>
      <c r="Q7953" t="n">
        <v>0.07203086564755969</v>
      </c>
      <c r="R7953" t="n">
        <v>-0.001568873066875237</v>
      </c>
    </row>
    <row r="7954">
      <c r="F7954" t="n">
        <v>0.0686349241150782</v>
      </c>
      <c r="G7954" t="n">
        <v>0.06735195187978386</v>
      </c>
      <c r="H7954" t="n">
        <v>-0.001937995084219328</v>
      </c>
      <c r="J7954" t="n">
        <v>0.1024926531781617</v>
      </c>
      <c r="K7954" t="n">
        <v>0.07824248650202559</v>
      </c>
      <c r="L7954" t="n">
        <v>-0.0006731893408148716</v>
      </c>
      <c r="M7954" t="n">
        <v>0.2666790040578474</v>
      </c>
      <c r="N7954" t="n">
        <v>0.06567910746925067</v>
      </c>
      <c r="O7954" t="n">
        <v>-0.001453623378799637</v>
      </c>
      <c r="P7954" t="n">
        <v>0.4309998650332445</v>
      </c>
      <c r="Q7954" t="n">
        <v>0.07204002056185145</v>
      </c>
      <c r="R7954" t="n">
        <v>-0.00156903003266482</v>
      </c>
    </row>
    <row r="7955">
      <c r="F7955" t="n">
        <v>0.06876840036939394</v>
      </c>
      <c r="G7955" t="n">
        <v>0.06736051102985119</v>
      </c>
      <c r="H7955" t="n">
        <v>-0.001935307043090375</v>
      </c>
      <c r="J7955" t="n">
        <v>0.1024480201550333</v>
      </c>
      <c r="K7955" t="n">
        <v>0.07825242963158485</v>
      </c>
      <c r="L7955" t="n">
        <v>-0.0006737280000193644</v>
      </c>
      <c r="M7955" t="n">
        <v>0.2664796801803437</v>
      </c>
      <c r="N7955" t="n">
        <v>0.06568745403266014</v>
      </c>
      <c r="O7955" t="n">
        <v>-0.001454204653768666</v>
      </c>
      <c r="P7955" t="n">
        <v>0.4312115519287814</v>
      </c>
      <c r="Q7955" t="n">
        <v>0.0720491754761432</v>
      </c>
      <c r="R7955" t="n">
        <v>-0.001570128793191895</v>
      </c>
    </row>
    <row r="7956">
      <c r="F7956" t="n">
        <v>0.06871301045311093</v>
      </c>
      <c r="G7956" t="n">
        <v>0.06736907017991851</v>
      </c>
      <c r="H7956" t="n">
        <v>-0.001937049342118865</v>
      </c>
      <c r="J7956" t="n">
        <v>0.1024795803408878</v>
      </c>
      <c r="K7956" t="n">
        <v>0.07826237276114414</v>
      </c>
      <c r="L7956" t="n">
        <v>-0.0006740032686250051</v>
      </c>
      <c r="M7956" t="n">
        <v>0.2666552618098779</v>
      </c>
      <c r="N7956" t="n">
        <v>0.06569580059606962</v>
      </c>
      <c r="O7956" t="n">
        <v>-0.00145332957293403</v>
      </c>
      <c r="P7956" t="n">
        <v>0.431695648118784</v>
      </c>
      <c r="Q7956" t="n">
        <v>0.07205833039043497</v>
      </c>
      <c r="R7956" t="n">
        <v>-0.00156875056747521</v>
      </c>
    </row>
    <row r="7957">
      <c r="F7957" t="n">
        <v>0.06869539320865437</v>
      </c>
      <c r="G7957" t="n">
        <v>0.06737762932998584</v>
      </c>
      <c r="H7957" t="n">
        <v>-0.001937823697242638</v>
      </c>
      <c r="J7957" t="n">
        <v>0.1024654239755412</v>
      </c>
      <c r="K7957" t="n">
        <v>0.07827231589070344</v>
      </c>
      <c r="L7957" t="n">
        <v>-0.0006740706150747079</v>
      </c>
      <c r="M7957" t="n">
        <v>0.2664975855898865</v>
      </c>
      <c r="N7957" t="n">
        <v>0.06570414715947911</v>
      </c>
      <c r="O7957" t="n">
        <v>-0.001453620122628738</v>
      </c>
      <c r="P7957" t="n">
        <v>0.4316349360428129</v>
      </c>
      <c r="Q7957" t="n">
        <v>0.07206748530472672</v>
      </c>
      <c r="R7957" t="n">
        <v>-0.001568279848161105</v>
      </c>
    </row>
    <row r="7958">
      <c r="F7958" t="n">
        <v>0.06866833151244559</v>
      </c>
      <c r="G7958" t="n">
        <v>0.06738618848005316</v>
      </c>
      <c r="H7958" t="n">
        <v>-0.001937436519680751</v>
      </c>
      <c r="J7958" t="n">
        <v>0.1024055500855883</v>
      </c>
      <c r="K7958" t="n">
        <v>0.07828225902026271</v>
      </c>
      <c r="L7958" t="n">
        <v>-0.0006736665363764915</v>
      </c>
      <c r="M7958" t="n">
        <v>0.2669231277123658</v>
      </c>
      <c r="N7958" t="n">
        <v>0.06571249372288861</v>
      </c>
      <c r="O7958" t="n">
        <v>-0.00145332957293403</v>
      </c>
      <c r="P7958" t="n">
        <v>0.4308931921036172</v>
      </c>
      <c r="Q7958" t="n">
        <v>0.07207664021901848</v>
      </c>
      <c r="R7958" t="n">
        <v>-0.001570162725417526</v>
      </c>
    </row>
    <row r="7959">
      <c r="F7959" t="n">
        <v>0.06866960040927146</v>
      </c>
      <c r="G7959" t="n">
        <v>0.06739474763012049</v>
      </c>
      <c r="H7959" t="n">
        <v>-0.001935694220652261</v>
      </c>
      <c r="J7959" t="n">
        <v>0.1025437839260642</v>
      </c>
      <c r="K7959" t="n">
        <v>0.07829220214982201</v>
      </c>
      <c r="L7959" t="n">
        <v>-0.0006731277647788696</v>
      </c>
      <c r="M7959" t="n">
        <v>0.2669320886397207</v>
      </c>
      <c r="N7959" t="n">
        <v>0.06572084028629809</v>
      </c>
      <c r="O7959" t="n">
        <v>-0.001453616816599849</v>
      </c>
      <c r="P7959" t="n">
        <v>0.4316497118518257</v>
      </c>
      <c r="Q7959" t="n">
        <v>0.07208579513331025</v>
      </c>
      <c r="R7959" t="n">
        <v>-0.001568279848161105</v>
      </c>
    </row>
    <row r="7960">
      <c r="F7960" t="n">
        <v>0.06870864502452363</v>
      </c>
      <c r="G7960" t="n">
        <v>0.06740330678018781</v>
      </c>
      <c r="H7960" t="n">
        <v>-0.001935135017243575</v>
      </c>
      <c r="J7960" t="n">
        <v>0.1023772345508725</v>
      </c>
      <c r="K7960" t="n">
        <v>0.0783021452793813</v>
      </c>
      <c r="L7960" t="n">
        <v>-0.0006738752372704388</v>
      </c>
      <c r="M7960" t="n">
        <v>0.2665661022862285</v>
      </c>
      <c r="N7960" t="n">
        <v>0.06572918684970758</v>
      </c>
      <c r="O7960" t="n">
        <v>-0.001451874044914446</v>
      </c>
      <c r="P7960" t="n">
        <v>0.4311803673637544</v>
      </c>
      <c r="Q7960" t="n">
        <v>0.072094950047602</v>
      </c>
      <c r="R7960" t="n">
        <v>-0.001568941026273512</v>
      </c>
    </row>
    <row r="7961">
      <c r="F7961" t="n">
        <v>0.06867213755979097</v>
      </c>
      <c r="G7961" t="n">
        <v>0.06741186593025514</v>
      </c>
      <c r="H7961" t="n">
        <v>-0.001936876987153076</v>
      </c>
      <c r="J7961" t="n">
        <v>0.1024240335598657</v>
      </c>
      <c r="K7961" t="n">
        <v>0.07831208840894059</v>
      </c>
      <c r="L7961" t="n">
        <v>-0.0006736057949524578</v>
      </c>
      <c r="M7961" t="n">
        <v>0.2665333928951831</v>
      </c>
      <c r="N7961" t="n">
        <v>0.06573753341311706</v>
      </c>
      <c r="O7961" t="n">
        <v>-0.001452600199783364</v>
      </c>
      <c r="P7961" t="n">
        <v>0.4312558527883391</v>
      </c>
      <c r="Q7961" t="n">
        <v>0.07210410496189376</v>
      </c>
      <c r="R7961" t="n">
        <v>-0.001567999943982435</v>
      </c>
    </row>
    <row r="7962">
      <c r="F7962" t="n">
        <v>0.06872062699813167</v>
      </c>
      <c r="G7962" t="n">
        <v>0.06742042508032246</v>
      </c>
      <c r="H7962" t="n">
        <v>-0.001937264091577409</v>
      </c>
      <c r="J7962" t="n">
        <v>0.1025317908578264</v>
      </c>
      <c r="K7962" t="n">
        <v>0.07832203153849987</v>
      </c>
      <c r="L7962" t="n">
        <v>-0.0006740099584294292</v>
      </c>
      <c r="M7962" t="n">
        <v>0.2666256691189993</v>
      </c>
      <c r="N7962" t="n">
        <v>0.06574587997652655</v>
      </c>
      <c r="O7962" t="n">
        <v>-0.00145245496880958</v>
      </c>
      <c r="P7962" t="n">
        <v>0.4308545974623195</v>
      </c>
      <c r="Q7962" t="n">
        <v>0.07211325987618551</v>
      </c>
      <c r="R7962" t="n">
        <v>-0.00156941156741905</v>
      </c>
    </row>
    <row r="7963">
      <c r="F7963" t="n">
        <v>0.06872189567182964</v>
      </c>
      <c r="G7963" t="n">
        <v>0.06742898423038979</v>
      </c>
      <c r="H7963" t="n">
        <v>-0.001935328569455742</v>
      </c>
      <c r="J7963" t="n">
        <v>0.1024566745954643</v>
      </c>
      <c r="K7963" t="n">
        <v>0.07833197466805916</v>
      </c>
      <c r="L7963" t="n">
        <v>-0.0006736731555319531</v>
      </c>
      <c r="M7963" t="n">
        <v>0.2669679294008668</v>
      </c>
      <c r="N7963" t="n">
        <v>0.06575422653993604</v>
      </c>
      <c r="O7963" t="n">
        <v>-0.001452164506862013</v>
      </c>
      <c r="P7963" t="n">
        <v>0.4314749317370162</v>
      </c>
      <c r="Q7963" t="n">
        <v>0.07212241479047728</v>
      </c>
      <c r="R7963" t="n">
        <v>-0.001569254720370538</v>
      </c>
    </row>
    <row r="7964">
      <c r="F7964" t="n">
        <v>0.06871371964076205</v>
      </c>
      <c r="G7964" t="n">
        <v>0.06743754338045711</v>
      </c>
      <c r="H7964" t="n">
        <v>-0.001934768364128252</v>
      </c>
      <c r="J7964" t="n">
        <v>0.1023358380001505</v>
      </c>
      <c r="K7964" t="n">
        <v>0.07834191779761844</v>
      </c>
      <c r="L7964" t="n">
        <v>-0.0006736805233029853</v>
      </c>
      <c r="M7964" t="n">
        <v>0.2665185809190117</v>
      </c>
      <c r="N7964" t="n">
        <v>0.06576257310334552</v>
      </c>
      <c r="O7964" t="n">
        <v>-0.001452742338104765</v>
      </c>
      <c r="P7964" t="n">
        <v>0.4308693457023688</v>
      </c>
      <c r="Q7964" t="n">
        <v>0.07213156970476904</v>
      </c>
      <c r="R7964" t="n">
        <v>-0.00156850336217747</v>
      </c>
    </row>
    <row r="7965">
      <c r="F7965" t="n">
        <v>0.06868665390738191</v>
      </c>
      <c r="G7965" t="n">
        <v>0.06744610253052445</v>
      </c>
      <c r="H7965" t="n">
        <v>-0.001934574848588731</v>
      </c>
      <c r="J7965" t="n">
        <v>0.1024588360664157</v>
      </c>
      <c r="K7965" t="n">
        <v>0.07835186092717772</v>
      </c>
      <c r="L7965" t="n">
        <v>-0.0006737478980927946</v>
      </c>
      <c r="M7965" t="n">
        <v>0.2667358564865747</v>
      </c>
      <c r="N7965" t="n">
        <v>0.06577091966675501</v>
      </c>
      <c r="O7965" t="n">
        <v>-0.001452016402497077</v>
      </c>
      <c r="P7965" t="n">
        <v>0.431625907494232</v>
      </c>
      <c r="Q7965" t="n">
        <v>0.07214072461906081</v>
      </c>
      <c r="R7965" t="n">
        <v>-0.001568973725040978</v>
      </c>
    </row>
    <row r="7966">
      <c r="F7966" t="n">
        <v>0.06874458989576408</v>
      </c>
      <c r="G7966" t="n">
        <v>0.06745466168059176</v>
      </c>
      <c r="H7966" t="n">
        <v>-0.001935348910746814</v>
      </c>
      <c r="J7966" t="n">
        <v>0.1024141967953129</v>
      </c>
      <c r="K7966" t="n">
        <v>0.07836180405673701</v>
      </c>
      <c r="L7966" t="n">
        <v>-0.0006740173972520317</v>
      </c>
      <c r="M7966" t="n">
        <v>0.2668281422643455</v>
      </c>
      <c r="N7966" t="n">
        <v>0.0657792662301645</v>
      </c>
      <c r="O7966" t="n">
        <v>-0.001451435654010927</v>
      </c>
      <c r="P7966" t="n">
        <v>0.4314289607429218</v>
      </c>
      <c r="Q7966" t="n">
        <v>0.07214987953335256</v>
      </c>
      <c r="R7966" t="n">
        <v>-0.001569130512662148</v>
      </c>
    </row>
    <row r="7967">
      <c r="F7967" t="n">
        <v>0.06865140925857922</v>
      </c>
      <c r="G7967" t="n">
        <v>0.0674632208306591</v>
      </c>
      <c r="H7967" t="n">
        <v>-0.001936510003983938</v>
      </c>
      <c r="J7967" t="n">
        <v>0.1023543166600053</v>
      </c>
      <c r="K7967" t="n">
        <v>0.0783717471862963</v>
      </c>
      <c r="L7967" t="n">
        <v>-0.0006741521468316503</v>
      </c>
      <c r="M7967" t="n">
        <v>0.2665870949803532</v>
      </c>
      <c r="N7967" t="n">
        <v>0.06578761279357398</v>
      </c>
      <c r="O7967" t="n">
        <v>-0.001451726028254002</v>
      </c>
      <c r="P7967" t="n">
        <v>0.4310276798480511</v>
      </c>
      <c r="Q7967" t="n">
        <v>0.07215903444764432</v>
      </c>
      <c r="R7967" t="n">
        <v>-0.001567092273586947</v>
      </c>
    </row>
    <row r="7968">
      <c r="F7968" t="n">
        <v>0.06870934583288618</v>
      </c>
      <c r="G7968" t="n">
        <v>0.06747177998072641</v>
      </c>
      <c r="H7968" t="n">
        <v>-0.001933820237730747</v>
      </c>
      <c r="J7968" t="n">
        <v>0.1024011162300483</v>
      </c>
      <c r="K7968" t="n">
        <v>0.07838169031585558</v>
      </c>
      <c r="L7968" t="n">
        <v>-0.0006736212488279105</v>
      </c>
      <c r="M7968" t="n">
        <v>0.2668460519113765</v>
      </c>
      <c r="N7968" t="n">
        <v>0.06579595935698347</v>
      </c>
      <c r="O7968" t="n">
        <v>-0.00145143290609296</v>
      </c>
      <c r="P7968" t="n">
        <v>0.4312393819700214</v>
      </c>
      <c r="Q7968" t="n">
        <v>0.07216818936193607</v>
      </c>
      <c r="R7968" t="n">
        <v>-0.001566968105272988</v>
      </c>
    </row>
    <row r="7969">
      <c r="F7969" t="n">
        <v>0.06866338734781446</v>
      </c>
      <c r="G7969" t="n">
        <v>0.06748033913079375</v>
      </c>
      <c r="H7969" t="n">
        <v>-0.001935561546599139</v>
      </c>
      <c r="J7969" t="n">
        <v>0.1024479162356694</v>
      </c>
      <c r="K7969" t="n">
        <v>0.07839163344541487</v>
      </c>
      <c r="L7969" t="n">
        <v>-0.0006744299177940903</v>
      </c>
      <c r="M7969" t="n">
        <v>0.2666049932857891</v>
      </c>
      <c r="N7969" t="n">
        <v>0.06580430592039295</v>
      </c>
      <c r="O7969" t="n">
        <v>-0.001451723192674178</v>
      </c>
      <c r="P7969" t="n">
        <v>0.4312467543740207</v>
      </c>
      <c r="Q7969" t="n">
        <v>0.07217734427622784</v>
      </c>
      <c r="R7969" t="n">
        <v>-0.001566497920804513</v>
      </c>
    </row>
    <row r="7970">
      <c r="F7970" t="n">
        <v>0.06871187989062766</v>
      </c>
      <c r="G7970" t="n">
        <v>0.06748889828086106</v>
      </c>
      <c r="H7970" t="n">
        <v>-0.001934013716493902</v>
      </c>
      <c r="J7970" t="n">
        <v>0.1024642360219834</v>
      </c>
      <c r="K7970" t="n">
        <v>0.07840157657497417</v>
      </c>
      <c r="L7970" t="n">
        <v>-0.0006745646959551204</v>
      </c>
      <c r="M7970" t="n">
        <v>0.2665722722589977</v>
      </c>
      <c r="N7970" t="n">
        <v>0.06581265248380244</v>
      </c>
      <c r="O7970" t="n">
        <v>-0.001452303765836615</v>
      </c>
      <c r="P7970" t="n">
        <v>0.4307773432659578</v>
      </c>
      <c r="Q7970" t="n">
        <v>0.07218649919051959</v>
      </c>
      <c r="R7970" t="n">
        <v>-0.001568378658678415</v>
      </c>
    </row>
    <row r="7971">
      <c r="F7971" t="n">
        <v>0.06876981886372673</v>
      </c>
      <c r="G7971" t="n">
        <v>0.0674974574309284</v>
      </c>
      <c r="H7971" t="n">
        <v>-0.001935948504125448</v>
      </c>
      <c r="J7971" t="n">
        <v>0.1023586323295124</v>
      </c>
      <c r="K7971" t="n">
        <v>0.07841151970453346</v>
      </c>
      <c r="L7971" t="n">
        <v>-0.0006736212488279105</v>
      </c>
      <c r="M7971" t="n">
        <v>0.266539549140277</v>
      </c>
      <c r="N7971" t="n">
        <v>0.06582099904721193</v>
      </c>
      <c r="O7971" t="n">
        <v>-0.001452448909127225</v>
      </c>
      <c r="P7971" t="n">
        <v>0.4313296087682396</v>
      </c>
      <c r="Q7971" t="n">
        <v>0.07219565410481135</v>
      </c>
      <c r="R7971" t="n">
        <v>-0.001568692114990732</v>
      </c>
    </row>
    <row r="7972">
      <c r="F7972" t="n">
        <v>0.06876164061386929</v>
      </c>
      <c r="G7972" t="n">
        <v>0.06750601658099571</v>
      </c>
      <c r="H7972" t="n">
        <v>-0.001934999157830405</v>
      </c>
      <c r="J7972" t="n">
        <v>0.102329229631584</v>
      </c>
      <c r="K7972" t="n">
        <v>0.07842146283409274</v>
      </c>
      <c r="L7972" t="n">
        <v>-0.000674236725180009</v>
      </c>
      <c r="M7972" t="n">
        <v>0.2667151815197419</v>
      </c>
      <c r="N7972" t="n">
        <v>0.06582934561062141</v>
      </c>
      <c r="O7972" t="n">
        <v>-0.001452300705246103</v>
      </c>
      <c r="P7972" t="n">
        <v>0.4317456585529108</v>
      </c>
      <c r="Q7972" t="n">
        <v>0.0722048090191031</v>
      </c>
      <c r="R7972" t="n">
        <v>-0.001566059861730535</v>
      </c>
    </row>
    <row r="7973">
      <c r="F7973" t="n">
        <v>0.06872512500491695</v>
      </c>
      <c r="G7973" t="n">
        <v>0.06751457573106305</v>
      </c>
      <c r="H7973" t="n">
        <v>-0.001934805715947187</v>
      </c>
      <c r="J7973" t="n">
        <v>0.102543676708575</v>
      </c>
      <c r="K7973" t="n">
        <v>0.07843140596365202</v>
      </c>
      <c r="L7973" t="n">
        <v>-0.0006744389355344566</v>
      </c>
      <c r="M7973" t="n">
        <v>0.2670991828211228</v>
      </c>
      <c r="N7973" t="n">
        <v>0.0658376921740309</v>
      </c>
      <c r="O7973" t="n">
        <v>-0.001451575207841144</v>
      </c>
      <c r="P7973" t="n">
        <v>0.431003778188763</v>
      </c>
      <c r="Q7973" t="n">
        <v>0.07221396393339487</v>
      </c>
      <c r="R7973" t="n">
        <v>-0.001567469879613245</v>
      </c>
    </row>
    <row r="7974">
      <c r="F7974" t="n">
        <v>0.06874528271338823</v>
      </c>
      <c r="G7974" t="n">
        <v>0.06752313488113038</v>
      </c>
      <c r="H7974" t="n">
        <v>-0.001934225390297533</v>
      </c>
      <c r="J7974" t="n">
        <v>0.1023771076211829</v>
      </c>
      <c r="K7974" t="n">
        <v>0.07844134909321131</v>
      </c>
      <c r="L7974" t="n">
        <v>-0.0006745063389859391</v>
      </c>
      <c r="M7974" t="n">
        <v>0.2665663871502056</v>
      </c>
      <c r="N7974" t="n">
        <v>0.0658460387374404</v>
      </c>
      <c r="O7974" t="n">
        <v>-0.001450849710436186</v>
      </c>
      <c r="P7974" t="n">
        <v>0.4313517164362336</v>
      </c>
      <c r="Q7974" t="n">
        <v>0.07222311884768662</v>
      </c>
      <c r="R7974" t="n">
        <v>-0.001567469879613245</v>
      </c>
    </row>
    <row r="7975">
      <c r="F7975" t="n">
        <v>0.06876544071457535</v>
      </c>
      <c r="G7975" t="n">
        <v>0.0675316940311977</v>
      </c>
      <c r="H7975" t="n">
        <v>-0.001933855593705286</v>
      </c>
      <c r="J7975" t="n">
        <v>0.1024848715522142</v>
      </c>
      <c r="K7975" t="n">
        <v>0.07845129222277059</v>
      </c>
      <c r="L7975" t="n">
        <v>-0.000674371532082974</v>
      </c>
      <c r="M7975" t="n">
        <v>0.266908726168434</v>
      </c>
      <c r="N7975" t="n">
        <v>0.06585438530084987</v>
      </c>
      <c r="O7975" t="n">
        <v>-0.001451139909398169</v>
      </c>
      <c r="P7975" t="n">
        <v>0.4308141599133379</v>
      </c>
      <c r="Q7975" t="n">
        <v>0.07223227376197838</v>
      </c>
      <c r="R7975" t="n">
        <v>-0.001567156542305976</v>
      </c>
    </row>
    <row r="7976">
      <c r="F7976" t="n">
        <v>0.06865335486295072</v>
      </c>
      <c r="G7976" t="n">
        <v>0.06754025318126503</v>
      </c>
      <c r="H7976" t="n">
        <v>-0.001935983047603752</v>
      </c>
      <c r="J7976" t="n">
        <v>0.1024097450878415</v>
      </c>
      <c r="K7976" t="n">
        <v>0.07846123535232988</v>
      </c>
      <c r="L7976" t="n">
        <v>-0.0006738419363082333</v>
      </c>
      <c r="M7976" t="n">
        <v>0.266625952731985</v>
      </c>
      <c r="N7976" t="n">
        <v>0.06586273186425937</v>
      </c>
      <c r="O7976" t="n">
        <v>-0.001450266815391956</v>
      </c>
      <c r="P7976" t="n">
        <v>0.4315026824135525</v>
      </c>
      <c r="Q7976" t="n">
        <v>0.07224142867627015</v>
      </c>
      <c r="R7976" t="n">
        <v>-0.001566874183080418</v>
      </c>
    </row>
    <row r="7977">
      <c r="F7977" t="n">
        <v>0.06876797304721052</v>
      </c>
      <c r="G7977" t="n">
        <v>0.06754881233133235</v>
      </c>
      <c r="H7977" t="n">
        <v>-0.001935983047603752</v>
      </c>
      <c r="J7977" t="n">
        <v>0.102547992487441</v>
      </c>
      <c r="K7977" t="n">
        <v>0.07847117848188917</v>
      </c>
      <c r="L7977" t="n">
        <v>-0.0006741790258211438</v>
      </c>
      <c r="M7977" t="n">
        <v>0.2666348984098097</v>
      </c>
      <c r="N7977" t="n">
        <v>0.06587107842766886</v>
      </c>
      <c r="O7977" t="n">
        <v>-0.001450992093855345</v>
      </c>
      <c r="P7977" t="n">
        <v>0.4308288797356417</v>
      </c>
      <c r="Q7977" t="n">
        <v>0.07225058359056191</v>
      </c>
      <c r="R7977" t="n">
        <v>-0.00156577791928416</v>
      </c>
    </row>
    <row r="7978">
      <c r="F7978" t="n">
        <v>0.06875979262996583</v>
      </c>
      <c r="G7978" t="n">
        <v>0.06755737148139968</v>
      </c>
      <c r="H7978" t="n">
        <v>-0.001935016023104449</v>
      </c>
      <c r="J7978" t="n">
        <v>0.1024271413862541</v>
      </c>
      <c r="K7978" t="n">
        <v>0.07848112161144845</v>
      </c>
      <c r="L7978" t="n">
        <v>-0.0006747183690418007</v>
      </c>
      <c r="M7978" t="n">
        <v>0.2671439664299544</v>
      </c>
      <c r="N7978" t="n">
        <v>0.06587942499107834</v>
      </c>
      <c r="O7978" t="n">
        <v>-0.0014512822052407</v>
      </c>
      <c r="P7978" t="n">
        <v>0.4309043558669853</v>
      </c>
      <c r="Q7978" t="n">
        <v>0.07225973850485366</v>
      </c>
      <c r="R7978" t="n">
        <v>-0.001565308091942907</v>
      </c>
    </row>
    <row r="7979">
      <c r="F7979" t="n">
        <v>0.06877050452617491</v>
      </c>
      <c r="G7979" t="n">
        <v>0.067565930631467</v>
      </c>
      <c r="H7979" t="n">
        <v>-0.001935016023104449</v>
      </c>
      <c r="J7979" t="n">
        <v>0.1023672535426562</v>
      </c>
      <c r="K7979" t="n">
        <v>0.07849106474100774</v>
      </c>
      <c r="L7979" t="n">
        <v>-0.0006742464437237259</v>
      </c>
      <c r="M7979" t="n">
        <v>0.266861177754784</v>
      </c>
      <c r="N7979" t="n">
        <v>0.06588777155448783</v>
      </c>
      <c r="O7979" t="n">
        <v>-0.001450844316230783</v>
      </c>
      <c r="P7979" t="n">
        <v>0.4308435956588736</v>
      </c>
      <c r="Q7979" t="n">
        <v>0.07226889341914543</v>
      </c>
      <c r="R7979" t="n">
        <v>-0.001565934528397912</v>
      </c>
    </row>
    <row r="7980">
      <c r="F7980" t="n">
        <v>0.06874343039669491</v>
      </c>
      <c r="G7980" t="n">
        <v>0.06757448978153432</v>
      </c>
      <c r="H7980" t="n">
        <v>-0.001934451603567794</v>
      </c>
      <c r="J7980" t="n">
        <v>0.1025664685206403</v>
      </c>
      <c r="K7980" t="n">
        <v>0.07850100787056703</v>
      </c>
      <c r="L7980" t="n">
        <v>-0.0006745940665730297</v>
      </c>
      <c r="M7980" t="n">
        <v>0.266995163013975</v>
      </c>
      <c r="N7980" t="n">
        <v>0.06589611811789731</v>
      </c>
      <c r="O7980" t="n">
        <v>-0.001450554292379463</v>
      </c>
      <c r="P7980" t="n">
        <v>0.4316683820174385</v>
      </c>
      <c r="Q7980" t="n">
        <v>0.07227804833343718</v>
      </c>
      <c r="R7980" t="n">
        <v>-0.001567060861991264</v>
      </c>
    </row>
    <row r="7981">
      <c r="F7981" t="n">
        <v>0.06877303515198074</v>
      </c>
      <c r="G7981" t="n">
        <v>0.06758304893160165</v>
      </c>
      <c r="H7981" t="n">
        <v>-0.00193522507482072</v>
      </c>
      <c r="J7981" t="n">
        <v>0.102415131287344</v>
      </c>
      <c r="K7981" t="n">
        <v>0.07851095100012631</v>
      </c>
      <c r="L7981" t="n">
        <v>-0.0006749986611751326</v>
      </c>
      <c r="M7981" t="n">
        <v>0.267212512475422</v>
      </c>
      <c r="N7981" t="n">
        <v>0.0659044646813068</v>
      </c>
      <c r="O7981" t="n">
        <v>-0.001449539208899841</v>
      </c>
      <c r="P7981" t="n">
        <v>0.4313351469230893</v>
      </c>
      <c r="Q7981" t="n">
        <v>0.07228720324772894</v>
      </c>
      <c r="R7981" t="n">
        <v>-0.001567060861991264</v>
      </c>
    </row>
    <row r="7982">
      <c r="F7982" t="n">
        <v>0.06874595983758473</v>
      </c>
      <c r="G7982" t="n">
        <v>0.06759160808166897</v>
      </c>
      <c r="H7982" t="n">
        <v>-0.001934258235754563</v>
      </c>
      <c r="J7982" t="n">
        <v>0.1024924160035945</v>
      </c>
      <c r="K7982" t="n">
        <v>0.07852089412968559</v>
      </c>
      <c r="L7982" t="n">
        <v>-0.0006748637963077649</v>
      </c>
      <c r="M7982" t="n">
        <v>0.2672214682416966</v>
      </c>
      <c r="N7982" t="n">
        <v>0.06591281124471629</v>
      </c>
      <c r="O7982" t="n">
        <v>-0.001451279352007764</v>
      </c>
      <c r="P7982" t="n">
        <v>0.4312743860032489</v>
      </c>
      <c r="Q7982" t="n">
        <v>0.07229635816202069</v>
      </c>
      <c r="R7982" t="n">
        <v>-0.001565338817087977</v>
      </c>
    </row>
    <row r="7983">
      <c r="F7983" t="n">
        <v>0.06868109596949645</v>
      </c>
      <c r="G7983" t="n">
        <v>0.0676001672317363</v>
      </c>
      <c r="H7983" t="n">
        <v>-0.001932711293248711</v>
      </c>
      <c r="J7983" t="n">
        <v>0.1025392181307667</v>
      </c>
      <c r="K7983" t="n">
        <v>0.07853083725924488</v>
      </c>
      <c r="L7983" t="n">
        <v>-0.0006742569044046106</v>
      </c>
      <c r="M7983" t="n">
        <v>0.2669803355308247</v>
      </c>
      <c r="N7983" t="n">
        <v>0.06592115780812577</v>
      </c>
      <c r="O7983" t="n">
        <v>-0.001450844316230783</v>
      </c>
      <c r="P7983" t="n">
        <v>0.431690472175515</v>
      </c>
      <c r="Q7983" t="n">
        <v>0.07230551307631246</v>
      </c>
      <c r="R7983" t="n">
        <v>-0.001566434663844614</v>
      </c>
    </row>
    <row r="7984">
      <c r="F7984" t="n">
        <v>0.06872014736054205</v>
      </c>
      <c r="G7984" t="n">
        <v>0.06760872638180362</v>
      </c>
      <c r="H7984" t="n">
        <v>-0.001932532912311156</v>
      </c>
      <c r="J7984" t="n">
        <v>0.1025555370230792</v>
      </c>
      <c r="K7984" t="n">
        <v>0.07854078038880417</v>
      </c>
      <c r="L7984" t="n">
        <v>-0.0006750100229358519</v>
      </c>
      <c r="M7984" t="n">
        <v>0.267156014328969</v>
      </c>
      <c r="N7984" t="n">
        <v>0.06592950437153526</v>
      </c>
      <c r="O7984" t="n">
        <v>-0.001450116703861604</v>
      </c>
      <c r="P7984" t="n">
        <v>0.4314934673227346</v>
      </c>
      <c r="Q7984" t="n">
        <v>0.07231466799060421</v>
      </c>
      <c r="R7984" t="n">
        <v>-0.00156505571514609</v>
      </c>
    </row>
    <row r="7985">
      <c r="F7985" t="n">
        <v>0.06874975240132709</v>
      </c>
      <c r="G7985" t="n">
        <v>0.06761728553187095</v>
      </c>
      <c r="H7985" t="n">
        <v>-0.001933499565428558</v>
      </c>
      <c r="J7985" t="n">
        <v>0.1024346784294602</v>
      </c>
      <c r="K7985" t="n">
        <v>0.07855072351836345</v>
      </c>
      <c r="L7985" t="n">
        <v>-0.0006751449170251675</v>
      </c>
      <c r="M7985" t="n">
        <v>0.266873185319055</v>
      </c>
      <c r="N7985" t="n">
        <v>0.06593785093494475</v>
      </c>
      <c r="O7985" t="n">
        <v>-0.001450696576581333</v>
      </c>
      <c r="P7985" t="n">
        <v>0.4311602114184027</v>
      </c>
      <c r="Q7985" t="n">
        <v>0.07232382290489597</v>
      </c>
      <c r="R7985" t="n">
        <v>-0.001566307634526269</v>
      </c>
    </row>
    <row r="7986">
      <c r="F7986" t="n">
        <v>0.06871322706505156</v>
      </c>
      <c r="G7986" t="n">
        <v>0.06762584468193827</v>
      </c>
      <c r="H7986" t="n">
        <v>-0.00193427288792248</v>
      </c>
      <c r="J7986" t="n">
        <v>0.1024814804700219</v>
      </c>
      <c r="K7986" t="n">
        <v>0.07856066664792274</v>
      </c>
      <c r="L7986" t="n">
        <v>-0.000674942575891194</v>
      </c>
      <c r="M7986" t="n">
        <v>0.267007183919839</v>
      </c>
      <c r="N7986" t="n">
        <v>0.06594619749835423</v>
      </c>
      <c r="O7986" t="n">
        <v>-0.001449681799321808</v>
      </c>
      <c r="P7986" t="n">
        <v>0.4312356886022968</v>
      </c>
      <c r="Q7986" t="n">
        <v>0.07233297781918772</v>
      </c>
      <c r="R7986" t="n">
        <v>-0.001566307634526269</v>
      </c>
    </row>
    <row r="7987">
      <c r="F7987" t="n">
        <v>0.06871449010920186</v>
      </c>
      <c r="G7987" t="n">
        <v>0.0676344038320056</v>
      </c>
      <c r="H7987" t="n">
        <v>-0.001932919573558117</v>
      </c>
      <c r="J7987" t="n">
        <v>0.1025130407894931</v>
      </c>
      <c r="K7987" t="n">
        <v>0.07857060977748204</v>
      </c>
      <c r="L7987" t="n">
        <v>-0.0006747402347572205</v>
      </c>
      <c r="M7987" t="n">
        <v>0.2668493929989195</v>
      </c>
      <c r="N7987" t="n">
        <v>0.06595454406176372</v>
      </c>
      <c r="O7987" t="n">
        <v>-0.001450841544761265</v>
      </c>
      <c r="P7987" t="n">
        <v>0.4318561607209861</v>
      </c>
      <c r="Q7987" t="n">
        <v>0.07234213273347949</v>
      </c>
      <c r="R7987" t="n">
        <v>-0.001563676993762073</v>
      </c>
    </row>
    <row r="7988">
      <c r="F7988" t="n">
        <v>0.06868741035914508</v>
      </c>
      <c r="G7988" t="n">
        <v>0.06764296298207292</v>
      </c>
      <c r="H7988" t="n">
        <v>-0.00193331989423245</v>
      </c>
      <c r="J7988" t="n">
        <v>0.102392178668445</v>
      </c>
      <c r="K7988" t="n">
        <v>0.07858055290704132</v>
      </c>
      <c r="L7988" t="n">
        <v>-0.000674887200685102</v>
      </c>
      <c r="M7988" t="n">
        <v>0.2670667671116041</v>
      </c>
      <c r="N7988" t="n">
        <v>0.0659628906251732</v>
      </c>
      <c r="O7988" t="n">
        <v>-0.001449679328230868</v>
      </c>
      <c r="P7988" t="n">
        <v>0.4313866444740527</v>
      </c>
      <c r="Q7988" t="n">
        <v>0.07235128764777125</v>
      </c>
      <c r="R7988" t="n">
        <v>-0.001563676993762073</v>
      </c>
    </row>
    <row r="7989">
      <c r="F7989" t="n">
        <v>0.06879259678731869</v>
      </c>
      <c r="G7989" t="n">
        <v>0.06765152213214025</v>
      </c>
      <c r="H7989" t="n">
        <v>-0.00193196684091715</v>
      </c>
      <c r="J7989" t="n">
        <v>0.1025304349750973</v>
      </c>
      <c r="K7989" t="n">
        <v>0.07859049603660061</v>
      </c>
      <c r="L7989" t="n">
        <v>-0.0006745498920082302</v>
      </c>
      <c r="M7989" t="n">
        <v>0.2672007763972032</v>
      </c>
      <c r="N7989" t="n">
        <v>0.06597123718858269</v>
      </c>
      <c r="O7989" t="n">
        <v>-0.001449099630408922</v>
      </c>
      <c r="P7989" t="n">
        <v>0.4310533685150947</v>
      </c>
      <c r="Q7989" t="n">
        <v>0.07236044256206302</v>
      </c>
      <c r="R7989" t="n">
        <v>-0.001565397726748405</v>
      </c>
    </row>
    <row r="7990">
      <c r="F7990" t="n">
        <v>0.06876551686461438</v>
      </c>
      <c r="G7990" t="n">
        <v>0.06766008128220757</v>
      </c>
      <c r="H7990" t="n">
        <v>-0.001934479654216992</v>
      </c>
      <c r="J7990" t="n">
        <v>0.1024400557898538</v>
      </c>
      <c r="K7990" t="n">
        <v>0.07860043916615989</v>
      </c>
      <c r="L7990" t="n">
        <v>-0.0006752245093619738</v>
      </c>
      <c r="M7990" t="n">
        <v>0.2671263526198545</v>
      </c>
      <c r="N7990" t="n">
        <v>0.06597958375199219</v>
      </c>
      <c r="O7990" t="n">
        <v>-0.001449534403775381</v>
      </c>
      <c r="P7990" t="n">
        <v>0.431878234901535</v>
      </c>
      <c r="Q7990" t="n">
        <v>0.07236959747635478</v>
      </c>
      <c r="R7990" t="n">
        <v>-0.001565710587291375</v>
      </c>
    </row>
    <row r="7991">
      <c r="F7991" t="n">
        <v>0.06879512340747583</v>
      </c>
      <c r="G7991" t="n">
        <v>0.0676686404322749</v>
      </c>
      <c r="H7991" t="n">
        <v>-0.00193331989423245</v>
      </c>
      <c r="J7991" t="n">
        <v>0.1025021009961887</v>
      </c>
      <c r="K7991" t="n">
        <v>0.07861038229571918</v>
      </c>
      <c r="L7991" t="n">
        <v>-0.0006745498920082302</v>
      </c>
      <c r="M7991" t="n">
        <v>0.2671353019821583</v>
      </c>
      <c r="N7991" t="n">
        <v>0.06598793031540166</v>
      </c>
      <c r="O7991" t="n">
        <v>-0.001449534403775381</v>
      </c>
      <c r="P7991" t="n">
        <v>0.4315449548021515</v>
      </c>
      <c r="Q7991" t="n">
        <v>0.07237875239064653</v>
      </c>
      <c r="R7991" t="n">
        <v>-0.001563989854305043</v>
      </c>
    </row>
    <row r="7992">
      <c r="F7992" t="n">
        <v>0.06869245804546621</v>
      </c>
      <c r="G7992" t="n">
        <v>0.06767719958234224</v>
      </c>
      <c r="H7992" t="n">
        <v>-0.001932559352107604</v>
      </c>
      <c r="J7992" t="n">
        <v>0.102518418766967</v>
      </c>
      <c r="K7992" t="n">
        <v>0.07862032542527846</v>
      </c>
      <c r="L7992" t="n">
        <v>-0.0006744276745063995</v>
      </c>
      <c r="M7992" t="n">
        <v>0.2669774933810407</v>
      </c>
      <c r="N7992" t="n">
        <v>0.06599627687881116</v>
      </c>
      <c r="O7992" t="n">
        <v>-0.001448372880902456</v>
      </c>
      <c r="P7992" t="n">
        <v>0.4318929461813192</v>
      </c>
      <c r="Q7992" t="n">
        <v>0.0723879073049383</v>
      </c>
      <c r="R7992" t="n">
        <v>-0.001562923984119019</v>
      </c>
    </row>
    <row r="7993">
      <c r="F7993" t="n">
        <v>0.06879764917746301</v>
      </c>
      <c r="G7993" t="n">
        <v>0.06768575873240955</v>
      </c>
      <c r="H7993" t="n">
        <v>-0.001933332375848447</v>
      </c>
      <c r="J7993" t="n">
        <v>0.1024280369205234</v>
      </c>
      <c r="K7993" t="n">
        <v>0.07863026855483775</v>
      </c>
      <c r="L7993" t="n">
        <v>-0.0006752373925748413</v>
      </c>
      <c r="M7993" t="n">
        <v>0.2669447482242758</v>
      </c>
      <c r="N7993" t="n">
        <v>0.06600462344222065</v>
      </c>
      <c r="O7993" t="n">
        <v>-0.001449821688425615</v>
      </c>
      <c r="P7993" t="n">
        <v>0.431355270657381</v>
      </c>
      <c r="Q7993" t="n">
        <v>0.07239706221923005</v>
      </c>
      <c r="R7993" t="n">
        <v>-0.001564174948788649</v>
      </c>
    </row>
    <row r="7994">
      <c r="F7994" t="n">
        <v>0.06879891174380298</v>
      </c>
      <c r="G7994" t="n">
        <v>0.06769431788247689</v>
      </c>
      <c r="H7994" t="n">
        <v>-0.0019342986555245</v>
      </c>
      <c r="J7994" t="n">
        <v>0.1024748397790545</v>
      </c>
      <c r="K7994" t="n">
        <v>0.07864021168439704</v>
      </c>
      <c r="L7994" t="n">
        <v>-0.0006748325335406204</v>
      </c>
      <c r="M7994" t="n">
        <v>0.2673289129609192</v>
      </c>
      <c r="N7994" t="n">
        <v>0.06601297000563013</v>
      </c>
      <c r="O7994" t="n">
        <v>-0.001449966569177931</v>
      </c>
      <c r="P7994" t="n">
        <v>0.4319076535945453</v>
      </c>
      <c r="Q7994" t="n">
        <v>0.07240621713352181</v>
      </c>
      <c r="R7994" t="n">
        <v>-0.001563236725286427</v>
      </c>
    </row>
    <row r="7995">
      <c r="F7995" t="n">
        <v>0.06875293204489219</v>
      </c>
      <c r="G7995" t="n">
        <v>0.0677028770325442</v>
      </c>
      <c r="H7995" t="n">
        <v>-0.001933923335843162</v>
      </c>
      <c r="J7995" t="n">
        <v>0.1024454279838101</v>
      </c>
      <c r="K7995" t="n">
        <v>0.07865015481395632</v>
      </c>
      <c r="L7995" t="n">
        <v>-0.0006753048690805449</v>
      </c>
      <c r="M7995" t="n">
        <v>0.2670460199649234</v>
      </c>
      <c r="N7995" t="n">
        <v>0.06602131656903962</v>
      </c>
      <c r="O7995" t="n">
        <v>-0.001448372880902456</v>
      </c>
      <c r="P7995" t="n">
        <v>0.4319150058527815</v>
      </c>
      <c r="Q7995" t="n">
        <v>0.07241537204781356</v>
      </c>
      <c r="R7995" t="n">
        <v>-0.001562639660753712</v>
      </c>
    </row>
    <row r="7996">
      <c r="F7996" t="n">
        <v>0.0687163994092556</v>
      </c>
      <c r="G7996" t="n">
        <v>0.06771143618261154</v>
      </c>
      <c r="H7996" t="n">
        <v>-0.001931218277725288</v>
      </c>
      <c r="J7996" t="n">
        <v>0.1023702861760179</v>
      </c>
      <c r="K7996" t="n">
        <v>0.07866009794351561</v>
      </c>
      <c r="L7996" t="n">
        <v>-0.0006749810465096184</v>
      </c>
      <c r="M7996" t="n">
        <v>0.2671383510263684</v>
      </c>
      <c r="N7996" t="n">
        <v>0.06602966313244911</v>
      </c>
      <c r="O7996" t="n">
        <v>-0.001447936192924673</v>
      </c>
      <c r="P7996" t="n">
        <v>0.4313091788852801</v>
      </c>
      <c r="Q7996" t="n">
        <v>0.07242452696210533</v>
      </c>
      <c r="R7996" t="n">
        <v>-0.001564515391065709</v>
      </c>
    </row>
    <row r="7997">
      <c r="F7997" t="n">
        <v>0.06872710886669338</v>
      </c>
      <c r="G7997" t="n">
        <v>0.06771999533267885</v>
      </c>
      <c r="H7997" t="n">
        <v>-0.001932764025221216</v>
      </c>
      <c r="J7997" t="n">
        <v>0.102356116022423</v>
      </c>
      <c r="K7997" t="n">
        <v>0.0786700410730749</v>
      </c>
      <c r="L7997" t="n">
        <v>-0.0006753185032871954</v>
      </c>
      <c r="M7997" t="n">
        <v>0.2668971342809306</v>
      </c>
      <c r="N7997" t="n">
        <v>0.06603800969585859</v>
      </c>
      <c r="O7997" t="n">
        <v>-0.0014482258670655</v>
      </c>
      <c r="P7997" t="n">
        <v>0.431657180866622</v>
      </c>
      <c r="Q7997" t="n">
        <v>0.07243368187639708</v>
      </c>
      <c r="R7997" t="n">
        <v>-0.001564359080206376</v>
      </c>
    </row>
    <row r="7998">
      <c r="F7998" t="n">
        <v>0.06873781836430544</v>
      </c>
      <c r="G7998" t="n">
        <v>0.06772855448274619</v>
      </c>
      <c r="H7998" t="n">
        <v>-0.001932764025221216</v>
      </c>
      <c r="J7998" t="n">
        <v>0.1025096221953905</v>
      </c>
      <c r="K7998" t="n">
        <v>0.07867998420263418</v>
      </c>
      <c r="L7998" t="n">
        <v>-0.0006753185032871954</v>
      </c>
      <c r="M7998" t="n">
        <v>0.2668226855913671</v>
      </c>
      <c r="N7998" t="n">
        <v>0.06604635625926808</v>
      </c>
      <c r="O7998" t="n">
        <v>-0.001449819074840049</v>
      </c>
      <c r="P7998" t="n">
        <v>0.4317326596819677</v>
      </c>
      <c r="Q7998" t="n">
        <v>0.07244283679068884</v>
      </c>
      <c r="R7998" t="n">
        <v>-0.001562327039035045</v>
      </c>
    </row>
    <row r="7999">
      <c r="F7999" t="n">
        <v>0.0687390789871862</v>
      </c>
      <c r="G7999" t="n">
        <v>0.0677371136328135</v>
      </c>
      <c r="H7999" t="n">
        <v>-0.001932184369910243</v>
      </c>
      <c r="J7999" t="n">
        <v>0.1025106958314148</v>
      </c>
      <c r="K7999" t="n">
        <v>0.07868992733219346</v>
      </c>
      <c r="L7999" t="n">
        <v>-0.0006747785724430722</v>
      </c>
      <c r="M7999" t="n">
        <v>0.2670817983717882</v>
      </c>
      <c r="N7999" t="n">
        <v>0.06605470282267756</v>
      </c>
      <c r="O7999" t="n">
        <v>-0.001448947651591463</v>
      </c>
      <c r="P7999" t="n">
        <v>0.4311949409167731</v>
      </c>
      <c r="Q7999" t="n">
        <v>0.0724519917049806</v>
      </c>
      <c r="R7999" t="n">
        <v>-0.00156357752590971</v>
      </c>
    </row>
    <row r="8000">
      <c r="F8000" t="n">
        <v>0.06876868652098858</v>
      </c>
      <c r="G8000" t="n">
        <v>0.06774567278288084</v>
      </c>
      <c r="H8000" t="n">
        <v>-0.00193142200080152</v>
      </c>
      <c r="J8000" t="n">
        <v>0.1024355514871888</v>
      </c>
      <c r="K8000" t="n">
        <v>0.07869987046175275</v>
      </c>
      <c r="L8000" t="n">
        <v>-0.0006749278342333782</v>
      </c>
      <c r="M8000" t="n">
        <v>0.2672992249930989</v>
      </c>
      <c r="N8000" t="n">
        <v>0.06606304938608705</v>
      </c>
      <c r="O8000" t="n">
        <v>-0.001448078891132829</v>
      </c>
      <c r="P8000" t="n">
        <v>0.4316792172663115</v>
      </c>
      <c r="Q8000" t="n">
        <v>0.07246114661927236</v>
      </c>
      <c r="R8000" t="n">
        <v>-0.001562510985270095</v>
      </c>
    </row>
    <row r="8001">
      <c r="F8001" t="n">
        <v>0.06882664209984239</v>
      </c>
      <c r="G8001" t="n">
        <v>0.06775423193294816</v>
      </c>
      <c r="H8001" t="n">
        <v>-0.001932387904982757</v>
      </c>
      <c r="J8001" t="n">
        <v>0.1024671115029381</v>
      </c>
      <c r="K8001" t="n">
        <v>0.07870981359131204</v>
      </c>
      <c r="L8001" t="n">
        <v>-0.0006750628468027388</v>
      </c>
      <c r="M8001" t="n">
        <v>0.2673915678530914</v>
      </c>
      <c r="N8001" t="n">
        <v>0.06607139594949654</v>
      </c>
      <c r="O8001" t="n">
        <v>-0.001448513271362146</v>
      </c>
      <c r="P8001" t="n">
        <v>0.4314821570432877</v>
      </c>
      <c r="Q8001" t="n">
        <v>0.07247030153356411</v>
      </c>
      <c r="R8001" t="n">
        <v>-0.001563917245156838</v>
      </c>
    </row>
    <row r="8002">
      <c r="F8002" t="n">
        <v>0.06879010604943304</v>
      </c>
      <c r="G8002" t="n">
        <v>0.06776279108301549</v>
      </c>
      <c r="H8002" t="n">
        <v>-0.001932581085819005</v>
      </c>
      <c r="J8002" t="n">
        <v>0.1025748905921064</v>
      </c>
      <c r="K8002" t="n">
        <v>0.07871975672087132</v>
      </c>
      <c r="L8002" t="n">
        <v>-0.0006756028970801808</v>
      </c>
      <c r="M8002" t="n">
        <v>0.2668167403102841</v>
      </c>
      <c r="N8002" t="n">
        <v>0.06607974251290602</v>
      </c>
      <c r="O8002" t="n">
        <v>-0.001447210130674196</v>
      </c>
      <c r="P8002" t="n">
        <v>0.4312850914563565</v>
      </c>
      <c r="Q8002" t="n">
        <v>0.07247945644785588</v>
      </c>
      <c r="R8002" t="n">
        <v>-0.001562510985270095</v>
      </c>
    </row>
    <row r="8003">
      <c r="F8003" t="n">
        <v>0.06871577110385174</v>
      </c>
      <c r="G8003" t="n">
        <v>0.06777135023308281</v>
      </c>
      <c r="H8003" t="n">
        <v>-0.001933353809163994</v>
      </c>
      <c r="J8003" t="n">
        <v>0.1024082811946632</v>
      </c>
      <c r="K8003" t="n">
        <v>0.07872969985043062</v>
      </c>
      <c r="L8003" t="n">
        <v>-0.0006749278342333782</v>
      </c>
      <c r="M8003" t="n">
        <v>0.2671592708517568</v>
      </c>
      <c r="N8003" t="n">
        <v>0.06608808907631551</v>
      </c>
      <c r="O8003" t="n">
        <v>-0.001449092445001235</v>
      </c>
      <c r="P8003" t="n">
        <v>0.4320419252976402</v>
      </c>
      <c r="Q8003" t="n">
        <v>0.07248861136214764</v>
      </c>
      <c r="R8003" t="n">
        <v>-0.001562850162200892</v>
      </c>
    </row>
    <row r="8004">
      <c r="F8004" t="n">
        <v>0.06873592937980515</v>
      </c>
      <c r="G8004" t="n">
        <v>0.06777990938315014</v>
      </c>
      <c r="H8004" t="n">
        <v>-0.001930465615628434</v>
      </c>
      <c r="J8004" t="n">
        <v>0.1025160609488999</v>
      </c>
      <c r="K8004" t="n">
        <v>0.07873964297998991</v>
      </c>
      <c r="L8004" t="n">
        <v>-0.0006756180584408103</v>
      </c>
      <c r="M8004" t="n">
        <v>0.2670014136744106</v>
      </c>
      <c r="N8004" t="n">
        <v>0.06609643563972499</v>
      </c>
      <c r="O8004" t="n">
        <v>-0.001448945201553803</v>
      </c>
      <c r="P8004" t="n">
        <v>0.4315723120984842</v>
      </c>
      <c r="Q8004" t="n">
        <v>0.0724977662764394</v>
      </c>
      <c r="R8004" t="n">
        <v>-0.001561756823090817</v>
      </c>
    </row>
    <row r="8005">
      <c r="F8005" t="n">
        <v>0.06881278597250723</v>
      </c>
      <c r="G8005" t="n">
        <v>0.06778846853321746</v>
      </c>
      <c r="H8005" t="n">
        <v>-0.00193162447442721</v>
      </c>
      <c r="J8005" t="n">
        <v>0.1024104247225733</v>
      </c>
      <c r="K8005" t="n">
        <v>0.07874958610954919</v>
      </c>
      <c r="L8005" t="n">
        <v>-0.0006757531010269468</v>
      </c>
      <c r="M8005" t="n">
        <v>0.2668018479830538</v>
      </c>
      <c r="N8005" t="n">
        <v>0.06610478220313447</v>
      </c>
      <c r="O8005" t="n">
        <v>-0.001447497703849953</v>
      </c>
      <c r="P8005" t="n">
        <v>0.4312389627172893</v>
      </c>
      <c r="Q8005" t="n">
        <v>0.07250692119073116</v>
      </c>
      <c r="R8005" t="n">
        <v>-0.001562225396995135</v>
      </c>
    </row>
    <row r="8006">
      <c r="F8006" t="n">
        <v>0.0688045961982085</v>
      </c>
      <c r="G8006" t="n">
        <v>0.06779702768328479</v>
      </c>
      <c r="H8006" t="n">
        <v>-0.001932203903826598</v>
      </c>
      <c r="J8006" t="n">
        <v>0.1025944265635856</v>
      </c>
      <c r="K8006" t="n">
        <v>0.07875952923910848</v>
      </c>
      <c r="L8006" t="n">
        <v>-0.0006748753242170597</v>
      </c>
      <c r="M8006" t="n">
        <v>0.2673112058217669</v>
      </c>
      <c r="N8006" t="n">
        <v>0.06611312876654396</v>
      </c>
      <c r="O8006" t="n">
        <v>-0.001446773954998028</v>
      </c>
      <c r="P8006" t="n">
        <v>0.4314507111014533</v>
      </c>
      <c r="Q8006" t="n">
        <v>0.07251607610502292</v>
      </c>
      <c r="R8006" t="n">
        <v>-0.00156113205788506</v>
      </c>
    </row>
    <row r="8007">
      <c r="F8007" t="n">
        <v>0.0687869560380258</v>
      </c>
      <c r="G8007" t="n">
        <v>0.06780558683335211</v>
      </c>
      <c r="H8007" t="n">
        <v>-0.001932791225815681</v>
      </c>
      <c r="J8007" t="n">
        <v>0.1024430560501909</v>
      </c>
      <c r="K8007" t="n">
        <v>0.07876947236866777</v>
      </c>
      <c r="L8007" t="n">
        <v>-0.0006750103668031962</v>
      </c>
      <c r="M8007" t="n">
        <v>0.2672784480848963</v>
      </c>
      <c r="N8007" t="n">
        <v>0.06612147532995345</v>
      </c>
      <c r="O8007" t="n">
        <v>-0.001447497703849953</v>
      </c>
      <c r="P8007" t="n">
        <v>0.4312536289851847</v>
      </c>
      <c r="Q8007" t="n">
        <v>0.07252523101931467</v>
      </c>
      <c r="R8007" t="n">
        <v>-0.001561913014392256</v>
      </c>
    </row>
    <row r="8008">
      <c r="F8008" t="n">
        <v>0.06869371477570511</v>
      </c>
      <c r="G8008" t="n">
        <v>0.06781414598341944</v>
      </c>
      <c r="H8008" t="n">
        <v>-0.001932984331143467</v>
      </c>
      <c r="J8008" t="n">
        <v>0.1025965714462741</v>
      </c>
      <c r="K8008" t="n">
        <v>0.07877941549822705</v>
      </c>
      <c r="L8008" t="n">
        <v>-0.0006751611963530169</v>
      </c>
      <c r="M8008" t="n">
        <v>0.2668703547782302</v>
      </c>
      <c r="N8008" t="n">
        <v>0.06612982189336293</v>
      </c>
      <c r="O8008" t="n">
        <v>-0.001447929759359189</v>
      </c>
      <c r="P8008" t="n">
        <v>0.431874218200795</v>
      </c>
      <c r="Q8008" t="n">
        <v>0.07253438593360644</v>
      </c>
      <c r="R8008" t="n">
        <v>-0.001561470813705983</v>
      </c>
    </row>
    <row r="8009">
      <c r="F8009" t="n">
        <v>0.06873277322457289</v>
      </c>
      <c r="G8009" t="n">
        <v>0.06782270513348676</v>
      </c>
      <c r="H8009" t="n">
        <v>-0.001930667067210029</v>
      </c>
      <c r="J8009" t="n">
        <v>0.1024604429053858</v>
      </c>
      <c r="K8009" t="n">
        <v>0.07878935862778633</v>
      </c>
      <c r="L8009" t="n">
        <v>-0.0006751611963530169</v>
      </c>
      <c r="M8009" t="n">
        <v>0.2672129262591754</v>
      </c>
      <c r="N8009" t="n">
        <v>0.06613816845677242</v>
      </c>
      <c r="O8009" t="n">
        <v>-0.001447929759359189</v>
      </c>
      <c r="P8009" t="n">
        <v>0.4312001509714704</v>
      </c>
      <c r="Q8009" t="n">
        <v>0.07254354084789819</v>
      </c>
      <c r="R8009" t="n">
        <v>-0.001562251471047102</v>
      </c>
    </row>
    <row r="8010">
      <c r="F8010" t="n">
        <v>0.06869623006841628</v>
      </c>
      <c r="G8010" t="n">
        <v>0.06783126428355409</v>
      </c>
      <c r="H8010" t="n">
        <v>-0.001930473961882242</v>
      </c>
      <c r="J8010" t="n">
        <v>0.1024462692502154</v>
      </c>
      <c r="K8010" t="n">
        <v>0.07879930175734562</v>
      </c>
      <c r="L8010" t="n">
        <v>-0.0006756339510168632</v>
      </c>
      <c r="M8010" t="n">
        <v>0.2669299291416571</v>
      </c>
      <c r="N8010" t="n">
        <v>0.06614651502018191</v>
      </c>
      <c r="O8010" t="n">
        <v>-0.001448508583968167</v>
      </c>
      <c r="P8010" t="n">
        <v>0.4317526095504234</v>
      </c>
      <c r="Q8010" t="n">
        <v>0.07255269576218995</v>
      </c>
      <c r="R8010" t="n">
        <v>-0.001561314682237759</v>
      </c>
    </row>
    <row r="8011">
      <c r="F8011" t="n">
        <v>0.06881089250838111</v>
      </c>
      <c r="G8011" t="n">
        <v>0.06783982343362141</v>
      </c>
      <c r="H8011" t="n">
        <v>-0.001931825699176748</v>
      </c>
      <c r="J8011" t="n">
        <v>0.1025540530511468</v>
      </c>
      <c r="K8011" t="n">
        <v>0.07880924488690491</v>
      </c>
      <c r="L8011" t="n">
        <v>-0.0006757014873974126</v>
      </c>
      <c r="M8011" t="n">
        <v>0.2673976343497974</v>
      </c>
      <c r="N8011" t="n">
        <v>0.06615486158359139</v>
      </c>
      <c r="O8011" t="n">
        <v>-0.001447495640902456</v>
      </c>
      <c r="P8011" t="n">
        <v>0.4314873758230768</v>
      </c>
      <c r="Q8011" t="n">
        <v>0.0725618506764817</v>
      </c>
      <c r="R8011" t="n">
        <v>-0.001560403847148099</v>
      </c>
    </row>
    <row r="8012">
      <c r="F8012" t="n">
        <v>0.06884050279131655</v>
      </c>
      <c r="G8012" t="n">
        <v>0.06784838258368875</v>
      </c>
      <c r="H8012" t="n">
        <v>-0.001930095001422634</v>
      </c>
      <c r="J8012" t="n">
        <v>0.1025703691030717</v>
      </c>
      <c r="K8012" t="n">
        <v>0.07881918801646419</v>
      </c>
      <c r="L8012" t="n">
        <v>-0.0006759207792230735</v>
      </c>
      <c r="M8012" t="n">
        <v>0.2673648713832895</v>
      </c>
      <c r="N8012" t="n">
        <v>0.06616320814700088</v>
      </c>
      <c r="O8012" t="n">
        <v>-0.001447927516437579</v>
      </c>
      <c r="P8012" t="n">
        <v>0.4316991338722928</v>
      </c>
      <c r="Q8012" t="n">
        <v>0.07257100559077347</v>
      </c>
      <c r="R8012" t="n">
        <v>-0.00156009170395003</v>
      </c>
    </row>
    <row r="8013">
      <c r="F8013" t="n">
        <v>0.0688134095533178</v>
      </c>
      <c r="G8013" t="n">
        <v>0.06785694173375606</v>
      </c>
      <c r="H8013" t="n">
        <v>-0.001931832608205949</v>
      </c>
      <c r="J8013" t="n">
        <v>0.1024189907390292</v>
      </c>
      <c r="K8013" t="n">
        <v>0.07882913114602348</v>
      </c>
      <c r="L8013" t="n">
        <v>-0.0006758532276760794</v>
      </c>
      <c r="M8013" t="n">
        <v>0.266873316253383</v>
      </c>
      <c r="N8013" t="n">
        <v>0.06617155471041036</v>
      </c>
      <c r="O8013" t="n">
        <v>-0.001446046903218108</v>
      </c>
      <c r="P8013" t="n">
        <v>0.4312976048628494</v>
      </c>
      <c r="Q8013" t="n">
        <v>0.07258016050506522</v>
      </c>
      <c r="R8013" t="n">
        <v>-0.001561496348341342</v>
      </c>
    </row>
    <row r="8014">
      <c r="F8014" t="n">
        <v>0.06871070892484785</v>
      </c>
      <c r="G8014" t="n">
        <v>0.06786550088382338</v>
      </c>
      <c r="H8014" t="n">
        <v>-0.001930674203683739</v>
      </c>
      <c r="J8014" t="n">
        <v>0.102587756190234</v>
      </c>
      <c r="K8014" t="n">
        <v>0.07883907427558277</v>
      </c>
      <c r="L8014" t="n">
        <v>-0.0006753128153001266</v>
      </c>
      <c r="M8014" t="n">
        <v>0.2670490846119268</v>
      </c>
      <c r="N8014" t="n">
        <v>0.06617990127381985</v>
      </c>
      <c r="O8014" t="n">
        <v>-0.001446914878550171</v>
      </c>
      <c r="P8014" t="n">
        <v>0.4319182279362284</v>
      </c>
      <c r="Q8014" t="n">
        <v>0.07258931541935698</v>
      </c>
      <c r="R8014" t="n">
        <v>-0.001560403847148099</v>
      </c>
    </row>
    <row r="8015">
      <c r="F8015" t="n">
        <v>0.06877812203850847</v>
      </c>
      <c r="G8015" t="n">
        <v>0.06787406003389071</v>
      </c>
      <c r="H8015" t="n">
        <v>-0.00193048113626337</v>
      </c>
      <c r="J8015" t="n">
        <v>0.1024516205533776</v>
      </c>
      <c r="K8015" t="n">
        <v>0.07884901740514205</v>
      </c>
      <c r="L8015" t="n">
        <v>-0.0006757181245820912</v>
      </c>
      <c r="M8015" t="n">
        <v>0.2673916996771887</v>
      </c>
      <c r="N8015" t="n">
        <v>0.06618824783722935</v>
      </c>
      <c r="O8015" t="n">
        <v>-0.001446191565773451</v>
      </c>
      <c r="P8015" t="n">
        <v>0.4318574147000479</v>
      </c>
      <c r="Q8015" t="n">
        <v>0.07259847033364875</v>
      </c>
      <c r="R8015" t="n">
        <v>-0.001561028133544238</v>
      </c>
    </row>
    <row r="8016">
      <c r="F8016" t="n">
        <v>0.06883608564656765</v>
      </c>
      <c r="G8016" t="n">
        <v>0.06788261918395803</v>
      </c>
      <c r="H8016" t="n">
        <v>-0.001931259257298776</v>
      </c>
      <c r="J8016" t="n">
        <v>0.102391709135626</v>
      </c>
      <c r="K8016" t="n">
        <v>0.07885896053470134</v>
      </c>
      <c r="L8016" t="n">
        <v>-0.0006762084570614864</v>
      </c>
      <c r="M8016" t="n">
        <v>0.2675257743719033</v>
      </c>
      <c r="N8016" t="n">
        <v>0.06619659440063883</v>
      </c>
      <c r="O8016" t="n">
        <v>-0.001446912891658736</v>
      </c>
      <c r="P8016" t="n">
        <v>0.4311151431757564</v>
      </c>
      <c r="Q8016" t="n">
        <v>0.07260762524794051</v>
      </c>
      <c r="R8016" t="n">
        <v>-0.001559336881786921</v>
      </c>
    </row>
    <row r="8017">
      <c r="F8017" t="n">
        <v>0.06882789229053675</v>
      </c>
      <c r="G8017" t="n">
        <v>0.06789117833402536</v>
      </c>
      <c r="H8017" t="n">
        <v>-0.00193010108083263</v>
      </c>
      <c r="J8017" t="n">
        <v>0.1024385142938891</v>
      </c>
      <c r="K8017" t="n">
        <v>0.07886890366426062</v>
      </c>
      <c r="L8017" t="n">
        <v>-0.0006756003559310355</v>
      </c>
      <c r="M8017" t="n">
        <v>0.2669090424096991</v>
      </c>
      <c r="N8017" t="n">
        <v>0.06620494096404832</v>
      </c>
      <c r="O8017" t="n">
        <v>-0.001446912891658736</v>
      </c>
      <c r="P8017" t="n">
        <v>0.4317357809776053</v>
      </c>
      <c r="Q8017" t="n">
        <v>0.07261678016223228</v>
      </c>
      <c r="R8017" t="n">
        <v>-0.001561365033809255</v>
      </c>
    </row>
    <row r="8018">
      <c r="F8018" t="n">
        <v>0.06873463671982358</v>
      </c>
      <c r="G8018" t="n">
        <v>0.06789973748409268</v>
      </c>
      <c r="H8018" t="n">
        <v>-0.001932224404353897</v>
      </c>
      <c r="J8018" t="n">
        <v>0.1024700744109546</v>
      </c>
      <c r="K8018" t="n">
        <v>0.07887884679381992</v>
      </c>
      <c r="L8018" t="n">
        <v>-0.000676343590646031</v>
      </c>
      <c r="M8018" t="n">
        <v>0.2670431110705921</v>
      </c>
      <c r="N8018" t="n">
        <v>0.06621328752745781</v>
      </c>
      <c r="O8018" t="n">
        <v>-0.001446189796760356</v>
      </c>
      <c r="P8018" t="n">
        <v>0.4315386663893115</v>
      </c>
      <c r="Q8018" t="n">
        <v>0.07262593507652403</v>
      </c>
      <c r="R8018" t="n">
        <v>-0.001561521045503281</v>
      </c>
    </row>
    <row r="8019">
      <c r="F8019" t="n">
        <v>0.06872644130888528</v>
      </c>
      <c r="G8019" t="n">
        <v>0.06790829663416002</v>
      </c>
      <c r="H8019" t="n">
        <v>-0.001931259257298776</v>
      </c>
      <c r="J8019" t="n">
        <v>0.1023796700375826</v>
      </c>
      <c r="K8019" t="n">
        <v>0.07888878992337919</v>
      </c>
      <c r="L8019" t="n">
        <v>-0.0006756003559310355</v>
      </c>
      <c r="M8019" t="n">
        <v>0.2669269034725474</v>
      </c>
      <c r="N8019" t="n">
        <v>0.06622163409086729</v>
      </c>
      <c r="O8019" t="n">
        <v>-0.001445900558801004</v>
      </c>
      <c r="P8019" t="n">
        <v>0.4318867287313162</v>
      </c>
      <c r="Q8019" t="n">
        <v>0.07263508999081579</v>
      </c>
      <c r="R8019" t="n">
        <v>-0.001560921099290126</v>
      </c>
    </row>
    <row r="8020">
      <c r="F8020" t="n">
        <v>0.06882221256391326</v>
      </c>
      <c r="G8020" t="n">
        <v>0.06791685578422733</v>
      </c>
      <c r="H8020" t="n">
        <v>-0.001930877955540028</v>
      </c>
      <c r="J8020" t="n">
        <v>0.1025027039357001</v>
      </c>
      <c r="K8020" t="n">
        <v>0.07889873305293849</v>
      </c>
      <c r="L8020" t="n">
        <v>-0.0006756184161940756</v>
      </c>
      <c r="M8020" t="n">
        <v>0.2671026912598495</v>
      </c>
      <c r="N8020" t="n">
        <v>0.06622998065427678</v>
      </c>
      <c r="O8020" t="n">
        <v>-0.001445320526061759</v>
      </c>
      <c r="P8020" t="n">
        <v>0.4315533122825029</v>
      </c>
      <c r="Q8020" t="n">
        <v>0.07264424490510754</v>
      </c>
      <c r="R8020" t="n">
        <v>-0.001559829437016669</v>
      </c>
    </row>
    <row r="8021">
      <c r="F8021" t="n">
        <v>0.0687762108804346</v>
      </c>
      <c r="G8021" t="n">
        <v>0.06792541493429467</v>
      </c>
      <c r="H8021" t="n">
        <v>-0.001931842912039548</v>
      </c>
      <c r="J8021" t="n">
        <v>0.102473281309072</v>
      </c>
      <c r="K8021" t="n">
        <v>0.07890867618249778</v>
      </c>
      <c r="L8021" t="n">
        <v>-0.0006756184161940756</v>
      </c>
      <c r="M8021" t="n">
        <v>0.2671950551879214</v>
      </c>
      <c r="N8021" t="n">
        <v>0.06623832721768626</v>
      </c>
      <c r="O8021" t="n">
        <v>-0.001447200006589797</v>
      </c>
      <c r="P8021" t="n">
        <v>0.431356186061176</v>
      </c>
      <c r="Q8021" t="n">
        <v>0.07265339981939931</v>
      </c>
      <c r="R8021" t="n">
        <v>-0.001560921099290126</v>
      </c>
    </row>
    <row r="8022">
      <c r="F8022" t="n">
        <v>0.06873965953892976</v>
      </c>
      <c r="G8022" t="n">
        <v>0.06793397408436198</v>
      </c>
      <c r="H8022" t="n">
        <v>-0.001931263938139836</v>
      </c>
      <c r="J8022" t="n">
        <v>0.1023981203248625</v>
      </c>
      <c r="K8022" t="n">
        <v>0.07891861931205706</v>
      </c>
      <c r="L8022" t="n">
        <v>-0.0006764294015891268</v>
      </c>
      <c r="M8022" t="n">
        <v>0.2672874223500653</v>
      </c>
      <c r="N8022" t="n">
        <v>0.06624667378109575</v>
      </c>
      <c r="O8022" t="n">
        <v>-0.001445465101486992</v>
      </c>
      <c r="P8022" t="n">
        <v>0.4317724043243777</v>
      </c>
      <c r="Q8022" t="n">
        <v>0.07266255473369106</v>
      </c>
      <c r="R8022" t="n">
        <v>-0.001560765147536775</v>
      </c>
    </row>
    <row r="8023">
      <c r="F8023" t="n">
        <v>0.0687881743864656</v>
      </c>
      <c r="G8023" t="n">
        <v>0.06794253323442932</v>
      </c>
      <c r="H8023" t="n">
        <v>-0.001929912999040508</v>
      </c>
      <c r="J8023" t="n">
        <v>0.1025364023147915</v>
      </c>
      <c r="K8023" t="n">
        <v>0.07892856244161635</v>
      </c>
      <c r="L8023" t="n">
        <v>-0.0006764294015891268</v>
      </c>
      <c r="M8023" t="n">
        <v>0.2670043386589133</v>
      </c>
      <c r="N8023" t="n">
        <v>0.06625502034450524</v>
      </c>
      <c r="O8023" t="n">
        <v>-0.001446621704888862</v>
      </c>
      <c r="P8023" t="n">
        <v>0.4317797261496659</v>
      </c>
      <c r="Q8023" t="n">
        <v>0.07267170964798282</v>
      </c>
      <c r="R8023" t="n">
        <v>-0.001559517533509967</v>
      </c>
    </row>
    <row r="8024">
      <c r="F8024" t="n">
        <v>0.06881778616037953</v>
      </c>
      <c r="G8024" t="n">
        <v>0.06795109238449663</v>
      </c>
      <c r="H8024" t="n">
        <v>-0.001929723824656619</v>
      </c>
      <c r="J8024" t="n">
        <v>0.1025527170366294</v>
      </c>
      <c r="K8024" t="n">
        <v>0.07893850557117564</v>
      </c>
      <c r="L8024" t="n">
        <v>-0.0006761103831388973</v>
      </c>
      <c r="M8024" t="n">
        <v>0.2672635763026704</v>
      </c>
      <c r="N8024" t="n">
        <v>0.06626336690791472</v>
      </c>
      <c r="O8024" t="n">
        <v>-0.001446041579559964</v>
      </c>
      <c r="P8024" t="n">
        <v>0.4319233499166585</v>
      </c>
      <c r="Q8024" t="n">
        <v>0.07268086456227457</v>
      </c>
      <c r="R8024" t="n">
        <v>-0.001559853122307473</v>
      </c>
    </row>
    <row r="8025">
      <c r="F8025" t="n">
        <v>0.06878123318351384</v>
      </c>
      <c r="G8025" t="n">
        <v>0.06795965153456397</v>
      </c>
      <c r="H8025" t="n">
        <v>-0.001929916777743776</v>
      </c>
      <c r="J8025" t="n">
        <v>0.1024013232347641</v>
      </c>
      <c r="K8025" t="n">
        <v>0.07894844870073492</v>
      </c>
      <c r="L8025" t="n">
        <v>-0.0006763807732141378</v>
      </c>
      <c r="M8025" t="n">
        <v>0.2671890730657653</v>
      </c>
      <c r="N8025" t="n">
        <v>0.06627171347132421</v>
      </c>
      <c r="O8025" t="n">
        <v>-0.001446186111451974</v>
      </c>
      <c r="P8025" t="n">
        <v>0.4315217582579338</v>
      </c>
      <c r="Q8025" t="n">
        <v>0.07269001947656634</v>
      </c>
      <c r="R8025" t="n">
        <v>-0.00155938544697598</v>
      </c>
    </row>
    <row r="8026">
      <c r="F8026" t="n">
        <v>0.06871632206170557</v>
      </c>
      <c r="G8026" t="n">
        <v>0.06796821068463128</v>
      </c>
      <c r="H8026" t="n">
        <v>-0.001931074496266718</v>
      </c>
      <c r="J8026" t="n">
        <v>0.1024481294880629</v>
      </c>
      <c r="K8026" t="n">
        <v>0.0789583918302942</v>
      </c>
      <c r="L8026" t="n">
        <v>-0.0006756372005072265</v>
      </c>
      <c r="M8026" t="n">
        <v>0.2673648847166892</v>
      </c>
      <c r="N8026" t="n">
        <v>0.0662800600347337</v>
      </c>
      <c r="O8026" t="n">
        <v>-0.001446186111451974</v>
      </c>
      <c r="P8026" t="n">
        <v>0.4313246155967617</v>
      </c>
      <c r="Q8026" t="n">
        <v>0.07269917439085809</v>
      </c>
      <c r="R8026" t="n">
        <v>-0.001558917771644487</v>
      </c>
    </row>
    <row r="8027">
      <c r="F8027" t="n">
        <v>0.06871757602333052</v>
      </c>
      <c r="G8027" t="n">
        <v>0.06797676983469862</v>
      </c>
      <c r="H8027" t="n">
        <v>-0.001929919388417408</v>
      </c>
      <c r="J8027" t="n">
        <v>0.1025711684058632</v>
      </c>
      <c r="K8027" t="n">
        <v>0.07896833495985349</v>
      </c>
      <c r="L8027" t="n">
        <v>-0.0006757919331011502</v>
      </c>
      <c r="M8027" t="n">
        <v>0.2675824238638919</v>
      </c>
      <c r="N8027" t="n">
        <v>0.06628840659814318</v>
      </c>
      <c r="O8027" t="n">
        <v>-0.001445174388207904</v>
      </c>
      <c r="P8027" t="n">
        <v>0.4318771576306285</v>
      </c>
      <c r="Q8027" t="n">
        <v>0.07270832930514985</v>
      </c>
      <c r="R8027" t="n">
        <v>-0.001560164905861802</v>
      </c>
    </row>
    <row r="8028">
      <c r="F8028" t="n">
        <v>0.0688133553865599</v>
      </c>
      <c r="G8028" t="n">
        <v>0.06798532898476595</v>
      </c>
      <c r="H8028" t="n">
        <v>-0.001928954814552745</v>
      </c>
      <c r="J8028" t="n">
        <v>0.1025569898743487</v>
      </c>
      <c r="K8028" t="n">
        <v>0.07897827808941278</v>
      </c>
      <c r="L8028" t="n">
        <v>-0.0006758595461009603</v>
      </c>
      <c r="M8028" t="n">
        <v>0.2674661989033098</v>
      </c>
      <c r="N8028" t="n">
        <v>0.06629675316155267</v>
      </c>
      <c r="O8028" t="n">
        <v>-0.00144546175349683</v>
      </c>
      <c r="P8028" t="n">
        <v>0.4321570929423735</v>
      </c>
      <c r="Q8028" t="n">
        <v>0.07271748421944162</v>
      </c>
      <c r="R8028" t="n">
        <v>-0.001558161824434553</v>
      </c>
    </row>
    <row r="8029">
      <c r="F8029" t="n">
        <v>0.06886187361535831</v>
      </c>
      <c r="G8029" t="n">
        <v>0.06799388813483327</v>
      </c>
      <c r="H8029" t="n">
        <v>-0.001928761899779813</v>
      </c>
      <c r="J8029" t="n">
        <v>0.1024360843277197</v>
      </c>
      <c r="K8029" t="n">
        <v>0.07898822121897206</v>
      </c>
      <c r="L8029" t="n">
        <v>-0.0006758595461009603</v>
      </c>
      <c r="M8029" t="n">
        <v>0.2673082457588478</v>
      </c>
      <c r="N8029" t="n">
        <v>0.06630509972496217</v>
      </c>
      <c r="O8029" t="n">
        <v>-0.001444161358076851</v>
      </c>
      <c r="P8029" t="n">
        <v>0.4314828617376507</v>
      </c>
      <c r="Q8029" t="n">
        <v>0.07272663913373338</v>
      </c>
      <c r="R8029" t="n">
        <v>-0.001558940983262653</v>
      </c>
    </row>
    <row r="8030">
      <c r="F8030" t="n">
        <v>0.0687780535204949</v>
      </c>
      <c r="G8030" t="n">
        <v>0.0680024472849006</v>
      </c>
      <c r="H8030" t="n">
        <v>-0.001931076877055003</v>
      </c>
      <c r="J8030" t="n">
        <v>0.1024066574637171</v>
      </c>
      <c r="K8030" t="n">
        <v>0.07899816434853135</v>
      </c>
      <c r="L8030" t="n">
        <v>-0.0006764004500994403</v>
      </c>
      <c r="M8030" t="n">
        <v>0.2674840721094418</v>
      </c>
      <c r="N8030" t="n">
        <v>0.06631344628837164</v>
      </c>
      <c r="O8030" t="n">
        <v>-0.001445028288356837</v>
      </c>
      <c r="P8030" t="n">
        <v>0.4321035757904719</v>
      </c>
      <c r="Q8030" t="n">
        <v>0.07273579404802513</v>
      </c>
      <c r="R8030" t="n">
        <v>-0.001559564310325133</v>
      </c>
    </row>
    <row r="8031">
      <c r="F8031" t="n">
        <v>0.06874149564551894</v>
      </c>
      <c r="G8031" t="n">
        <v>0.06801100643496792</v>
      </c>
      <c r="H8031" t="n">
        <v>-0.001929919388417408</v>
      </c>
      <c r="J8031" t="n">
        <v>0.1025906861720505</v>
      </c>
      <c r="K8031" t="n">
        <v>0.07900810747809064</v>
      </c>
      <c r="L8031" t="n">
        <v>-0.0006767385150984904</v>
      </c>
      <c r="M8031" t="n">
        <v>0.2671592140633203</v>
      </c>
      <c r="N8031" t="n">
        <v>0.06632179285178114</v>
      </c>
      <c r="O8031" t="n">
        <v>-0.001443871112340594</v>
      </c>
      <c r="P8031" t="n">
        <v>0.4313611707811228</v>
      </c>
      <c r="Q8031" t="n">
        <v>0.0727449489623169</v>
      </c>
      <c r="R8031" t="n">
        <v>-0.001559096815028273</v>
      </c>
    </row>
    <row r="8032">
      <c r="F8032" t="n">
        <v>0.06878056105946512</v>
      </c>
      <c r="G8032" t="n">
        <v>0.06801956558503525</v>
      </c>
      <c r="H8032" t="n">
        <v>-0.001928763573804316</v>
      </c>
      <c r="J8032" t="n">
        <v>0.1024240367548768</v>
      </c>
      <c r="K8032" t="n">
        <v>0.07901805060764992</v>
      </c>
      <c r="L8032" t="n">
        <v>-0.0006765561054776807</v>
      </c>
      <c r="M8032" t="n">
        <v>0.2675019439302963</v>
      </c>
      <c r="N8032" t="n">
        <v>0.06633013941519061</v>
      </c>
      <c r="O8032" t="n">
        <v>-0.001443726667451404</v>
      </c>
      <c r="P8032" t="n">
        <v>0.4314366362880749</v>
      </c>
      <c r="Q8032" t="n">
        <v>0.07275410387660865</v>
      </c>
      <c r="R8032" t="n">
        <v>-0.001556938330122232</v>
      </c>
    </row>
    <row r="8033">
      <c r="F8033" t="n">
        <v>0.0687912677022945</v>
      </c>
      <c r="G8033" t="n">
        <v>0.06802812473510257</v>
      </c>
      <c r="H8033" t="n">
        <v>-0.001929342202876458</v>
      </c>
      <c r="J8033" t="n">
        <v>0.1025623264834457</v>
      </c>
      <c r="K8033" t="n">
        <v>0.07902799373720922</v>
      </c>
      <c r="L8033" t="n">
        <v>-0.0006765561054776807</v>
      </c>
      <c r="M8033" t="n">
        <v>0.2675943314240047</v>
      </c>
      <c r="N8033" t="n">
        <v>0.06633848597860011</v>
      </c>
      <c r="O8033" t="n">
        <v>-0.001444593336786543</v>
      </c>
      <c r="P8033" t="n">
        <v>0.4319210504729313</v>
      </c>
      <c r="Q8033" t="n">
        <v>0.07276325879090041</v>
      </c>
      <c r="R8033" t="n">
        <v>-0.001559274905905307</v>
      </c>
    </row>
    <row r="8034">
      <c r="F8034" t="n">
        <v>0.06875470781932494</v>
      </c>
      <c r="G8034" t="n">
        <v>0.0680366838851699</v>
      </c>
      <c r="H8034" t="n">
        <v>-0.001928763573804316</v>
      </c>
      <c r="J8034" t="n">
        <v>0.1024109213059368</v>
      </c>
      <c r="K8034" t="n">
        <v>0.07903793686676849</v>
      </c>
      <c r="L8034" t="n">
        <v>-0.0006767589911550531</v>
      </c>
      <c r="M8034" t="n">
        <v>0.2673529065789068</v>
      </c>
      <c r="N8034" t="n">
        <v>0.0663468325420096</v>
      </c>
      <c r="O8034" t="n">
        <v>-0.001445460006121681</v>
      </c>
      <c r="P8034" t="n">
        <v>0.4322691564362928</v>
      </c>
      <c r="Q8034" t="n">
        <v>0.07277241370519216</v>
      </c>
      <c r="R8034" t="n">
        <v>-0.00155865181902982</v>
      </c>
    </row>
    <row r="8035">
      <c r="F8035" t="n">
        <v>0.06886940174251439</v>
      </c>
      <c r="G8035" t="n">
        <v>0.06804524303523722</v>
      </c>
      <c r="H8035" t="n">
        <v>-0.001928184944732175</v>
      </c>
      <c r="J8035" t="n">
        <v>0.1024424813719537</v>
      </c>
      <c r="K8035" t="n">
        <v>0.07904787999632779</v>
      </c>
      <c r="L8035" t="n">
        <v>-0.0006762179626820602</v>
      </c>
      <c r="M8035" t="n">
        <v>0.2676539325659022</v>
      </c>
      <c r="N8035" t="n">
        <v>0.06635517910541908</v>
      </c>
      <c r="O8035" t="n">
        <v>-0.001445748895900061</v>
      </c>
      <c r="P8035" t="n">
        <v>0.4320719928663961</v>
      </c>
      <c r="Q8035" t="n">
        <v>0.07278156861948393</v>
      </c>
      <c r="R8035" t="n">
        <v>-0.001558496047310949</v>
      </c>
    </row>
    <row r="8036">
      <c r="F8036" t="n">
        <v>0.06881393431239007</v>
      </c>
      <c r="G8036" t="n">
        <v>0.06805380218530455</v>
      </c>
      <c r="H8036" t="n">
        <v>-0.001927992730819239</v>
      </c>
      <c r="J8036" t="n">
        <v>0.102565526093856</v>
      </c>
      <c r="K8036" t="n">
        <v>0.07905782312588706</v>
      </c>
      <c r="L8036" t="n">
        <v>-0.0006761037452426926</v>
      </c>
      <c r="M8036" t="n">
        <v>0.2671621248127022</v>
      </c>
      <c r="N8036" t="n">
        <v>0.06636352566882857</v>
      </c>
      <c r="O8036" t="n">
        <v>-0.001444302998629734</v>
      </c>
      <c r="P8036" t="n">
        <v>0.4320793046279232</v>
      </c>
      <c r="Q8036" t="n">
        <v>0.07279072353377568</v>
      </c>
      <c r="R8036" t="n">
        <v>-0.001557116370733305</v>
      </c>
    </row>
    <row r="8037">
      <c r="F8037" t="n">
        <v>0.0688624557502629</v>
      </c>
      <c r="G8037" t="n">
        <v>0.06806236133537187</v>
      </c>
      <c r="H8037" t="n">
        <v>-0.001928378406500539</v>
      </c>
      <c r="J8037" t="n">
        <v>0.1023988696217477</v>
      </c>
      <c r="K8037" t="n">
        <v>0.07906776625544636</v>
      </c>
      <c r="L8037" t="n">
        <v>-0.0006771184081920312</v>
      </c>
      <c r="M8037" t="n">
        <v>0.2671710507675061</v>
      </c>
      <c r="N8037" t="n">
        <v>0.06637187223223806</v>
      </c>
      <c r="O8037" t="n">
        <v>-0.001444302998629734</v>
      </c>
      <c r="P8037" t="n">
        <v>0.4321547763997275</v>
      </c>
      <c r="Q8037" t="n">
        <v>0.07279987844806744</v>
      </c>
      <c r="R8037" t="n">
        <v>-0.001557427794007451</v>
      </c>
    </row>
    <row r="8038">
      <c r="F8038" t="n">
        <v>0.06880698627270551</v>
      </c>
      <c r="G8038" t="n">
        <v>0.0680709204854392</v>
      </c>
      <c r="H8038" t="n">
        <v>-0.001929149757863139</v>
      </c>
      <c r="J8038" t="n">
        <v>0.1025676581903294</v>
      </c>
      <c r="K8038" t="n">
        <v>0.07907770938500565</v>
      </c>
      <c r="L8038" t="n">
        <v>-0.0006765772546190506</v>
      </c>
      <c r="M8038" t="n">
        <v>0.2671382458543595</v>
      </c>
      <c r="N8038" t="n">
        <v>0.06638021879564754</v>
      </c>
      <c r="O8038" t="n">
        <v>-0.001444158597210156</v>
      </c>
      <c r="P8038" t="n">
        <v>0.4312759851835033</v>
      </c>
      <c r="Q8038" t="n">
        <v>0.07280903336235919</v>
      </c>
      <c r="R8038" t="n">
        <v>-0.001557739217281598</v>
      </c>
    </row>
    <row r="8039">
      <c r="F8039" t="n">
        <v>0.06876096902269674</v>
      </c>
      <c r="G8039" t="n">
        <v>0.06807947963550653</v>
      </c>
      <c r="H8039" t="n">
        <v>-0.001928764082181839</v>
      </c>
      <c r="J8039" t="n">
        <v>0.1026297148412121</v>
      </c>
      <c r="K8039" t="n">
        <v>0.07908765251456493</v>
      </c>
      <c r="L8039" t="n">
        <v>-0.0006767125430122958</v>
      </c>
      <c r="M8039" t="n">
        <v>0.2671054388037329</v>
      </c>
      <c r="N8039" t="n">
        <v>0.06638856535905703</v>
      </c>
      <c r="O8039" t="n">
        <v>-0.001444302998629734</v>
      </c>
      <c r="P8039" t="n">
        <v>0.4314877725957407</v>
      </c>
      <c r="Q8039" t="n">
        <v>0.07281818827665096</v>
      </c>
      <c r="R8039" t="n">
        <v>-0.001556804947459158</v>
      </c>
    </row>
    <row r="8040">
      <c r="F8040" t="n">
        <v>0.06879058282966305</v>
      </c>
      <c r="G8040" t="n">
        <v>0.06808803878557385</v>
      </c>
      <c r="H8040" t="n">
        <v>-0.001929534622692635</v>
      </c>
      <c r="J8040" t="n">
        <v>0.1024630546956444</v>
      </c>
      <c r="K8040" t="n">
        <v>0.07909759564412422</v>
      </c>
      <c r="L8040" t="n">
        <v>-0.0006765314618434648</v>
      </c>
      <c r="M8040" t="n">
        <v>0.2672812911267108</v>
      </c>
      <c r="N8040" t="n">
        <v>0.06639691192246651</v>
      </c>
      <c r="O8040" t="n">
        <v>-0.001445023291297214</v>
      </c>
      <c r="P8040" t="n">
        <v>0.4322448685743867</v>
      </c>
      <c r="Q8040" t="n">
        <v>0.07282734319094271</v>
      </c>
      <c r="R8040" t="n">
        <v>-0.001557449112912155</v>
      </c>
    </row>
    <row r="8041">
      <c r="F8041" t="n">
        <v>0.06882019717842626</v>
      </c>
      <c r="G8041" t="n">
        <v>0.06809659793564118</v>
      </c>
      <c r="H8041" t="n">
        <v>-0.00192857062657818</v>
      </c>
      <c r="J8041" t="n">
        <v>0.1025098631274017</v>
      </c>
      <c r="K8041" t="n">
        <v>0.07910753877368351</v>
      </c>
      <c r="L8041" t="n">
        <v>-0.0006762608221947626</v>
      </c>
      <c r="M8041" t="n">
        <v>0.267331950652977</v>
      </c>
      <c r="N8041" t="n">
        <v>0.066405258485876</v>
      </c>
      <c r="O8041" t="n">
        <v>-0.001444878933326056</v>
      </c>
      <c r="P8041" t="n">
        <v>0.4315705384073391</v>
      </c>
      <c r="Q8041" t="n">
        <v>0.07283649810523447</v>
      </c>
      <c r="R8041" t="n">
        <v>-0.001557293461391776</v>
      </c>
    </row>
    <row r="8042">
      <c r="F8042" t="n">
        <v>0.06884035775377703</v>
      </c>
      <c r="G8042" t="n">
        <v>0.0681051570857085</v>
      </c>
      <c r="H8042" t="n">
        <v>-0.001927028232795053</v>
      </c>
      <c r="J8042" t="n">
        <v>0.1024499357016606</v>
      </c>
      <c r="K8042" t="n">
        <v>0.07911748190324279</v>
      </c>
      <c r="L8042" t="n">
        <v>-0.000676802101492167</v>
      </c>
      <c r="M8042" t="n">
        <v>0.2671322070839314</v>
      </c>
      <c r="N8042" t="n">
        <v>0.06641360504928549</v>
      </c>
      <c r="O8042" t="n">
        <v>-0.001442857921729836</v>
      </c>
      <c r="P8042" t="n">
        <v>0.4315096741055831</v>
      </c>
      <c r="Q8042" t="n">
        <v>0.07284565301952624</v>
      </c>
      <c r="R8042" t="n">
        <v>-0.001558071718993671</v>
      </c>
    </row>
    <row r="8043">
      <c r="F8043" t="n">
        <v>0.06879433753896864</v>
      </c>
      <c r="G8043" t="n">
        <v>0.06811371623577583</v>
      </c>
      <c r="H8043" t="n">
        <v>-0.001927028232795053</v>
      </c>
      <c r="J8043" t="n">
        <v>0.1025882331756367</v>
      </c>
      <c r="K8043" t="n">
        <v>0.07912742503280207</v>
      </c>
      <c r="L8043" t="n">
        <v>-0.0006772757208773959</v>
      </c>
      <c r="M8043" t="n">
        <v>0.2676002139198871</v>
      </c>
      <c r="N8043" t="n">
        <v>0.06642195161269497</v>
      </c>
      <c r="O8043" t="n">
        <v>-0.001444734575354897</v>
      </c>
      <c r="P8043" t="n">
        <v>0.4320622953828092</v>
      </c>
      <c r="Q8043" t="n">
        <v>0.072854807933818</v>
      </c>
      <c r="R8043" t="n">
        <v>-0.00155667085531026</v>
      </c>
    </row>
    <row r="8044">
      <c r="F8044" t="n">
        <v>0.06883340695176478</v>
      </c>
      <c r="G8044" t="n">
        <v>0.06812227538584315</v>
      </c>
      <c r="H8044" t="n">
        <v>-0.001928376084543393</v>
      </c>
      <c r="J8044" t="n">
        <v>0.1025435532992951</v>
      </c>
      <c r="K8044" t="n">
        <v>0.07913736816236136</v>
      </c>
      <c r="L8044" t="n">
        <v>-0.0006773661378831441</v>
      </c>
      <c r="M8044" t="n">
        <v>0.2675674095616553</v>
      </c>
      <c r="N8044" t="n">
        <v>0.06643029817610446</v>
      </c>
      <c r="O8044" t="n">
        <v>-0.001443867011931234</v>
      </c>
      <c r="P8044" t="n">
        <v>0.4320014328630537</v>
      </c>
      <c r="Q8044" t="n">
        <v>0.07286396284810975</v>
      </c>
      <c r="R8044" t="n">
        <v>-0.001555291323950113</v>
      </c>
    </row>
    <row r="8045">
      <c r="F8045" t="n">
        <v>0.06874011149071026</v>
      </c>
      <c r="G8045" t="n">
        <v>0.06813083453591048</v>
      </c>
      <c r="H8045" t="n">
        <v>-0.001927219521517877</v>
      </c>
      <c r="J8045" t="n">
        <v>0.1025598660408952</v>
      </c>
      <c r="K8045" t="n">
        <v>0.07914731129192065</v>
      </c>
      <c r="L8045" t="n">
        <v>-0.0006768924079435716</v>
      </c>
      <c r="M8045" t="n">
        <v>0.2671589721712341</v>
      </c>
      <c r="N8045" t="n">
        <v>0.06643864473951396</v>
      </c>
      <c r="O8045" t="n">
        <v>-0.001444299955562998</v>
      </c>
      <c r="P8045" t="n">
        <v>0.4313952336295727</v>
      </c>
      <c r="Q8045" t="n">
        <v>0.07287311776240152</v>
      </c>
      <c r="R8045" t="n">
        <v>-0.001556069280794826</v>
      </c>
    </row>
    <row r="8046">
      <c r="F8046" t="n">
        <v>0.0688548192594025</v>
      </c>
      <c r="G8046" t="n">
        <v>0.06813939368597781</v>
      </c>
      <c r="H8046" t="n">
        <v>-0.001928376084543393</v>
      </c>
      <c r="J8046" t="n">
        <v>0.1025609303333768</v>
      </c>
      <c r="K8046" t="n">
        <v>0.07915725442147993</v>
      </c>
      <c r="L8046" t="n">
        <v>-0.0006768924079435716</v>
      </c>
      <c r="M8046" t="n">
        <v>0.2672096308121808</v>
      </c>
      <c r="N8046" t="n">
        <v>0.06644699130292343</v>
      </c>
      <c r="O8046" t="n">
        <v>-0.001444299955562998</v>
      </c>
      <c r="P8046" t="n">
        <v>0.4321523707244084</v>
      </c>
      <c r="Q8046" t="n">
        <v>0.07288227267669328</v>
      </c>
      <c r="R8046" t="n">
        <v>-0.001556069280794826</v>
      </c>
    </row>
    <row r="8047">
      <c r="F8047" t="n">
        <v>0.06878043101042801</v>
      </c>
      <c r="G8047" t="n">
        <v>0.06814795283604512</v>
      </c>
      <c r="H8047" t="n">
        <v>-0.00192702412716144</v>
      </c>
      <c r="J8047" t="n">
        <v>0.1024857515572371</v>
      </c>
      <c r="K8047" t="n">
        <v>0.07916719755103922</v>
      </c>
      <c r="L8047" t="n">
        <v>-0.0006768247322379183</v>
      </c>
      <c r="M8047" t="n">
        <v>0.2676776763869687</v>
      </c>
      <c r="N8047" t="n">
        <v>0.06645533786633293</v>
      </c>
      <c r="O8047" t="n">
        <v>-0.001444011326475156</v>
      </c>
      <c r="P8047" t="n">
        <v>0.4319551674477649</v>
      </c>
      <c r="Q8047" t="n">
        <v>0.07289142759098503</v>
      </c>
      <c r="R8047" t="n">
        <v>-0.001557002829008481</v>
      </c>
    </row>
    <row r="8048">
      <c r="F8048" t="n">
        <v>0.06877222601080331</v>
      </c>
      <c r="G8048" t="n">
        <v>0.06815651198611246</v>
      </c>
      <c r="H8048" t="n">
        <v>-0.001927987735585863</v>
      </c>
      <c r="J8048" t="n">
        <v>0.1024410688881139</v>
      </c>
      <c r="K8048" t="n">
        <v>0.07917714068059852</v>
      </c>
      <c r="L8048" t="n">
        <v>-0.0006772542271418849</v>
      </c>
      <c r="M8048" t="n">
        <v>0.2676448679201665</v>
      </c>
      <c r="N8048" t="n">
        <v>0.06646368442974242</v>
      </c>
      <c r="O8048" t="n">
        <v>-0.001442567107459837</v>
      </c>
      <c r="P8048" t="n">
        <v>0.4314852829462651</v>
      </c>
      <c r="Q8048" t="n">
        <v>0.0729005825052768</v>
      </c>
      <c r="R8048" t="n">
        <v>-0.001556245016278386</v>
      </c>
    </row>
    <row r="8049">
      <c r="F8049" t="n">
        <v>0.06875456536196657</v>
      </c>
      <c r="G8049" t="n">
        <v>0.06816507113617977</v>
      </c>
      <c r="H8049" t="n">
        <v>-0.001927795013900979</v>
      </c>
      <c r="J8049" t="n">
        <v>0.1026098684181925</v>
      </c>
      <c r="K8049" t="n">
        <v>0.07918708381015779</v>
      </c>
      <c r="L8049" t="n">
        <v>-0.0006765773113726278</v>
      </c>
      <c r="M8049" t="n">
        <v>0.2676955379800056</v>
      </c>
      <c r="N8049" t="n">
        <v>0.0664720309931519</v>
      </c>
      <c r="O8049" t="n">
        <v>-0.001442278565184117</v>
      </c>
      <c r="P8049" t="n">
        <v>0.4320379329283094</v>
      </c>
      <c r="Q8049" t="n">
        <v>0.07290973741956855</v>
      </c>
      <c r="R8049" t="n">
        <v>-0.001556089485095468</v>
      </c>
    </row>
    <row r="8050">
      <c r="F8050" t="n">
        <v>0.06888818905241718</v>
      </c>
      <c r="G8050" t="n">
        <v>0.06817363028624711</v>
      </c>
      <c r="H8050" t="n">
        <v>-0.001929144065695171</v>
      </c>
      <c r="J8050" t="n">
        <v>0.1025651855773574</v>
      </c>
      <c r="K8050" t="n">
        <v>0.07919702693971709</v>
      </c>
      <c r="L8050" t="n">
        <v>-0.0006773219187188107</v>
      </c>
      <c r="M8050" t="n">
        <v>0.2672453147287659</v>
      </c>
      <c r="N8050" t="n">
        <v>0.06648037755656139</v>
      </c>
      <c r="O8050" t="n">
        <v>-0.001443865547700574</v>
      </c>
      <c r="P8050" t="n">
        <v>0.4314316962080925</v>
      </c>
      <c r="Q8050" t="n">
        <v>0.07291889233386031</v>
      </c>
      <c r="R8050" t="n">
        <v>-0.001556245016278386</v>
      </c>
    </row>
    <row r="8051">
      <c r="F8051" t="n">
        <v>0.06888943986690554</v>
      </c>
      <c r="G8051" t="n">
        <v>0.06818218943631442</v>
      </c>
      <c r="H8051" t="n">
        <v>-0.001926831405476556</v>
      </c>
      <c r="J8051" t="n">
        <v>0.1025662489081069</v>
      </c>
      <c r="K8051" t="n">
        <v>0.07920697006927638</v>
      </c>
      <c r="L8051" t="n">
        <v>-0.0006768480776803307</v>
      </c>
      <c r="M8051" t="n">
        <v>0.2677551402519803</v>
      </c>
      <c r="N8051" t="n">
        <v>0.06648872411997087</v>
      </c>
      <c r="O8051" t="n">
        <v>-0.001442421757425919</v>
      </c>
      <c r="P8051" t="n">
        <v>0.4319161841045228</v>
      </c>
      <c r="Q8051" t="n">
        <v>0.07292804724815206</v>
      </c>
      <c r="R8051" t="n">
        <v>-0.001555000766815042</v>
      </c>
    </row>
    <row r="8052">
      <c r="F8052" t="n">
        <v>0.06889069047265207</v>
      </c>
      <c r="G8052" t="n">
        <v>0.06819074858638176</v>
      </c>
      <c r="H8052" t="n">
        <v>-0.001927791063189179</v>
      </c>
      <c r="J8052" t="n">
        <v>0.1025215647273004</v>
      </c>
      <c r="K8052" t="n">
        <v>0.07921691319883566</v>
      </c>
      <c r="L8052" t="n">
        <v>-0.0006774815037873695</v>
      </c>
      <c r="M8052" t="n">
        <v>0.2673883835638504</v>
      </c>
      <c r="N8052" t="n">
        <v>0.06649707068338036</v>
      </c>
      <c r="O8052" t="n">
        <v>-0.001442998668437788</v>
      </c>
      <c r="P8052" t="n">
        <v>0.4315826185264822</v>
      </c>
      <c r="Q8052" t="n">
        <v>0.07293720216244383</v>
      </c>
      <c r="R8052" t="n">
        <v>-0.001555797921331645</v>
      </c>
    </row>
    <row r="8053">
      <c r="F8053" t="n">
        <v>0.06884466241824357</v>
      </c>
      <c r="G8053" t="n">
        <v>0.06819930773644907</v>
      </c>
      <c r="H8053" t="n">
        <v>-0.001928176428719052</v>
      </c>
      <c r="J8053" t="n">
        <v>0.1026141226337276</v>
      </c>
      <c r="K8053" t="n">
        <v>0.07922685632839493</v>
      </c>
      <c r="L8053" t="n">
        <v>-0.0006771429661580535</v>
      </c>
      <c r="M8053" t="n">
        <v>0.2677312568360143</v>
      </c>
      <c r="N8053" t="n">
        <v>0.06650541724678985</v>
      </c>
      <c r="O8053" t="n">
        <v>-0.00144343135169669</v>
      </c>
      <c r="P8053" t="n">
        <v>0.4321352888585843</v>
      </c>
      <c r="Q8053" t="n">
        <v>0.07294635707673558</v>
      </c>
      <c r="R8053" t="n">
        <v>-0.001555953392294104</v>
      </c>
    </row>
    <row r="8054">
      <c r="F8054" t="n">
        <v>0.06880808872147119</v>
      </c>
      <c r="G8054" t="n">
        <v>0.06820786688651641</v>
      </c>
      <c r="H8054" t="n">
        <v>-0.001927405697659306</v>
      </c>
      <c r="J8054" t="n">
        <v>0.1025846870708523</v>
      </c>
      <c r="K8054" t="n">
        <v>0.07923679945795423</v>
      </c>
      <c r="L8054" t="n">
        <v>-0.000677616918839096</v>
      </c>
      <c r="M8054" t="n">
        <v>0.267698440846417</v>
      </c>
      <c r="N8054" t="n">
        <v>0.06651376381019931</v>
      </c>
      <c r="O8054" t="n">
        <v>-0.001443575579449657</v>
      </c>
      <c r="P8054" t="n">
        <v>0.4315290229044075</v>
      </c>
      <c r="Q8054" t="n">
        <v>0.07295551199102734</v>
      </c>
      <c r="R8054" t="n">
        <v>-0.001555486979406726</v>
      </c>
    </row>
    <row r="8055">
      <c r="F8055" t="n">
        <v>0.06880933757751841</v>
      </c>
      <c r="G8055" t="n">
        <v>0.06821642603658373</v>
      </c>
      <c r="H8055" t="n">
        <v>-0.001926827649364497</v>
      </c>
      <c r="J8055" t="n">
        <v>0.1024942531909721</v>
      </c>
      <c r="K8055" t="n">
        <v>0.07924674258751352</v>
      </c>
      <c r="L8055" t="n">
        <v>-0.0006775492113132328</v>
      </c>
      <c r="M8055" t="n">
        <v>0.2678326054660543</v>
      </c>
      <c r="N8055" t="n">
        <v>0.06652211037360881</v>
      </c>
      <c r="O8055" t="n">
        <v>-0.001442421757425919</v>
      </c>
      <c r="P8055" t="n">
        <v>0.4316044837349302</v>
      </c>
      <c r="Q8055" t="n">
        <v>0.07296466690531911</v>
      </c>
      <c r="R8055" t="n">
        <v>-0.001555642450369185</v>
      </c>
    </row>
    <row r="8056">
      <c r="F8056" t="n">
        <v>0.06884841048492664</v>
      </c>
      <c r="G8056" t="n">
        <v>0.06822498518665106</v>
      </c>
      <c r="H8056" t="n">
        <v>-0.001928363883021635</v>
      </c>
      <c r="J8056" t="n">
        <v>0.1025105645667751</v>
      </c>
      <c r="K8056" t="n">
        <v>0.0792566857170728</v>
      </c>
      <c r="L8056" t="n">
        <v>-0.0006776418646726584</v>
      </c>
      <c r="M8056" t="n">
        <v>0.2676328024211855</v>
      </c>
      <c r="N8056" t="n">
        <v>0.0665304569370183</v>
      </c>
      <c r="O8056" t="n">
        <v>-0.00144155552358804</v>
      </c>
      <c r="P8056" t="n">
        <v>0.4321571687813363</v>
      </c>
      <c r="Q8056" t="n">
        <v>0.07297382181961087</v>
      </c>
      <c r="R8056" t="n">
        <v>-0.001555505773575587</v>
      </c>
    </row>
    <row r="8057">
      <c r="F8057" t="n">
        <v>0.06888748418275242</v>
      </c>
      <c r="G8057" t="n">
        <v>0.06823354433671838</v>
      </c>
      <c r="H8057" t="n">
        <v>-0.001926822733065174</v>
      </c>
      <c r="J8057" t="n">
        <v>0.1024506277762983</v>
      </c>
      <c r="K8057" t="n">
        <v>0.07926662884663209</v>
      </c>
      <c r="L8057" t="n">
        <v>-0.000677370970463315</v>
      </c>
      <c r="M8057" t="n">
        <v>0.2678922123005915</v>
      </c>
      <c r="N8057" t="n">
        <v>0.06653880350042778</v>
      </c>
      <c r="O8057" t="n">
        <v>-0.00144112297042033</v>
      </c>
      <c r="P8057" t="n">
        <v>0.4323008113177647</v>
      </c>
      <c r="Q8057" t="n">
        <v>0.07298297673390262</v>
      </c>
      <c r="R8057" t="n">
        <v>-0.001554262487913822</v>
      </c>
    </row>
    <row r="8058">
      <c r="F8058" t="n">
        <v>0.06875634500878533</v>
      </c>
      <c r="G8058" t="n">
        <v>0.06824210348678571</v>
      </c>
      <c r="H8058" t="n">
        <v>-0.001927015376809732</v>
      </c>
      <c r="J8058" t="n">
        <v>0.1025736868723974</v>
      </c>
      <c r="K8058" t="n">
        <v>0.07927657197619138</v>
      </c>
      <c r="L8058" t="n">
        <v>-0.0006776418646726584</v>
      </c>
      <c r="M8058" t="n">
        <v>0.2678176455922578</v>
      </c>
      <c r="N8058" t="n">
        <v>0.06654715006383727</v>
      </c>
      <c r="O8058" t="n">
        <v>-0.00144285318309117</v>
      </c>
      <c r="P8058" t="n">
        <v>0.4318990456889135</v>
      </c>
      <c r="Q8058" t="n">
        <v>0.07299213164819439</v>
      </c>
      <c r="R8058" t="n">
        <v>-0.001554417898621543</v>
      </c>
    </row>
    <row r="8059">
      <c r="F8059" t="n">
        <v>0.06885215667675235</v>
      </c>
      <c r="G8059" t="n">
        <v>0.06825066263685303</v>
      </c>
      <c r="H8059" t="n">
        <v>-0.001926822733065174</v>
      </c>
      <c r="J8059" t="n">
        <v>0.1026204982271086</v>
      </c>
      <c r="K8059" t="n">
        <v>0.07928651510575066</v>
      </c>
      <c r="L8059" t="n">
        <v>-0.0006777773117773301</v>
      </c>
      <c r="M8059" t="n">
        <v>0.2675760779167832</v>
      </c>
      <c r="N8059" t="n">
        <v>0.06655549662724676</v>
      </c>
      <c r="O8059" t="n">
        <v>-0.001442276445534223</v>
      </c>
      <c r="P8059" t="n">
        <v>0.4321108633735528</v>
      </c>
      <c r="Q8059" t="n">
        <v>0.07300128656248614</v>
      </c>
      <c r="R8059" t="n">
        <v>-0.001554107077206102</v>
      </c>
    </row>
    <row r="8060">
      <c r="F8060" t="n">
        <v>0.06889123124748794</v>
      </c>
      <c r="G8060" t="n">
        <v>0.06825922178692036</v>
      </c>
      <c r="H8060" t="n">
        <v>-0.001927972285215149</v>
      </c>
      <c r="J8060" t="n">
        <v>0.1025605603364954</v>
      </c>
      <c r="K8060" t="n">
        <v>0.07929645823530995</v>
      </c>
      <c r="L8060" t="n">
        <v>-0.0006775320414506194</v>
      </c>
      <c r="M8060" t="n">
        <v>0.2675850000689787</v>
      </c>
      <c r="N8060" t="n">
        <v>0.06656384319065624</v>
      </c>
      <c r="O8060" t="n">
        <v>-0.001442707736027448</v>
      </c>
      <c r="P8060" t="n">
        <v>0.4317772626950349</v>
      </c>
      <c r="Q8060" t="n">
        <v>0.0730104414767779</v>
      </c>
      <c r="R8060" t="n">
        <v>-0.001553814889393172</v>
      </c>
    </row>
    <row r="8061">
      <c r="F8061" t="n">
        <v>0.06876008620859507</v>
      </c>
      <c r="G8061" t="n">
        <v>0.06826778093698768</v>
      </c>
      <c r="H8061" t="n">
        <v>-0.001927009262095661</v>
      </c>
      <c r="J8061" t="n">
        <v>0.1024853713456</v>
      </c>
      <c r="K8061" t="n">
        <v>0.07930640136486923</v>
      </c>
      <c r="L8061" t="n">
        <v>-0.0006775320414506194</v>
      </c>
      <c r="M8061" t="n">
        <v>0.2676774239368626</v>
      </c>
      <c r="N8061" t="n">
        <v>0.06657218975406573</v>
      </c>
      <c r="O8061" t="n">
        <v>-0.00144126632556084</v>
      </c>
      <c r="P8061" t="n">
        <v>0.4322617952651964</v>
      </c>
      <c r="Q8061" t="n">
        <v>0.07301959639106965</v>
      </c>
      <c r="R8061" t="n">
        <v>-0.001554902342325161</v>
      </c>
    </row>
    <row r="8062">
      <c r="F8062" t="n">
        <v>0.06877078967312557</v>
      </c>
      <c r="G8062" t="n">
        <v>0.06827634008705501</v>
      </c>
      <c r="H8062" t="n">
        <v>-0.001925661029728378</v>
      </c>
      <c r="J8062" t="n">
        <v>0.1024864319459538</v>
      </c>
      <c r="K8062" t="n">
        <v>0.07931634449442852</v>
      </c>
      <c r="L8062" t="n">
        <v>-0.0006778030000754747</v>
      </c>
      <c r="M8062" t="n">
        <v>0.2678533548714775</v>
      </c>
      <c r="N8062" t="n">
        <v>0.06658053631747522</v>
      </c>
      <c r="O8062" t="n">
        <v>-0.001442131171840805</v>
      </c>
      <c r="P8062" t="n">
        <v>0.4317236493658487</v>
      </c>
      <c r="Q8062" t="n">
        <v>0.07302875130536142</v>
      </c>
      <c r="R8062" t="n">
        <v>-0.001554436291068594</v>
      </c>
    </row>
    <row r="8063">
      <c r="F8063" t="n">
        <v>0.06880040705594026</v>
      </c>
      <c r="G8063" t="n">
        <v>0.06828489923712233</v>
      </c>
      <c r="H8063" t="n">
        <v>-0.001927201866719559</v>
      </c>
      <c r="J8063" t="n">
        <v>0.1024874923575488</v>
      </c>
      <c r="K8063" t="n">
        <v>0.0793262876239878</v>
      </c>
      <c r="L8063" t="n">
        <v>-0.0006780062190441162</v>
      </c>
      <c r="M8063" t="n">
        <v>0.2674447530095641</v>
      </c>
      <c r="N8063" t="n">
        <v>0.0665888828808847</v>
      </c>
      <c r="O8063" t="n">
        <v>-0.00144112218451418</v>
      </c>
      <c r="P8063" t="n">
        <v>0.4320718297370001</v>
      </c>
      <c r="Q8063" t="n">
        <v>0.07303790621965317</v>
      </c>
      <c r="R8063" t="n">
        <v>-0.001554902342325161</v>
      </c>
    </row>
    <row r="8064">
      <c r="F8064" t="n">
        <v>0.06881111085321981</v>
      </c>
      <c r="G8064" t="n">
        <v>0.06829345838718966</v>
      </c>
      <c r="H8064" t="n">
        <v>-0.001927387119687954</v>
      </c>
      <c r="J8064" t="n">
        <v>0.1024275510594487</v>
      </c>
      <c r="K8064" t="n">
        <v>0.07933623075354709</v>
      </c>
      <c r="L8064" t="n">
        <v>-0.0006772873503229432</v>
      </c>
      <c r="M8064" t="n">
        <v>0.2677876998587669</v>
      </c>
      <c r="N8064" t="n">
        <v>0.06659722944429419</v>
      </c>
      <c r="O8064" t="n">
        <v>-0.001441409545500732</v>
      </c>
      <c r="P8064" t="n">
        <v>0.4316018487991338</v>
      </c>
      <c r="Q8064" t="n">
        <v>0.07304706113394493</v>
      </c>
      <c r="R8064" t="n">
        <v>-0.001554143280950218</v>
      </c>
    </row>
    <row r="8065">
      <c r="F8065" t="n">
        <v>0.06890692938099187</v>
      </c>
      <c r="G8065" t="n">
        <v>0.06830201753725698</v>
      </c>
      <c r="H8065" t="n">
        <v>-0.001925654031060001</v>
      </c>
      <c r="J8065" t="n">
        <v>0.1025353640743851</v>
      </c>
      <c r="K8065" t="n">
        <v>0.07934617388310639</v>
      </c>
      <c r="L8065" t="n">
        <v>-0.0006774228619976777</v>
      </c>
      <c r="M8065" t="n">
        <v>0.2676296052912535</v>
      </c>
      <c r="N8065" t="n">
        <v>0.06660557600770367</v>
      </c>
      <c r="O8065" t="n">
        <v>-0.001440833154599802</v>
      </c>
      <c r="P8065" t="n">
        <v>0.4322227586217446</v>
      </c>
      <c r="Q8065" t="n">
        <v>0.07305621604823669</v>
      </c>
      <c r="R8065" t="n">
        <v>-0.001554298571046236</v>
      </c>
    </row>
    <row r="8066">
      <c r="F8066" t="n">
        <v>0.06878523201126134</v>
      </c>
      <c r="G8066" t="n">
        <v>0.06831057668732432</v>
      </c>
      <c r="H8066" t="n">
        <v>-0.001927001988881743</v>
      </c>
      <c r="J8066" t="n">
        <v>0.1024754218699559</v>
      </c>
      <c r="K8066" t="n">
        <v>0.07935611701266566</v>
      </c>
      <c r="L8066" t="n">
        <v>-0.0006778971528592483</v>
      </c>
      <c r="M8066" t="n">
        <v>0.267805547228503</v>
      </c>
      <c r="N8066" t="n">
        <v>0.06661392257111316</v>
      </c>
      <c r="O8066" t="n">
        <v>-0.001441121350050267</v>
      </c>
      <c r="P8066" t="n">
        <v>0.4320254954877895</v>
      </c>
      <c r="Q8066" t="n">
        <v>0.07306537096252845</v>
      </c>
      <c r="R8066" t="n">
        <v>-0.001553677410662163</v>
      </c>
    </row>
    <row r="8067">
      <c r="F8067" t="n">
        <v>0.06889050967954849</v>
      </c>
      <c r="G8067" t="n">
        <v>0.06831913583739163</v>
      </c>
      <c r="H8067" t="n">
        <v>-0.001924875771158038</v>
      </c>
      <c r="J8067" t="n">
        <v>0.1024917321213013</v>
      </c>
      <c r="K8067" t="n">
        <v>0.07936606014222496</v>
      </c>
      <c r="L8067" t="n">
        <v>-0.0006782359320460844</v>
      </c>
      <c r="M8067" t="n">
        <v>0.2675639319952953</v>
      </c>
      <c r="N8067" t="n">
        <v>0.06662226913452265</v>
      </c>
      <c r="O8067" t="n">
        <v>-0.001441121350050267</v>
      </c>
      <c r="P8067" t="n">
        <v>0.4315554957767604</v>
      </c>
      <c r="Q8067" t="n">
        <v>0.07307452587682021</v>
      </c>
      <c r="R8067" t="n">
        <v>-0.001552900960182072</v>
      </c>
    </row>
    <row r="8068">
      <c r="F8068" t="n">
        <v>0.06877826596669018</v>
      </c>
      <c r="G8068" t="n">
        <v>0.06832769498745897</v>
      </c>
      <c r="H8068" t="n">
        <v>-0.001926223453734363</v>
      </c>
      <c r="J8068" t="n">
        <v>0.1026452996352196</v>
      </c>
      <c r="K8068" t="n">
        <v>0.07937600327178425</v>
      </c>
      <c r="L8068" t="n">
        <v>-0.0006777209566628807</v>
      </c>
      <c r="M8068" t="n">
        <v>0.2676563639671552</v>
      </c>
      <c r="N8068" t="n">
        <v>0.06663061569793213</v>
      </c>
      <c r="O8068" t="n">
        <v>-0.001440400195023288</v>
      </c>
      <c r="P8068" t="n">
        <v>0.4324491559674146</v>
      </c>
      <c r="Q8068" t="n">
        <v>0.07308368079111198</v>
      </c>
      <c r="R8068" t="n">
        <v>-0.001552142163886138</v>
      </c>
    </row>
    <row r="8069">
      <c r="F8069" t="n">
        <v>0.06887408815049716</v>
      </c>
      <c r="G8069" t="n">
        <v>0.06833625413752628</v>
      </c>
      <c r="H8069" t="n">
        <v>-0.001926030927652031</v>
      </c>
      <c r="J8069" t="n">
        <v>0.1024938508770732</v>
      </c>
      <c r="K8069" t="n">
        <v>0.07938594640134353</v>
      </c>
      <c r="L8069" t="n">
        <v>-0.0006779920450455458</v>
      </c>
      <c r="M8069" t="n">
        <v>0.2677905573083892</v>
      </c>
      <c r="N8069" t="n">
        <v>0.06663896226134162</v>
      </c>
      <c r="O8069" t="n">
        <v>-0.001439968031748454</v>
      </c>
      <c r="P8069" t="n">
        <v>0.4323200699883347</v>
      </c>
      <c r="Q8069" t="n">
        <v>0.07309283570540373</v>
      </c>
      <c r="R8069" t="n">
        <v>-0.001552763082843588</v>
      </c>
    </row>
    <row r="8070">
      <c r="F8070" t="n">
        <v>0.0687807564049624</v>
      </c>
      <c r="G8070" t="n">
        <v>0.06834481328759362</v>
      </c>
      <c r="H8070" t="n">
        <v>-0.001926030927652031</v>
      </c>
      <c r="J8070" t="n">
        <v>0.1025711650547964</v>
      </c>
      <c r="K8070" t="n">
        <v>0.07939588953090281</v>
      </c>
      <c r="L8070" t="n">
        <v>-0.0006774498682802155</v>
      </c>
      <c r="M8070" t="n">
        <v>0.2680082737613402</v>
      </c>
      <c r="N8070" t="n">
        <v>0.06664730882475112</v>
      </c>
      <c r="O8070" t="n">
        <v>-0.001441984793697681</v>
      </c>
      <c r="P8070" t="n">
        <v>0.4316455001371823</v>
      </c>
      <c r="Q8070" t="n">
        <v>0.07310199061969549</v>
      </c>
      <c r="R8070" t="n">
        <v>-0.001551831704407412</v>
      </c>
    </row>
    <row r="8071">
      <c r="F8071" t="n">
        <v>0.06877254337801043</v>
      </c>
      <c r="G8071" t="n">
        <v>0.06835337243766093</v>
      </c>
      <c r="H8071" t="n">
        <v>-0.001924298192911041</v>
      </c>
      <c r="J8071" t="n">
        <v>0.1026332289827605</v>
      </c>
      <c r="K8071" t="n">
        <v>0.0794058326604621</v>
      </c>
      <c r="L8071" t="n">
        <v>-0.0006778565008542133</v>
      </c>
      <c r="M8071" t="n">
        <v>0.2677248792356023</v>
      </c>
      <c r="N8071" t="n">
        <v>0.0666556553881606</v>
      </c>
      <c r="O8071" t="n">
        <v>-0.001441119535926751</v>
      </c>
      <c r="P8071" t="n">
        <v>0.432130072280444</v>
      </c>
      <c r="Q8071" t="n">
        <v>0.07311114553398725</v>
      </c>
      <c r="R8071" t="n">
        <v>-0.001551227982378182</v>
      </c>
    </row>
    <row r="8072">
      <c r="F8072" t="n">
        <v>0.06889674273098517</v>
      </c>
      <c r="G8072" t="n">
        <v>0.06836193158772827</v>
      </c>
      <c r="H8072" t="n">
        <v>-0.001924481643935988</v>
      </c>
      <c r="J8072" t="n">
        <v>0.1025732837480994</v>
      </c>
      <c r="K8072" t="n">
        <v>0.07941577579002139</v>
      </c>
      <c r="L8072" t="n">
        <v>-0.0006783588288280418</v>
      </c>
      <c r="M8072" t="n">
        <v>0.267399710999413</v>
      </c>
      <c r="N8072" t="n">
        <v>0.06666400195157009</v>
      </c>
      <c r="O8072" t="n">
        <v>-0.001439967446760426</v>
      </c>
      <c r="P8072" t="n">
        <v>0.4317282297073404</v>
      </c>
      <c r="Q8072" t="n">
        <v>0.07312030044827901</v>
      </c>
      <c r="R8072" t="n">
        <v>-0.00155231416782148</v>
      </c>
    </row>
    <row r="8073">
      <c r="F8073" t="n">
        <v>0.06880340687671754</v>
      </c>
      <c r="G8073" t="n">
        <v>0.06837049073779559</v>
      </c>
      <c r="H8073" t="n">
        <v>-0.001926021537229795</v>
      </c>
      <c r="J8073" t="n">
        <v>0.1025285888138252</v>
      </c>
      <c r="K8073" t="n">
        <v>0.07942571891958067</v>
      </c>
      <c r="L8073" t="n">
        <v>-0.0006776809445182307</v>
      </c>
      <c r="M8073" t="n">
        <v>0.2677844777535763</v>
      </c>
      <c r="N8073" t="n">
        <v>0.06667234851497957</v>
      </c>
      <c r="O8073" t="n">
        <v>-0.001439391402177264</v>
      </c>
      <c r="P8073" t="n">
        <v>0.4316673134293475</v>
      </c>
      <c r="Q8073" t="n">
        <v>0.07312945536257076</v>
      </c>
      <c r="R8073" t="n">
        <v>-0.001551383151727225</v>
      </c>
    </row>
    <row r="8074">
      <c r="F8074" t="n">
        <v>0.06877627648650131</v>
      </c>
      <c r="G8074" t="n">
        <v>0.06837904988786292</v>
      </c>
      <c r="H8074" t="n">
        <v>-0.001924289157274262</v>
      </c>
      <c r="J8074" t="n">
        <v>0.1024686416187592</v>
      </c>
      <c r="K8074" t="n">
        <v>0.07943566204913996</v>
      </c>
      <c r="L8074" t="n">
        <v>-0.0006777487329492118</v>
      </c>
      <c r="M8074" t="n">
        <v>0.2676263459277264</v>
      </c>
      <c r="N8074" t="n">
        <v>0.06668069507838906</v>
      </c>
      <c r="O8074" t="n">
        <v>-0.001441407558218332</v>
      </c>
      <c r="P8074" t="n">
        <v>0.4320837101852061</v>
      </c>
      <c r="Q8074" t="n">
        <v>0.07313861027686253</v>
      </c>
      <c r="R8074" t="n">
        <v>-0.001552469337170522</v>
      </c>
    </row>
    <row r="8075">
      <c r="F8075" t="n">
        <v>0.0688910216399114</v>
      </c>
      <c r="G8075" t="n">
        <v>0.06838760903793024</v>
      </c>
      <c r="H8075" t="n">
        <v>-0.001924481643935988</v>
      </c>
      <c r="J8075" t="n">
        <v>0.1024849511183606</v>
      </c>
      <c r="K8075" t="n">
        <v>0.07944560517869925</v>
      </c>
      <c r="L8075" t="n">
        <v>-0.000677884309811174</v>
      </c>
      <c r="M8075" t="n">
        <v>0.2678440783260412</v>
      </c>
      <c r="N8075" t="n">
        <v>0.06668904164179855</v>
      </c>
      <c r="O8075" t="n">
        <v>-0.001439823435614636</v>
      </c>
      <c r="P8075" t="n">
        <v>0.4317500396933893</v>
      </c>
      <c r="Q8075" t="n">
        <v>0.07314776519115429</v>
      </c>
      <c r="R8075" t="n">
        <v>-0.00155231416782148</v>
      </c>
    </row>
    <row r="8076">
      <c r="F8076" t="n">
        <v>0.06880713986338816</v>
      </c>
      <c r="G8076" t="n">
        <v>0.06839616818799757</v>
      </c>
      <c r="H8076" t="n">
        <v>-0.001923894072941064</v>
      </c>
      <c r="J8076" t="n">
        <v>0.1026385255051477</v>
      </c>
      <c r="K8076" t="n">
        <v>0.07945554830825853</v>
      </c>
      <c r="L8076" t="n">
        <v>-0.0006784552608779594</v>
      </c>
      <c r="M8076" t="n">
        <v>0.2679365260069878</v>
      </c>
      <c r="N8076" t="n">
        <v>0.06669738820520803</v>
      </c>
      <c r="O8076" t="n">
        <v>-0.001440398717066918</v>
      </c>
      <c r="P8076" t="n">
        <v>0.4321664440736498</v>
      </c>
      <c r="Q8076" t="n">
        <v>0.07315692010544604</v>
      </c>
      <c r="R8076" t="n">
        <v>-0.001550468816420217</v>
      </c>
    </row>
    <row r="8077">
      <c r="F8077" t="n">
        <v>0.06887459455249968</v>
      </c>
      <c r="G8077" t="n">
        <v>0.06840472733806489</v>
      </c>
      <c r="H8077" t="n">
        <v>-0.001925626097213992</v>
      </c>
      <c r="J8077" t="n">
        <v>0.1025938289812133</v>
      </c>
      <c r="K8077" t="n">
        <v>0.07946549143781782</v>
      </c>
      <c r="L8077" t="n">
        <v>-0.0006777094076029588</v>
      </c>
      <c r="M8077" t="n">
        <v>0.267736619711015</v>
      </c>
      <c r="N8077" t="n">
        <v>0.06670573476861752</v>
      </c>
      <c r="O8077" t="n">
        <v>-0.001440398717066918</v>
      </c>
      <c r="P8077" t="n">
        <v>0.4318327652130519</v>
      </c>
      <c r="Q8077" t="n">
        <v>0.07316607501973781</v>
      </c>
      <c r="R8077" t="n">
        <v>-0.001552019905672338</v>
      </c>
    </row>
    <row r="8078">
      <c r="F8078" t="n">
        <v>0.06884746271223559</v>
      </c>
      <c r="G8078" t="n">
        <v>0.06841328648813222</v>
      </c>
      <c r="H8078" t="n">
        <v>-0.0019240865200825</v>
      </c>
      <c r="J8078" t="n">
        <v>0.1024576204606974</v>
      </c>
      <c r="K8078" t="n">
        <v>0.07947543456737712</v>
      </c>
      <c r="L8078" t="n">
        <v>-0.0006783874560347776</v>
      </c>
      <c r="M8078" t="n">
        <v>0.2674531717198997</v>
      </c>
      <c r="N8078" t="n">
        <v>0.06671408133202701</v>
      </c>
      <c r="O8078" t="n">
        <v>-0.001439678877628104</v>
      </c>
      <c r="P8078" t="n">
        <v>0.4320446047507557</v>
      </c>
      <c r="Q8078" t="n">
        <v>0.07317522993402956</v>
      </c>
      <c r="R8078" t="n">
        <v>-0.001550934143195854</v>
      </c>
    </row>
    <row r="8079">
      <c r="F8079" t="n">
        <v>0.06879195312646118</v>
      </c>
      <c r="G8079" t="n">
        <v>0.06842184563819954</v>
      </c>
      <c r="H8079" t="n">
        <v>-0.001924856308648246</v>
      </c>
      <c r="J8079" t="n">
        <v>0.10262644922261</v>
      </c>
      <c r="K8079" t="n">
        <v>0.07948537769693638</v>
      </c>
      <c r="L8079" t="n">
        <v>-0.0006780098573911235</v>
      </c>
      <c r="M8079" t="n">
        <v>0.2676709159678848</v>
      </c>
      <c r="N8079" t="n">
        <v>0.06672242789543649</v>
      </c>
      <c r="O8079" t="n">
        <v>-0.001439678877628104</v>
      </c>
      <c r="P8079" t="n">
        <v>0.4322564477372939</v>
      </c>
      <c r="Q8079" t="n">
        <v>0.07318438484832132</v>
      </c>
      <c r="R8079" t="n">
        <v>-0.001549864486380233</v>
      </c>
    </row>
    <row r="8080">
      <c r="F8080" t="n">
        <v>0.06891616388927499</v>
      </c>
      <c r="G8080" t="n">
        <v>0.06843040478826685</v>
      </c>
      <c r="H8080" t="n">
        <v>-0.001923497993570825</v>
      </c>
      <c r="J8080" t="n">
        <v>0.1024902386406191</v>
      </c>
      <c r="K8080" t="n">
        <v>0.07949532082649567</v>
      </c>
      <c r="L8080" t="n">
        <v>-0.0006780098573911235</v>
      </c>
      <c r="M8080" t="n">
        <v>0.2680975086611657</v>
      </c>
      <c r="N8080" t="n">
        <v>0.06673077445884598</v>
      </c>
      <c r="O8080" t="n">
        <v>-0.001439822207146432</v>
      </c>
      <c r="P8080" t="n">
        <v>0.4315817945897213</v>
      </c>
      <c r="Q8080" t="n">
        <v>0.07319353976261307</v>
      </c>
      <c r="R8080" t="n">
        <v>-0.001550174583316284</v>
      </c>
    </row>
    <row r="8081">
      <c r="F8081" t="n">
        <v>0.0687849798324322</v>
      </c>
      <c r="G8081" t="n">
        <v>0.06843896393833419</v>
      </c>
      <c r="H8081" t="n">
        <v>-0.001923497993570825</v>
      </c>
      <c r="J8081" t="n">
        <v>0.1024912955912507</v>
      </c>
      <c r="K8081" t="n">
        <v>0.07950526395605496</v>
      </c>
      <c r="L8081" t="n">
        <v>-0.0006786202493803723</v>
      </c>
      <c r="M8081" t="n">
        <v>0.267521665817345</v>
      </c>
      <c r="N8081" t="n">
        <v>0.06673912102225547</v>
      </c>
      <c r="O8081" t="n">
        <v>-0.001438670809939598</v>
      </c>
      <c r="P8081" t="n">
        <v>0.4316572490245757</v>
      </c>
      <c r="Q8081" t="n">
        <v>0.07320269467690484</v>
      </c>
      <c r="R8081" t="n">
        <v>-0.00155125992259246</v>
      </c>
    </row>
    <row r="8082">
      <c r="F8082" t="n">
        <v>0.06884297816372061</v>
      </c>
      <c r="G8082" t="n">
        <v>0.06844752308840152</v>
      </c>
      <c r="H8082" t="n">
        <v>-0.00192484484622212</v>
      </c>
      <c r="J8082" t="n">
        <v>0.1026753797861694</v>
      </c>
      <c r="K8082" t="n">
        <v>0.07951520708561426</v>
      </c>
      <c r="L8082" t="n">
        <v>-0.0006786202493803723</v>
      </c>
      <c r="M8082" t="n">
        <v>0.2679482720038068</v>
      </c>
      <c r="N8082" t="n">
        <v>0.06674746758566495</v>
      </c>
      <c r="O8082" t="n">
        <v>-0.001440397905749849</v>
      </c>
      <c r="P8082" t="n">
        <v>0.4324146412884132</v>
      </c>
      <c r="Q8082" t="n">
        <v>0.0732118495911966</v>
      </c>
      <c r="R8082" t="n">
        <v>-0.001549709437912208</v>
      </c>
    </row>
    <row r="8083">
      <c r="F8083" t="n">
        <v>0.06889151835199377</v>
      </c>
      <c r="G8083" t="n">
        <v>0.06845608223846884</v>
      </c>
      <c r="H8083" t="n">
        <v>-0.001924075216135666</v>
      </c>
      <c r="J8083" t="n">
        <v>0.1025391661147949</v>
      </c>
      <c r="K8083" t="n">
        <v>0.07952515021517353</v>
      </c>
      <c r="L8083" t="n">
        <v>-0.0006788915347089272</v>
      </c>
      <c r="M8083" t="n">
        <v>0.267581253155728</v>
      </c>
      <c r="N8083" t="n">
        <v>0.06675581414907444</v>
      </c>
      <c r="O8083" t="n">
        <v>-0.001439390433193869</v>
      </c>
      <c r="P8083" t="n">
        <v>0.4323537151647759</v>
      </c>
      <c r="Q8083" t="n">
        <v>0.07322100450548837</v>
      </c>
      <c r="R8083" t="n">
        <v>-0.001551880116464561</v>
      </c>
    </row>
    <row r="8084">
      <c r="F8084" t="n">
        <v>0.06892114047178002</v>
      </c>
      <c r="G8084" t="n">
        <v>0.06846464138853617</v>
      </c>
      <c r="H8084" t="n">
        <v>-0.001923678024065477</v>
      </c>
      <c r="J8084" t="n">
        <v>0.1026469903103034</v>
      </c>
      <c r="K8084" t="n">
        <v>0.07953509334473283</v>
      </c>
      <c r="L8084" t="n">
        <v>-0.0006781076256278776</v>
      </c>
      <c r="M8084" t="n">
        <v>0.2681331919301053</v>
      </c>
      <c r="N8084" t="n">
        <v>0.06676416071248392</v>
      </c>
      <c r="O8084" t="n">
        <v>-0.001439965402060534</v>
      </c>
      <c r="P8084" t="n">
        <v>0.4320200059554987</v>
      </c>
      <c r="Q8084" t="n">
        <v>0.07323015941978012</v>
      </c>
      <c r="R8084" t="n">
        <v>-0.001550499728269222</v>
      </c>
    </row>
    <row r="8085">
      <c r="F8085" t="n">
        <v>0.06878994862832881</v>
      </c>
      <c r="G8085" t="n">
        <v>0.06847320053860349</v>
      </c>
      <c r="H8085" t="n">
        <v>-0.00192463986307751</v>
      </c>
      <c r="J8085" t="n">
        <v>0.1025870371720336</v>
      </c>
      <c r="K8085" t="n">
        <v>0.07954503647429212</v>
      </c>
      <c r="L8085" t="n">
        <v>-0.0006785824909119307</v>
      </c>
      <c r="M8085" t="n">
        <v>0.2679332495898802</v>
      </c>
      <c r="N8085" t="n">
        <v>0.06677250727589341</v>
      </c>
      <c r="O8085" t="n">
        <v>-0.00143881435058007</v>
      </c>
      <c r="P8085" t="n">
        <v>0.432027268112754</v>
      </c>
      <c r="Q8085" t="n">
        <v>0.07323931433407188</v>
      </c>
      <c r="R8085" t="n">
        <v>-0.00155096469220213</v>
      </c>
    </row>
    <row r="8086">
      <c r="F8086" t="n">
        <v>0.06882902951482801</v>
      </c>
      <c r="G8086" t="n">
        <v>0.06848175968867082</v>
      </c>
      <c r="H8086" t="n">
        <v>-0.001922716185053445</v>
      </c>
      <c r="J8086" t="n">
        <v>0.102572841130451</v>
      </c>
      <c r="K8086" t="n">
        <v>0.0795549796038514</v>
      </c>
      <c r="L8086" t="n">
        <v>-0.0006788538425028181</v>
      </c>
      <c r="M8086" t="n">
        <v>0.2679003912713017</v>
      </c>
      <c r="N8086" t="n">
        <v>0.06678085383930291</v>
      </c>
      <c r="O8086" t="n">
        <v>-0.00143953375775536</v>
      </c>
      <c r="P8086" t="n">
        <v>0.4325801024291408</v>
      </c>
      <c r="Q8086" t="n">
        <v>0.07324846924836363</v>
      </c>
      <c r="R8086" t="n">
        <v>-0.001549569800403407</v>
      </c>
    </row>
    <row r="8087">
      <c r="F8087" t="n">
        <v>0.06885865126377491</v>
      </c>
      <c r="G8087" t="n">
        <v>0.06849031883873814</v>
      </c>
      <c r="H8087" t="n">
        <v>-0.001925203119489619</v>
      </c>
      <c r="J8087" t="n">
        <v>0.1024671278113182</v>
      </c>
      <c r="K8087" t="n">
        <v>0.07956492273341069</v>
      </c>
      <c r="L8087" t="n">
        <v>-0.0006780397877301557</v>
      </c>
      <c r="M8087" t="n">
        <v>0.2678675307831682</v>
      </c>
      <c r="N8087" t="n">
        <v>0.06678920040271238</v>
      </c>
      <c r="O8087" t="n">
        <v>-0.001438670469145012</v>
      </c>
      <c r="P8087" t="n">
        <v>0.4317690002698007</v>
      </c>
      <c r="Q8087" t="n">
        <v>0.0732576241626554</v>
      </c>
      <c r="R8087" t="n">
        <v>-0.001548654832162873</v>
      </c>
    </row>
    <row r="8088">
      <c r="F8088" t="n">
        <v>0.0688125931578132</v>
      </c>
      <c r="G8088" t="n">
        <v>0.06849887798880547</v>
      </c>
      <c r="H8088" t="n">
        <v>-0.001925203119489619</v>
      </c>
      <c r="J8088" t="n">
        <v>0.1025902066237423</v>
      </c>
      <c r="K8088" t="n">
        <v>0.07957486586296997</v>
      </c>
      <c r="L8088" t="n">
        <v>-0.0006788168161733262</v>
      </c>
      <c r="M8088" t="n">
        <v>0.2680853187956004</v>
      </c>
      <c r="N8088" t="n">
        <v>0.06679754696612188</v>
      </c>
      <c r="O8088" t="n">
        <v>-0.001437807050706919</v>
      </c>
      <c r="P8088" t="n">
        <v>0.4324582376553703</v>
      </c>
      <c r="Q8088" t="n">
        <v>0.07326677907694715</v>
      </c>
      <c r="R8088" t="n">
        <v>-0.001549119614525467</v>
      </c>
    </row>
    <row r="8089">
      <c r="F8089" t="n">
        <v>0.06884221499114192</v>
      </c>
      <c r="G8089" t="n">
        <v>0.06850743713887279</v>
      </c>
      <c r="H8089" t="n">
        <v>-0.001923472167633935</v>
      </c>
      <c r="J8089" t="n">
        <v>0.1026217687926398</v>
      </c>
      <c r="K8089" t="n">
        <v>0.07958480899252925</v>
      </c>
      <c r="L8089" t="n">
        <v>-0.0006791560888723332</v>
      </c>
      <c r="M8089" t="n">
        <v>0.2678435792984858</v>
      </c>
      <c r="N8089" t="n">
        <v>0.06680589352953137</v>
      </c>
      <c r="O8089" t="n">
        <v>-0.001438094727187653</v>
      </c>
      <c r="P8089" t="n">
        <v>0.4323973017320072</v>
      </c>
      <c r="Q8089" t="n">
        <v>0.07327593399123891</v>
      </c>
      <c r="R8089" t="n">
        <v>-0.001549119614525467</v>
      </c>
    </row>
    <row r="8090">
      <c r="F8090" t="n">
        <v>0.06883399617313506</v>
      </c>
      <c r="G8090" t="n">
        <v>0.06851599628894012</v>
      </c>
      <c r="H8090" t="n">
        <v>-0.00192481846352169</v>
      </c>
      <c r="J8090" t="n">
        <v>0.102455040503586</v>
      </c>
      <c r="K8090" t="n">
        <v>0.07959475212208854</v>
      </c>
      <c r="L8090" t="n">
        <v>-0.0006788168161733262</v>
      </c>
      <c r="M8090" t="n">
        <v>0.2680195976570165</v>
      </c>
      <c r="N8090" t="n">
        <v>0.06681424009294085</v>
      </c>
      <c r="O8090" t="n">
        <v>-0.001437807050706919</v>
      </c>
      <c r="P8090" t="n">
        <v>0.4316543680864288</v>
      </c>
      <c r="Q8090" t="n">
        <v>0.07328508890553066</v>
      </c>
      <c r="R8090" t="n">
        <v>-0.001550513961613249</v>
      </c>
    </row>
    <row r="8091">
      <c r="F8091" t="n">
        <v>0.06891092069589438</v>
      </c>
      <c r="G8091" t="n">
        <v>0.06852455543900744</v>
      </c>
      <c r="H8091" t="n">
        <v>-0.001925203119489619</v>
      </c>
      <c r="J8091" t="n">
        <v>0.1026086276699865</v>
      </c>
      <c r="K8091" t="n">
        <v>0.07960469525164783</v>
      </c>
      <c r="L8091" t="n">
        <v>-0.0006782061253151135</v>
      </c>
      <c r="M8091" t="n">
        <v>0.2679867338296335</v>
      </c>
      <c r="N8091" t="n">
        <v>0.06682258665635034</v>
      </c>
      <c r="O8091" t="n">
        <v>-0.001437375487469991</v>
      </c>
      <c r="P8091" t="n">
        <v>0.4319344215059625</v>
      </c>
      <c r="Q8091" t="n">
        <v>0.07329424381982243</v>
      </c>
      <c r="R8091" t="n">
        <v>-0.001550359034159051</v>
      </c>
    </row>
    <row r="8092">
      <c r="F8092" t="n">
        <v>0.06883647826592951</v>
      </c>
      <c r="G8092" t="n">
        <v>0.06853311458907477</v>
      </c>
      <c r="H8092" t="n">
        <v>-0.001921919224052112</v>
      </c>
      <c r="J8092" t="n">
        <v>0.102502909956907</v>
      </c>
      <c r="K8092" t="n">
        <v>0.07961463838120712</v>
      </c>
      <c r="L8092" t="n">
        <v>-0.0006785768399586876</v>
      </c>
      <c r="M8092" t="n">
        <v>0.2676196384268614</v>
      </c>
      <c r="N8092" t="n">
        <v>0.06683093321975982</v>
      </c>
      <c r="O8092" t="n">
        <v>-0.001437806872670312</v>
      </c>
      <c r="P8092" t="n">
        <v>0.4324872837776021</v>
      </c>
      <c r="Q8092" t="n">
        <v>0.07330339873411418</v>
      </c>
      <c r="R8092" t="n">
        <v>-0.001549753046939916</v>
      </c>
    </row>
    <row r="8093">
      <c r="F8093" t="n">
        <v>0.0689039436925236</v>
      </c>
      <c r="G8093" t="n">
        <v>0.06854167373914211</v>
      </c>
      <c r="H8093" t="n">
        <v>-0.001921919224052112</v>
      </c>
      <c r="J8093" t="n">
        <v>0.1025039647155698</v>
      </c>
      <c r="K8093" t="n">
        <v>0.0796245815107664</v>
      </c>
      <c r="L8093" t="n">
        <v>-0.0006790519387664201</v>
      </c>
      <c r="M8093" t="n">
        <v>0.2677121018251105</v>
      </c>
      <c r="N8093" t="n">
        <v>0.06683927978316931</v>
      </c>
      <c r="O8093" t="n">
        <v>-0.001438813438137728</v>
      </c>
      <c r="P8093" t="n">
        <v>0.4322899379093428</v>
      </c>
      <c r="Q8093" t="n">
        <v>0.07331255364840594</v>
      </c>
      <c r="R8093" t="n">
        <v>-0.001548978712450589</v>
      </c>
    </row>
    <row r="8094">
      <c r="F8094" t="n">
        <v>0.0688673419169621</v>
      </c>
      <c r="G8094" t="n">
        <v>0.06855023288920942</v>
      </c>
      <c r="H8094" t="n">
        <v>-0.001923649816650058</v>
      </c>
      <c r="J8094" t="n">
        <v>0.1025812870563797</v>
      </c>
      <c r="K8094" t="n">
        <v>0.07963452464032569</v>
      </c>
      <c r="L8094" t="n">
        <v>-0.0006789161962499252</v>
      </c>
      <c r="M8094" t="n">
        <v>0.268180592505566</v>
      </c>
      <c r="N8094" t="n">
        <v>0.0668476263465788</v>
      </c>
      <c r="O8094" t="n">
        <v>-0.001437231692403217</v>
      </c>
      <c r="P8094" t="n">
        <v>0.4325700038556179</v>
      </c>
      <c r="Q8094" t="n">
        <v>0.07332170856269771</v>
      </c>
      <c r="R8094" t="n">
        <v>-0.00154928844624632</v>
      </c>
    </row>
    <row r="8095">
      <c r="F8095" t="n">
        <v>0.06884966077908862</v>
      </c>
      <c r="G8095" t="n">
        <v>0.06855879203927676</v>
      </c>
      <c r="H8095" t="n">
        <v>-0.00192461125698225</v>
      </c>
      <c r="J8095" t="n">
        <v>0.1026433566128926</v>
      </c>
      <c r="K8095" t="n">
        <v>0.07964446776988499</v>
      </c>
      <c r="L8095" t="n">
        <v>-0.0006783732261839451</v>
      </c>
      <c r="M8095" t="n">
        <v>0.267688131394874</v>
      </c>
      <c r="N8095" t="n">
        <v>0.06685597290998828</v>
      </c>
      <c r="O8095" t="n">
        <v>-0.001437519282536765</v>
      </c>
      <c r="P8095" t="n">
        <v>0.4323726525564572</v>
      </c>
      <c r="Q8095" t="n">
        <v>0.07333086347698947</v>
      </c>
      <c r="R8095" t="n">
        <v>-0.001547289056379861</v>
      </c>
    </row>
    <row r="8096">
      <c r="F8096" t="n">
        <v>0.06889820623336615</v>
      </c>
      <c r="G8096" t="n">
        <v>0.06856735118934407</v>
      </c>
      <c r="H8096" t="n">
        <v>-0.001923249491963547</v>
      </c>
      <c r="J8096" t="n">
        <v>0.1026596655416708</v>
      </c>
      <c r="K8096" t="n">
        <v>0.07965441089944425</v>
      </c>
      <c r="L8096" t="n">
        <v>-0.0006786768651447364</v>
      </c>
      <c r="M8096" t="n">
        <v>0.2681984222309258</v>
      </c>
      <c r="N8096" t="n">
        <v>0.06686431947339777</v>
      </c>
      <c r="O8096" t="n">
        <v>-0.001437087886972472</v>
      </c>
      <c r="P8096" t="n">
        <v>0.4319706843385756</v>
      </c>
      <c r="Q8096" t="n">
        <v>0.07334001839128122</v>
      </c>
      <c r="R8096" t="n">
        <v>-0.001548837119467785</v>
      </c>
    </row>
    <row r="8097">
      <c r="F8097" t="n">
        <v>0.06886160222798374</v>
      </c>
      <c r="G8097" t="n">
        <v>0.06857591033941141</v>
      </c>
      <c r="H8097" t="n">
        <v>-0.001923441740013523</v>
      </c>
      <c r="J8097" t="n">
        <v>0.1025997051559879</v>
      </c>
      <c r="K8097" t="n">
        <v>0.07966435402900354</v>
      </c>
      <c r="L8097" t="n">
        <v>-0.0006790163054093882</v>
      </c>
      <c r="M8097" t="n">
        <v>0.2679566377284046</v>
      </c>
      <c r="N8097" t="n">
        <v>0.06687266603680726</v>
      </c>
      <c r="O8097" t="n">
        <v>-0.001438381654200916</v>
      </c>
      <c r="P8097" t="n">
        <v>0.4321825480444659</v>
      </c>
      <c r="Q8097" t="n">
        <v>0.07334917330557299</v>
      </c>
      <c r="R8097" t="n">
        <v>-0.001548682313158992</v>
      </c>
    </row>
    <row r="8098">
      <c r="F8098" t="n">
        <v>0.06893853250490149</v>
      </c>
      <c r="G8098" t="n">
        <v>0.06858446948947872</v>
      </c>
      <c r="H8098" t="n">
        <v>-0.001924018484163453</v>
      </c>
      <c r="J8098" t="n">
        <v>0.1026312675930596</v>
      </c>
      <c r="K8098" t="n">
        <v>0.07967429715856283</v>
      </c>
      <c r="L8098" t="n">
        <v>-0.0006793557456740399</v>
      </c>
      <c r="M8098" t="n">
        <v>0.267881978220753</v>
      </c>
      <c r="N8098" t="n">
        <v>0.06688101260021674</v>
      </c>
      <c r="O8098" t="n">
        <v>-0.001438094150372373</v>
      </c>
      <c r="P8098" t="n">
        <v>0.4324626205397366</v>
      </c>
      <c r="Q8098" t="n">
        <v>0.07335832821986474</v>
      </c>
      <c r="R8098" t="n">
        <v>-0.001549301538394162</v>
      </c>
    </row>
    <row r="8099">
      <c r="F8099" t="n">
        <v>0.06890192759226452</v>
      </c>
      <c r="G8099" t="n">
        <v>0.06859302863954606</v>
      </c>
      <c r="H8099" t="n">
        <v>-0.001923057243913571</v>
      </c>
      <c r="J8099" t="n">
        <v>0.1025407976336589</v>
      </c>
      <c r="K8099" t="n">
        <v>0.07968424028812211</v>
      </c>
      <c r="L8099" t="n">
        <v>-0.0006788805293035274</v>
      </c>
      <c r="M8099" t="n">
        <v>0.26801623930447</v>
      </c>
      <c r="N8099" t="n">
        <v>0.06688935916362623</v>
      </c>
      <c r="O8099" t="n">
        <v>-0.001436944135058201</v>
      </c>
      <c r="P8099" t="n">
        <v>0.4318560191066323</v>
      </c>
      <c r="Q8099" t="n">
        <v>0.0733674831341565</v>
      </c>
      <c r="R8099" t="n">
        <v>-0.00154914673208537</v>
      </c>
    </row>
    <row r="8100">
      <c r="F8100" t="n">
        <v>0.06891262917190925</v>
      </c>
      <c r="G8100" t="n">
        <v>0.06860158778961338</v>
      </c>
      <c r="H8100" t="n">
        <v>-0.001923424802826242</v>
      </c>
      <c r="J8100" t="n">
        <v>0.102496088785504</v>
      </c>
      <c r="K8100" t="n">
        <v>0.07969418341768141</v>
      </c>
      <c r="L8100" t="n">
        <v>-0.0006789813322770116</v>
      </c>
      <c r="M8100" t="n">
        <v>0.2680251479328721</v>
      </c>
      <c r="N8100" t="n">
        <v>0.06689770572703573</v>
      </c>
      <c r="O8100" t="n">
        <v>-0.001438524916360641</v>
      </c>
      <c r="P8100" t="n">
        <v>0.4321360919794204</v>
      </c>
      <c r="Q8100" t="n">
        <v>0.07337663804844825</v>
      </c>
      <c r="R8100" t="n">
        <v>-0.001547302125638992</v>
      </c>
    </row>
    <row r="8101">
      <c r="F8101" t="n">
        <v>0.06881925251393291</v>
      </c>
      <c r="G8101" t="n">
        <v>0.06861014693968071</v>
      </c>
      <c r="H8101" t="n">
        <v>-0.001923040386956786</v>
      </c>
      <c r="J8101" t="n">
        <v>0.1026649391926967</v>
      </c>
      <c r="K8101" t="n">
        <v>0.0797041265472407</v>
      </c>
      <c r="L8101" t="n">
        <v>-0.0006791171421244517</v>
      </c>
      <c r="M8101" t="n">
        <v>0.2679504827816037</v>
      </c>
      <c r="N8101" t="n">
        <v>0.0669060522904452</v>
      </c>
      <c r="O8101" t="n">
        <v>-0.001437662663663522</v>
      </c>
      <c r="P8101" t="n">
        <v>0.4322115472129417</v>
      </c>
      <c r="Q8101" t="n">
        <v>0.07338579296274002</v>
      </c>
      <c r="R8101" t="n">
        <v>-0.001547302125638992</v>
      </c>
    </row>
    <row r="8102">
      <c r="F8102" t="n">
        <v>0.06890564710108116</v>
      </c>
      <c r="G8102" t="n">
        <v>0.06861870608974803</v>
      </c>
      <c r="H8102" t="n">
        <v>-0.001922655971087329</v>
      </c>
      <c r="J8102" t="n">
        <v>0.1025744670092366</v>
      </c>
      <c r="K8102" t="n">
        <v>0.07971406967679999</v>
      </c>
      <c r="L8102" t="n">
        <v>-0.0006787776175058513</v>
      </c>
      <c r="M8102" t="n">
        <v>0.2681265391583021</v>
      </c>
      <c r="N8102" t="n">
        <v>0.0669143988538547</v>
      </c>
      <c r="O8102" t="n">
        <v>-0.001437662663663522</v>
      </c>
      <c r="P8102" t="n">
        <v>0.4318777535717776</v>
      </c>
      <c r="Q8102" t="n">
        <v>0.07339494787703177</v>
      </c>
      <c r="R8102" t="n">
        <v>-0.001547921108387523</v>
      </c>
    </row>
    <row r="8103">
      <c r="F8103" t="n">
        <v>0.06894473416490937</v>
      </c>
      <c r="G8103" t="n">
        <v>0.06862726523981535</v>
      </c>
      <c r="H8103" t="n">
        <v>-0.001923617010760971</v>
      </c>
      <c r="J8103" t="n">
        <v>0.1026060293920836</v>
      </c>
      <c r="K8103" t="n">
        <v>0.07972401280635927</v>
      </c>
      <c r="L8103" t="n">
        <v>-0.0006792866267388582</v>
      </c>
      <c r="M8103" t="n">
        <v>0.2682608137871599</v>
      </c>
      <c r="N8103" t="n">
        <v>0.06692274541726417</v>
      </c>
      <c r="O8103" t="n">
        <v>-0.001436944119749256</v>
      </c>
      <c r="P8103" t="n">
        <v>0.4324988772619025</v>
      </c>
      <c r="Q8103" t="n">
        <v>0.07340410279132353</v>
      </c>
      <c r="R8103" t="n">
        <v>-0.001546540960335248</v>
      </c>
    </row>
    <row r="8104">
      <c r="F8104" t="n">
        <v>0.06885135354591579</v>
      </c>
      <c r="G8104" t="n">
        <v>0.06863582438988268</v>
      </c>
      <c r="H8104" t="n">
        <v>-0.001922253711600504</v>
      </c>
      <c r="J8104" t="n">
        <v>0.102561318985294</v>
      </c>
      <c r="K8104" t="n">
        <v>0.07973395593591856</v>
      </c>
      <c r="L8104" t="n">
        <v>-0.000679354548609345</v>
      </c>
      <c r="M8104" t="n">
        <v>0.2681861465475145</v>
      </c>
      <c r="N8104" t="n">
        <v>0.06693109198067365</v>
      </c>
      <c r="O8104" t="n">
        <v>-0.001435938396754114</v>
      </c>
      <c r="P8104" t="n">
        <v>0.4320286581079975</v>
      </c>
      <c r="Q8104" t="n">
        <v>0.0734132577056153</v>
      </c>
      <c r="R8104" t="n">
        <v>-0.001547314385500448</v>
      </c>
    </row>
    <row r="8105">
      <c r="F8105" t="n">
        <v>0.06893775123343344</v>
      </c>
      <c r="G8105" t="n">
        <v>0.06864438353995</v>
      </c>
      <c r="H8105" t="n">
        <v>-0.001922253711600504</v>
      </c>
      <c r="J8105" t="n">
        <v>0.1025928813269815</v>
      </c>
      <c r="K8105" t="n">
        <v>0.07974389906547784</v>
      </c>
      <c r="L8105" t="n">
        <v>-0.000679762079832266</v>
      </c>
      <c r="M8105" t="n">
        <v>0.2681950558505214</v>
      </c>
      <c r="N8105" t="n">
        <v>0.06693943854408314</v>
      </c>
      <c r="O8105" t="n">
        <v>-0.00143737505347923</v>
      </c>
      <c r="P8105" t="n">
        <v>0.4325133736735206</v>
      </c>
      <c r="Q8105" t="n">
        <v>0.07342241261990705</v>
      </c>
      <c r="R8105" t="n">
        <v>-0.001548087810665649</v>
      </c>
    </row>
    <row r="8106">
      <c r="F8106" t="n">
        <v>0.06887275444679138</v>
      </c>
      <c r="G8106" t="n">
        <v>0.06865294269001733</v>
      </c>
      <c r="H8106" t="n">
        <v>-0.001921485040717129</v>
      </c>
      <c r="J8106" t="n">
        <v>0.1025176601927145</v>
      </c>
      <c r="K8106" t="n">
        <v>0.07975384219503712</v>
      </c>
      <c r="L8106" t="n">
        <v>-0.0006794903923503186</v>
      </c>
      <c r="M8106" t="n">
        <v>0.2680368001812346</v>
      </c>
      <c r="N8106" t="n">
        <v>0.06694778510749262</v>
      </c>
      <c r="O8106" t="n">
        <v>-0.001437087722134207</v>
      </c>
      <c r="P8106" t="n">
        <v>0.4317702980476391</v>
      </c>
      <c r="Q8106" t="n">
        <v>0.07343156753419881</v>
      </c>
      <c r="R8106" t="n">
        <v>-0.001548242495698689</v>
      </c>
    </row>
    <row r="8107">
      <c r="F8107" t="n">
        <v>0.06887399255618873</v>
      </c>
      <c r="G8107" t="n">
        <v>0.06866150184008465</v>
      </c>
      <c r="H8107" t="n">
        <v>-0.001921658339540232</v>
      </c>
      <c r="J8107" t="n">
        <v>0.1025187124392153</v>
      </c>
      <c r="K8107" t="n">
        <v>0.07976378532459641</v>
      </c>
      <c r="L8107" t="n">
        <v>-0.0006790828611273977</v>
      </c>
      <c r="M8107" t="n">
        <v>0.2682128732510211</v>
      </c>
      <c r="N8107" t="n">
        <v>0.06695613167090211</v>
      </c>
      <c r="O8107" t="n">
        <v>-0.00143737505347923</v>
      </c>
      <c r="P8107" t="n">
        <v>0.432800713943872</v>
      </c>
      <c r="Q8107" t="n">
        <v>0.07344072244849058</v>
      </c>
      <c r="R8107" t="n">
        <v>-0.001546076905236128</v>
      </c>
    </row>
    <row r="8108">
      <c r="F8108" t="n">
        <v>0.06887523046061557</v>
      </c>
      <c r="G8108" t="n">
        <v>0.06867006099015198</v>
      </c>
      <c r="H8108" t="n">
        <v>-0.001923195358808011</v>
      </c>
      <c r="J8108" t="n">
        <v>0.1027028248376115</v>
      </c>
      <c r="K8108" t="n">
        <v>0.0797737284541557</v>
      </c>
      <c r="L8108" t="n">
        <v>-0.0006800003810459303</v>
      </c>
      <c r="M8108" t="n">
        <v>0.2678874379623325</v>
      </c>
      <c r="N8108" t="n">
        <v>0.06696447823431161</v>
      </c>
      <c r="O8108" t="n">
        <v>-0.001436369454981335</v>
      </c>
      <c r="P8108" t="n">
        <v>0.4317847731614556</v>
      </c>
      <c r="Q8108" t="n">
        <v>0.07344987736278234</v>
      </c>
      <c r="R8108" t="n">
        <v>-0.001546088842342329</v>
      </c>
    </row>
    <row r="8109">
      <c r="F8109" t="n">
        <v>0.06881969224543871</v>
      </c>
      <c r="G8109" t="n">
        <v>0.0686786201402193</v>
      </c>
      <c r="H8109" t="n">
        <v>-0.001921658339540232</v>
      </c>
      <c r="J8109" t="n">
        <v>0.1026733677263893</v>
      </c>
      <c r="K8109" t="n">
        <v>0.07978367158371498</v>
      </c>
      <c r="L8109" t="n">
        <v>-0.0006795248087942247</v>
      </c>
      <c r="M8109" t="n">
        <v>0.2678127509069118</v>
      </c>
      <c r="N8109" t="n">
        <v>0.06697282479772108</v>
      </c>
      <c r="O8109" t="n">
        <v>-0.001436225832398095</v>
      </c>
      <c r="P8109" t="n">
        <v>0.431860222687682</v>
      </c>
      <c r="Q8109" t="n">
        <v>0.07345903227707409</v>
      </c>
      <c r="R8109" t="n">
        <v>-0.001547480461462349</v>
      </c>
    </row>
    <row r="8110">
      <c r="F8110" t="n">
        <v>0.06882092899769396</v>
      </c>
      <c r="G8110" t="n">
        <v>0.06868717929028663</v>
      </c>
      <c r="H8110" t="n">
        <v>-0.001920697702497871</v>
      </c>
      <c r="J8110" t="n">
        <v>0.1026591652549594</v>
      </c>
      <c r="K8110" t="n">
        <v>0.07979361471327427</v>
      </c>
      <c r="L8110" t="n">
        <v>-0.0006797965643666278</v>
      </c>
      <c r="M8110" t="n">
        <v>0.2680724175135758</v>
      </c>
      <c r="N8110" t="n">
        <v>0.06698117136113058</v>
      </c>
      <c r="O8110" t="n">
        <v>-0.001437087567897534</v>
      </c>
      <c r="P8110" t="n">
        <v>0.4317992447073852</v>
      </c>
      <c r="Q8110" t="n">
        <v>0.07346818719136586</v>
      </c>
      <c r="R8110" t="n">
        <v>-0.001546243466688998</v>
      </c>
    </row>
    <row r="8111">
      <c r="F8111" t="n">
        <v>0.06887894294471308</v>
      </c>
      <c r="G8111" t="n">
        <v>0.06869573844035397</v>
      </c>
      <c r="H8111" t="n">
        <v>-0.001922618976582594</v>
      </c>
      <c r="J8111" t="n">
        <v>0.102629707053133</v>
      </c>
      <c r="K8111" t="n">
        <v>0.07980355784283356</v>
      </c>
      <c r="L8111" t="n">
        <v>-0.000680068319939031</v>
      </c>
      <c r="M8111" t="n">
        <v>0.2679559340555022</v>
      </c>
      <c r="N8111" t="n">
        <v>0.06698951792454007</v>
      </c>
      <c r="O8111" t="n">
        <v>-0.001436082209814855</v>
      </c>
      <c r="P8111" t="n">
        <v>0.4324886266968927</v>
      </c>
      <c r="Q8111" t="n">
        <v>0.07347734210565761</v>
      </c>
      <c r="R8111" t="n">
        <v>-0.00154593421799566</v>
      </c>
    </row>
    <row r="8112">
      <c r="F8112" t="n">
        <v>0.06893695817149427</v>
      </c>
      <c r="G8112" t="n">
        <v>0.06870429759042128</v>
      </c>
      <c r="H8112" t="n">
        <v>-0.001921062064632015</v>
      </c>
      <c r="J8112" t="n">
        <v>0.1026917809430765</v>
      </c>
      <c r="K8112" t="n">
        <v>0.07981350097239286</v>
      </c>
      <c r="L8112" t="n">
        <v>-0.0006799676502698559</v>
      </c>
      <c r="M8112" t="n">
        <v>0.2680066307851521</v>
      </c>
      <c r="N8112" t="n">
        <v>0.06699786448794955</v>
      </c>
      <c r="O8112" t="n">
        <v>-0.001435220832245376</v>
      </c>
      <c r="P8112" t="n">
        <v>0.4320865746065181</v>
      </c>
      <c r="Q8112" t="n">
        <v>0.07348649701994937</v>
      </c>
      <c r="R8112" t="n">
        <v>-0.001546254536241391</v>
      </c>
    </row>
    <row r="8113">
      <c r="F8113" t="n">
        <v>0.06888141691043215</v>
      </c>
      <c r="G8113" t="n">
        <v>0.0687128567404886</v>
      </c>
      <c r="H8113" t="n">
        <v>-0.001921830412623069</v>
      </c>
      <c r="J8113" t="n">
        <v>0.1026165555176985</v>
      </c>
      <c r="K8113" t="n">
        <v>0.07982344410195213</v>
      </c>
      <c r="L8113" t="n">
        <v>-0.0006792201343641027</v>
      </c>
      <c r="M8113" t="n">
        <v>0.2683499105022052</v>
      </c>
      <c r="N8113" t="n">
        <v>0.06700621105135904</v>
      </c>
      <c r="O8113" t="n">
        <v>-0.001437087365940773</v>
      </c>
      <c r="P8113" t="n">
        <v>0.4326395397791848</v>
      </c>
      <c r="Q8113" t="n">
        <v>0.07349565193424112</v>
      </c>
      <c r="R8113" t="n">
        <v>-0.001545790845356873</v>
      </c>
    </row>
    <row r="8114">
      <c r="F8114" t="n">
        <v>0.06894889648289207</v>
      </c>
      <c r="G8114" t="n">
        <v>0.06872141589055593</v>
      </c>
      <c r="H8114" t="n">
        <v>-0.001921446238627542</v>
      </c>
      <c r="J8114" t="n">
        <v>0.1026633741324341</v>
      </c>
      <c r="K8114" t="n">
        <v>0.07983338723151141</v>
      </c>
      <c r="L8114" t="n">
        <v>-0.0006801035622527202</v>
      </c>
      <c r="M8114" t="n">
        <v>0.2682334231541789</v>
      </c>
      <c r="N8114" t="n">
        <v>0.06701455761476853</v>
      </c>
      <c r="O8114" t="n">
        <v>-0.001437087365940773</v>
      </c>
      <c r="P8114" t="n">
        <v>0.4327832140822537</v>
      </c>
      <c r="Q8114" t="n">
        <v>0.07350480684853289</v>
      </c>
      <c r="R8114" t="n">
        <v>-0.001545327154472354</v>
      </c>
    </row>
    <row r="8115">
      <c r="F8115" t="n">
        <v>0.06884603647954471</v>
      </c>
      <c r="G8115" t="n">
        <v>0.06872997504062325</v>
      </c>
      <c r="H8115" t="n">
        <v>-0.001920869977634252</v>
      </c>
      <c r="J8115" t="n">
        <v>0.102496612512053</v>
      </c>
      <c r="K8115" t="n">
        <v>0.07984333036107071</v>
      </c>
      <c r="L8115" t="n">
        <v>-0.0006797637822955596</v>
      </c>
      <c r="M8115" t="n">
        <v>0.2682005283649546</v>
      </c>
      <c r="N8115" t="n">
        <v>0.06702290417817801</v>
      </c>
      <c r="O8115" t="n">
        <v>-0.001435651570790467</v>
      </c>
      <c r="P8115" t="n">
        <v>0.432790455090627</v>
      </c>
      <c r="Q8115" t="n">
        <v>0.07351396176282464</v>
      </c>
      <c r="R8115" t="n">
        <v>-0.0015456362817287</v>
      </c>
    </row>
    <row r="8116">
      <c r="F8116" t="n">
        <v>0.06892298039748944</v>
      </c>
      <c r="G8116" t="n">
        <v>0.06873853419069058</v>
      </c>
      <c r="H8116" t="n">
        <v>-0.001922385353554691</v>
      </c>
      <c r="J8116" t="n">
        <v>0.1025739423023033</v>
      </c>
      <c r="K8116" t="n">
        <v>0.07985327349062998</v>
      </c>
      <c r="L8116" t="n">
        <v>-0.0006795277340136154</v>
      </c>
      <c r="M8116" t="n">
        <v>0.2682512314733331</v>
      </c>
      <c r="N8116" t="n">
        <v>0.0670312507415875</v>
      </c>
      <c r="O8116" t="n">
        <v>-0.001436800043446767</v>
      </c>
      <c r="P8116" t="n">
        <v>0.4324566033452828</v>
      </c>
      <c r="Q8116" t="n">
        <v>0.0735231166771164</v>
      </c>
      <c r="R8116" t="n">
        <v>-0.001546573805837058</v>
      </c>
    </row>
    <row r="8117">
      <c r="F8117" t="n">
        <v>0.06883904417847721</v>
      </c>
      <c r="G8117" t="n">
        <v>0.0687470933407579</v>
      </c>
      <c r="H8117" t="n">
        <v>-0.001919504656221692</v>
      </c>
      <c r="J8117" t="n">
        <v>0.1026055050467947</v>
      </c>
      <c r="K8117" t="n">
        <v>0.07986321662018928</v>
      </c>
      <c r="L8117" t="n">
        <v>-0.0006795277340136154</v>
      </c>
      <c r="M8117" t="n">
        <v>0.2680929312870301</v>
      </c>
      <c r="N8117" t="n">
        <v>0.06703959730499698</v>
      </c>
      <c r="O8117" t="n">
        <v>-0.001435364678768</v>
      </c>
      <c r="P8117" t="n">
        <v>0.4322591816715741</v>
      </c>
      <c r="Q8117" t="n">
        <v>0.07353227159140815</v>
      </c>
      <c r="R8117" t="n">
        <v>-0.001544410765549174</v>
      </c>
    </row>
    <row r="8118">
      <c r="F8118" t="n">
        <v>0.06884974318419819</v>
      </c>
      <c r="G8118" t="n">
        <v>0.06875565249082523</v>
      </c>
      <c r="H8118" t="n">
        <v>-0.001920080795688292</v>
      </c>
      <c r="J8118" t="n">
        <v>0.102576043721283</v>
      </c>
      <c r="K8118" t="n">
        <v>0.07987315974974857</v>
      </c>
      <c r="L8118" t="n">
        <v>-0.0006803434119978269</v>
      </c>
      <c r="M8118" t="n">
        <v>0.2681018308629872</v>
      </c>
      <c r="N8118" t="n">
        <v>0.06704794386840647</v>
      </c>
      <c r="O8118" t="n">
        <v>-0.001435938824639507</v>
      </c>
      <c r="P8118" t="n">
        <v>0.4324028538688879</v>
      </c>
      <c r="Q8118" t="n">
        <v>0.07354142650569992</v>
      </c>
      <c r="R8118" t="n">
        <v>-0.001545646788570822</v>
      </c>
    </row>
    <row r="8119">
      <c r="F8119" t="n">
        <v>0.06886990612176069</v>
      </c>
      <c r="G8119" t="n">
        <v>0.06876421164089255</v>
      </c>
      <c r="H8119" t="n">
        <v>-0.001920656935154891</v>
      </c>
      <c r="J8119" t="n">
        <v>0.1025770941682917</v>
      </c>
      <c r="K8119" t="n">
        <v>0.07988310287930785</v>
      </c>
      <c r="L8119" t="n">
        <v>-0.0006795957071789664</v>
      </c>
      <c r="M8119" t="n">
        <v>0.2679853218906016</v>
      </c>
      <c r="N8119" t="n">
        <v>0.06705629043181596</v>
      </c>
      <c r="O8119" t="n">
        <v>-0.001436082361107384</v>
      </c>
      <c r="P8119" t="n">
        <v>0.4328876307850781</v>
      </c>
      <c r="Q8119" t="n">
        <v>0.07355058141999167</v>
      </c>
      <c r="R8119" t="n">
        <v>-0.00154533778281541</v>
      </c>
    </row>
    <row r="8120">
      <c r="F8120" t="n">
        <v>0.06883328527473802</v>
      </c>
      <c r="G8120" t="n">
        <v>0.06877277079095989</v>
      </c>
      <c r="H8120" t="n">
        <v>-0.00192159486636922</v>
      </c>
      <c r="J8120" t="n">
        <v>0.1025781444406438</v>
      </c>
      <c r="K8120" t="n">
        <v>0.07989304600886714</v>
      </c>
      <c r="L8120" t="n">
        <v>-0.0006796321856159045</v>
      </c>
      <c r="M8120" t="n">
        <v>0.2684122539963836</v>
      </c>
      <c r="N8120" t="n">
        <v>0.06706463699522544</v>
      </c>
      <c r="O8120" t="n">
        <v>-0.001434934417714721</v>
      </c>
      <c r="P8120" t="n">
        <v>0.4321444341578677</v>
      </c>
      <c r="Q8120" t="n">
        <v>0.07355973633428343</v>
      </c>
      <c r="R8120" t="n">
        <v>-0.001543957627936192</v>
      </c>
    </row>
    <row r="8121">
      <c r="F8121" t="n">
        <v>0.06886291218713259</v>
      </c>
      <c r="G8121" t="n">
        <v>0.0687813299410272</v>
      </c>
      <c r="H8121" t="n">
        <v>-0.001920634836959564</v>
      </c>
      <c r="J8121" t="n">
        <v>0.1026097073262162</v>
      </c>
      <c r="K8121" t="n">
        <v>0.07990298913842643</v>
      </c>
      <c r="L8121" t="n">
        <v>-0.0006801761089337242</v>
      </c>
      <c r="M8121" t="n">
        <v>0.2684629630566537</v>
      </c>
      <c r="N8121" t="n">
        <v>0.06707298355863493</v>
      </c>
      <c r="O8121" t="n">
        <v>-0.001435795378365349</v>
      </c>
      <c r="P8121" t="n">
        <v>0.4323563285791923</v>
      </c>
      <c r="Q8121" t="n">
        <v>0.0735688912485752</v>
      </c>
      <c r="R8121" t="n">
        <v>-0.001544884280508725</v>
      </c>
    </row>
    <row r="8122">
      <c r="F8122" t="n">
        <v>0.068835754079907</v>
      </c>
      <c r="G8122" t="n">
        <v>0.06878988909109454</v>
      </c>
      <c r="H8122" t="n">
        <v>-0.001920250825195701</v>
      </c>
      <c r="J8122" t="n">
        <v>0.1027175529515375</v>
      </c>
      <c r="K8122" t="n">
        <v>0.07991293226798572</v>
      </c>
      <c r="L8122" t="n">
        <v>-0.0006799041472748144</v>
      </c>
      <c r="M8122" t="n">
        <v>0.2680120089055498</v>
      </c>
      <c r="N8122" t="n">
        <v>0.06708133012204442</v>
      </c>
      <c r="O8122" t="n">
        <v>-0.001435795378365349</v>
      </c>
      <c r="P8122" t="n">
        <v>0.4327046718759641</v>
      </c>
      <c r="Q8122" t="n">
        <v>0.07357804616286696</v>
      </c>
      <c r="R8122" t="n">
        <v>-0.001544266512127037</v>
      </c>
    </row>
    <row r="8123">
      <c r="F8123" t="n">
        <v>0.06893163200570605</v>
      </c>
      <c r="G8123" t="n">
        <v>0.06879844824116185</v>
      </c>
      <c r="H8123" t="n">
        <v>-0.001921018848723426</v>
      </c>
      <c r="J8123" t="n">
        <v>0.1026880904385667</v>
      </c>
      <c r="K8123" t="n">
        <v>0.07992287539754499</v>
      </c>
      <c r="L8123" t="n">
        <v>-0.0006801081185189968</v>
      </c>
      <c r="M8123" t="n">
        <v>0.268313547647631</v>
      </c>
      <c r="N8123" t="n">
        <v>0.0670896766854539</v>
      </c>
      <c r="O8123" t="n">
        <v>-0.001434647817511487</v>
      </c>
      <c r="P8123" t="n">
        <v>0.4329165746483437</v>
      </c>
      <c r="Q8123" t="n">
        <v>0.07358720107715871</v>
      </c>
      <c r="R8123" t="n">
        <v>-0.00154519316469957</v>
      </c>
    </row>
    <row r="8124">
      <c r="F8124" t="n">
        <v>0.0688950091076766</v>
      </c>
      <c r="G8124" t="n">
        <v>0.06880700739122919</v>
      </c>
      <c r="H8124" t="n">
        <v>-0.001921379457666611</v>
      </c>
      <c r="J8124" t="n">
        <v>0.1026128572058629</v>
      </c>
      <c r="K8124" t="n">
        <v>0.07993281852710428</v>
      </c>
      <c r="L8124" t="n">
        <v>-0.0006801454020577098</v>
      </c>
      <c r="M8124" t="n">
        <v>0.2679879910206296</v>
      </c>
      <c r="N8124" t="n">
        <v>0.06709802324886339</v>
      </c>
      <c r="O8124" t="n">
        <v>-0.001435365069695024</v>
      </c>
      <c r="P8124" t="n">
        <v>0.4321051185228351</v>
      </c>
      <c r="Q8124" t="n">
        <v>0.07359635599145048</v>
      </c>
      <c r="R8124" t="n">
        <v>-0.001543040908348268</v>
      </c>
    </row>
    <row r="8125">
      <c r="F8125" t="n">
        <v>0.06895303131613326</v>
      </c>
      <c r="G8125" t="n">
        <v>0.0688155665412965</v>
      </c>
      <c r="H8125" t="n">
        <v>-0.001919843736249753</v>
      </c>
      <c r="J8125" t="n">
        <v>0.1025681363775991</v>
      </c>
      <c r="K8125" t="n">
        <v>0.07994276165666357</v>
      </c>
      <c r="L8125" t="n">
        <v>-0.000680077394318278</v>
      </c>
      <c r="M8125" t="n">
        <v>0.2680805002464822</v>
      </c>
      <c r="N8125" t="n">
        <v>0.06710636981227287</v>
      </c>
      <c r="O8125" t="n">
        <v>-0.001434934718384902</v>
      </c>
      <c r="P8125" t="n">
        <v>0.4327945915160542</v>
      </c>
      <c r="Q8125" t="n">
        <v>0.07360551090574223</v>
      </c>
      <c r="R8125" t="n">
        <v>-0.001544121577318597</v>
      </c>
    </row>
    <row r="8126">
      <c r="F8126" t="n">
        <v>0.06893533677609606</v>
      </c>
      <c r="G8126" t="n">
        <v>0.06882412569136384</v>
      </c>
      <c r="H8126" t="n">
        <v>-0.001920611596958182</v>
      </c>
      <c r="J8126" t="n">
        <v>0.1027217546878105</v>
      </c>
      <c r="K8126" t="n">
        <v>0.07995270478622285</v>
      </c>
      <c r="L8126" t="n">
        <v>-0.000680077394318278</v>
      </c>
      <c r="M8126" t="n">
        <v>0.2680057768562878</v>
      </c>
      <c r="N8126" t="n">
        <v>0.06711471637568237</v>
      </c>
      <c r="O8126" t="n">
        <v>-0.001435795421005147</v>
      </c>
      <c r="P8126" t="n">
        <v>0.4322560172462669</v>
      </c>
      <c r="Q8126" t="n">
        <v>0.07361466582003399</v>
      </c>
      <c r="R8126" t="n">
        <v>-0.001543349670911219</v>
      </c>
    </row>
    <row r="8127">
      <c r="F8127" t="n">
        <v>0.06887031715567424</v>
      </c>
      <c r="G8127" t="n">
        <v>0.06883268484143117</v>
      </c>
      <c r="H8127" t="n">
        <v>-0.001920803562135289</v>
      </c>
      <c r="J8127" t="n">
        <v>0.1025854914775599</v>
      </c>
      <c r="K8127" t="n">
        <v>0.07996264791578214</v>
      </c>
      <c r="L8127" t="n">
        <v>-0.0006798733710999826</v>
      </c>
      <c r="M8127" t="n">
        <v>0.2680146691494583</v>
      </c>
      <c r="N8127" t="n">
        <v>0.06712306293909186</v>
      </c>
      <c r="O8127" t="n">
        <v>-0.001433787114891242</v>
      </c>
      <c r="P8127" t="n">
        <v>0.4319903358329777</v>
      </c>
      <c r="Q8127" t="n">
        <v>0.07362382073432575</v>
      </c>
      <c r="R8127" t="n">
        <v>-0.001543504052192695</v>
      </c>
    </row>
    <row r="8128">
      <c r="F8128" t="n">
        <v>0.06894727060369465</v>
      </c>
      <c r="G8128" t="n">
        <v>0.06884124399149849</v>
      </c>
      <c r="H8128" t="n">
        <v>-0.001918667972314185</v>
      </c>
      <c r="J8128" t="n">
        <v>0.1026475688748826</v>
      </c>
      <c r="K8128" t="n">
        <v>0.07997259104534143</v>
      </c>
      <c r="L8128" t="n">
        <v>-0.0006799792927842989</v>
      </c>
      <c r="M8128" t="n">
        <v>0.2681489931799472</v>
      </c>
      <c r="N8128" t="n">
        <v>0.06713140950250134</v>
      </c>
      <c r="O8128" t="n">
        <v>-0.001433787711871941</v>
      </c>
      <c r="P8128" t="n">
        <v>0.4324069182250153</v>
      </c>
      <c r="Q8128" t="n">
        <v>0.07363297564861751</v>
      </c>
      <c r="R8128" t="n">
        <v>-0.001543975962379224</v>
      </c>
    </row>
    <row r="8129">
      <c r="F8129" t="n">
        <v>0.06889171409541958</v>
      </c>
      <c r="G8129" t="n">
        <v>0.06884980314156582</v>
      </c>
      <c r="H8129" t="n">
        <v>-0.001918476047939641</v>
      </c>
      <c r="J8129" t="n">
        <v>0.1027096469386666</v>
      </c>
      <c r="K8129" t="n">
        <v>0.07998253417490071</v>
      </c>
      <c r="L8129" t="n">
        <v>-0.0006805234938989721</v>
      </c>
      <c r="M8129" t="n">
        <v>0.2681160756979427</v>
      </c>
      <c r="N8129" t="n">
        <v>0.06713975606591083</v>
      </c>
      <c r="O8129" t="n">
        <v>-0.001434791564040685</v>
      </c>
      <c r="P8129" t="n">
        <v>0.4327552806355558</v>
      </c>
      <c r="Q8129" t="n">
        <v>0.07364213056290926</v>
      </c>
      <c r="R8129" t="n">
        <v>-0.001544438923687284</v>
      </c>
    </row>
    <row r="8130">
      <c r="F8130" t="n">
        <v>0.06890241262999428</v>
      </c>
      <c r="G8130" t="n">
        <v>0.06885836229163314</v>
      </c>
      <c r="H8130" t="n">
        <v>-0.00192097106480871</v>
      </c>
      <c r="J8130" t="n">
        <v>0.1026038949506514</v>
      </c>
      <c r="K8130" t="n">
        <v>0.07999247730446001</v>
      </c>
      <c r="L8130" t="n">
        <v>-0.0006799792927842989</v>
      </c>
      <c r="M8130" t="n">
        <v>0.2681249685152087</v>
      </c>
      <c r="N8130" t="n">
        <v>0.06714810262932032</v>
      </c>
      <c r="O8130" t="n">
        <v>-0.001434791564040685</v>
      </c>
      <c r="P8130" t="n">
        <v>0.4323531359897769</v>
      </c>
      <c r="Q8130" t="n">
        <v>0.07365128547720103</v>
      </c>
      <c r="R8130" t="n">
        <v>-0.001544593244123304</v>
      </c>
    </row>
    <row r="8131">
      <c r="F8131" t="n">
        <v>0.06897936879732644</v>
      </c>
      <c r="G8131" t="n">
        <v>0.06886692144170047</v>
      </c>
      <c r="H8131" t="n">
        <v>-0.001918667972314185</v>
      </c>
      <c r="J8131" t="n">
        <v>0.1027270029658089</v>
      </c>
      <c r="K8131" t="n">
        <v>0.0800024204340193</v>
      </c>
      <c r="L8131" t="n">
        <v>-0.0006803874436203039</v>
      </c>
      <c r="M8131" t="n">
        <v>0.2683429278432193</v>
      </c>
      <c r="N8131" t="n">
        <v>0.0671564491927298</v>
      </c>
      <c r="O8131" t="n">
        <v>-0.001435221786398718</v>
      </c>
      <c r="P8131" t="n">
        <v>0.4322921278643704</v>
      </c>
      <c r="Q8131" t="n">
        <v>0.07366044039149278</v>
      </c>
      <c r="R8131" t="n">
        <v>-0.001544284603251264</v>
      </c>
    </row>
    <row r="8132">
      <c r="F8132" t="n">
        <v>0.06889541334886153</v>
      </c>
      <c r="G8132" t="n">
        <v>0.06887548059176779</v>
      </c>
      <c r="H8132" t="n">
        <v>-0.001919410394327613</v>
      </c>
      <c r="J8132" t="n">
        <v>0.1026670219142611</v>
      </c>
      <c r="K8132" t="n">
        <v>0.08001236356357858</v>
      </c>
      <c r="L8132" t="n">
        <v>-0.0006806983135036819</v>
      </c>
      <c r="M8132" t="n">
        <v>0.2684354528168925</v>
      </c>
      <c r="N8132" t="n">
        <v>0.06716479575613929</v>
      </c>
      <c r="O8132" t="n">
        <v>-0.001433214803282365</v>
      </c>
      <c r="P8132" t="n">
        <v>0.4322311174171048</v>
      </c>
      <c r="Q8132" t="n">
        <v>0.07366959530578454</v>
      </c>
      <c r="R8132" t="n">
        <v>-0.001543058370770088</v>
      </c>
    </row>
    <row r="8133">
      <c r="F8133" t="n">
        <v>0.06894397410906336</v>
      </c>
      <c r="G8133" t="n">
        <v>0.06888403974183512</v>
      </c>
      <c r="H8133" t="n">
        <v>-0.001919986044750784</v>
      </c>
      <c r="J8133" t="n">
        <v>0.1026375551577013</v>
      </c>
      <c r="K8133" t="n">
        <v>0.08002230669313785</v>
      </c>
      <c r="L8133" t="n">
        <v>-0.0006804261430464633</v>
      </c>
      <c r="M8133" t="n">
        <v>0.2684025354324602</v>
      </c>
      <c r="N8133" t="n">
        <v>0.06717314231954878</v>
      </c>
      <c r="O8133" t="n">
        <v>-0.001434791812668791</v>
      </c>
      <c r="P8133" t="n">
        <v>0.4319654126790871</v>
      </c>
      <c r="Q8133" t="n">
        <v>0.07367875022007631</v>
      </c>
      <c r="R8133" t="n">
        <v>-0.001542904111210879</v>
      </c>
    </row>
    <row r="8134">
      <c r="F8134" t="n">
        <v>0.06889787850096464</v>
      </c>
      <c r="G8134" t="n">
        <v>0.06889259889190244</v>
      </c>
      <c r="H8134" t="n">
        <v>-0.001920369811699565</v>
      </c>
      <c r="J8134" t="n">
        <v>0.1027148921113801</v>
      </c>
      <c r="K8134" t="n">
        <v>0.08003224982269715</v>
      </c>
      <c r="L8134" t="n">
        <v>-0.00068008592997494</v>
      </c>
      <c r="M8134" t="n">
        <v>0.2679514553120063</v>
      </c>
      <c r="N8134" t="n">
        <v>0.06718148888295826</v>
      </c>
      <c r="O8134" t="n">
        <v>-0.00143421835471009</v>
      </c>
      <c r="P8134" t="n">
        <v>0.432109089560578</v>
      </c>
      <c r="Q8134" t="n">
        <v>0.07368790513436807</v>
      </c>
      <c r="R8134" t="n">
        <v>-0.001542749851651669</v>
      </c>
    </row>
    <row r="8135">
      <c r="F8135" t="n">
        <v>0.06894644008703059</v>
      </c>
      <c r="G8135" t="n">
        <v>0.06890115804196977</v>
      </c>
      <c r="H8135" t="n">
        <v>-0.00191845097695566</v>
      </c>
      <c r="J8135" t="n">
        <v>0.1027311984937</v>
      </c>
      <c r="K8135" t="n">
        <v>0.08004219295225644</v>
      </c>
      <c r="L8135" t="n">
        <v>-0.0006808343987322911</v>
      </c>
      <c r="M8135" t="n">
        <v>0.2680021585206274</v>
      </c>
      <c r="N8135" t="n">
        <v>0.06718983544636775</v>
      </c>
      <c r="O8135" t="n">
        <v>-0.001433501532261715</v>
      </c>
      <c r="P8135" t="n">
        <v>0.431979840053052</v>
      </c>
      <c r="Q8135" t="n">
        <v>0.07369706004865983</v>
      </c>
      <c r="R8135" t="n">
        <v>-0.001542132813414833</v>
      </c>
    </row>
    <row r="8136">
      <c r="F8136" t="n">
        <v>0.06892874079872675</v>
      </c>
      <c r="G8136" t="n">
        <v>0.06890971719203709</v>
      </c>
      <c r="H8136" t="n">
        <v>-0.001919383980351666</v>
      </c>
      <c r="J8136" t="n">
        <v>0.1027017310144931</v>
      </c>
      <c r="K8136" t="n">
        <v>0.08005213608181572</v>
      </c>
      <c r="L8136" t="n">
        <v>-0.0006811461234480452</v>
      </c>
      <c r="M8136" t="n">
        <v>0.2681364987474419</v>
      </c>
      <c r="N8136" t="n">
        <v>0.06719818200977723</v>
      </c>
      <c r="O8136" t="n">
        <v>-0.001433358798473873</v>
      </c>
      <c r="P8136" t="n">
        <v>0.4325329150005867</v>
      </c>
      <c r="Q8136" t="n">
        <v>0.07370621496295159</v>
      </c>
      <c r="R8136" t="n">
        <v>-0.001542757505231205</v>
      </c>
    </row>
    <row r="8137">
      <c r="F8137" t="n">
        <v>0.06885424415826537</v>
      </c>
      <c r="G8137" t="n">
        <v>0.06891827634210441</v>
      </c>
      <c r="H8137" t="n">
        <v>-0.001918232925490886</v>
      </c>
      <c r="J8137" t="n">
        <v>0.1025654564456367</v>
      </c>
      <c r="K8137" t="n">
        <v>0.08006207921137501</v>
      </c>
      <c r="L8137" t="n">
        <v>-0.0006808058226269781</v>
      </c>
      <c r="M8137" t="n">
        <v>0.268145387722284</v>
      </c>
      <c r="N8137" t="n">
        <v>0.06720652857318672</v>
      </c>
      <c r="O8137" t="n">
        <v>-0.001434505370855414</v>
      </c>
      <c r="P8137" t="n">
        <v>0.432540132272704</v>
      </c>
      <c r="Q8137" t="n">
        <v>0.07371536987724335</v>
      </c>
      <c r="R8137" t="n">
        <v>-0.001543528498487193</v>
      </c>
    </row>
    <row r="8138">
      <c r="F8138" t="n">
        <v>0.06894067129715661</v>
      </c>
      <c r="G8138" t="n">
        <v>0.06892683549217175</v>
      </c>
      <c r="H8138" t="n">
        <v>-0.001919192137874869</v>
      </c>
      <c r="J8138" t="n">
        <v>0.1027343433449172</v>
      </c>
      <c r="K8138" t="n">
        <v>0.0800720223409343</v>
      </c>
      <c r="L8138" t="n">
        <v>-0.0006808738827911914</v>
      </c>
      <c r="M8138" t="n">
        <v>0.2682797351010694</v>
      </c>
      <c r="N8138" t="n">
        <v>0.06721487513659621</v>
      </c>
      <c r="O8138" t="n">
        <v>-0.001434505370855414</v>
      </c>
      <c r="P8138" t="n">
        <v>0.4323426458767166</v>
      </c>
      <c r="Q8138" t="n">
        <v>0.0737245247915351</v>
      </c>
      <c r="R8138" t="n">
        <v>-0.00154244910792881</v>
      </c>
    </row>
    <row r="8139">
      <c r="F8139" t="n">
        <v>0.06897030231572086</v>
      </c>
      <c r="G8139" t="n">
        <v>0.06893539464223906</v>
      </c>
      <c r="H8139" t="n">
        <v>-0.001919740031559911</v>
      </c>
      <c r="J8139" t="n">
        <v>0.102567550198805</v>
      </c>
      <c r="K8139" t="n">
        <v>0.08008196547049358</v>
      </c>
      <c r="L8139" t="n">
        <v>-0.0006807377624627646</v>
      </c>
      <c r="M8139" t="n">
        <v>0.2686231898801534</v>
      </c>
      <c r="N8139" t="n">
        <v>0.06722322170000569</v>
      </c>
      <c r="O8139" t="n">
        <v>-0.001433645441569258</v>
      </c>
      <c r="P8139" t="n">
        <v>0.4326910341663928</v>
      </c>
      <c r="Q8139" t="n">
        <v>0.07373367970582687</v>
      </c>
      <c r="R8139" t="n">
        <v>-0.001543220101184798</v>
      </c>
    </row>
    <row r="8140">
      <c r="F8140" t="n">
        <v>0.06889580260317857</v>
      </c>
      <c r="G8140" t="n">
        <v>0.0689439537923064</v>
      </c>
      <c r="H8140" t="n">
        <v>-0.001919931832941823</v>
      </c>
      <c r="J8140" t="n">
        <v>0.1026448887483763</v>
      </c>
      <c r="K8140" t="n">
        <v>0.08009190860005287</v>
      </c>
      <c r="L8140" t="n">
        <v>-0.0006811863560404193</v>
      </c>
      <c r="M8140" t="n">
        <v>0.2686320873557699</v>
      </c>
      <c r="N8140" t="n">
        <v>0.06723156826341518</v>
      </c>
      <c r="O8140" t="n">
        <v>-0.001433359381737679</v>
      </c>
      <c r="P8140" t="n">
        <v>0.4323570717240172</v>
      </c>
      <c r="Q8140" t="n">
        <v>0.07374283462011862</v>
      </c>
      <c r="R8140" t="n">
        <v>-0.001541222983674823</v>
      </c>
    </row>
    <row r="8141">
      <c r="F8141" t="n">
        <v>0.06900116615430417</v>
      </c>
      <c r="G8141" t="n">
        <v>0.06895251294237371</v>
      </c>
      <c r="H8141" t="n">
        <v>-0.001919164627414174</v>
      </c>
      <c r="J8141" t="n">
        <v>0.1027069696849151</v>
      </c>
      <c r="K8141" t="n">
        <v>0.08010185172961215</v>
      </c>
      <c r="L8141" t="n">
        <v>-0.0006804375003621819</v>
      </c>
      <c r="M8141" t="n">
        <v>0.2684318730230665</v>
      </c>
      <c r="N8141" t="n">
        <v>0.06723991482682468</v>
      </c>
      <c r="O8141" t="n">
        <v>-0.001433072824484233</v>
      </c>
      <c r="P8141" t="n">
        <v>0.4325007561957449</v>
      </c>
      <c r="Q8141" t="n">
        <v>0.07375198953441038</v>
      </c>
      <c r="R8141" t="n">
        <v>-0.0015415312590991</v>
      </c>
    </row>
    <row r="8142">
      <c r="F8142" t="n">
        <v>0.068945597885592</v>
      </c>
      <c r="G8142" t="n">
        <v>0.06896107209244105</v>
      </c>
      <c r="H8142" t="n">
        <v>-0.001917630216358876</v>
      </c>
      <c r="J8142" t="n">
        <v>0.102723275504869</v>
      </c>
      <c r="K8142" t="n">
        <v>0.08011179485917144</v>
      </c>
      <c r="L8142" t="n">
        <v>-0.0006805055781511126</v>
      </c>
      <c r="M8142" t="n">
        <v>0.2681898262094581</v>
      </c>
      <c r="N8142" t="n">
        <v>0.06724826139023415</v>
      </c>
      <c r="O8142" t="n">
        <v>-0.001433216103110956</v>
      </c>
      <c r="P8142" t="n">
        <v>0.432780916979036</v>
      </c>
      <c r="Q8142" t="n">
        <v>0.07376114444870213</v>
      </c>
      <c r="R8142" t="n">
        <v>-0.001541377121386961</v>
      </c>
    </row>
    <row r="8143">
      <c r="F8143" t="n">
        <v>0.06889949478525154</v>
      </c>
      <c r="G8143" t="n">
        <v>0.06896963124250836</v>
      </c>
      <c r="H8143" t="n">
        <v>-0.001919164627414174</v>
      </c>
      <c r="J8143" t="n">
        <v>0.102648029168375</v>
      </c>
      <c r="K8143" t="n">
        <v>0.08012173798873072</v>
      </c>
      <c r="L8143" t="n">
        <v>-0.0006805736559400432</v>
      </c>
      <c r="M8143" t="n">
        <v>0.2682823607316699</v>
      </c>
      <c r="N8143" t="n">
        <v>0.06725660795364365</v>
      </c>
      <c r="O8143" t="n">
        <v>-0.001433503153408405</v>
      </c>
      <c r="P8143" t="n">
        <v>0.4325834175663644</v>
      </c>
      <c r="Q8143" t="n">
        <v>0.0737702993629939</v>
      </c>
      <c r="R8143" t="n">
        <v>-0.001541222983674823</v>
      </c>
    </row>
    <row r="8144">
      <c r="F8144" t="n">
        <v>0.06900486178944419</v>
      </c>
      <c r="G8144" t="n">
        <v>0.0689781903925757</v>
      </c>
      <c r="H8144" t="n">
        <v>-0.001919135980383749</v>
      </c>
      <c r="J8144" t="n">
        <v>0.1025270052048664</v>
      </c>
      <c r="K8144" t="n">
        <v>0.08013168111829001</v>
      </c>
      <c r="L8144" t="n">
        <v>-0.0006806144058238994</v>
      </c>
      <c r="M8144" t="n">
        <v>0.268249423552329</v>
      </c>
      <c r="N8144" t="n">
        <v>0.06726495451705312</v>
      </c>
      <c r="O8144" t="n">
        <v>-0.001433646389135165</v>
      </c>
      <c r="P8144" t="n">
        <v>0.4329318216878495</v>
      </c>
      <c r="Q8144" t="n">
        <v>0.07377945427728565</v>
      </c>
      <c r="R8144" t="n">
        <v>-0.001541075575351631</v>
      </c>
    </row>
    <row r="8145">
      <c r="F8145" t="n">
        <v>0.06890195522672932</v>
      </c>
      <c r="G8145" t="n">
        <v>0.06898674954264301</v>
      </c>
      <c r="H8145" t="n">
        <v>-0.001917026618294999</v>
      </c>
      <c r="J8145" t="n">
        <v>0.1025127917598532</v>
      </c>
      <c r="K8145" t="n">
        <v>0.08014162424784931</v>
      </c>
      <c r="L8145" t="n">
        <v>-0.0006810910742421852</v>
      </c>
      <c r="M8145" t="n">
        <v>0.2686765683066368</v>
      </c>
      <c r="N8145" t="n">
        <v>0.06727330108046262</v>
      </c>
      <c r="O8145" t="n">
        <v>-0.001432930210501368</v>
      </c>
      <c r="P8145" t="n">
        <v>0.4320519245295908</v>
      </c>
      <c r="Q8145" t="n">
        <v>0.07378860919157741</v>
      </c>
      <c r="R8145" t="n">
        <v>-0.001540305191640697</v>
      </c>
    </row>
    <row r="8146">
      <c r="F8146" t="n">
        <v>0.06895052122936314</v>
      </c>
      <c r="G8146" t="n">
        <v>0.06899530869271034</v>
      </c>
      <c r="H8146" t="n">
        <v>-0.001919135980383749</v>
      </c>
      <c r="J8146" t="n">
        <v>0.1025290959639779</v>
      </c>
      <c r="K8146" t="n">
        <v>0.08015156737740858</v>
      </c>
      <c r="L8146" t="n">
        <v>-0.0006814996471721444</v>
      </c>
      <c r="M8146" t="n">
        <v>0.2682671960101997</v>
      </c>
      <c r="N8146" t="n">
        <v>0.06728164764387211</v>
      </c>
      <c r="O8146" t="n">
        <v>-0.001433789624861924</v>
      </c>
      <c r="P8146" t="n">
        <v>0.4320591281895902</v>
      </c>
      <c r="Q8146" t="n">
        <v>0.07379776410586918</v>
      </c>
      <c r="R8146" t="n">
        <v>-0.001539997038156324</v>
      </c>
    </row>
    <row r="8147">
      <c r="F8147" t="n">
        <v>0.06892334953845142</v>
      </c>
      <c r="G8147" t="n">
        <v>0.06900386784277768</v>
      </c>
      <c r="H8147" t="n">
        <v>-0.001917985419244431</v>
      </c>
      <c r="J8147" t="n">
        <v>0.1025606593271099</v>
      </c>
      <c r="K8147" t="n">
        <v>0.08016151050696788</v>
      </c>
      <c r="L8147" t="n">
        <v>-0.0006806144058238994</v>
      </c>
      <c r="M8147" t="n">
        <v>0.2685688748493862</v>
      </c>
      <c r="N8147" t="n">
        <v>0.06728999420728159</v>
      </c>
      <c r="O8147" t="n">
        <v>-0.001431784324687292</v>
      </c>
      <c r="P8147" t="n">
        <v>0.4329534607768087</v>
      </c>
      <c r="Q8147" t="n">
        <v>0.07380691902016094</v>
      </c>
      <c r="R8147" t="n">
        <v>-0.001541075575351631</v>
      </c>
    </row>
    <row r="8148">
      <c r="F8148" t="n">
        <v>0.06890564437036931</v>
      </c>
      <c r="G8148" t="n">
        <v>0.06901242699284499</v>
      </c>
      <c r="H8148" t="n">
        <v>-0.001918531040994797</v>
      </c>
      <c r="J8148" t="n">
        <v>0.102515926829296</v>
      </c>
      <c r="K8148" t="n">
        <v>0.08017145363652717</v>
      </c>
      <c r="L8148" t="n">
        <v>-0.0006812688492365471</v>
      </c>
      <c r="M8148" t="n">
        <v>0.2685777662188394</v>
      </c>
      <c r="N8148" t="n">
        <v>0.06729834077069108</v>
      </c>
      <c r="O8148" t="n">
        <v>-0.001432214863641517</v>
      </c>
      <c r="P8148" t="n">
        <v>0.4329606720687169</v>
      </c>
      <c r="Q8148" t="n">
        <v>0.07381607393445269</v>
      </c>
      <c r="R8148" t="n">
        <v>-0.00154015741495567</v>
      </c>
    </row>
    <row r="8149">
      <c r="F8149" t="n">
        <v>0.06888793850816734</v>
      </c>
      <c r="G8149" t="n">
        <v>0.06902098614291233</v>
      </c>
      <c r="H8149" t="n">
        <v>-0.001916997289787846</v>
      </c>
      <c r="J8149" t="n">
        <v>0.1026543054587249</v>
      </c>
      <c r="K8149" t="n">
        <v>0.08018139676608645</v>
      </c>
      <c r="L8149" t="n">
        <v>-0.0006814050757610895</v>
      </c>
      <c r="M8149" t="n">
        <v>0.2685448277698839</v>
      </c>
      <c r="N8149" t="n">
        <v>0.06730668733410057</v>
      </c>
      <c r="O8149" t="n">
        <v>-0.001431642092250339</v>
      </c>
      <c r="P8149" t="n">
        <v>0.4328996402983135</v>
      </c>
      <c r="Q8149" t="n">
        <v>0.07382522884874446</v>
      </c>
      <c r="R8149" t="n">
        <v>-0.001540311430697166</v>
      </c>
    </row>
    <row r="8150">
      <c r="F8150" t="n">
        <v>0.06889863507887618</v>
      </c>
      <c r="G8150" t="n">
        <v>0.06902954529297964</v>
      </c>
      <c r="H8150" t="n">
        <v>-0.001917380727589584</v>
      </c>
      <c r="J8150" t="n">
        <v>0.1025485349010059</v>
      </c>
      <c r="K8150" t="n">
        <v>0.08019133989564572</v>
      </c>
      <c r="L8150" t="n">
        <v>-0.0006816094155479032</v>
      </c>
      <c r="M8150" t="n">
        <v>0.2685537173836466</v>
      </c>
      <c r="N8150" t="n">
        <v>0.06731503389751005</v>
      </c>
      <c r="O8150" t="n">
        <v>-0.001432071670793722</v>
      </c>
      <c r="P8150" t="n">
        <v>0.4327703633050937</v>
      </c>
      <c r="Q8150" t="n">
        <v>0.07383438376303621</v>
      </c>
      <c r="R8150" t="n">
        <v>-0.001540465446438661</v>
      </c>
    </row>
    <row r="8151">
      <c r="F8151" t="n">
        <v>0.06898507434806306</v>
      </c>
      <c r="G8151" t="n">
        <v>0.06903810444304698</v>
      </c>
      <c r="H8151" t="n">
        <v>-0.00191623041418437</v>
      </c>
      <c r="J8151" t="n">
        <v>0.1025495794640933</v>
      </c>
      <c r="K8151" t="n">
        <v>0.08020128302520502</v>
      </c>
      <c r="L8151" t="n">
        <v>-0.0006810645094497336</v>
      </c>
      <c r="M8151" t="n">
        <v>0.2681861261050855</v>
      </c>
      <c r="N8151" t="n">
        <v>0.06732338046091954</v>
      </c>
      <c r="O8151" t="n">
        <v>-0.001433074020728284</v>
      </c>
      <c r="P8151" t="n">
        <v>0.4322998643884077</v>
      </c>
      <c r="Q8151" t="n">
        <v>0.07384353867732797</v>
      </c>
      <c r="R8151" t="n">
        <v>-0.001540465446438661</v>
      </c>
    </row>
    <row r="8152">
      <c r="F8152" t="n">
        <v>0.06887268857763112</v>
      </c>
      <c r="G8152" t="n">
        <v>0.06904666359311429</v>
      </c>
      <c r="H8152" t="n">
        <v>-0.001915816762514988</v>
      </c>
      <c r="J8152" t="n">
        <v>0.1026116624216413</v>
      </c>
      <c r="K8152" t="n">
        <v>0.08021122615476431</v>
      </c>
      <c r="L8152" t="n">
        <v>-0.0006811748441265602</v>
      </c>
      <c r="M8152" t="n">
        <v>0.2682368389039554</v>
      </c>
      <c r="N8152" t="n">
        <v>0.06733172702432903</v>
      </c>
      <c r="O8152" t="n">
        <v>-0.001432645098133272</v>
      </c>
      <c r="P8152" t="n">
        <v>0.4328530198537567</v>
      </c>
      <c r="Q8152" t="n">
        <v>0.07385269359161972</v>
      </c>
      <c r="R8152" t="n">
        <v>-0.001539239192771327</v>
      </c>
    </row>
    <row r="8153">
      <c r="F8153" t="n">
        <v>0.06893072505302289</v>
      </c>
      <c r="G8153" t="n">
        <v>0.06905522274318163</v>
      </c>
      <c r="H8153" t="n">
        <v>-0.001916966827605042</v>
      </c>
      <c r="J8153" t="n">
        <v>0.1026584863036878</v>
      </c>
      <c r="K8153" t="n">
        <v>0.08022116928432359</v>
      </c>
      <c r="L8153" t="n">
        <v>-0.0006817198930116384</v>
      </c>
      <c r="M8153" t="n">
        <v>0.2684967177366391</v>
      </c>
      <c r="N8153" t="n">
        <v>0.0673400735877385</v>
      </c>
      <c r="O8153" t="n">
        <v>-0.001430784148265593</v>
      </c>
      <c r="P8153" t="n">
        <v>0.4325872450706975</v>
      </c>
      <c r="Q8153" t="n">
        <v>0.07386184850591149</v>
      </c>
      <c r="R8153" t="n">
        <v>-0.001540778739873518</v>
      </c>
    </row>
    <row r="8154">
      <c r="F8154" t="n">
        <v>0.06895088999886149</v>
      </c>
      <c r="G8154" t="n">
        <v>0.06906378189324895</v>
      </c>
      <c r="H8154" t="n">
        <v>-0.001918691925240123</v>
      </c>
      <c r="J8154" t="n">
        <v>0.1027358303444787</v>
      </c>
      <c r="K8154" t="n">
        <v>0.08023111241388288</v>
      </c>
      <c r="L8154" t="n">
        <v>-0.0006811067130159254</v>
      </c>
      <c r="M8154" t="n">
        <v>0.26875660679182</v>
      </c>
      <c r="N8154" t="n">
        <v>0.06734842015114799</v>
      </c>
      <c r="O8154" t="n">
        <v>-0.001432788248123094</v>
      </c>
      <c r="P8154" t="n">
        <v>0.4330721674136693</v>
      </c>
      <c r="Q8154" t="n">
        <v>0.07387100342020324</v>
      </c>
      <c r="R8154" t="n">
        <v>-0.001539547102191765</v>
      </c>
    </row>
    <row r="8155">
      <c r="F8155" t="n">
        <v>0.06890477697120163</v>
      </c>
      <c r="G8155" t="n">
        <v>0.06907234104331628</v>
      </c>
      <c r="H8155" t="n">
        <v>-0.001917733537665078</v>
      </c>
      <c r="J8155" t="n">
        <v>0.102584275959587</v>
      </c>
      <c r="K8155" t="n">
        <v>0.08024105554344217</v>
      </c>
      <c r="L8155" t="n">
        <v>-0.0006818310780410202</v>
      </c>
      <c r="M8155" t="n">
        <v>0.2682216464817833</v>
      </c>
      <c r="N8155" t="n">
        <v>0.06735676671455748</v>
      </c>
      <c r="O8155" t="n">
        <v>-0.001431070448245236</v>
      </c>
      <c r="P8155" t="n">
        <v>0.4329428803331458</v>
      </c>
      <c r="Q8155" t="n">
        <v>0.073880158334495</v>
      </c>
      <c r="R8155" t="n">
        <v>-0.001540321527951709</v>
      </c>
    </row>
    <row r="8156">
      <c r="F8156" t="n">
        <v>0.06896281542027041</v>
      </c>
      <c r="G8156" t="n">
        <v>0.0690809001933836</v>
      </c>
      <c r="H8156" t="n">
        <v>-0.001915402144401492</v>
      </c>
      <c r="J8156" t="n">
        <v>0.1026311000746919</v>
      </c>
      <c r="K8156" t="n">
        <v>0.08025099867300145</v>
      </c>
      <c r="L8156" t="n">
        <v>-0.0006818992270743076</v>
      </c>
      <c r="M8156" t="n">
        <v>0.2686907171183684</v>
      </c>
      <c r="N8156" t="n">
        <v>0.06736511327796696</v>
      </c>
      <c r="O8156" t="n">
        <v>-0.001431357742635433</v>
      </c>
      <c r="P8156" t="n">
        <v>0.4325406005683715</v>
      </c>
      <c r="Q8156" t="n">
        <v>0.07388931324878675</v>
      </c>
      <c r="R8156" t="n">
        <v>-0.001538936485115106</v>
      </c>
    </row>
    <row r="8157">
      <c r="F8157" t="n">
        <v>0.06901138657210071</v>
      </c>
      <c r="G8157" t="n">
        <v>0.06908945934345093</v>
      </c>
      <c r="H8157" t="n">
        <v>-0.001915977052498861</v>
      </c>
      <c r="J8157" t="n">
        <v>0.1027237051378313</v>
      </c>
      <c r="K8157" t="n">
        <v>0.08026094180256074</v>
      </c>
      <c r="L8157" t="n">
        <v>-0.0006814221838412955</v>
      </c>
      <c r="M8157" t="n">
        <v>0.2683649135192498</v>
      </c>
      <c r="N8157" t="n">
        <v>0.06737345984137645</v>
      </c>
      <c r="O8157" t="n">
        <v>-0.001431500849788266</v>
      </c>
      <c r="P8157" t="n">
        <v>0.4321383113036334</v>
      </c>
      <c r="Q8157" t="n">
        <v>0.07389846816307852</v>
      </c>
      <c r="R8157" t="n">
        <v>-0.00153832091052106</v>
      </c>
    </row>
    <row r="8158">
      <c r="F8158" t="n">
        <v>0.06898420921687047</v>
      </c>
      <c r="G8158" t="n">
        <v>0.06909801849351825</v>
      </c>
      <c r="H8158" t="n">
        <v>-0.001915785416466405</v>
      </c>
      <c r="J8158" t="n">
        <v>0.1026789688873838</v>
      </c>
      <c r="K8158" t="n">
        <v>0.08027088493212002</v>
      </c>
      <c r="L8158" t="n">
        <v>-0.0006819673761075951</v>
      </c>
      <c r="M8158" t="n">
        <v>0.2687921681006878</v>
      </c>
      <c r="N8158" t="n">
        <v>0.06738180640478593</v>
      </c>
      <c r="O8158" t="n">
        <v>-0.0014312146354826</v>
      </c>
      <c r="P8158" t="n">
        <v>0.4325549966386713</v>
      </c>
      <c r="Q8158" t="n">
        <v>0.07390762307737027</v>
      </c>
      <c r="R8158" t="n">
        <v>-0.001540167634303198</v>
      </c>
    </row>
    <row r="8159">
      <c r="F8159" t="n">
        <v>0.06895703092332425</v>
      </c>
      <c r="G8159" t="n">
        <v>0.06910657764358558</v>
      </c>
      <c r="H8159" t="n">
        <v>-0.00191651931696518</v>
      </c>
      <c r="J8159" t="n">
        <v>0.1025884507323778</v>
      </c>
      <c r="K8159" t="n">
        <v>0.08028082806167931</v>
      </c>
      <c r="L8159" t="n">
        <v>-0.0006816947799744452</v>
      </c>
      <c r="M8159" t="n">
        <v>0.2685081894555895</v>
      </c>
      <c r="N8159" t="n">
        <v>0.06739015296819542</v>
      </c>
      <c r="O8159" t="n">
        <v>-0.001430642206871268</v>
      </c>
      <c r="P8159" t="n">
        <v>0.4324939439877762</v>
      </c>
      <c r="Q8159" t="n">
        <v>0.07391677799166203</v>
      </c>
      <c r="R8159" t="n">
        <v>-0.00153939816606064</v>
      </c>
    </row>
    <row r="8160">
      <c r="F8160" t="n">
        <v>0.06888250700636789</v>
      </c>
      <c r="G8160" t="n">
        <v>0.0691151367936529</v>
      </c>
      <c r="H8160" t="n">
        <v>-0.001915944533605099</v>
      </c>
      <c r="J8160" t="n">
        <v>0.1025284521114076</v>
      </c>
      <c r="K8160" t="n">
        <v>0.08029077119123859</v>
      </c>
      <c r="L8160" t="n">
        <v>-0.000682147470204537</v>
      </c>
      <c r="M8160" t="n">
        <v>0.2683078762480383</v>
      </c>
      <c r="N8160" t="n">
        <v>0.06739849953160491</v>
      </c>
      <c r="O8160" t="n">
        <v>-0.001431215625567536</v>
      </c>
      <c r="P8160" t="n">
        <v>0.4326376393793396</v>
      </c>
      <c r="Q8160" t="n">
        <v>0.0739259329059538</v>
      </c>
      <c r="R8160" t="n">
        <v>-0.001538787062934839</v>
      </c>
    </row>
    <row r="8161">
      <c r="F8161" t="n">
        <v>0.0689878930601862</v>
      </c>
      <c r="G8161" t="n">
        <v>0.06912369594372023</v>
      </c>
      <c r="H8161" t="n">
        <v>-0.001917285694778622</v>
      </c>
      <c r="J8161" t="n">
        <v>0.1025600159700335</v>
      </c>
      <c r="K8161" t="n">
        <v>0.08030071432079788</v>
      </c>
      <c r="L8161" t="n">
        <v>-0.0006818748020841395</v>
      </c>
      <c r="M8161" t="n">
        <v>0.2683167539361102</v>
      </c>
      <c r="N8161" t="n">
        <v>0.06740684609501439</v>
      </c>
      <c r="O8161" t="n">
        <v>-0.001430357239546604</v>
      </c>
      <c r="P8161" t="n">
        <v>0.4327130859557433</v>
      </c>
      <c r="Q8161" t="n">
        <v>0.07393508782024556</v>
      </c>
      <c r="R8161" t="n">
        <v>-0.001539863890830524</v>
      </c>
    </row>
    <row r="8162">
      <c r="F8162" t="n">
        <v>0.06902699733444066</v>
      </c>
      <c r="G8162" t="n">
        <v>0.06913225509378755</v>
      </c>
      <c r="H8162" t="n">
        <v>-0.001917668883685343</v>
      </c>
      <c r="J8162" t="n">
        <v>0.1026831441862023</v>
      </c>
      <c r="K8162" t="n">
        <v>0.08031065745035718</v>
      </c>
      <c r="L8162" t="n">
        <v>-0.000681602133963742</v>
      </c>
      <c r="M8162" t="n">
        <v>0.2684929949069608</v>
      </c>
      <c r="N8162" t="n">
        <v>0.06741519265842388</v>
      </c>
      <c r="O8162" t="n">
        <v>-0.001430643368220248</v>
      </c>
      <c r="P8162" t="n">
        <v>0.4325837784536906</v>
      </c>
      <c r="Q8162" t="n">
        <v>0.07394424273453733</v>
      </c>
      <c r="R8162" t="n">
        <v>-0.001539248560604418</v>
      </c>
    </row>
    <row r="8163">
      <c r="F8163" t="n">
        <v>0.06902822516798732</v>
      </c>
      <c r="G8163" t="n">
        <v>0.06914081424385488</v>
      </c>
      <c r="H8163" t="n">
        <v>-0.001915561344698378</v>
      </c>
      <c r="J8163" t="n">
        <v>0.1027299699652458</v>
      </c>
      <c r="K8163" t="n">
        <v>0.08032060057991645</v>
      </c>
      <c r="L8163" t="n">
        <v>-0.0006817384680239408</v>
      </c>
      <c r="M8163" t="n">
        <v>0.2685855588991743</v>
      </c>
      <c r="N8163" t="n">
        <v>0.06742353922183338</v>
      </c>
      <c r="O8163" t="n">
        <v>-0.001431216568607732</v>
      </c>
      <c r="P8163" t="n">
        <v>0.4321814581282791</v>
      </c>
      <c r="Q8163" t="n">
        <v>0.07395339764882908</v>
      </c>
      <c r="R8163" t="n">
        <v>-0.001537714344181789</v>
      </c>
    </row>
    <row r="8164">
      <c r="F8164" t="n">
        <v>0.06892528909470477</v>
      </c>
      <c r="G8164" t="n">
        <v>0.0691493733939222</v>
      </c>
      <c r="H8164" t="n">
        <v>-0.001914953120375555</v>
      </c>
      <c r="J8164" t="n">
        <v>0.1025478828165387</v>
      </c>
      <c r="K8164" t="n">
        <v>0.08033054370947575</v>
      </c>
      <c r="L8164" t="n">
        <v>-0.0006823964902147065</v>
      </c>
      <c r="M8164" t="n">
        <v>0.2683433843427478</v>
      </c>
      <c r="N8164" t="n">
        <v>0.06743188578524285</v>
      </c>
      <c r="O8164" t="n">
        <v>-0.001430787503982388</v>
      </c>
      <c r="P8164" t="n">
        <v>0.4325981642085289</v>
      </c>
      <c r="Q8164" t="n">
        <v>0.07396255256312084</v>
      </c>
      <c r="R8164" t="n">
        <v>-0.001538790744222716</v>
      </c>
    </row>
    <row r="8165">
      <c r="F8165" t="n">
        <v>0.06894545427709757</v>
      </c>
      <c r="G8165" t="n">
        <v>0.06915793254398954</v>
      </c>
      <c r="H8165" t="n">
        <v>-0.001914761567597684</v>
      </c>
      <c r="J8165" t="n">
        <v>0.1027625789213431</v>
      </c>
      <c r="K8165" t="n">
        <v>0.08034048683903504</v>
      </c>
      <c r="L8165" t="n">
        <v>-0.000682055564710003</v>
      </c>
      <c r="M8165" t="n">
        <v>0.2686451654198604</v>
      </c>
      <c r="N8165" t="n">
        <v>0.06744023234865235</v>
      </c>
      <c r="O8165" t="n">
        <v>-0.001429643331648136</v>
      </c>
      <c r="P8165" t="n">
        <v>0.4330148780612475</v>
      </c>
      <c r="Q8165" t="n">
        <v>0.07397170747741259</v>
      </c>
      <c r="R8165" t="n">
        <v>-0.001538329429919462</v>
      </c>
    </row>
    <row r="8166">
      <c r="F8166" t="n">
        <v>0.06901296811353168</v>
      </c>
      <c r="G8166" t="n">
        <v>0.06916649169405685</v>
      </c>
      <c r="H8166" t="n">
        <v>-0.001915336225931297</v>
      </c>
      <c r="J8166" t="n">
        <v>0.1025347058487816</v>
      </c>
      <c r="K8166" t="n">
        <v>0.08035042996859432</v>
      </c>
      <c r="L8166" t="n">
        <v>-0.0006824646753156473</v>
      </c>
      <c r="M8166" t="n">
        <v>0.2682774467602279</v>
      </c>
      <c r="N8166" t="n">
        <v>0.06744857891206184</v>
      </c>
      <c r="O8166" t="n">
        <v>-0.001431359590149514</v>
      </c>
      <c r="P8166" t="n">
        <v>0.4329538186810514</v>
      </c>
      <c r="Q8166" t="n">
        <v>0.07398086239170436</v>
      </c>
      <c r="R8166" t="n">
        <v>-0.001539098287091552</v>
      </c>
    </row>
    <row r="8167">
      <c r="F8167" t="n">
        <v>0.06895737612271848</v>
      </c>
      <c r="G8167" t="n">
        <v>0.06917505084412419</v>
      </c>
      <c r="H8167" t="n">
        <v>-0.001916485542598523</v>
      </c>
      <c r="J8167" t="n">
        <v>0.1026273147989051</v>
      </c>
      <c r="K8167" t="n">
        <v>0.0803603730981536</v>
      </c>
      <c r="L8167" t="n">
        <v>-0.0006821919349118844</v>
      </c>
      <c r="M8167" t="n">
        <v>0.2687047737087555</v>
      </c>
      <c r="N8167" t="n">
        <v>0.06745692547547132</v>
      </c>
      <c r="O8167" t="n">
        <v>-0.001431073547065951</v>
      </c>
      <c r="P8167" t="n">
        <v>0.4328927570066829</v>
      </c>
      <c r="Q8167" t="n">
        <v>0.07399001730599611</v>
      </c>
      <c r="R8167" t="n">
        <v>-0.001537253029878534</v>
      </c>
    </row>
    <row r="8168">
      <c r="F8168" t="n">
        <v>0.06901542147725678</v>
      </c>
      <c r="G8168" t="n">
        <v>0.0691836099941915</v>
      </c>
      <c r="H8168" t="n">
        <v>-0.001915110061371144</v>
      </c>
      <c r="J8168" t="n">
        <v>0.1025673117411987</v>
      </c>
      <c r="K8168" t="n">
        <v>0.08037031622771289</v>
      </c>
      <c r="L8168" t="n">
        <v>-0.0006823734730445864</v>
      </c>
      <c r="M8168" t="n">
        <v>0.2688810404165166</v>
      </c>
      <c r="N8168" t="n">
        <v>0.06746527203888081</v>
      </c>
      <c r="O8168" t="n">
        <v>-0.001429930655811632</v>
      </c>
      <c r="P8168" t="n">
        <v>0.4328999489059877</v>
      </c>
      <c r="Q8168" t="n">
        <v>0.07399917222028787</v>
      </c>
      <c r="R8168" t="n">
        <v>-0.001537871374815963</v>
      </c>
    </row>
    <row r="8169">
      <c r="F8169" t="n">
        <v>0.06898823773532003</v>
      </c>
      <c r="G8169" t="n">
        <v>0.06919216914425884</v>
      </c>
      <c r="H8169" t="n">
        <v>-0.001916833660426378</v>
      </c>
      <c r="J8169" t="n">
        <v>0.102720967480077</v>
      </c>
      <c r="K8169" t="n">
        <v>0.08038025935727218</v>
      </c>
      <c r="L8169" t="n">
        <v>-0.0006820324568161783</v>
      </c>
      <c r="M8169" t="n">
        <v>0.2688899251955553</v>
      </c>
      <c r="N8169" t="n">
        <v>0.06747361860229029</v>
      </c>
      <c r="O8169" t="n">
        <v>-0.001430788528417859</v>
      </c>
      <c r="P8169" t="n">
        <v>0.4331119097074949</v>
      </c>
      <c r="Q8169" t="n">
        <v>0.07400832713457962</v>
      </c>
      <c r="R8169" t="n">
        <v>-0.001538332505662984</v>
      </c>
    </row>
    <row r="8170">
      <c r="F8170" t="n">
        <v>0.06897052322029233</v>
      </c>
      <c r="G8170" t="n">
        <v>0.06920072829432615</v>
      </c>
      <c r="H8170" t="n">
        <v>-0.001915493083383418</v>
      </c>
      <c r="J8170" t="n">
        <v>0.1025388717457325</v>
      </c>
      <c r="K8170" t="n">
        <v>0.08039020248683146</v>
      </c>
      <c r="L8170" t="n">
        <v>-0.0006816914405877702</v>
      </c>
      <c r="M8170" t="n">
        <v>0.2688569614928103</v>
      </c>
      <c r="N8170" t="n">
        <v>0.06748196516569978</v>
      </c>
      <c r="O8170" t="n">
        <v>-0.001429215761973111</v>
      </c>
      <c r="P8170" t="n">
        <v>0.4325047863143462</v>
      </c>
      <c r="Q8170" t="n">
        <v>0.07401748204887139</v>
      </c>
      <c r="R8170" t="n">
        <v>-0.001538178795380644</v>
      </c>
    </row>
    <row r="8171">
      <c r="F8171" t="n">
        <v>0.0689622782999179</v>
      </c>
      <c r="G8171" t="n">
        <v>0.06920928744439349</v>
      </c>
      <c r="H8171" t="n">
        <v>-0.001914152506340458</v>
      </c>
      <c r="J8171" t="n">
        <v>0.1025704360587656</v>
      </c>
      <c r="K8171" t="n">
        <v>0.08040014561639075</v>
      </c>
      <c r="L8171" t="n">
        <v>-0.0006823734730445864</v>
      </c>
      <c r="M8171" t="n">
        <v>0.2682799596000007</v>
      </c>
      <c r="N8171" t="n">
        <v>0.06749031172910927</v>
      </c>
      <c r="O8171" t="n">
        <v>-0.001430073634579337</v>
      </c>
      <c r="P8171" t="n">
        <v>0.4327167454081988</v>
      </c>
      <c r="Q8171" t="n">
        <v>0.07402663696316314</v>
      </c>
      <c r="R8171" t="n">
        <v>-0.001537105600874028</v>
      </c>
    </row>
    <row r="8172">
      <c r="F8172" t="n">
        <v>0.06900138497442564</v>
      </c>
      <c r="G8172" t="n">
        <v>0.0692178465944608</v>
      </c>
      <c r="H8172" t="n">
        <v>-0.001914499913947879</v>
      </c>
      <c r="J8172" t="n">
        <v>0.1027546178890627</v>
      </c>
      <c r="K8172" t="n">
        <v>0.08041008874595004</v>
      </c>
      <c r="L8172" t="n">
        <v>-0.0006824193063149863</v>
      </c>
      <c r="M8172" t="n">
        <v>0.2686236281814096</v>
      </c>
      <c r="N8172" t="n">
        <v>0.06749865829251875</v>
      </c>
      <c r="O8172" t="n">
        <v>-0.001430503633952035</v>
      </c>
      <c r="P8172" t="n">
        <v>0.433270001667618</v>
      </c>
      <c r="Q8172" t="n">
        <v>0.0740357918774549</v>
      </c>
      <c r="R8172" t="n">
        <v>-0.001537873846376264</v>
      </c>
    </row>
    <row r="8173">
      <c r="F8173" t="n">
        <v>0.06901208083594655</v>
      </c>
      <c r="G8173" t="n">
        <v>0.06922640574452814</v>
      </c>
      <c r="H8173" t="n">
        <v>-0.001913925506532953</v>
      </c>
      <c r="J8173" t="n">
        <v>0.1027251364318877</v>
      </c>
      <c r="K8173" t="n">
        <v>0.08042003187550932</v>
      </c>
      <c r="L8173" t="n">
        <v>-0.0006828968565643318</v>
      </c>
      <c r="M8173" t="n">
        <v>0.2685069528628393</v>
      </c>
      <c r="N8173" t="n">
        <v>0.06750700485592824</v>
      </c>
      <c r="O8173" t="n">
        <v>-0.001430360697937451</v>
      </c>
      <c r="P8173" t="n">
        <v>0.4323215604531382</v>
      </c>
      <c r="Q8173" t="n">
        <v>0.07404494679174667</v>
      </c>
      <c r="R8173" t="n">
        <v>-0.001536183706271344</v>
      </c>
    </row>
    <row r="8174">
      <c r="F8174" t="n">
        <v>0.06895648217014594</v>
      </c>
      <c r="G8174" t="n">
        <v>0.06923496489459546</v>
      </c>
      <c r="H8174" t="n">
        <v>-0.001914882852224496</v>
      </c>
      <c r="J8174" t="n">
        <v>0.1026346066589908</v>
      </c>
      <c r="K8174" t="n">
        <v>0.08042997500506861</v>
      </c>
      <c r="L8174" t="n">
        <v>-0.0006821464204582173</v>
      </c>
      <c r="M8174" t="n">
        <v>0.2688087875950982</v>
      </c>
      <c r="N8174" t="n">
        <v>0.06751535141933773</v>
      </c>
      <c r="O8174" t="n">
        <v>-0.001430074825908284</v>
      </c>
      <c r="P8174" t="n">
        <v>0.4331478629054146</v>
      </c>
      <c r="Q8174" t="n">
        <v>0.07405410170603843</v>
      </c>
      <c r="R8174" t="n">
        <v>-0.001535722758970003</v>
      </c>
    </row>
    <row r="8175">
      <c r="F8175" t="n">
        <v>0.06891035260997828</v>
      </c>
      <c r="G8175" t="n">
        <v>0.06924352404466279</v>
      </c>
      <c r="H8175" t="n">
        <v>-0.001916223136192656</v>
      </c>
      <c r="J8175" t="n">
        <v>0.1027272199386539</v>
      </c>
      <c r="K8175" t="n">
        <v>0.08043991813462791</v>
      </c>
      <c r="L8175" t="n">
        <v>-0.000682623970707563</v>
      </c>
      <c r="M8175" t="n">
        <v>0.2683991423082228</v>
      </c>
      <c r="N8175" t="n">
        <v>0.06752369798274721</v>
      </c>
      <c r="O8175" t="n">
        <v>-0.001429931889893701</v>
      </c>
      <c r="P8175" t="n">
        <v>0.4331550509883767</v>
      </c>
      <c r="Q8175" t="n">
        <v>0.07406325662033018</v>
      </c>
      <c r="R8175" t="n">
        <v>-0.001537105600874028</v>
      </c>
    </row>
    <row r="8176">
      <c r="F8176" t="n">
        <v>0.06904416868471558</v>
      </c>
      <c r="G8176" t="n">
        <v>0.06925208319473011</v>
      </c>
      <c r="H8176" t="n">
        <v>-0.001915611735571204</v>
      </c>
      <c r="J8176" t="n">
        <v>0.1025451157388785</v>
      </c>
      <c r="K8176" t="n">
        <v>0.08044986126418718</v>
      </c>
      <c r="L8176" t="n">
        <v>-0.0006828070019655077</v>
      </c>
      <c r="M8176" t="n">
        <v>0.2684917191096615</v>
      </c>
      <c r="N8176" t="n">
        <v>0.0675320445461567</v>
      </c>
      <c r="O8176" t="n">
        <v>-0.001429504397248345</v>
      </c>
      <c r="P8176" t="n">
        <v>0.4332987614496691</v>
      </c>
      <c r="Q8176" t="n">
        <v>0.07407241153462195</v>
      </c>
      <c r="R8176" t="n">
        <v>-0.001536186064703074</v>
      </c>
    </row>
    <row r="8177">
      <c r="F8177" t="n">
        <v>0.06893174145915339</v>
      </c>
      <c r="G8177" t="n">
        <v>0.06926064234479744</v>
      </c>
      <c r="H8177" t="n">
        <v>-0.001914846026873065</v>
      </c>
      <c r="J8177" t="n">
        <v>0.1026987783085601</v>
      </c>
      <c r="K8177" t="n">
        <v>0.08045980439374646</v>
      </c>
      <c r="L8177" t="n">
        <v>-0.0006826022826964795</v>
      </c>
      <c r="M8177" t="n">
        <v>0.2689609872068727</v>
      </c>
      <c r="N8177" t="n">
        <v>0.06754039110956618</v>
      </c>
      <c r="O8177" t="n">
        <v>-0.001428504144271462</v>
      </c>
      <c r="P8177" t="n">
        <v>0.4326915882745824</v>
      </c>
      <c r="Q8177" t="n">
        <v>0.0740815664489137</v>
      </c>
      <c r="R8177" t="n">
        <v>-0.001536800416258644</v>
      </c>
    </row>
    <row r="8178">
      <c r="F8178" t="n">
        <v>0.06891402252237674</v>
      </c>
      <c r="G8178" t="n">
        <v>0.06926920149486476</v>
      </c>
      <c r="H8178" t="n">
        <v>-0.001913314609476785</v>
      </c>
      <c r="J8178" t="n">
        <v>0.1027608686944719</v>
      </c>
      <c r="K8178" t="n">
        <v>0.08046974752330575</v>
      </c>
      <c r="L8178" t="n">
        <v>-0.000682738762209165</v>
      </c>
      <c r="M8178" t="n">
        <v>0.2687605922613108</v>
      </c>
      <c r="N8178" t="n">
        <v>0.06754873767297567</v>
      </c>
      <c r="O8178" t="n">
        <v>-0.001429504397248345</v>
      </c>
      <c r="P8178" t="n">
        <v>0.4323574535285335</v>
      </c>
      <c r="Q8178" t="n">
        <v>0.07409072136320546</v>
      </c>
      <c r="R8178" t="n">
        <v>-0.001535110949480827</v>
      </c>
    </row>
    <row r="8179">
      <c r="F8179" t="n">
        <v>0.06892471669071817</v>
      </c>
      <c r="G8179" t="n">
        <v>0.06927776064493207</v>
      </c>
      <c r="H8179" t="n">
        <v>-0.001913851149656123</v>
      </c>
      <c r="J8179" t="n">
        <v>0.1027771723881891</v>
      </c>
      <c r="K8179" t="n">
        <v>0.08047969065286505</v>
      </c>
      <c r="L8179" t="n">
        <v>-0.0006821246044020803</v>
      </c>
      <c r="M8179" t="n">
        <v>0.2688531801204606</v>
      </c>
      <c r="N8179" t="n">
        <v>0.06755708423638516</v>
      </c>
      <c r="O8179" t="n">
        <v>-0.001430218863660404</v>
      </c>
      <c r="P8179" t="n">
        <v>0.4323646295976414</v>
      </c>
      <c r="Q8179" t="n">
        <v>0.07409987627749721</v>
      </c>
      <c r="R8179" t="n">
        <v>-0.001536034111542127</v>
      </c>
    </row>
    <row r="8180">
      <c r="F8180" t="n">
        <v>0.06891646812890222</v>
      </c>
      <c r="G8180" t="n">
        <v>0.06928631979499941</v>
      </c>
      <c r="H8180" t="n">
        <v>-0.001914233919886054</v>
      </c>
      <c r="J8180" t="n">
        <v>0.1027629510124379</v>
      </c>
      <c r="K8180" t="n">
        <v>0.08048963378242432</v>
      </c>
      <c r="L8180" t="n">
        <v>-0.0006831272850089062</v>
      </c>
      <c r="M8180" t="n">
        <v>0.2686527727307356</v>
      </c>
      <c r="N8180" t="n">
        <v>0.06756543079979464</v>
      </c>
      <c r="O8180" t="n">
        <v>-0.001428791412965404</v>
      </c>
      <c r="P8180" t="n">
        <v>0.4324400693058436</v>
      </c>
      <c r="Q8180" t="n">
        <v>0.07410903119178898</v>
      </c>
      <c r="R8180" t="n">
        <v>-0.001536648218133448</v>
      </c>
    </row>
    <row r="8181">
      <c r="F8181" t="n">
        <v>0.06902187723705834</v>
      </c>
      <c r="G8181" t="n">
        <v>0.06929487894506674</v>
      </c>
      <c r="H8181" t="n">
        <v>-0.001913659764541157</v>
      </c>
      <c r="J8181" t="n">
        <v>0.1026113653038521</v>
      </c>
      <c r="K8181" t="n">
        <v>0.08049957691198362</v>
      </c>
      <c r="L8181" t="n">
        <v>-0.0006829907687648997</v>
      </c>
      <c r="M8181" t="n">
        <v>0.268996507321916</v>
      </c>
      <c r="N8181" t="n">
        <v>0.06757377736320413</v>
      </c>
      <c r="O8181" t="n">
        <v>-0.00142793430953831</v>
      </c>
      <c r="P8181" t="n">
        <v>0.4333346920509579</v>
      </c>
      <c r="Q8181" t="n">
        <v>0.07411818610608073</v>
      </c>
      <c r="R8181" t="n">
        <v>-0.001536187638189958</v>
      </c>
    </row>
    <row r="8182">
      <c r="F8182" t="n">
        <v>0.06890944130278759</v>
      </c>
      <c r="G8182" t="n">
        <v>0.06930343809513406</v>
      </c>
      <c r="H8182" t="n">
        <v>-0.001913468379426191</v>
      </c>
      <c r="J8182" t="n">
        <v>0.1027497699250166</v>
      </c>
      <c r="K8182" t="n">
        <v>0.08050952004154291</v>
      </c>
      <c r="L8182" t="n">
        <v>-0.0006827177362768866</v>
      </c>
      <c r="M8182" t="n">
        <v>0.2687542341286113</v>
      </c>
      <c r="N8182" t="n">
        <v>0.06758212392661363</v>
      </c>
      <c r="O8182" t="n">
        <v>-0.001428648562394222</v>
      </c>
      <c r="P8182" t="n">
        <v>0.433068811940811</v>
      </c>
      <c r="Q8182" t="n">
        <v>0.07412734102037249</v>
      </c>
      <c r="R8182" t="n">
        <v>-0.001536648218133448</v>
      </c>
    </row>
    <row r="8183">
      <c r="F8183" t="n">
        <v>0.06899590907019261</v>
      </c>
      <c r="G8183" t="n">
        <v>0.06931199724520139</v>
      </c>
      <c r="H8183" t="n">
        <v>-0.001914999460345916</v>
      </c>
      <c r="J8183" t="n">
        <v>0.102659233197398</v>
      </c>
      <c r="K8183" t="n">
        <v>0.08051946317110219</v>
      </c>
      <c r="L8183" t="n">
        <v>-0.0006827177362768866</v>
      </c>
      <c r="M8183" t="n">
        <v>0.2686793881009816</v>
      </c>
      <c r="N8183" t="n">
        <v>0.06759047049002311</v>
      </c>
      <c r="O8183" t="n">
        <v>-0.001428792848281951</v>
      </c>
      <c r="P8183" t="n">
        <v>0.4333490583573232</v>
      </c>
      <c r="Q8183" t="n">
        <v>0.07413649593466425</v>
      </c>
      <c r="R8183" t="n">
        <v>-0.001535727058246467</v>
      </c>
    </row>
    <row r="8184">
      <c r="F8184" t="n">
        <v>0.06891188506373612</v>
      </c>
      <c r="G8184" t="n">
        <v>0.06932055639526871</v>
      </c>
      <c r="H8184" t="n">
        <v>-0.001913238254541586</v>
      </c>
      <c r="J8184" t="n">
        <v>0.1025534320887841</v>
      </c>
      <c r="K8184" t="n">
        <v>0.08052940630066148</v>
      </c>
      <c r="L8184" t="n">
        <v>-0.0006834483760507119</v>
      </c>
      <c r="M8184" t="n">
        <v>0.2683952357977756</v>
      </c>
      <c r="N8184" t="n">
        <v>0.0675988170534326</v>
      </c>
      <c r="O8184" t="n">
        <v>-0.0014282216167584</v>
      </c>
      <c r="P8184" t="n">
        <v>0.4328783687447618</v>
      </c>
      <c r="Q8184" t="n">
        <v>0.07414565084895601</v>
      </c>
      <c r="R8184" t="n">
        <v>-0.001534807239522279</v>
      </c>
    </row>
    <row r="8185">
      <c r="F8185" t="n">
        <v>0.06902677062704374</v>
      </c>
      <c r="G8185" t="n">
        <v>0.06932911554533604</v>
      </c>
      <c r="H8185" t="n">
        <v>-0.001913046911581836</v>
      </c>
      <c r="J8185" t="n">
        <v>0.1025544709169522</v>
      </c>
      <c r="K8185" t="n">
        <v>0.08053934943022076</v>
      </c>
      <c r="L8185" t="n">
        <v>-0.0006826290573181836</v>
      </c>
      <c r="M8185" t="n">
        <v>0.2687808520696569</v>
      </c>
      <c r="N8185" t="n">
        <v>0.06760716361684209</v>
      </c>
      <c r="O8185" t="n">
        <v>-0.001429078464043727</v>
      </c>
      <c r="P8185" t="n">
        <v>0.4325442043916936</v>
      </c>
      <c r="Q8185" t="n">
        <v>0.07415480576324777</v>
      </c>
      <c r="R8185" t="n">
        <v>-0.001535114170277108</v>
      </c>
    </row>
    <row r="8186">
      <c r="F8186" t="n">
        <v>0.06900904923260939</v>
      </c>
      <c r="G8186" t="n">
        <v>0.06933767469540336</v>
      </c>
      <c r="H8186" t="n">
        <v>-0.001913812283420837</v>
      </c>
      <c r="J8186" t="n">
        <v>0.102631825499681</v>
      </c>
      <c r="K8186" t="n">
        <v>0.08054929255978005</v>
      </c>
      <c r="L8186" t="n">
        <v>-0.0006824925041960956</v>
      </c>
      <c r="M8186" t="n">
        <v>0.2689990349343459</v>
      </c>
      <c r="N8186" t="n">
        <v>0.06761551018025157</v>
      </c>
      <c r="O8186" t="n">
        <v>-0.001427793193115737</v>
      </c>
      <c r="P8186" t="n">
        <v>0.4324148383956922</v>
      </c>
      <c r="Q8186" t="n">
        <v>0.07416396067753954</v>
      </c>
      <c r="R8186" t="n">
        <v>-0.001534039912635207</v>
      </c>
    </row>
    <row r="8187">
      <c r="F8187" t="n">
        <v>0.06902921612118673</v>
      </c>
      <c r="G8187" t="n">
        <v>0.06934623384547069</v>
      </c>
      <c r="H8187" t="n">
        <v>-0.001913620940461087</v>
      </c>
      <c r="J8187" t="n">
        <v>0.1026633911041408</v>
      </c>
      <c r="K8187" t="n">
        <v>0.08055923568933933</v>
      </c>
      <c r="L8187" t="n">
        <v>-0.0006826973338792277</v>
      </c>
      <c r="M8187" t="n">
        <v>0.2684218270346905</v>
      </c>
      <c r="N8187" t="n">
        <v>0.06762385674366106</v>
      </c>
      <c r="O8187" t="n">
        <v>-0.001428650040401064</v>
      </c>
      <c r="P8187" t="n">
        <v>0.4326268162307628</v>
      </c>
      <c r="Q8187" t="n">
        <v>0.07417311559183129</v>
      </c>
      <c r="R8187" t="n">
        <v>-0.001534040777990521</v>
      </c>
    </row>
    <row r="8188">
      <c r="F8188" t="n">
        <v>0.06893571491726967</v>
      </c>
      <c r="G8188" t="n">
        <v>0.06935479299553801</v>
      </c>
      <c r="H8188" t="n">
        <v>-0.001913963593925453</v>
      </c>
      <c r="J8188" t="n">
        <v>0.1027407471373994</v>
      </c>
      <c r="K8188" t="n">
        <v>0.08056917881889862</v>
      </c>
      <c r="L8188" t="n">
        <v>-0.000683565389011219</v>
      </c>
      <c r="M8188" t="n">
        <v>0.2688074658673211</v>
      </c>
      <c r="N8188" t="n">
        <v>0.06763220330707054</v>
      </c>
      <c r="O8188" t="n">
        <v>-0.001427366584788193</v>
      </c>
      <c r="P8188" t="n">
        <v>0.432633986849387</v>
      </c>
      <c r="Q8188" t="n">
        <v>0.07418227050612305</v>
      </c>
      <c r="R8188" t="n">
        <v>-0.001533733969834922</v>
      </c>
    </row>
    <row r="8189">
      <c r="F8189" t="n">
        <v>0.06900324335372852</v>
      </c>
      <c r="G8189" t="n">
        <v>0.06936335214560534</v>
      </c>
      <c r="H8189" t="n">
        <v>-0.001914728796761605</v>
      </c>
      <c r="J8189" t="n">
        <v>0.1026502056154851</v>
      </c>
      <c r="K8189" t="n">
        <v>0.08057912194845791</v>
      </c>
      <c r="L8189" t="n">
        <v>-0.0006830873234978732</v>
      </c>
      <c r="M8189" t="n">
        <v>0.2684395522200292</v>
      </c>
      <c r="N8189" t="n">
        <v>0.06764054987048003</v>
      </c>
      <c r="O8189" t="n">
        <v>-0.00142822317605732</v>
      </c>
      <c r="P8189" t="n">
        <v>0.4333921369965913</v>
      </c>
      <c r="Q8189" t="n">
        <v>0.07419142542041481</v>
      </c>
      <c r="R8189" t="n">
        <v>-0.001535421414690712</v>
      </c>
    </row>
    <row r="8190">
      <c r="F8190" t="n">
        <v>0.06897604720662884</v>
      </c>
      <c r="G8190" t="n">
        <v>0.06937191129567266</v>
      </c>
      <c r="H8190" t="n">
        <v>-0.001914728796761605</v>
      </c>
      <c r="J8190" t="n">
        <v>0.102635980680254</v>
      </c>
      <c r="K8190" t="n">
        <v>0.08058906507801719</v>
      </c>
      <c r="L8190" t="n">
        <v>-0.0006832922087178785</v>
      </c>
      <c r="M8190" t="n">
        <v>0.2689926691845973</v>
      </c>
      <c r="N8190" t="n">
        <v>0.06764889643388952</v>
      </c>
      <c r="O8190" t="n">
        <v>-0.001427081054365151</v>
      </c>
      <c r="P8190" t="n">
        <v>0.4332627704995298</v>
      </c>
      <c r="Q8190" t="n">
        <v>0.07420058033470657</v>
      </c>
      <c r="R8190" t="n">
        <v>-0.001535114606535114</v>
      </c>
    </row>
    <row r="8191">
      <c r="F8191" t="n">
        <v>0.0690246319788768</v>
      </c>
      <c r="G8191" t="n">
        <v>0.06938047044573999</v>
      </c>
      <c r="H8191" t="n">
        <v>-0.001914154894634491</v>
      </c>
      <c r="J8191" t="n">
        <v>0.1027591286974727</v>
      </c>
      <c r="K8191" t="n">
        <v>0.08059900820757648</v>
      </c>
      <c r="L8191" t="n">
        <v>-0.0006826092579845274</v>
      </c>
      <c r="M8191" t="n">
        <v>0.2687503421799521</v>
      </c>
      <c r="N8191" t="n">
        <v>0.067657242997299</v>
      </c>
      <c r="O8191" t="n">
        <v>-0.001427652115211235</v>
      </c>
      <c r="P8191" t="n">
        <v>0.4323824041509</v>
      </c>
      <c r="Q8191" t="n">
        <v>0.07420973524899833</v>
      </c>
      <c r="R8191" t="n">
        <v>-0.001535421414690712</v>
      </c>
    </row>
    <row r="8192">
      <c r="F8192" t="n">
        <v>0.06898796209048907</v>
      </c>
      <c r="G8192" t="n">
        <v>0.06938902959580732</v>
      </c>
      <c r="H8192" t="n">
        <v>-0.001914304955054873</v>
      </c>
      <c r="J8192" t="n">
        <v>0.1026227935216471</v>
      </c>
      <c r="K8192" t="n">
        <v>0.08060895133713578</v>
      </c>
      <c r="L8192" t="n">
        <v>-0.0006832732147847437</v>
      </c>
      <c r="M8192" t="n">
        <v>0.2688848119986789</v>
      </c>
      <c r="N8192" t="n">
        <v>0.06766558956070849</v>
      </c>
      <c r="O8192" t="n">
        <v>-0.001428224688694855</v>
      </c>
      <c r="P8192" t="n">
        <v>0.4324578416325461</v>
      </c>
      <c r="Q8192" t="n">
        <v>0.07421889016329009</v>
      </c>
      <c r="R8192" t="n">
        <v>-0.001534654233372611</v>
      </c>
    </row>
    <row r="8193">
      <c r="F8193" t="n">
        <v>0.06893234507480263</v>
      </c>
      <c r="G8193" t="n">
        <v>0.06939758874587464</v>
      </c>
      <c r="H8193" t="n">
        <v>-0.001914113696691895</v>
      </c>
      <c r="J8193" t="n">
        <v>0.1026390954160208</v>
      </c>
      <c r="K8193" t="n">
        <v>0.08061889446669505</v>
      </c>
      <c r="L8193" t="n">
        <v>-0.0006832732147847437</v>
      </c>
      <c r="M8193" t="n">
        <v>0.2686424707656521</v>
      </c>
      <c r="N8193" t="n">
        <v>0.06767393612411798</v>
      </c>
      <c r="O8193" t="n">
        <v>-0.001427082908190252</v>
      </c>
      <c r="P8193" t="n">
        <v>0.433147743999763</v>
      </c>
      <c r="Q8193" t="n">
        <v>0.07422804507758185</v>
      </c>
      <c r="R8193" t="n">
        <v>-0.001534807576121749</v>
      </c>
    </row>
    <row r="8194">
      <c r="F8194" t="n">
        <v>0.06899040356678705</v>
      </c>
      <c r="G8194" t="n">
        <v>0.06940614789594197</v>
      </c>
      <c r="H8194" t="n">
        <v>-0.001912774888151043</v>
      </c>
      <c r="J8194" t="n">
        <v>0.1027011894017171</v>
      </c>
      <c r="K8194" t="n">
        <v>0.08062883759625433</v>
      </c>
      <c r="L8194" t="n">
        <v>-0.0006831365874672503</v>
      </c>
      <c r="M8194" t="n">
        <v>0.2690281582344536</v>
      </c>
      <c r="N8194" t="n">
        <v>0.06768228268752746</v>
      </c>
      <c r="O8194" t="n">
        <v>-0.001427082908190252</v>
      </c>
      <c r="P8194" t="n">
        <v>0.4325404438531121</v>
      </c>
      <c r="Q8194" t="n">
        <v>0.0742371999918736</v>
      </c>
      <c r="R8194" t="n">
        <v>-0.001534654233372611</v>
      </c>
    </row>
    <row r="8195">
      <c r="F8195" t="n">
        <v>0.06899162400576962</v>
      </c>
      <c r="G8195" t="n">
        <v>0.06941470704600929</v>
      </c>
      <c r="H8195" t="n">
        <v>-0.001912583629788064</v>
      </c>
      <c r="J8195" t="n">
        <v>0.1027022275931487</v>
      </c>
      <c r="K8195" t="n">
        <v>0.08063878072581362</v>
      </c>
      <c r="L8195" t="n">
        <v>-0.0006829999601497569</v>
      </c>
      <c r="M8195" t="n">
        <v>0.2691207697443216</v>
      </c>
      <c r="N8195" t="n">
        <v>0.06769062925093695</v>
      </c>
      <c r="O8195" t="n">
        <v>-0.001427653798442554</v>
      </c>
      <c r="P8195" t="n">
        <v>0.4327524328895688</v>
      </c>
      <c r="Q8195" t="n">
        <v>0.07424635490616537</v>
      </c>
      <c r="R8195" t="n">
        <v>-0.001533427491379508</v>
      </c>
    </row>
    <row r="8196">
      <c r="F8196" t="n">
        <v>0.06902126427035815</v>
      </c>
      <c r="G8196" t="n">
        <v>0.06942326619607662</v>
      </c>
      <c r="H8196" t="n">
        <v>-0.001911968001298178</v>
      </c>
      <c r="J8196" t="n">
        <v>0.102672737186981</v>
      </c>
      <c r="K8196" t="n">
        <v>0.08064872385537292</v>
      </c>
      <c r="L8196" t="n">
        <v>-0.0006837331653928837</v>
      </c>
      <c r="M8196" t="n">
        <v>0.2687946734004649</v>
      </c>
      <c r="N8196" t="n">
        <v>0.06769897581434643</v>
      </c>
      <c r="O8196" t="n">
        <v>-0.001427084715303996</v>
      </c>
      <c r="P8196" t="n">
        <v>0.4332375292266475</v>
      </c>
      <c r="Q8196" t="n">
        <v>0.07425550982045712</v>
      </c>
      <c r="R8196" t="n">
        <v>-0.001533580322809318</v>
      </c>
    </row>
    <row r="8197">
      <c r="F8197" t="n">
        <v>0.06898459082208727</v>
      </c>
      <c r="G8197" t="n">
        <v>0.06943182534614394</v>
      </c>
      <c r="H8197" t="n">
        <v>-0.001913306512750232</v>
      </c>
      <c r="J8197" t="n">
        <v>0.1026432462102254</v>
      </c>
      <c r="K8197" t="n">
        <v>0.0806586669849322</v>
      </c>
      <c r="L8197" t="n">
        <v>-0.0006833915038071387</v>
      </c>
      <c r="M8197" t="n">
        <v>0.2690128981395098</v>
      </c>
      <c r="N8197" t="n">
        <v>0.06770732237775592</v>
      </c>
      <c r="O8197" t="n">
        <v>-0.00142637131562628</v>
      </c>
      <c r="P8197" t="n">
        <v>0.4331081446710886</v>
      </c>
      <c r="Q8197" t="n">
        <v>0.07426466473474888</v>
      </c>
      <c r="R8197" t="n">
        <v>-0.001533886885592488</v>
      </c>
    </row>
    <row r="8198">
      <c r="F8198" t="n">
        <v>0.06902370488360261</v>
      </c>
      <c r="G8198" t="n">
        <v>0.06944038449621127</v>
      </c>
      <c r="H8198" t="n">
        <v>-0.001913497728671954</v>
      </c>
      <c r="J8198" t="n">
        <v>0.1027816633750949</v>
      </c>
      <c r="K8198" t="n">
        <v>0.08066861011449149</v>
      </c>
      <c r="L8198" t="n">
        <v>-0.0006832548391728408</v>
      </c>
      <c r="M8198" t="n">
        <v>0.2688124026151539</v>
      </c>
      <c r="N8198" t="n">
        <v>0.06771566894116542</v>
      </c>
      <c r="O8198" t="n">
        <v>-0.001428226154788343</v>
      </c>
      <c r="P8198" t="n">
        <v>0.4328422016287798</v>
      </c>
      <c r="Q8198" t="n">
        <v>0.07427381964904063</v>
      </c>
      <c r="R8198" t="n">
        <v>-0.001534040166984073</v>
      </c>
    </row>
    <row r="8199">
      <c r="F8199" t="n">
        <v>0.06901545118381869</v>
      </c>
      <c r="G8199" t="n">
        <v>0.06944894364627859</v>
      </c>
      <c r="H8199" t="n">
        <v>-0.001913072067868852</v>
      </c>
      <c r="J8199" t="n">
        <v>0.1027674369311245</v>
      </c>
      <c r="K8199" t="n">
        <v>0.08067855324405078</v>
      </c>
      <c r="L8199" t="n">
        <v>-0.0006833231714899897</v>
      </c>
      <c r="M8199" t="n">
        <v>0.2685281502547761</v>
      </c>
      <c r="N8199" t="n">
        <v>0.06772401550457489</v>
      </c>
      <c r="O8199" t="n">
        <v>-0.001427084715303996</v>
      </c>
      <c r="P8199" t="n">
        <v>0.433259033107205</v>
      </c>
      <c r="Q8199" t="n">
        <v>0.0742829745633324</v>
      </c>
      <c r="R8199" t="n">
        <v>-0.001532967197242977</v>
      </c>
    </row>
    <row r="8200">
      <c r="F8200" t="n">
        <v>0.06895035406430808</v>
      </c>
      <c r="G8200" t="n">
        <v>0.06945750279634592</v>
      </c>
      <c r="H8200" t="n">
        <v>-0.001912880894483435</v>
      </c>
      <c r="J8200" t="n">
        <v>0.1027532101248191</v>
      </c>
      <c r="K8200" t="n">
        <v>0.08068849637361006</v>
      </c>
      <c r="L8200" t="n">
        <v>-0.0006840572925082948</v>
      </c>
      <c r="M8200" t="n">
        <v>0.2685788821220239</v>
      </c>
      <c r="N8200" t="n">
        <v>0.06773236206798439</v>
      </c>
      <c r="O8200" t="n">
        <v>-0.001427514387810444</v>
      </c>
      <c r="P8200" t="n">
        <v>0.4327882476222943</v>
      </c>
      <c r="Q8200" t="n">
        <v>0.07429212947762416</v>
      </c>
      <c r="R8200" t="n">
        <v>-0.001531893612935149</v>
      </c>
    </row>
    <row r="8201">
      <c r="F8201" t="n">
        <v>0.06901789035807522</v>
      </c>
      <c r="G8201" t="n">
        <v>0.06946606194641325</v>
      </c>
      <c r="H8201" t="n">
        <v>-0.001912116200941767</v>
      </c>
      <c r="J8201" t="n">
        <v>0.1025710708225017</v>
      </c>
      <c r="K8201" t="n">
        <v>0.08069843950316935</v>
      </c>
      <c r="L8201" t="n">
        <v>-0.0006835104841209981</v>
      </c>
      <c r="M8201" t="n">
        <v>0.2687971173872587</v>
      </c>
      <c r="N8201" t="n">
        <v>0.06774070863139388</v>
      </c>
      <c r="O8201" t="n">
        <v>-0.001426230651850183</v>
      </c>
      <c r="P8201" t="n">
        <v>0.4334782034716479</v>
      </c>
      <c r="Q8201" t="n">
        <v>0.07430128439191593</v>
      </c>
      <c r="R8201" t="n">
        <v>-0.00153357903299339</v>
      </c>
    </row>
    <row r="8202">
      <c r="F8202" t="n">
        <v>0.06901910964664937</v>
      </c>
      <c r="G8202" t="n">
        <v>0.06947462109648057</v>
      </c>
      <c r="H8202" t="n">
        <v>-0.001912116200941767</v>
      </c>
      <c r="J8202" t="n">
        <v>0.1025873718382922</v>
      </c>
      <c r="K8202" t="n">
        <v>0.08070838263272863</v>
      </c>
      <c r="L8202" t="n">
        <v>-0.000684193994605119</v>
      </c>
      <c r="M8202" t="n">
        <v>0.2690572374516894</v>
      </c>
      <c r="N8202" t="n">
        <v>0.06774905519480336</v>
      </c>
      <c r="O8202" t="n">
        <v>-0.001426230651850183</v>
      </c>
      <c r="P8202" t="n">
        <v>0.4332122492118677</v>
      </c>
      <c r="Q8202" t="n">
        <v>0.07431043930620768</v>
      </c>
      <c r="R8202" t="n">
        <v>-0.001532966152972211</v>
      </c>
    </row>
    <row r="8203">
      <c r="F8203" t="n">
        <v>0.06902980293136718</v>
      </c>
      <c r="G8203" t="n">
        <v>0.0694831802465479</v>
      </c>
      <c r="H8203" t="n">
        <v>-0.001912689721098018</v>
      </c>
      <c r="J8203" t="n">
        <v>0.1027563223751633</v>
      </c>
      <c r="K8203" t="n">
        <v>0.08071832576228792</v>
      </c>
      <c r="L8203" t="n">
        <v>-0.0006838522393630585</v>
      </c>
      <c r="M8203" t="n">
        <v>0.2686892082314262</v>
      </c>
      <c r="N8203" t="n">
        <v>0.06775740175821283</v>
      </c>
      <c r="O8203" t="n">
        <v>-0.001426090026664212</v>
      </c>
      <c r="P8203" t="n">
        <v>0.4326731645006791</v>
      </c>
      <c r="Q8203" t="n">
        <v>0.07431959422049944</v>
      </c>
      <c r="R8203" t="n">
        <v>-0.001532200052945739</v>
      </c>
    </row>
    <row r="8204">
      <c r="F8204" t="n">
        <v>0.06907839352861775</v>
      </c>
      <c r="G8204" t="n">
        <v>0.06949173939661522</v>
      </c>
      <c r="H8204" t="n">
        <v>-0.001913027718924246</v>
      </c>
      <c r="J8204" t="n">
        <v>0.1026199740300736</v>
      </c>
      <c r="K8204" t="n">
        <v>0.0807282688918472</v>
      </c>
      <c r="L8204" t="n">
        <v>-0.0006836301542094452</v>
      </c>
      <c r="M8204" t="n">
        <v>0.2688655789591777</v>
      </c>
      <c r="N8204" t="n">
        <v>0.06776574832162233</v>
      </c>
      <c r="O8204" t="n">
        <v>-0.001425234458205059</v>
      </c>
      <c r="P8204" t="n">
        <v>0.4326120393230103</v>
      </c>
      <c r="Q8204" t="n">
        <v>0.07432874913479119</v>
      </c>
      <c r="R8204" t="n">
        <v>-0.001532351697154212</v>
      </c>
    </row>
    <row r="8205">
      <c r="F8205" t="n">
        <v>0.06895644524763753</v>
      </c>
      <c r="G8205" t="n">
        <v>0.06950029854668255</v>
      </c>
      <c r="H8205" t="n">
        <v>-0.001913027718924246</v>
      </c>
      <c r="J8205" t="n">
        <v>0.1025752145903239</v>
      </c>
      <c r="K8205" t="n">
        <v>0.08073821202140649</v>
      </c>
      <c r="L8205" t="n">
        <v>-0.0006843138527335069</v>
      </c>
      <c r="M8205" t="n">
        <v>0.268790681891151</v>
      </c>
      <c r="N8205" t="n">
        <v>0.0677740948850318</v>
      </c>
      <c r="O8205" t="n">
        <v>-0.001426945595123364</v>
      </c>
      <c r="P8205" t="n">
        <v>0.4324826294782234</v>
      </c>
      <c r="Q8205" t="n">
        <v>0.07433790404908296</v>
      </c>
      <c r="R8205" t="n">
        <v>-0.001531585904202111</v>
      </c>
    </row>
    <row r="8206">
      <c r="F8206" t="n">
        <v>0.06900503569096751</v>
      </c>
      <c r="G8206" t="n">
        <v>0.06950885769674987</v>
      </c>
      <c r="H8206" t="n">
        <v>-0.001910734149873682</v>
      </c>
      <c r="J8206" t="n">
        <v>0.1025915154062264</v>
      </c>
      <c r="K8206" t="n">
        <v>0.08074815515096578</v>
      </c>
      <c r="L8206" t="n">
        <v>-0.0006841771130286946</v>
      </c>
      <c r="M8206" t="n">
        <v>0.2691345803453016</v>
      </c>
      <c r="N8206" t="n">
        <v>0.0677824414484413</v>
      </c>
      <c r="O8206" t="n">
        <v>-0.001426803000380172</v>
      </c>
      <c r="P8206" t="n">
        <v>0.4324897821796494</v>
      </c>
      <c r="Q8206" t="n">
        <v>0.07434705896337471</v>
      </c>
      <c r="R8206" t="n">
        <v>-0.001531126428430851</v>
      </c>
    </row>
    <row r="8207">
      <c r="F8207" t="n">
        <v>0.06896835501252081</v>
      </c>
      <c r="G8207" t="n">
        <v>0.0695174168468172</v>
      </c>
      <c r="H8207" t="n">
        <v>-0.001910925280627896</v>
      </c>
      <c r="J8207" t="n">
        <v>0.1026994084437468</v>
      </c>
      <c r="K8207" t="n">
        <v>0.08075809828052506</v>
      </c>
      <c r="L8207" t="n">
        <v>-0.0006839720034714761</v>
      </c>
      <c r="M8207" t="n">
        <v>0.2686408756990409</v>
      </c>
      <c r="N8207" t="n">
        <v>0.06779078801185079</v>
      </c>
      <c r="O8207" t="n">
        <v>-0.001426375216150596</v>
      </c>
      <c r="P8207" t="n">
        <v>0.4329066370629795</v>
      </c>
      <c r="Q8207" t="n">
        <v>0.07435621387766647</v>
      </c>
      <c r="R8207" t="n">
        <v>-0.001531892221382952</v>
      </c>
    </row>
    <row r="8208">
      <c r="F8208" t="n">
        <v>0.0689695723777856</v>
      </c>
      <c r="G8208" t="n">
        <v>0.06952597599688452</v>
      </c>
      <c r="H8208" t="n">
        <v>-0.001911835722752538</v>
      </c>
      <c r="J8208" t="n">
        <v>0.102654648130465</v>
      </c>
      <c r="K8208" t="n">
        <v>0.08076804141008435</v>
      </c>
      <c r="L8208" t="n">
        <v>-0.0006838189012851248</v>
      </c>
      <c r="M8208" t="n">
        <v>0.2686078482997495</v>
      </c>
      <c r="N8208" t="n">
        <v>0.06779913457526027</v>
      </c>
      <c r="O8208" t="n">
        <v>-0.001425949440122863</v>
      </c>
      <c r="P8208" t="n">
        <v>0.4334600688040215</v>
      </c>
      <c r="Q8208" t="n">
        <v>0.07436536879195822</v>
      </c>
      <c r="R8208" t="n">
        <v>-0.001530205985424496</v>
      </c>
    </row>
    <row r="8209">
      <c r="F8209" t="n">
        <v>0.06904658895131002</v>
      </c>
      <c r="G8209" t="n">
        <v>0.06953453514695185</v>
      </c>
      <c r="H8209" t="n">
        <v>-0.001912791162893844</v>
      </c>
      <c r="J8209" t="n">
        <v>0.1027014804534525</v>
      </c>
      <c r="K8209" t="n">
        <v>0.08077798453964365</v>
      </c>
      <c r="L8209" t="n">
        <v>-0.0006845027885751388</v>
      </c>
      <c r="M8209" t="n">
        <v>0.2692449404349638</v>
      </c>
      <c r="N8209" t="n">
        <v>0.06780748113866976</v>
      </c>
      <c r="O8209" t="n">
        <v>-0.001425664335766146</v>
      </c>
      <c r="P8209" t="n">
        <v>0.4333306585002247</v>
      </c>
      <c r="Q8209" t="n">
        <v>0.07437452370624999</v>
      </c>
      <c r="R8209" t="n">
        <v>-0.001530205985424496</v>
      </c>
    </row>
    <row r="8210">
      <c r="F8210" t="n">
        <v>0.06900043165571529</v>
      </c>
      <c r="G8210" t="n">
        <v>0.06954309429701917</v>
      </c>
      <c r="H8210" t="n">
        <v>-0.00191049810655471</v>
      </c>
      <c r="J8210" t="n">
        <v>0.1026872505577185</v>
      </c>
      <c r="K8210" t="n">
        <v>0.08078792766920292</v>
      </c>
      <c r="L8210" t="n">
        <v>-0.0006840924562011304</v>
      </c>
      <c r="M8210" t="n">
        <v>0.2690443887208347</v>
      </c>
      <c r="N8210" t="n">
        <v>0.06781582770207924</v>
      </c>
      <c r="O8210" t="n">
        <v>-0.001426947305371375</v>
      </c>
      <c r="P8210" t="n">
        <v>0.4327232426357278</v>
      </c>
      <c r="Q8210" t="n">
        <v>0.07438367862054174</v>
      </c>
      <c r="R8210" t="n">
        <v>-0.001531890054042772</v>
      </c>
    </row>
    <row r="8211">
      <c r="F8211" t="n">
        <v>0.06903007429871626</v>
      </c>
      <c r="G8211" t="n">
        <v>0.0695516534470865</v>
      </c>
      <c r="H8211" t="n">
        <v>-0.001912408986837321</v>
      </c>
      <c r="J8211" t="n">
        <v>0.1027951465064309</v>
      </c>
      <c r="K8211" t="n">
        <v>0.0807978707987622</v>
      </c>
      <c r="L8211" t="n">
        <v>-0.0006838872900141262</v>
      </c>
      <c r="M8211" t="n">
        <v>0.2689275964367336</v>
      </c>
      <c r="N8211" t="n">
        <v>0.06782417426548873</v>
      </c>
      <c r="O8211" t="n">
        <v>-0.001425949440122863</v>
      </c>
      <c r="P8211" t="n">
        <v>0.4332084002156641</v>
      </c>
      <c r="Q8211" t="n">
        <v>0.0743928335348335</v>
      </c>
      <c r="R8211" t="n">
        <v>-0.001530512179718728</v>
      </c>
    </row>
    <row r="8212">
      <c r="F8212" t="n">
        <v>0.06904076689160632</v>
      </c>
      <c r="G8212" t="n">
        <v>0.06956021259715382</v>
      </c>
      <c r="H8212" t="n">
        <v>-0.001910643122298532</v>
      </c>
      <c r="J8212" t="n">
        <v>0.1027961825997377</v>
      </c>
      <c r="K8212" t="n">
        <v>0.0808078139283215</v>
      </c>
      <c r="L8212" t="n">
        <v>-0.0006840767806793989</v>
      </c>
      <c r="M8212" t="n">
        <v>0.2690202247013051</v>
      </c>
      <c r="N8212" t="n">
        <v>0.06783252082889822</v>
      </c>
      <c r="O8212" t="n">
        <v>-0.001425666382646165</v>
      </c>
      <c r="P8212" t="n">
        <v>0.4330789802740738</v>
      </c>
      <c r="Q8212" t="n">
        <v>0.07440198844912527</v>
      </c>
      <c r="R8212" t="n">
        <v>-0.001531887112114557</v>
      </c>
    </row>
    <row r="8213">
      <c r="F8213" t="n">
        <v>0.06901355787909257</v>
      </c>
      <c r="G8213" t="n">
        <v>0.06956877174722115</v>
      </c>
      <c r="H8213" t="n">
        <v>-0.001911789393544786</v>
      </c>
      <c r="J8213" t="n">
        <v>0.1026140267516982</v>
      </c>
      <c r="K8213" t="n">
        <v>0.08081775705788079</v>
      </c>
      <c r="L8213" t="n">
        <v>-0.0006844188190697386</v>
      </c>
      <c r="M8213" t="n">
        <v>0.2688196529505346</v>
      </c>
      <c r="N8213" t="n">
        <v>0.0678408673923077</v>
      </c>
      <c r="O8213" t="n">
        <v>-0.001425666382646165</v>
      </c>
      <c r="P8213" t="n">
        <v>0.4326764041378173</v>
      </c>
      <c r="Q8213" t="n">
        <v>0.07441114336341703</v>
      </c>
      <c r="R8213" t="n">
        <v>-0.001531887112114557</v>
      </c>
    </row>
    <row r="8214">
      <c r="F8214" t="n">
        <v>0.06903372560969133</v>
      </c>
      <c r="G8214" t="n">
        <v>0.06957733089728847</v>
      </c>
      <c r="H8214" t="n">
        <v>-0.001911598348337077</v>
      </c>
      <c r="J8214" t="n">
        <v>0.1026913917297866</v>
      </c>
      <c r="K8214" t="n">
        <v>0.08082770018744007</v>
      </c>
      <c r="L8214" t="n">
        <v>-0.0006840083730013309</v>
      </c>
      <c r="M8214" t="n">
        <v>0.2689960552184664</v>
      </c>
      <c r="N8214" t="n">
        <v>0.06784921395571719</v>
      </c>
      <c r="O8214" t="n">
        <v>-0.001425951401914986</v>
      </c>
      <c r="P8214" t="n">
        <v>0.4329567070138791</v>
      </c>
      <c r="Q8214" t="n">
        <v>0.07442029827770878</v>
      </c>
      <c r="R8214" t="n">
        <v>-0.001529591576981518</v>
      </c>
    </row>
    <row r="8215">
      <c r="F8215" t="n">
        <v>0.06901599100516302</v>
      </c>
      <c r="G8215" t="n">
        <v>0.0695858900473558</v>
      </c>
      <c r="H8215" t="n">
        <v>-0.001910069986675405</v>
      </c>
      <c r="J8215" t="n">
        <v>0.1026618942655672</v>
      </c>
      <c r="K8215" t="n">
        <v>0.08083764331699936</v>
      </c>
      <c r="L8215" t="n">
        <v>-0.0006844188190697386</v>
      </c>
      <c r="M8215" t="n">
        <v>0.2692981278631065</v>
      </c>
      <c r="N8215" t="n">
        <v>0.06785756051912668</v>
      </c>
      <c r="O8215" t="n">
        <v>-0.001425383448969048</v>
      </c>
      <c r="P8215" t="n">
        <v>0.4331687252271622</v>
      </c>
      <c r="Q8215" t="n">
        <v>0.07442945319200055</v>
      </c>
      <c r="R8215" t="n">
        <v>-0.001530815862385806</v>
      </c>
    </row>
    <row r="8216">
      <c r="F8216" t="n">
        <v>0.0689508768287552</v>
      </c>
      <c r="G8216" t="n">
        <v>0.06959444919742312</v>
      </c>
      <c r="H8216" t="n">
        <v>-0.001909258917899426</v>
      </c>
      <c r="J8216" t="n">
        <v>0.1026934614081968</v>
      </c>
      <c r="K8216" t="n">
        <v>0.08084758644655865</v>
      </c>
      <c r="L8216" t="n">
        <v>-0.0006843354214587214</v>
      </c>
      <c r="M8216" t="n">
        <v>0.2690975466977992</v>
      </c>
      <c r="N8216" t="n">
        <v>0.06786590708253616</v>
      </c>
      <c r="O8216" t="n">
        <v>-0.001423958777855636</v>
      </c>
      <c r="P8216" t="n">
        <v>0.4332441663614076</v>
      </c>
      <c r="Q8216" t="n">
        <v>0.0744386081062923</v>
      </c>
      <c r="R8216" t="n">
        <v>-0.001528976887459872</v>
      </c>
    </row>
    <row r="8217">
      <c r="F8217" t="n">
        <v>0.06906580283418197</v>
      </c>
      <c r="G8217" t="n">
        <v>0.06960300834749045</v>
      </c>
      <c r="H8217" t="n">
        <v>-0.001909258917899426</v>
      </c>
      <c r="J8217" t="n">
        <v>0.102602897643427</v>
      </c>
      <c r="K8217" t="n">
        <v>0.08085752957611793</v>
      </c>
      <c r="L8217" t="n">
        <v>-0.0006840617146608179</v>
      </c>
      <c r="M8217" t="n">
        <v>0.2691901840647892</v>
      </c>
      <c r="N8217" t="n">
        <v>0.06787425364594565</v>
      </c>
      <c r="O8217" t="n">
        <v>-0.001424243712078319</v>
      </c>
      <c r="P8217" t="n">
        <v>0.4331830261281981</v>
      </c>
      <c r="Q8217" t="n">
        <v>0.07444776302058406</v>
      </c>
      <c r="R8217" t="n">
        <v>-0.001529435809987374</v>
      </c>
    </row>
    <row r="8218">
      <c r="F8218" t="n">
        <v>0.06898173512637457</v>
      </c>
      <c r="G8218" t="n">
        <v>0.06961156749755777</v>
      </c>
      <c r="H8218" t="n">
        <v>-0.001910404931655668</v>
      </c>
      <c r="J8218" t="n">
        <v>0.1025886649859315</v>
      </c>
      <c r="K8218" t="n">
        <v>0.08086747270567722</v>
      </c>
      <c r="L8218" t="n">
        <v>-0.000683924861261866</v>
      </c>
      <c r="M8218" t="n">
        <v>0.2690314810034634</v>
      </c>
      <c r="N8218" t="n">
        <v>0.06788260020935515</v>
      </c>
      <c r="O8218" t="n">
        <v>-0.00142438617918966</v>
      </c>
      <c r="P8218" t="n">
        <v>0.4329170085392522</v>
      </c>
      <c r="Q8218" t="n">
        <v>0.07445691793487581</v>
      </c>
      <c r="R8218" t="n">
        <v>-0.001529435809987374</v>
      </c>
    </row>
    <row r="8219">
      <c r="F8219" t="n">
        <v>0.06901137873871027</v>
      </c>
      <c r="G8219" t="n">
        <v>0.06962012664762511</v>
      </c>
      <c r="H8219" t="n">
        <v>-0.001911311467595329</v>
      </c>
      <c r="J8219" t="n">
        <v>0.1027423646063415</v>
      </c>
      <c r="K8219" t="n">
        <v>0.08087741583523651</v>
      </c>
      <c r="L8219" t="n">
        <v>-0.0006841301413602937</v>
      </c>
      <c r="M8219" t="n">
        <v>0.2690822277061748</v>
      </c>
      <c r="N8219" t="n">
        <v>0.06789094677276462</v>
      </c>
      <c r="O8219" t="n">
        <v>-0.001424671113412342</v>
      </c>
      <c r="P8219" t="n">
        <v>0.4334022009801703</v>
      </c>
      <c r="Q8219" t="n">
        <v>0.07446607284916758</v>
      </c>
      <c r="R8219" t="n">
        <v>-0.001529129861635706</v>
      </c>
    </row>
    <row r="8220">
      <c r="F8220" t="n">
        <v>0.0690978804645301</v>
      </c>
      <c r="G8220" t="n">
        <v>0.06962868579769242</v>
      </c>
      <c r="H8220" t="n">
        <v>-0.001909019956194476</v>
      </c>
      <c r="J8220" t="n">
        <v>0.1026975989596933</v>
      </c>
      <c r="K8220" t="n">
        <v>0.08088735896479578</v>
      </c>
      <c r="L8220" t="n">
        <v>-0.0006843894851621474</v>
      </c>
      <c r="M8220" t="n">
        <v>0.2688816215855821</v>
      </c>
      <c r="N8220" t="n">
        <v>0.06789929333617412</v>
      </c>
      <c r="O8220" t="n">
        <v>-0.001425243063692369</v>
      </c>
      <c r="P8220" t="n">
        <v>0.4334093506923082</v>
      </c>
      <c r="Q8220" t="n">
        <v>0.07447522776345934</v>
      </c>
      <c r="R8220" t="n">
        <v>-0.001530502695472647</v>
      </c>
    </row>
    <row r="8221">
      <c r="F8221" t="n">
        <v>0.06900433286115817</v>
      </c>
      <c r="G8221" t="n">
        <v>0.06963724494775976</v>
      </c>
      <c r="H8221" t="n">
        <v>-0.001910738589745116</v>
      </c>
      <c r="J8221" t="n">
        <v>0.1026528325430995</v>
      </c>
      <c r="K8221" t="n">
        <v>0.08089730209435507</v>
      </c>
      <c r="L8221" t="n">
        <v>-0.0006843894851621474</v>
      </c>
      <c r="M8221" t="n">
        <v>0.2687228993637882</v>
      </c>
      <c r="N8221" t="n">
        <v>0.06790763989958359</v>
      </c>
      <c r="O8221" t="n">
        <v>-0.001424388516037512</v>
      </c>
      <c r="P8221" t="n">
        <v>0.4326652672953366</v>
      </c>
      <c r="Q8221" t="n">
        <v>0.07448438267775109</v>
      </c>
      <c r="R8221" t="n">
        <v>-0.001529279394287336</v>
      </c>
    </row>
    <row r="8222">
      <c r="F8222" t="n">
        <v>0.06905293023028855</v>
      </c>
      <c r="G8222" t="n">
        <v>0.06964580409782707</v>
      </c>
      <c r="H8222" t="n">
        <v>-0.001909592834044689</v>
      </c>
      <c r="J8222" t="n">
        <v>0.1028218021431571</v>
      </c>
      <c r="K8222" t="n">
        <v>0.08090724522391436</v>
      </c>
      <c r="L8222" t="n">
        <v>-0.0006846632683345296</v>
      </c>
      <c r="M8222" t="n">
        <v>0.2690250049127935</v>
      </c>
      <c r="N8222" t="n">
        <v>0.06791598646299309</v>
      </c>
      <c r="O8222" t="n">
        <v>-0.001423533968382655</v>
      </c>
      <c r="P8222" t="n">
        <v>0.4333553530921327</v>
      </c>
      <c r="Q8222" t="n">
        <v>0.07449353759204286</v>
      </c>
      <c r="R8222" t="n">
        <v>-0.001529738132231827</v>
      </c>
    </row>
    <row r="8223">
      <c r="F8223" t="n">
        <v>0.06906362210393657</v>
      </c>
      <c r="G8223" t="n">
        <v>0.06965436324789441</v>
      </c>
      <c r="H8223" t="n">
        <v>-0.001908828996911071</v>
      </c>
      <c r="J8223" t="n">
        <v>0.1027007005514721</v>
      </c>
      <c r="K8223" t="n">
        <v>0.08091718835347365</v>
      </c>
      <c r="L8223" t="n">
        <v>-0.0006842525935759564</v>
      </c>
      <c r="M8223" t="n">
        <v>0.2689081722982037</v>
      </c>
      <c r="N8223" t="n">
        <v>0.06792433302640258</v>
      </c>
      <c r="O8223" t="n">
        <v>-0.001424673365255798</v>
      </c>
      <c r="P8223" t="n">
        <v>0.4326112516246466</v>
      </c>
      <c r="Q8223" t="n">
        <v>0.07450269250633461</v>
      </c>
      <c r="R8223" t="n">
        <v>-0.001530349782824483</v>
      </c>
    </row>
    <row r="8224">
      <c r="F8224" t="n">
        <v>0.06897954652708309</v>
      </c>
      <c r="G8224" t="n">
        <v>0.06966292239796172</v>
      </c>
      <c r="H8224" t="n">
        <v>-0.001909352715689239</v>
      </c>
      <c r="J8224" t="n">
        <v>0.1025948642774086</v>
      </c>
      <c r="K8224" t="n">
        <v>0.08092713148303293</v>
      </c>
      <c r="L8224" t="n">
        <v>-0.0006846495879689673</v>
      </c>
      <c r="M8224" t="n">
        <v>0.2692521886944656</v>
      </c>
      <c r="N8224" t="n">
        <v>0.06793267958981206</v>
      </c>
      <c r="O8224" t="n">
        <v>-0.001423251749574488</v>
      </c>
      <c r="P8224" t="n">
        <v>0.4335745332993707</v>
      </c>
      <c r="Q8224" t="n">
        <v>0.07451184742062637</v>
      </c>
      <c r="R8224" t="n">
        <v>-0.001528052373521114</v>
      </c>
    </row>
    <row r="8225">
      <c r="F8225" t="n">
        <v>0.06904709850302058</v>
      </c>
      <c r="G8225" t="n">
        <v>0.06967148154802906</v>
      </c>
      <c r="H8225" t="n">
        <v>-0.001909734548049141</v>
      </c>
      <c r="J8225" t="n">
        <v>0.1026416986413139</v>
      </c>
      <c r="K8225" t="n">
        <v>0.08093707461259222</v>
      </c>
      <c r="L8225" t="n">
        <v>-0.0006845811230101704</v>
      </c>
      <c r="M8225" t="n">
        <v>0.2687582832271129</v>
      </c>
      <c r="N8225" t="n">
        <v>0.06794102615322155</v>
      </c>
      <c r="O8225" t="n">
        <v>-0.001423678895957914</v>
      </c>
      <c r="P8225" t="n">
        <v>0.4326938232220744</v>
      </c>
      <c r="Q8225" t="n">
        <v>0.07452100233491814</v>
      </c>
      <c r="R8225" t="n">
        <v>-0.001529428033355233</v>
      </c>
    </row>
    <row r="8226">
      <c r="F8226" t="n">
        <v>0.06901040506482425</v>
      </c>
      <c r="G8226" t="n">
        <v>0.06968004069809637</v>
      </c>
      <c r="H8226" t="n">
        <v>-0.001909734548049141</v>
      </c>
      <c r="J8226" t="n">
        <v>0.1027496027832443</v>
      </c>
      <c r="K8226" t="n">
        <v>0.08094701774215152</v>
      </c>
      <c r="L8226" t="n">
        <v>-0.000684854982845358</v>
      </c>
      <c r="M8226" t="n">
        <v>0.2693117975724793</v>
      </c>
      <c r="N8226" t="n">
        <v>0.06794937271663104</v>
      </c>
      <c r="O8226" t="n">
        <v>-0.001423678895957914</v>
      </c>
      <c r="P8226" t="n">
        <v>0.4327009601569142</v>
      </c>
      <c r="Q8226" t="n">
        <v>0.0745301572492099</v>
      </c>
      <c r="R8226" t="n">
        <v>-0.001529428033355233</v>
      </c>
    </row>
    <row r="8227">
      <c r="F8227" t="n">
        <v>0.06902109602708525</v>
      </c>
      <c r="G8227" t="n">
        <v>0.06968859984816371</v>
      </c>
      <c r="H8227" t="n">
        <v>-0.001908779967149386</v>
      </c>
      <c r="J8227" t="n">
        <v>0.1027506362138405</v>
      </c>
      <c r="K8227" t="n">
        <v>0.0809569608717108</v>
      </c>
      <c r="L8227" t="n">
        <v>-0.0006849919127629517</v>
      </c>
      <c r="M8227" t="n">
        <v>0.2688178707718926</v>
      </c>
      <c r="N8227" t="n">
        <v>0.06795771928004052</v>
      </c>
      <c r="O8227" t="n">
        <v>-0.001424390806596957</v>
      </c>
      <c r="P8227" t="n">
        <v>0.4327080962742802</v>
      </c>
      <c r="Q8227" t="n">
        <v>0.07453931216350165</v>
      </c>
      <c r="R8227" t="n">
        <v>-0.001528205224613794</v>
      </c>
    </row>
    <row r="8228">
      <c r="F8228" t="n">
        <v>0.06903178703480499</v>
      </c>
      <c r="G8228" t="n">
        <v>0.06969715899823103</v>
      </c>
      <c r="H8228" t="n">
        <v>-0.001909493316889196</v>
      </c>
      <c r="J8228" t="n">
        <v>0.1026142616978649</v>
      </c>
      <c r="K8228" t="n">
        <v>0.08096690400127009</v>
      </c>
      <c r="L8228" t="n">
        <v>-0.0006849104486984452</v>
      </c>
      <c r="M8228" t="n">
        <v>0.2693714080270226</v>
      </c>
      <c r="N8228" t="n">
        <v>0.06796606584345001</v>
      </c>
      <c r="O8228" t="n">
        <v>-0.001422969654311527</v>
      </c>
      <c r="P8228" t="n">
        <v>0.4336031165298337</v>
      </c>
      <c r="Q8228" t="n">
        <v>0.07454846707779342</v>
      </c>
      <c r="R8228" t="n">
        <v>-0.001527436726829945</v>
      </c>
    </row>
    <row r="8229">
      <c r="F8229" t="n">
        <v>0.06902352337498709</v>
      </c>
      <c r="G8229" t="n">
        <v>0.06970571814829836</v>
      </c>
      <c r="H8229" t="n">
        <v>-0.001909875062854188</v>
      </c>
      <c r="J8229" t="n">
        <v>0.1028137731772878</v>
      </c>
      <c r="K8229" t="n">
        <v>0.08097684713082937</v>
      </c>
      <c r="L8229" t="n">
        <v>-0.0006849104486984452</v>
      </c>
      <c r="M8229" t="n">
        <v>0.2687936592602482</v>
      </c>
      <c r="N8229" t="n">
        <v>0.06797441240685949</v>
      </c>
      <c r="O8229" t="n">
        <v>-0.001422684974976864</v>
      </c>
      <c r="P8229" t="n">
        <v>0.4329955642848334</v>
      </c>
      <c r="Q8229" t="n">
        <v>0.07455762199208517</v>
      </c>
      <c r="R8229" t="n">
        <v>-0.001527895095358553</v>
      </c>
    </row>
    <row r="8230">
      <c r="F8230" t="n">
        <v>0.06904369170881379</v>
      </c>
      <c r="G8230" t="n">
        <v>0.06971427729836568</v>
      </c>
      <c r="H8230" t="n">
        <v>-0.001907775460046733</v>
      </c>
      <c r="J8230" t="n">
        <v>0.1026621291809233</v>
      </c>
      <c r="K8230" t="n">
        <v>0.08098679026038864</v>
      </c>
      <c r="L8230" t="n">
        <v>-0.0006844995435197441</v>
      </c>
      <c r="M8230" t="n">
        <v>0.2693053164492</v>
      </c>
      <c r="N8230" t="n">
        <v>0.06798275897026898</v>
      </c>
      <c r="O8230" t="n">
        <v>-0.001422827314644195</v>
      </c>
      <c r="P8230" t="n">
        <v>0.432729499727857</v>
      </c>
      <c r="Q8230" t="n">
        <v>0.07456677690637693</v>
      </c>
      <c r="R8230" t="n">
        <v>-0.001529270200944375</v>
      </c>
    </row>
    <row r="8231">
      <c r="F8231" t="n">
        <v>0.06899751713683924</v>
      </c>
      <c r="G8231" t="n">
        <v>0.06972283644843301</v>
      </c>
      <c r="H8231" t="n">
        <v>-0.001910447681801675</v>
      </c>
      <c r="J8231" t="n">
        <v>0.1027700363023879</v>
      </c>
      <c r="K8231" t="n">
        <v>0.08099673338994794</v>
      </c>
      <c r="L8231" t="n">
        <v>-0.0006857200943151581</v>
      </c>
      <c r="M8231" t="n">
        <v>0.2690627568386341</v>
      </c>
      <c r="N8231" t="n">
        <v>0.06799110553367847</v>
      </c>
      <c r="O8231" t="n">
        <v>-0.001424677730319503</v>
      </c>
      <c r="P8231" t="n">
        <v>0.4328732345489522</v>
      </c>
      <c r="Q8231" t="n">
        <v>0.07457593182066868</v>
      </c>
      <c r="R8231" t="n">
        <v>-0.001528047884868089</v>
      </c>
    </row>
    <row r="8232">
      <c r="F8232" t="n">
        <v>0.06897029659576445</v>
      </c>
      <c r="G8232" t="n">
        <v>0.06973139559850033</v>
      </c>
      <c r="H8232" t="n">
        <v>-0.001909632719727946</v>
      </c>
      <c r="J8232" t="n">
        <v>0.1027099973144927</v>
      </c>
      <c r="K8232" t="n">
        <v>0.08100667651950723</v>
      </c>
      <c r="L8232" t="n">
        <v>-0.0006857200943151581</v>
      </c>
      <c r="M8232" t="n">
        <v>0.2688201861182162</v>
      </c>
      <c r="N8232" t="n">
        <v>0.06799945209708795</v>
      </c>
      <c r="O8232" t="n">
        <v>-0.001422403088130068</v>
      </c>
      <c r="P8232" t="n">
        <v>0.4330852731068328</v>
      </c>
      <c r="Q8232" t="n">
        <v>0.07458508673496045</v>
      </c>
      <c r="R8232" t="n">
        <v>-0.00152743171675582</v>
      </c>
    </row>
    <row r="8233">
      <c r="F8233" t="n">
        <v>0.06903785354702932</v>
      </c>
      <c r="G8233" t="n">
        <v>0.06973995474856766</v>
      </c>
      <c r="H8233" t="n">
        <v>-0.001907342763433679</v>
      </c>
      <c r="J8233" t="n">
        <v>0.1027568336996918</v>
      </c>
      <c r="K8233" t="n">
        <v>0.08101661964906652</v>
      </c>
      <c r="L8233" t="n">
        <v>-0.0006849665557499767</v>
      </c>
      <c r="M8233" t="n">
        <v>0.2688290274161138</v>
      </c>
      <c r="N8233" t="n">
        <v>0.06800779866049744</v>
      </c>
      <c r="O8233" t="n">
        <v>-0.001423541465951701</v>
      </c>
      <c r="P8233" t="n">
        <v>0.4330241054891213</v>
      </c>
      <c r="Q8233" t="n">
        <v>0.0745942416492522</v>
      </c>
      <c r="R8233" t="n">
        <v>-0.001527889900452476</v>
      </c>
    </row>
    <row r="8234">
      <c r="F8234" t="n">
        <v>0.06901063236964135</v>
      </c>
      <c r="G8234" t="n">
        <v>0.06974851389863498</v>
      </c>
      <c r="H8234" t="n">
        <v>-0.001909441890036757</v>
      </c>
      <c r="J8234" t="n">
        <v>0.102635720879759</v>
      </c>
      <c r="K8234" t="n">
        <v>0.0810265627786258</v>
      </c>
      <c r="L8234" t="n">
        <v>-0.000685103562761828</v>
      </c>
      <c r="M8234" t="n">
        <v>0.269047391914697</v>
      </c>
      <c r="N8234" t="n">
        <v>0.06801614522390693</v>
      </c>
      <c r="O8234" t="n">
        <v>-0.001424110654862517</v>
      </c>
      <c r="P8234" t="n">
        <v>0.4334410574984294</v>
      </c>
      <c r="Q8234" t="n">
        <v>0.07460339656354396</v>
      </c>
      <c r="R8234" t="n">
        <v>-0.001528806267845791</v>
      </c>
    </row>
    <row r="8235">
      <c r="F8235" t="n">
        <v>0.06904027877298259</v>
      </c>
      <c r="G8235" t="n">
        <v>0.06975707304870231</v>
      </c>
      <c r="H8235" t="n">
        <v>-0.001907533593124868</v>
      </c>
      <c r="J8235" t="n">
        <v>0.1027588983541788</v>
      </c>
      <c r="K8235" t="n">
        <v>0.08103650590818509</v>
      </c>
      <c r="L8235" t="n">
        <v>-0.0006854460802914558</v>
      </c>
      <c r="M8235" t="n">
        <v>0.2689305197726865</v>
      </c>
      <c r="N8235" t="n">
        <v>0.06802449178731641</v>
      </c>
      <c r="O8235" t="n">
        <v>-0.00142325936324153</v>
      </c>
      <c r="P8235" t="n">
        <v>0.4331749788827313</v>
      </c>
      <c r="Q8235" t="n">
        <v>0.07461255147783571</v>
      </c>
      <c r="R8235" t="n">
        <v>-0.001527889900452476</v>
      </c>
    </row>
    <row r="8236">
      <c r="F8236" t="n">
        <v>0.06910783852829619</v>
      </c>
      <c r="G8236" t="n">
        <v>0.06976563219876963</v>
      </c>
      <c r="H8236" t="n">
        <v>-0.001908435420714221</v>
      </c>
      <c r="J8236" t="n">
        <v>0.1027751988212564</v>
      </c>
      <c r="K8236" t="n">
        <v>0.08104644903774438</v>
      </c>
      <c r="L8236" t="n">
        <v>-0.0006852288709322658</v>
      </c>
      <c r="M8236" t="n">
        <v>0.2693584264322836</v>
      </c>
      <c r="N8236" t="n">
        <v>0.0680328383507259</v>
      </c>
      <c r="O8236" t="n">
        <v>-0.001422405834388012</v>
      </c>
      <c r="P8236" t="n">
        <v>0.4332504165005476</v>
      </c>
      <c r="Q8236" t="n">
        <v>0.07462170639212748</v>
      </c>
      <c r="R8236" t="n">
        <v>-0.001527731272660045</v>
      </c>
    </row>
    <row r="8237">
      <c r="F8237" t="n">
        <v>0.0690900948445133</v>
      </c>
      <c r="G8237" t="n">
        <v>0.06977419134883696</v>
      </c>
      <c r="H8237" t="n">
        <v>-0.001908244634408042</v>
      </c>
      <c r="J8237" t="n">
        <v>0.102776230886921</v>
      </c>
      <c r="K8237" t="n">
        <v>0.08105639216730366</v>
      </c>
      <c r="L8237" t="n">
        <v>-0.0006852288709322658</v>
      </c>
      <c r="M8237" t="n">
        <v>0.2692834615722391</v>
      </c>
      <c r="N8237" t="n">
        <v>0.0680411849141354</v>
      </c>
      <c r="O8237" t="n">
        <v>-0.001422263579579093</v>
      </c>
      <c r="P8237" t="n">
        <v>0.4337356863130981</v>
      </c>
      <c r="Q8237" t="n">
        <v>0.07463086130641923</v>
      </c>
      <c r="R8237" t="n">
        <v>-0.001527425940138278</v>
      </c>
    </row>
    <row r="8238">
      <c r="F8238" t="n">
        <v>0.06901547979291207</v>
      </c>
      <c r="G8238" t="n">
        <v>0.06978275049890428</v>
      </c>
      <c r="H8238" t="n">
        <v>-0.001908053848101862</v>
      </c>
      <c r="J8238" t="n">
        <v>0.1028077999374117</v>
      </c>
      <c r="K8238" t="n">
        <v>0.08106633529686294</v>
      </c>
      <c r="L8238" t="n">
        <v>-0.0006855029624806388</v>
      </c>
      <c r="M8238" t="n">
        <v>0.2689989512921648</v>
      </c>
      <c r="N8238" t="n">
        <v>0.06804953147754488</v>
      </c>
      <c r="O8238" t="n">
        <v>-0.001422263579579093</v>
      </c>
      <c r="P8238" t="n">
        <v>0.4331963756510394</v>
      </c>
      <c r="Q8238" t="n">
        <v>0.07464001622071099</v>
      </c>
      <c r="R8238" t="n">
        <v>-0.001526815275094745</v>
      </c>
    </row>
    <row r="8239">
      <c r="F8239" t="n">
        <v>0.06905460543268539</v>
      </c>
      <c r="G8239" t="n">
        <v>0.06979130964897162</v>
      </c>
      <c r="H8239" t="n">
        <v>-0.001906665304862083</v>
      </c>
      <c r="J8239" t="n">
        <v>0.1028241005868985</v>
      </c>
      <c r="K8239" t="n">
        <v>0.08107627842642223</v>
      </c>
      <c r="L8239" t="n">
        <v>-0.0006852288709322658</v>
      </c>
      <c r="M8239" t="n">
        <v>0.2691754289044506</v>
      </c>
      <c r="N8239" t="n">
        <v>0.06805787804095437</v>
      </c>
      <c r="O8239" t="n">
        <v>-0.001423686127668289</v>
      </c>
      <c r="P8239" t="n">
        <v>0.4327253594605147</v>
      </c>
      <c r="Q8239" t="n">
        <v>0.07464917113500276</v>
      </c>
      <c r="R8239" t="n">
        <v>-0.001526808979807316</v>
      </c>
    </row>
    <row r="8240">
      <c r="F8240" t="n">
        <v>0.06899894494500326</v>
      </c>
      <c r="G8240" t="n">
        <v>0.06979986879903893</v>
      </c>
      <c r="H8240" t="n">
        <v>-0.001908191247483021</v>
      </c>
      <c r="J8240" t="n">
        <v>0.1026877135840138</v>
      </c>
      <c r="K8240" t="n">
        <v>0.08108622155598151</v>
      </c>
      <c r="L8240" t="n">
        <v>-0.0006856290252521315</v>
      </c>
      <c r="M8240" t="n">
        <v>0.2690166327284347</v>
      </c>
      <c r="N8240" t="n">
        <v>0.06806622460436385</v>
      </c>
      <c r="O8240" t="n">
        <v>-0.001423546233820494</v>
      </c>
      <c r="P8240" t="n">
        <v>0.4336204805231011</v>
      </c>
      <c r="Q8240" t="n">
        <v>0.07465832604929452</v>
      </c>
      <c r="R8240" t="n">
        <v>-0.001526198561424584</v>
      </c>
    </row>
    <row r="8241">
      <c r="F8241" t="n">
        <v>0.06900015567416863</v>
      </c>
      <c r="G8241" t="n">
        <v>0.06980842794910627</v>
      </c>
      <c r="H8241" t="n">
        <v>-0.001906665304862083</v>
      </c>
      <c r="J8241" t="n">
        <v>0.1026734755763734</v>
      </c>
      <c r="K8241" t="n">
        <v>0.0810961646855408</v>
      </c>
      <c r="L8241" t="n">
        <v>-0.0006859031946114246</v>
      </c>
      <c r="M8241" t="n">
        <v>0.268983561766625</v>
      </c>
      <c r="N8241" t="n">
        <v>0.06807457116777334</v>
      </c>
      <c r="O8241" t="n">
        <v>-0.001422835171765639</v>
      </c>
      <c r="P8241" t="n">
        <v>0.4330811488961964</v>
      </c>
      <c r="Q8241" t="n">
        <v>0.07466748096358627</v>
      </c>
      <c r="R8241" t="n">
        <v>-0.00152757200278573</v>
      </c>
    </row>
    <row r="8242">
      <c r="F8242" t="n">
        <v>0.06905823980021206</v>
      </c>
      <c r="G8242" t="n">
        <v>0.06981698709917358</v>
      </c>
      <c r="H8242" t="n">
        <v>-0.0019068560476897</v>
      </c>
      <c r="J8242" t="n">
        <v>0.102766120060832</v>
      </c>
      <c r="K8242" t="n">
        <v>0.0811061078151001</v>
      </c>
      <c r="L8242" t="n">
        <v>-0.0006852177712131921</v>
      </c>
      <c r="M8242" t="n">
        <v>0.2692019594167346</v>
      </c>
      <c r="N8242" t="n">
        <v>0.06808291773118283</v>
      </c>
      <c r="O8242" t="n">
        <v>-0.001422266322121754</v>
      </c>
      <c r="P8242" t="n">
        <v>0.4330199668504531</v>
      </c>
      <c r="Q8242" t="n">
        <v>0.07467663587787804</v>
      </c>
      <c r="R8242" t="n">
        <v>-0.001526961584402999</v>
      </c>
    </row>
    <row r="8243">
      <c r="F8243" t="n">
        <v>0.06904049275668961</v>
      </c>
      <c r="G8243" t="n">
        <v>0.06982554624924092</v>
      </c>
      <c r="H8243" t="n">
        <v>-0.0019068560476897</v>
      </c>
      <c r="J8243" t="n">
        <v>0.1026602675903921</v>
      </c>
      <c r="K8243" t="n">
        <v>0.08111605094465939</v>
      </c>
      <c r="L8243" t="n">
        <v>-0.0006857661099317781</v>
      </c>
      <c r="M8243" t="n">
        <v>0.2691688892196704</v>
      </c>
      <c r="N8243" t="n">
        <v>0.06809126429459231</v>
      </c>
      <c r="O8243" t="n">
        <v>-0.00142169747247787</v>
      </c>
      <c r="P8243" t="n">
        <v>0.4328221634915012</v>
      </c>
      <c r="Q8243" t="n">
        <v>0.07468579079216979</v>
      </c>
      <c r="R8243" t="n">
        <v>-0.001526045956828901</v>
      </c>
    </row>
    <row r="8244">
      <c r="F8244" t="n">
        <v>0.06910805760153438</v>
      </c>
      <c r="G8244" t="n">
        <v>0.06983410539930823</v>
      </c>
      <c r="H8244" t="n">
        <v>-0.001906992556515391</v>
      </c>
      <c r="J8244" t="n">
        <v>0.1027071053695763</v>
      </c>
      <c r="K8244" t="n">
        <v>0.08112599407421867</v>
      </c>
      <c r="L8244" t="n">
        <v>-0.0006861671347705536</v>
      </c>
      <c r="M8244" t="n">
        <v>0.2689262488432043</v>
      </c>
      <c r="N8244" t="n">
        <v>0.0680996108580018</v>
      </c>
      <c r="O8244" t="n">
        <v>-0.001422553358714665</v>
      </c>
      <c r="P8244" t="n">
        <v>0.4329659063138886</v>
      </c>
      <c r="Q8244" t="n">
        <v>0.07469494570646155</v>
      </c>
      <c r="R8244" t="n">
        <v>-0.001525734120188494</v>
      </c>
    </row>
    <row r="8245">
      <c r="F8245" t="n">
        <v>0.06904291380970336</v>
      </c>
      <c r="G8245" t="n">
        <v>0.06984266454937556</v>
      </c>
      <c r="H8245" t="n">
        <v>-0.001906992556515391</v>
      </c>
      <c r="J8245" t="n">
        <v>0.1026623279034439</v>
      </c>
      <c r="K8245" t="n">
        <v>0.08113593720377796</v>
      </c>
      <c r="L8245" t="n">
        <v>-0.0006852758305387373</v>
      </c>
      <c r="M8245" t="n">
        <v>0.2693542288057651</v>
      </c>
      <c r="N8245" t="n">
        <v>0.06810795742141129</v>
      </c>
      <c r="O8245" t="n">
        <v>-0.001420989488342302</v>
      </c>
      <c r="P8245" t="n">
        <v>0.4332462731101601</v>
      </c>
      <c r="Q8245" t="n">
        <v>0.07470410062075331</v>
      </c>
      <c r="R8245" t="n">
        <v>-0.001526954463415999</v>
      </c>
    </row>
    <row r="8246">
      <c r="F8246" t="n">
        <v>0.06906308287469191</v>
      </c>
      <c r="G8246" t="n">
        <v>0.0698512236994429</v>
      </c>
      <c r="H8246" t="n">
        <v>-0.001906801857259739</v>
      </c>
      <c r="J8246" t="n">
        <v>0.1026633578448104</v>
      </c>
      <c r="K8246" t="n">
        <v>0.08114588033333725</v>
      </c>
      <c r="L8246" t="n">
        <v>-0.0006863042584985252</v>
      </c>
      <c r="M8246" t="n">
        <v>0.2694888184956802</v>
      </c>
      <c r="N8246" t="n">
        <v>0.06811630398482077</v>
      </c>
      <c r="O8246" t="n">
        <v>-0.001422126848613112</v>
      </c>
      <c r="P8246" t="n">
        <v>0.4337998915095445</v>
      </c>
      <c r="Q8246" t="n">
        <v>0.07471325553504507</v>
      </c>
      <c r="R8246" t="n">
        <v>-0.00152603920599537</v>
      </c>
    </row>
    <row r="8247">
      <c r="F8247" t="n">
        <v>0.06899793639139561</v>
      </c>
      <c r="G8247" t="n">
        <v>0.06985978284951021</v>
      </c>
      <c r="H8247" t="n">
        <v>-0.0019081367520493</v>
      </c>
      <c r="J8247" t="n">
        <v>0.1027712740917076</v>
      </c>
      <c r="K8247" t="n">
        <v>0.08115582346289651</v>
      </c>
      <c r="L8247" t="n">
        <v>-0.0006855500779946807</v>
      </c>
      <c r="M8247" t="n">
        <v>0.2692042506490695</v>
      </c>
      <c r="N8247" t="n">
        <v>0.06812465054823026</v>
      </c>
      <c r="O8247" t="n">
        <v>-0.001422126848613112</v>
      </c>
      <c r="P8247" t="n">
        <v>0.433397147043535</v>
      </c>
      <c r="Q8247" t="n">
        <v>0.07472241044933682</v>
      </c>
      <c r="R8247" t="n">
        <v>-0.001525116805400182</v>
      </c>
    </row>
    <row r="8248">
      <c r="F8248" t="n">
        <v>0.06899914562671532</v>
      </c>
      <c r="G8248" t="n">
        <v>0.06986834199957755</v>
      </c>
      <c r="H8248" t="n">
        <v>-0.001906937215500226</v>
      </c>
      <c r="J8248" t="n">
        <v>0.102757034872358</v>
      </c>
      <c r="K8248" t="n">
        <v>0.08116576659245581</v>
      </c>
      <c r="L8248" t="n">
        <v>-0.0006860203388902101</v>
      </c>
      <c r="M8248" t="n">
        <v>0.2692130897435739</v>
      </c>
      <c r="N8248" t="n">
        <v>0.06813299711163974</v>
      </c>
      <c r="O8248" t="n">
        <v>-0.001420708264818164</v>
      </c>
      <c r="P8248" t="n">
        <v>0.4331310194297515</v>
      </c>
      <c r="Q8248" t="n">
        <v>0.07473156536362859</v>
      </c>
      <c r="R8248" t="n">
        <v>-0.001526336654874607</v>
      </c>
    </row>
    <row r="8249">
      <c r="F8249" t="n">
        <v>0.06902879400401692</v>
      </c>
      <c r="G8249" t="n">
        <v>0.06987690114964486</v>
      </c>
      <c r="H8249" t="n">
        <v>-0.00190636524872893</v>
      </c>
      <c r="J8249" t="n">
        <v>0.1026969862084893</v>
      </c>
      <c r="K8249" t="n">
        <v>0.0811757097220151</v>
      </c>
      <c r="L8249" t="n">
        <v>-0.0006858145945118566</v>
      </c>
      <c r="M8249" t="n">
        <v>0.2691800103304349</v>
      </c>
      <c r="N8249" t="n">
        <v>0.06814134367504923</v>
      </c>
      <c r="O8249" t="n">
        <v>-0.001421418903205928</v>
      </c>
      <c r="P8249" t="n">
        <v>0.4335480234554151</v>
      </c>
      <c r="Q8249" t="n">
        <v>0.07474072027792035</v>
      </c>
      <c r="R8249" t="n">
        <v>-0.001524354399478667</v>
      </c>
    </row>
    <row r="8250">
      <c r="F8250" t="n">
        <v>0.06910584241217876</v>
      </c>
      <c r="G8250" t="n">
        <v>0.0698854602997122</v>
      </c>
      <c r="H8250" t="n">
        <v>-0.001907509182271522</v>
      </c>
      <c r="J8250" t="n">
        <v>0.102636936578509</v>
      </c>
      <c r="K8250" t="n">
        <v>0.08118565285157438</v>
      </c>
      <c r="L8250" t="n">
        <v>-0.0006854716872146008</v>
      </c>
      <c r="M8250" t="n">
        <v>0.2693565230662738</v>
      </c>
      <c r="N8250" t="n">
        <v>0.06814969023845872</v>
      </c>
      <c r="O8250" t="n">
        <v>-0.001420708264818164</v>
      </c>
      <c r="P8250" t="n">
        <v>0.433623462591773</v>
      </c>
      <c r="Q8250" t="n">
        <v>0.0747498751922121</v>
      </c>
      <c r="R8250" t="n">
        <v>-0.001524659361847273</v>
      </c>
    </row>
    <row r="8251">
      <c r="F8251" t="n">
        <v>0.06911653241131004</v>
      </c>
      <c r="G8251" t="n">
        <v>0.06989401944977951</v>
      </c>
      <c r="H8251" t="n">
        <v>-0.001907452603904382</v>
      </c>
      <c r="J8251" t="n">
        <v>0.1026226956964016</v>
      </c>
      <c r="K8251" t="n">
        <v>0.08119559598113367</v>
      </c>
      <c r="L8251" t="n">
        <v>-0.0006861575018091124</v>
      </c>
      <c r="M8251" t="n">
        <v>0.2690300051423729</v>
      </c>
      <c r="N8251" t="n">
        <v>0.0681580368018682</v>
      </c>
      <c r="O8251" t="n">
        <v>-0.001420850392495717</v>
      </c>
      <c r="P8251" t="n">
        <v>0.4334256413967541</v>
      </c>
      <c r="Q8251" t="n">
        <v>0.07475903010650387</v>
      </c>
      <c r="R8251" t="n">
        <v>-0.001526336654874607</v>
      </c>
    </row>
    <row r="8252">
      <c r="F8252" t="n">
        <v>0.06904190117820638</v>
      </c>
      <c r="G8252" t="n">
        <v>0.06990257859984685</v>
      </c>
      <c r="H8252" t="n">
        <v>-0.001907833827568598</v>
      </c>
      <c r="J8252" t="n">
        <v>0.1027306145262041</v>
      </c>
      <c r="K8252" t="n">
        <v>0.08120553911069296</v>
      </c>
      <c r="L8252" t="n">
        <v>-0.0006860798620198975</v>
      </c>
      <c r="M8252" t="n">
        <v>0.2692484410481277</v>
      </c>
      <c r="N8252" t="n">
        <v>0.06816638336527769</v>
      </c>
      <c r="O8252" t="n">
        <v>-0.001422132188768977</v>
      </c>
      <c r="P8252" t="n">
        <v>0.4337743427272839</v>
      </c>
      <c r="Q8252" t="n">
        <v>0.07476818502079563</v>
      </c>
      <c r="R8252" t="n">
        <v>-0.001525566159264228</v>
      </c>
    </row>
    <row r="8253">
      <c r="F8253" t="n">
        <v>0.06899570860396194</v>
      </c>
      <c r="G8253" t="n">
        <v>0.06991113774991416</v>
      </c>
      <c r="H8253" t="n">
        <v>-0.001906118321079627</v>
      </c>
      <c r="J8253" t="n">
        <v>0.1026247531101123</v>
      </c>
      <c r="K8253" t="n">
        <v>0.08121548224025225</v>
      </c>
      <c r="L8253" t="n">
        <v>-0.0006863542665242551</v>
      </c>
      <c r="M8253" t="n">
        <v>0.2690057483885798</v>
      </c>
      <c r="N8253" t="n">
        <v>0.06817472992868717</v>
      </c>
      <c r="O8253" t="n">
        <v>-0.00142170593274277</v>
      </c>
      <c r="P8253" t="n">
        <v>0.4332349337718225</v>
      </c>
      <c r="Q8253" t="n">
        <v>0.07477733993508739</v>
      </c>
      <c r="R8253" t="n">
        <v>-0.001525566159264228</v>
      </c>
    </row>
    <row r="8254">
      <c r="F8254" t="n">
        <v>0.06906327923050591</v>
      </c>
      <c r="G8254" t="n">
        <v>0.0699196968999815</v>
      </c>
      <c r="H8254" t="n">
        <v>-0.001905927709247519</v>
      </c>
      <c r="J8254" t="n">
        <v>0.1028395645905874</v>
      </c>
      <c r="K8254" t="n">
        <v>0.08122542536981153</v>
      </c>
      <c r="L8254" t="n">
        <v>-0.0006860798620198975</v>
      </c>
      <c r="M8254" t="n">
        <v>0.2691822688077758</v>
      </c>
      <c r="N8254" t="n">
        <v>0.06818307649209665</v>
      </c>
      <c r="O8254" t="n">
        <v>-0.001422274274111046</v>
      </c>
      <c r="P8254" t="n">
        <v>0.4331737342414719</v>
      </c>
      <c r="Q8254" t="n">
        <v>0.07478649484937915</v>
      </c>
      <c r="R8254" t="n">
        <v>-0.001524956481510501</v>
      </c>
    </row>
    <row r="8255">
      <c r="F8255" t="n">
        <v>0.06913085135329253</v>
      </c>
      <c r="G8255" t="n">
        <v>0.06992825605004882</v>
      </c>
      <c r="H8255" t="n">
        <v>-0.001905927709247519</v>
      </c>
      <c r="J8255" t="n">
        <v>0.1028100537523477</v>
      </c>
      <c r="K8255" t="n">
        <v>0.08123536849937081</v>
      </c>
      <c r="L8255" t="n">
        <v>-0.0006864914687764338</v>
      </c>
      <c r="M8255" t="n">
        <v>0.269274949178796</v>
      </c>
      <c r="N8255" t="n">
        <v>0.06819142305550614</v>
      </c>
      <c r="O8255" t="n">
        <v>-0.001420430273926617</v>
      </c>
      <c r="P8255" t="n">
        <v>0.4330442144026228</v>
      </c>
      <c r="Q8255" t="n">
        <v>0.07479564976367091</v>
      </c>
      <c r="R8255" t="n">
        <v>-0.001524490805777347</v>
      </c>
    </row>
    <row r="8256">
      <c r="F8256" t="n">
        <v>0.06904673496564992</v>
      </c>
      <c r="G8256" t="n">
        <v>0.06993681520011615</v>
      </c>
      <c r="H8256" t="n">
        <v>-0.001906632648195491</v>
      </c>
      <c r="J8256" t="n">
        <v>0.1026431085903452</v>
      </c>
      <c r="K8256" t="n">
        <v>0.0812453116289301</v>
      </c>
      <c r="L8256" t="n">
        <v>-0.0006858655333872448</v>
      </c>
      <c r="M8256" t="n">
        <v>0.2692837841998079</v>
      </c>
      <c r="N8256" t="n">
        <v>0.06819976961891563</v>
      </c>
      <c r="O8256" t="n">
        <v>-0.001419720058789654</v>
      </c>
      <c r="P8256" t="n">
        <v>0.4331196473079293</v>
      </c>
      <c r="Q8256" t="n">
        <v>0.07480480467796266</v>
      </c>
      <c r="R8256" t="n">
        <v>-0.001524643163443326</v>
      </c>
    </row>
    <row r="8257">
      <c r="F8257" t="n">
        <v>0.06909534665476702</v>
      </c>
      <c r="G8257" t="n">
        <v>0.06994537435018347</v>
      </c>
      <c r="H8257" t="n">
        <v>-0.0019047269683872</v>
      </c>
      <c r="J8257" t="n">
        <v>0.1027357598967467</v>
      </c>
      <c r="K8257" t="n">
        <v>0.08125525475848938</v>
      </c>
      <c r="L8257" t="n">
        <v>-0.0006865517420249508</v>
      </c>
      <c r="M8257" t="n">
        <v>0.2695860941938681</v>
      </c>
      <c r="N8257" t="n">
        <v>0.06820811618232511</v>
      </c>
      <c r="O8257" t="n">
        <v>-0.001420288230899225</v>
      </c>
      <c r="P8257" t="n">
        <v>0.4333317198536794</v>
      </c>
      <c r="Q8257" t="n">
        <v>0.07481395959225443</v>
      </c>
      <c r="R8257" t="n">
        <v>-0.0015234243021155</v>
      </c>
    </row>
    <row r="8258">
      <c r="F8258" t="n">
        <v>0.06902070808571849</v>
      </c>
      <c r="G8258" t="n">
        <v>0.0699539335002508</v>
      </c>
      <c r="H8258" t="n">
        <v>-0.001905870376272175</v>
      </c>
      <c r="J8258" t="n">
        <v>0.1026451648001718</v>
      </c>
      <c r="K8258" t="n">
        <v>0.08126519788804867</v>
      </c>
      <c r="L8258" t="n">
        <v>-0.0006868262254800332</v>
      </c>
      <c r="M8258" t="n">
        <v>0.2695530084196495</v>
      </c>
      <c r="N8258" t="n">
        <v>0.0682164627457346</v>
      </c>
      <c r="O8258" t="n">
        <v>-0.001421140489063581</v>
      </c>
      <c r="P8258" t="n">
        <v>0.4332021947722861</v>
      </c>
      <c r="Q8258" t="n">
        <v>0.07482311450654618</v>
      </c>
      <c r="R8258" t="n">
        <v>-0.001522814871451588</v>
      </c>
    </row>
    <row r="8259">
      <c r="F8259" t="n">
        <v>0.06904087726641822</v>
      </c>
      <c r="G8259" t="n">
        <v>0.06996249265031812</v>
      </c>
      <c r="H8259" t="n">
        <v>-0.001904917536368029</v>
      </c>
      <c r="J8259" t="n">
        <v>0.1026767341499245</v>
      </c>
      <c r="K8259" t="n">
        <v>0.08127514101760797</v>
      </c>
      <c r="L8259" t="n">
        <v>-0.0006860713959785566</v>
      </c>
      <c r="M8259" t="n">
        <v>0.2695199203645804</v>
      </c>
      <c r="N8259" t="n">
        <v>0.0682248093091441</v>
      </c>
      <c r="O8259" t="n">
        <v>-0.001420856403008795</v>
      </c>
      <c r="P8259" t="n">
        <v>0.433687554425031</v>
      </c>
      <c r="Q8259" t="n">
        <v>0.07483226942083794</v>
      </c>
      <c r="R8259" t="n">
        <v>-0.001523729017447457</v>
      </c>
    </row>
    <row r="8260">
      <c r="F8260" t="n">
        <v>0.06905156562644019</v>
      </c>
      <c r="G8260" t="n">
        <v>0.06997105180038544</v>
      </c>
      <c r="H8260" t="n">
        <v>-0.00190485931937619</v>
      </c>
      <c r="J8260" t="n">
        <v>0.102631949619201</v>
      </c>
      <c r="K8260" t="n">
        <v>0.08128508414716724</v>
      </c>
      <c r="L8260" t="n">
        <v>-0.0006863380829779368</v>
      </c>
      <c r="M8260" t="n">
        <v>0.269696468623795</v>
      </c>
      <c r="N8260" t="n">
        <v>0.06823315587255357</v>
      </c>
      <c r="O8260" t="n">
        <v>-0.001420717338833863</v>
      </c>
      <c r="P8260" t="n">
        <v>0.4329431336816696</v>
      </c>
      <c r="Q8260" t="n">
        <v>0.07484142433512969</v>
      </c>
      <c r="R8260" t="n">
        <v>-0.001522958670960552</v>
      </c>
    </row>
    <row r="8261">
      <c r="F8261" t="n">
        <v>0.06906225403275724</v>
      </c>
      <c r="G8261" t="n">
        <v>0.06997961095045277</v>
      </c>
      <c r="H8261" t="n">
        <v>-0.00190524036744968</v>
      </c>
      <c r="J8261" t="n">
        <v>0.1026482480647436</v>
      </c>
      <c r="K8261" t="n">
        <v>0.08129502727672654</v>
      </c>
      <c r="L8261" t="n">
        <v>-0.0006868185676844919</v>
      </c>
      <c r="M8261" t="n">
        <v>0.2692860230003625</v>
      </c>
      <c r="N8261" t="n">
        <v>0.06824150243596307</v>
      </c>
      <c r="O8261" t="n">
        <v>-0.00142043333736683</v>
      </c>
      <c r="P8261" t="n">
        <v>0.4337701106191785</v>
      </c>
      <c r="Q8261" t="n">
        <v>0.07485057924942146</v>
      </c>
      <c r="R8261" t="n">
        <v>-0.001522349487492168</v>
      </c>
    </row>
    <row r="8262">
      <c r="F8262" t="n">
        <v>0.06903501708586546</v>
      </c>
      <c r="G8262" t="n">
        <v>0.06998817010052009</v>
      </c>
      <c r="H8262" t="n">
        <v>-0.00190485931937619</v>
      </c>
      <c r="J8262" t="n">
        <v>0.1026645465765163</v>
      </c>
      <c r="K8262" t="n">
        <v>0.08130497040628583</v>
      </c>
      <c r="L8262" t="n">
        <v>-0.0006866126456673968</v>
      </c>
      <c r="M8262" t="n">
        <v>0.2691690655960192</v>
      </c>
      <c r="N8262" t="n">
        <v>0.06824984899937254</v>
      </c>
      <c r="O8262" t="n">
        <v>-0.001419439332232214</v>
      </c>
      <c r="P8262" t="n">
        <v>0.433913873184591</v>
      </c>
      <c r="Q8262" t="n">
        <v>0.07485973416371321</v>
      </c>
      <c r="R8262" t="n">
        <v>-0.001524481629631513</v>
      </c>
    </row>
    <row r="8263">
      <c r="F8263" t="n">
        <v>0.06915000127819053</v>
      </c>
      <c r="G8263" t="n">
        <v>0.06999672925058742</v>
      </c>
      <c r="H8263" t="n">
        <v>-0.001906955083780385</v>
      </c>
      <c r="J8263" t="n">
        <v>0.1026503028772389</v>
      </c>
      <c r="K8263" t="n">
        <v>0.08131491353584512</v>
      </c>
      <c r="L8263" t="n">
        <v>-0.0006862694423055717</v>
      </c>
      <c r="M8263" t="n">
        <v>0.2691359631134086</v>
      </c>
      <c r="N8263" t="n">
        <v>0.06825819556278204</v>
      </c>
      <c r="O8263" t="n">
        <v>-0.00142128534176793</v>
      </c>
      <c r="P8263" t="n">
        <v>0.4333060762705677</v>
      </c>
      <c r="Q8263" t="n">
        <v>0.07486888907800497</v>
      </c>
      <c r="R8263" t="n">
        <v>-0.001523862759814523</v>
      </c>
    </row>
    <row r="8264">
      <c r="F8264" t="n">
        <v>0.06912276430317905</v>
      </c>
      <c r="G8264" t="n">
        <v>0.07000528840065474</v>
      </c>
      <c r="H8264" t="n">
        <v>-0.001906704800049842</v>
      </c>
      <c r="J8264" t="n">
        <v>0.1027735000070974</v>
      </c>
      <c r="K8264" t="n">
        <v>0.08132485666540439</v>
      </c>
      <c r="L8264" t="n">
        <v>-0.0006862622146692824</v>
      </c>
      <c r="M8264" t="n">
        <v>0.2694383083590338</v>
      </c>
      <c r="N8264" t="n">
        <v>0.06826654212619153</v>
      </c>
      <c r="O8264" t="n">
        <v>-0.001419726562798898</v>
      </c>
      <c r="P8264" t="n">
        <v>0.4339281065158375</v>
      </c>
      <c r="Q8264" t="n">
        <v>0.07487804399229674</v>
      </c>
      <c r="R8264" t="n">
        <v>-0.001522644887479007</v>
      </c>
    </row>
    <row r="8265">
      <c r="F8265" t="n">
        <v>0.06906708127366562</v>
      </c>
      <c r="G8265" t="n">
        <v>0.07001384755072207</v>
      </c>
      <c r="H8265" t="n">
        <v>-0.001904419040049782</v>
      </c>
      <c r="J8265" t="n">
        <v>0.1026828998227752</v>
      </c>
      <c r="K8265" t="n">
        <v>0.08133479979496368</v>
      </c>
      <c r="L8265" t="n">
        <v>-0.0006870861412901959</v>
      </c>
      <c r="M8265" t="n">
        <v>0.2694471405069569</v>
      </c>
      <c r="N8265" t="n">
        <v>0.06827488868960101</v>
      </c>
      <c r="O8265" t="n">
        <v>-0.001419726562798898</v>
      </c>
      <c r="P8265" t="n">
        <v>0.4337302463982905</v>
      </c>
      <c r="Q8265" t="n">
        <v>0.0748871989065885</v>
      </c>
      <c r="R8265" t="n">
        <v>-0.001523862759814523</v>
      </c>
    </row>
    <row r="8266">
      <c r="F8266" t="n">
        <v>0.06907776942905938</v>
      </c>
      <c r="G8266" t="n">
        <v>0.07002240670078941</v>
      </c>
      <c r="H8266" t="n">
        <v>-0.001906133360049827</v>
      </c>
      <c r="J8266" t="n">
        <v>0.1027908270779706</v>
      </c>
      <c r="K8266" t="n">
        <v>0.08134474292452297</v>
      </c>
      <c r="L8266" t="n">
        <v>-0.0006871548018419387</v>
      </c>
      <c r="M8266" t="n">
        <v>0.2693721061010358</v>
      </c>
      <c r="N8266" t="n">
        <v>0.0682832352530105</v>
      </c>
      <c r="O8266" t="n">
        <v>-0.001420436355101067</v>
      </c>
      <c r="P8266" t="n">
        <v>0.4333274034989903</v>
      </c>
      <c r="Q8266" t="n">
        <v>0.07489635382088025</v>
      </c>
      <c r="R8266" t="n">
        <v>-0.001523558291730644</v>
      </c>
    </row>
    <row r="8267">
      <c r="F8267" t="n">
        <v>0.06909793958393512</v>
      </c>
      <c r="G8267" t="n">
        <v>0.07003096585085672</v>
      </c>
      <c r="H8267" t="n">
        <v>-0.001904038080049772</v>
      </c>
      <c r="J8267" t="n">
        <v>0.1026391392881256</v>
      </c>
      <c r="K8267" t="n">
        <v>0.08135468605408225</v>
      </c>
      <c r="L8267" t="n">
        <v>-0.0006866055174279964</v>
      </c>
      <c r="M8267" t="n">
        <v>0.2696325388450022</v>
      </c>
      <c r="N8267" t="n">
        <v>0.06829158181641999</v>
      </c>
      <c r="O8267" t="n">
        <v>-0.001420862230482369</v>
      </c>
      <c r="P8267" t="n">
        <v>0.4339494505550494</v>
      </c>
      <c r="Q8267" t="n">
        <v>0.07490550873517202</v>
      </c>
      <c r="R8267" t="n">
        <v>-0.001523710525772584</v>
      </c>
    </row>
    <row r="8268">
      <c r="F8268" t="n">
        <v>0.06914655624735672</v>
      </c>
      <c r="G8268" t="n">
        <v>0.07003952500092406</v>
      </c>
      <c r="H8268" t="n">
        <v>-0.001905120451069877</v>
      </c>
      <c r="J8268" t="n">
        <v>0.102777610701947</v>
      </c>
      <c r="K8268" t="n">
        <v>0.08136462918364154</v>
      </c>
      <c r="L8268" t="n">
        <v>-0.0006869423787443062</v>
      </c>
      <c r="M8268" t="n">
        <v>0.269473633832417</v>
      </c>
      <c r="N8268" t="n">
        <v>0.06829992837982947</v>
      </c>
      <c r="O8268" t="n">
        <v>-0.0014195878299967</v>
      </c>
      <c r="P8268" t="n">
        <v>0.4329999810421085</v>
      </c>
      <c r="Q8268" t="n">
        <v>0.07491466364946377</v>
      </c>
      <c r="R8268" t="n">
        <v>-0.001521874078815434</v>
      </c>
    </row>
    <row r="8269">
      <c r="F8269" t="n">
        <v>0.06906242320260425</v>
      </c>
      <c r="G8269" t="n">
        <v>0.07004808415099137</v>
      </c>
      <c r="H8269" t="n">
        <v>-0.001905310886940636</v>
      </c>
      <c r="J8269" t="n">
        <v>0.1027022792551945</v>
      </c>
      <c r="K8269" t="n">
        <v>0.08137457231320083</v>
      </c>
      <c r="L8269" t="n">
        <v>-0.0006874918227584987</v>
      </c>
      <c r="M8269" t="n">
        <v>0.2691469785734917</v>
      </c>
      <c r="N8269" t="n">
        <v>0.06830827494323896</v>
      </c>
      <c r="O8269" t="n">
        <v>-0.001418878248956014</v>
      </c>
      <c r="P8269" t="n">
        <v>0.4337586918314705</v>
      </c>
      <c r="Q8269" t="n">
        <v>0.07492381856375553</v>
      </c>
      <c r="R8269" t="n">
        <v>-0.001522330595387421</v>
      </c>
    </row>
    <row r="8270">
      <c r="F8270" t="n">
        <v>0.06903518168189855</v>
      </c>
      <c r="G8270" t="n">
        <v>0.07005664330105871</v>
      </c>
      <c r="H8270" t="n">
        <v>-0.00190607263042367</v>
      </c>
      <c r="J8270" t="n">
        <v>0.1026727622175112</v>
      </c>
      <c r="K8270" t="n">
        <v>0.08138451544276011</v>
      </c>
      <c r="L8270" t="n">
        <v>-0.0006864616152318878</v>
      </c>
      <c r="M8270" t="n">
        <v>0.2697429127337162</v>
      </c>
      <c r="N8270" t="n">
        <v>0.06831662150664845</v>
      </c>
      <c r="O8270" t="n">
        <v>-0.001419445913788563</v>
      </c>
      <c r="P8270" t="n">
        <v>0.4334241574602952</v>
      </c>
      <c r="Q8270" t="n">
        <v>0.07493297347804728</v>
      </c>
      <c r="R8270" t="n">
        <v>-0.001521569734434109</v>
      </c>
    </row>
    <row r="8271">
      <c r="F8271" t="n">
        <v>0.06901742167881969</v>
      </c>
      <c r="G8271" t="n">
        <v>0.07006520245112602</v>
      </c>
      <c r="H8271" t="n">
        <v>-0.001905058841450925</v>
      </c>
      <c r="J8271" t="n">
        <v>0.1027654203155469</v>
      </c>
      <c r="K8271" t="n">
        <v>0.0813944585723194</v>
      </c>
      <c r="L8271" t="n">
        <v>-0.0006865302957336618</v>
      </c>
      <c r="M8271" t="n">
        <v>0.2696678721890214</v>
      </c>
      <c r="N8271" t="n">
        <v>0.06832496807005793</v>
      </c>
      <c r="O8271" t="n">
        <v>-0.001420155494829249</v>
      </c>
      <c r="P8271" t="n">
        <v>0.4337729097985497</v>
      </c>
      <c r="Q8271" t="n">
        <v>0.07494212839233905</v>
      </c>
      <c r="R8271" t="n">
        <v>-0.001521255244502465</v>
      </c>
    </row>
    <row r="8272">
      <c r="F8272" t="n">
        <v>0.06913241678035785</v>
      </c>
      <c r="G8272" t="n">
        <v>0.07007376160119336</v>
      </c>
      <c r="H8272" t="n">
        <v>-0.001905058841450925</v>
      </c>
      <c r="J8272" t="n">
        <v>0.1027206309406484</v>
      </c>
      <c r="K8272" t="n">
        <v>0.0814044017018787</v>
      </c>
      <c r="L8272" t="n">
        <v>-0.0006867991217231763</v>
      </c>
      <c r="M8272" t="n">
        <v>0.269592827590028</v>
      </c>
      <c r="N8272" t="n">
        <v>0.06833331463346742</v>
      </c>
      <c r="O8272" t="n">
        <v>-0.001419165388126732</v>
      </c>
      <c r="P8272" t="n">
        <v>0.4331650460611641</v>
      </c>
      <c r="Q8272" t="n">
        <v>0.0749512833066308</v>
      </c>
      <c r="R8272" t="n">
        <v>-0.001522472127009816</v>
      </c>
    </row>
    <row r="8273">
      <c r="F8273" t="n">
        <v>0.06912413978768463</v>
      </c>
      <c r="G8273" t="n">
        <v>0.07008232075126068</v>
      </c>
      <c r="H8273" t="n">
        <v>-0.001903726099906836</v>
      </c>
      <c r="J8273" t="n">
        <v>0.1026605686474675</v>
      </c>
      <c r="K8273" t="n">
        <v>0.08141434483143797</v>
      </c>
      <c r="L8273" t="n">
        <v>-0.0006869365227678343</v>
      </c>
      <c r="M8273" t="n">
        <v>0.269811353309257</v>
      </c>
      <c r="N8273" t="n">
        <v>0.0683416611968769</v>
      </c>
      <c r="O8273" t="n">
        <v>-0.001418597892220253</v>
      </c>
      <c r="P8273" t="n">
        <v>0.433855455486882</v>
      </c>
      <c r="Q8273" t="n">
        <v>0.07496043822092256</v>
      </c>
      <c r="R8273" t="n">
        <v>-0.001521559465129302</v>
      </c>
    </row>
    <row r="8274">
      <c r="F8274" t="n">
        <v>0.06913482795309091</v>
      </c>
      <c r="G8274" t="n">
        <v>0.07009087990132801</v>
      </c>
      <c r="H8274" t="n">
        <v>-0.001905058841450925</v>
      </c>
      <c r="J8274" t="n">
        <v>0.1027837726171119</v>
      </c>
      <c r="K8274" t="n">
        <v>0.08142428796099725</v>
      </c>
      <c r="L8274" t="n">
        <v>-0.0006874174264241374</v>
      </c>
      <c r="M8274" t="n">
        <v>0.2695685464633013</v>
      </c>
      <c r="N8274" t="n">
        <v>0.06835000776028639</v>
      </c>
      <c r="O8274" t="n">
        <v>-0.001418597892220253</v>
      </c>
      <c r="P8274" t="n">
        <v>0.433110914916828</v>
      </c>
      <c r="Q8274" t="n">
        <v>0.07496959313521431</v>
      </c>
      <c r="R8274" t="n">
        <v>-0.001520646803248789</v>
      </c>
    </row>
    <row r="8275">
      <c r="F8275" t="n">
        <v>0.06907913574473622</v>
      </c>
      <c r="G8275" t="n">
        <v>0.07009943905139533</v>
      </c>
      <c r="H8275" t="n">
        <v>-0.001904678058152614</v>
      </c>
      <c r="J8275" t="n">
        <v>0.1027237096408048</v>
      </c>
      <c r="K8275" t="n">
        <v>0.08143423109055654</v>
      </c>
      <c r="L8275" t="n">
        <v>-0.0006875548274687955</v>
      </c>
      <c r="M8275" t="n">
        <v>0.2698290200345025</v>
      </c>
      <c r="N8275" t="n">
        <v>0.06835835432369589</v>
      </c>
      <c r="O8275" t="n">
        <v>-0.001419168649336581</v>
      </c>
      <c r="P8275" t="n">
        <v>0.4336646716569674</v>
      </c>
      <c r="Q8275" t="n">
        <v>0.07497874804950608</v>
      </c>
      <c r="R8275" t="n">
        <v>-0.001521559465129302</v>
      </c>
    </row>
    <row r="8276">
      <c r="F8276" t="n">
        <v>0.06910878923540202</v>
      </c>
      <c r="G8276" t="n">
        <v>0.07010799820146266</v>
      </c>
      <c r="H8276" t="n">
        <v>-0.001905186479470509</v>
      </c>
      <c r="J8276" t="n">
        <v>0.1026941906548505</v>
      </c>
      <c r="K8276" t="n">
        <v>0.08144417422011584</v>
      </c>
      <c r="L8276" t="n">
        <v>-0.0006876871770707328</v>
      </c>
      <c r="M8276" t="n">
        <v>0.2694603760163011</v>
      </c>
      <c r="N8276" t="n">
        <v>0.06836670088710536</v>
      </c>
      <c r="O8276" t="n">
        <v>-0.001418884985804833</v>
      </c>
      <c r="P8276" t="n">
        <v>0.4338767739150944</v>
      </c>
      <c r="Q8276" t="n">
        <v>0.07498790296379783</v>
      </c>
      <c r="R8276" t="n">
        <v>-0.001521396394089694</v>
      </c>
    </row>
    <row r="8277">
      <c r="F8277" t="n">
        <v>0.06908154430626874</v>
      </c>
      <c r="G8277" t="n">
        <v>0.07011655735152998</v>
      </c>
      <c r="H8277" t="n">
        <v>-0.001903854048123093</v>
      </c>
      <c r="J8277" t="n">
        <v>0.102817396884297</v>
      </c>
      <c r="K8277" t="n">
        <v>0.08145411734967511</v>
      </c>
      <c r="L8277" t="n">
        <v>-0.0006878933389105661</v>
      </c>
      <c r="M8277" t="n">
        <v>0.269385314668782</v>
      </c>
      <c r="N8277" t="n">
        <v>0.06837504745051486</v>
      </c>
      <c r="O8277" t="n">
        <v>-0.001417608499911966</v>
      </c>
      <c r="P8277" t="n">
        <v>0.4334055424372619</v>
      </c>
      <c r="Q8277" t="n">
        <v>0.07499705787808959</v>
      </c>
      <c r="R8277" t="n">
        <v>-0.001521548442500057</v>
      </c>
    </row>
    <row r="8278">
      <c r="F8278" t="n">
        <v>0.06902584862546271</v>
      </c>
      <c r="G8278" t="n">
        <v>0.07012511650159729</v>
      </c>
      <c r="H8278" t="n">
        <v>-0.001902711964111022</v>
      </c>
      <c r="J8278" t="n">
        <v>0.1027420597961737</v>
      </c>
      <c r="K8278" t="n">
        <v>0.08146406047923441</v>
      </c>
      <c r="L8278" t="n">
        <v>-0.0006878933389105661</v>
      </c>
      <c r="M8278" t="n">
        <v>0.269519967304273</v>
      </c>
      <c r="N8278" t="n">
        <v>0.06838339401392435</v>
      </c>
      <c r="O8278" t="n">
        <v>-0.001417892163443714</v>
      </c>
      <c r="P8278" t="n">
        <v>0.4338909822654526</v>
      </c>
      <c r="Q8278" t="n">
        <v>0.07500621279238136</v>
      </c>
      <c r="R8278" t="n">
        <v>-0.00152063615203788</v>
      </c>
    </row>
    <row r="8279">
      <c r="F8279" t="n">
        <v>0.06910291888897137</v>
      </c>
      <c r="G8279" t="n">
        <v>0.07013367565166463</v>
      </c>
      <c r="H8279" t="n">
        <v>-0.001905186479470509</v>
      </c>
      <c r="J8279" t="n">
        <v>0.1027736310160848</v>
      </c>
      <c r="K8279" t="n">
        <v>0.0814740036087937</v>
      </c>
      <c r="L8279" t="n">
        <v>-0.0006868625297113995</v>
      </c>
      <c r="M8279" t="n">
        <v>0.269612680214251</v>
      </c>
      <c r="N8279" t="n">
        <v>0.06839174057733383</v>
      </c>
      <c r="O8279" t="n">
        <v>-0.001418459490507211</v>
      </c>
      <c r="P8279" t="n">
        <v>0.4336930798407539</v>
      </c>
      <c r="Q8279" t="n">
        <v>0.07501536770667312</v>
      </c>
      <c r="R8279" t="n">
        <v>-0.001520788200448243</v>
      </c>
    </row>
    <row r="8280">
      <c r="F8280" t="n">
        <v>0.06902825457834436</v>
      </c>
      <c r="G8280" t="n">
        <v>0.07014223480173194</v>
      </c>
      <c r="H8280" t="n">
        <v>-0.001902268083053327</v>
      </c>
      <c r="J8280" t="n">
        <v>0.1028357482788167</v>
      </c>
      <c r="K8280" t="n">
        <v>0.08148394673835298</v>
      </c>
      <c r="L8280" t="n">
        <v>-0.0006876827080031718</v>
      </c>
      <c r="M8280" t="n">
        <v>0.2697892868681794</v>
      </c>
      <c r="N8280" t="n">
        <v>0.06840008714074332</v>
      </c>
      <c r="O8280" t="n">
        <v>-0.001418604706814266</v>
      </c>
      <c r="P8280" t="n">
        <v>0.434041859173759</v>
      </c>
      <c r="Q8280" t="n">
        <v>0.07502452262096489</v>
      </c>
      <c r="R8280" t="n">
        <v>-0.001520320775924695</v>
      </c>
    </row>
    <row r="8281">
      <c r="F8281" t="n">
        <v>0.06909584274019272</v>
      </c>
      <c r="G8281" t="n">
        <v>0.07015079395179928</v>
      </c>
      <c r="H8281" t="n">
        <v>-0.001902077780123849</v>
      </c>
      <c r="J8281" t="n">
        <v>0.1028673202543566</v>
      </c>
      <c r="K8281" t="n">
        <v>0.08149388986791227</v>
      </c>
      <c r="L8281" t="n">
        <v>-0.0006876827080031718</v>
      </c>
      <c r="M8281" t="n">
        <v>0.2695464375036742</v>
      </c>
      <c r="N8281" t="n">
        <v>0.0684084337041528</v>
      </c>
      <c r="O8281" t="n">
        <v>-0.001418888285966053</v>
      </c>
      <c r="P8281" t="n">
        <v>0.4336389426624029</v>
      </c>
      <c r="Q8281" t="n">
        <v>0.07503367753525664</v>
      </c>
      <c r="R8281" t="n">
        <v>-0.001519864816479751</v>
      </c>
    </row>
    <row r="8282">
      <c r="F8282" t="n">
        <v>0.0691349811133901</v>
      </c>
      <c r="G8282" t="n">
        <v>0.07015935310186661</v>
      </c>
      <c r="H8282" t="n">
        <v>-0.001902458385982804</v>
      </c>
      <c r="J8282" t="n">
        <v>0.1026697961726146</v>
      </c>
      <c r="K8282" t="n">
        <v>0.08150383299747155</v>
      </c>
      <c r="L8282" t="n">
        <v>-0.0006878889303266434</v>
      </c>
      <c r="M8282" t="n">
        <v>0.2694294184328778</v>
      </c>
      <c r="N8282" t="n">
        <v>0.06841678026756229</v>
      </c>
      <c r="O8282" t="n">
        <v>-0.001417753969358905</v>
      </c>
      <c r="P8282" t="n">
        <v>0.4338510522755332</v>
      </c>
      <c r="Q8282" t="n">
        <v>0.0750428324495484</v>
      </c>
      <c r="R8282" t="n">
        <v>-0.001521384681296231</v>
      </c>
    </row>
    <row r="8283">
      <c r="F8283" t="n">
        <v>0.06909824921476253</v>
      </c>
      <c r="G8283" t="n">
        <v>0.07016791225193393</v>
      </c>
      <c r="H8283" t="n">
        <v>-0.001903600203559666</v>
      </c>
      <c r="J8283" t="n">
        <v>0.10277773311859</v>
      </c>
      <c r="K8283" t="n">
        <v>0.08151377612703084</v>
      </c>
      <c r="L8283" t="n">
        <v>-0.0006880226244090282</v>
      </c>
      <c r="M8283" t="n">
        <v>0.2697738217425392</v>
      </c>
      <c r="N8283" t="n">
        <v>0.06842512683097178</v>
      </c>
      <c r="O8283" t="n">
        <v>-0.001417470390207118</v>
      </c>
      <c r="P8283" t="n">
        <v>0.4335164615340109</v>
      </c>
      <c r="Q8283" t="n">
        <v>0.07505198736384015</v>
      </c>
      <c r="R8283" t="n">
        <v>-0.001520320775924695</v>
      </c>
    </row>
    <row r="8284">
      <c r="F8284" t="n">
        <v>0.06917532416394384</v>
      </c>
      <c r="G8284" t="n">
        <v>0.07017647140200126</v>
      </c>
      <c r="H8284" t="n">
        <v>-0.001901823283280848</v>
      </c>
      <c r="J8284" t="n">
        <v>0.1026565719578538</v>
      </c>
      <c r="K8284" t="n">
        <v>0.08152371925659012</v>
      </c>
      <c r="L8284" t="n">
        <v>-0.0006880226244090282</v>
      </c>
      <c r="M8284" t="n">
        <v>0.2696987496260282</v>
      </c>
      <c r="N8284" t="n">
        <v>0.06843347339438126</v>
      </c>
      <c r="O8284" t="n">
        <v>-0.001418041056333062</v>
      </c>
      <c r="P8284" t="n">
        <v>0.4333868789804749</v>
      </c>
      <c r="Q8284" t="n">
        <v>0.07506114227813192</v>
      </c>
      <c r="R8284" t="n">
        <v>-0.001518941425230454</v>
      </c>
    </row>
    <row r="8285">
      <c r="F8285" t="n">
        <v>0.06909117079385864</v>
      </c>
      <c r="G8285" t="n">
        <v>0.07018503055206858</v>
      </c>
      <c r="H8285" t="n">
        <v>-0.001903916126029557</v>
      </c>
      <c r="J8285" t="n">
        <v>0.1027492365722136</v>
      </c>
      <c r="K8285" t="n">
        <v>0.08153366238614941</v>
      </c>
      <c r="L8285" t="n">
        <v>-0.0006879538634031908</v>
      </c>
      <c r="M8285" t="n">
        <v>0.2698753721429579</v>
      </c>
      <c r="N8285" t="n">
        <v>0.06844181995779075</v>
      </c>
      <c r="O8285" t="n">
        <v>-0.001418891540773085</v>
      </c>
      <c r="P8285" t="n">
        <v>0.4331206140142886</v>
      </c>
      <c r="Q8285" t="n">
        <v>0.07507029719242367</v>
      </c>
      <c r="R8285" t="n">
        <v>-0.001518485651648169</v>
      </c>
    </row>
    <row r="8286">
      <c r="F8286" t="n">
        <v>0.06904495202903754</v>
      </c>
      <c r="G8286" t="n">
        <v>0.07019358970213591</v>
      </c>
      <c r="H8286" t="n">
        <v>-0.001904106384461257</v>
      </c>
      <c r="J8286" t="n">
        <v>0.1026891672949235</v>
      </c>
      <c r="K8286" t="n">
        <v>0.0815436055157087</v>
      </c>
      <c r="L8286" t="n">
        <v>-0.0006874037753564916</v>
      </c>
      <c r="M8286" t="n">
        <v>0.2698841985235664</v>
      </c>
      <c r="N8286" t="n">
        <v>0.06845016652120024</v>
      </c>
      <c r="O8286" t="n">
        <v>-0.001418608045959744</v>
      </c>
      <c r="P8286" t="n">
        <v>0.4334694035512366</v>
      </c>
      <c r="Q8286" t="n">
        <v>0.07507945210671543</v>
      </c>
      <c r="R8286" t="n">
        <v>-0.001518789500703025</v>
      </c>
    </row>
    <row r="8287">
      <c r="F8287" t="n">
        <v>0.06915048164474404</v>
      </c>
      <c r="G8287" t="n">
        <v>0.07020214885220323</v>
      </c>
      <c r="H8287" t="n">
        <v>-0.001904296642892958</v>
      </c>
      <c r="J8287" t="n">
        <v>0.1027665594758645</v>
      </c>
      <c r="K8287" t="n">
        <v>0.08155354864526798</v>
      </c>
      <c r="L8287" t="n">
        <v>-0.0006874725363623291</v>
      </c>
      <c r="M8287" t="n">
        <v>0.2697252181849842</v>
      </c>
      <c r="N8287" t="n">
        <v>0.06845851308460972</v>
      </c>
      <c r="O8287" t="n">
        <v>-0.001418182803739732</v>
      </c>
      <c r="P8287" t="n">
        <v>0.4335448361378962</v>
      </c>
      <c r="Q8287" t="n">
        <v>0.07508860702100718</v>
      </c>
      <c r="R8287" t="n">
        <v>-0.001519852972395025</v>
      </c>
    </row>
    <row r="8288">
      <c r="F8288" t="n">
        <v>0.06906632408727138</v>
      </c>
      <c r="G8288" t="n">
        <v>0.07021070800227056</v>
      </c>
      <c r="H8288" t="n">
        <v>-0.001901187352445984</v>
      </c>
      <c r="J8288" t="n">
        <v>0.1028134051409022</v>
      </c>
      <c r="K8288" t="n">
        <v>0.08156349177482727</v>
      </c>
      <c r="L8288" t="n">
        <v>-0.0006880194158073124</v>
      </c>
      <c r="M8288" t="n">
        <v>0.2697340399678888</v>
      </c>
      <c r="N8288" t="n">
        <v>0.06846685964801921</v>
      </c>
      <c r="O8288" t="n">
        <v>-0.001417477697759793</v>
      </c>
      <c r="P8288" t="n">
        <v>0.4335519278388277</v>
      </c>
      <c r="Q8288" t="n">
        <v>0.07509776193529895</v>
      </c>
      <c r="R8288" t="n">
        <v>-0.001518321753488047</v>
      </c>
    </row>
    <row r="8289">
      <c r="F8289" t="n">
        <v>0.06916237159933999</v>
      </c>
      <c r="G8289" t="n">
        <v>0.07021926715233788</v>
      </c>
      <c r="H8289" t="n">
        <v>-0.001903660132394138</v>
      </c>
      <c r="J8289" t="n">
        <v>0.1028907988998913</v>
      </c>
      <c r="K8289" t="n">
        <v>0.08157343490438657</v>
      </c>
      <c r="L8289" t="n">
        <v>-0.0006874691653498039</v>
      </c>
      <c r="M8289" t="n">
        <v>0.2693233281198585</v>
      </c>
      <c r="N8289" t="n">
        <v>0.0684752062114287</v>
      </c>
      <c r="O8289" t="n">
        <v>-0.001418469634567183</v>
      </c>
      <c r="P8289" t="n">
        <v>0.4332173075938612</v>
      </c>
      <c r="Q8289" t="n">
        <v>0.0751069168495907</v>
      </c>
      <c r="R8289" t="n">
        <v>-0.001519536653870914</v>
      </c>
    </row>
    <row r="8290">
      <c r="F8290" t="n">
        <v>0.06912563521978386</v>
      </c>
      <c r="G8290" t="n">
        <v>0.07022782630240521</v>
      </c>
      <c r="H8290" t="n">
        <v>-0.001902328635498978</v>
      </c>
      <c r="J8290" t="n">
        <v>0.1027696327400264</v>
      </c>
      <c r="K8290" t="n">
        <v>0.08158337803394584</v>
      </c>
      <c r="L8290" t="n">
        <v>-0.0006882257597288781</v>
      </c>
      <c r="M8290" t="n">
        <v>0.2696677735419649</v>
      </c>
      <c r="N8290" t="n">
        <v>0.06848355277483818</v>
      </c>
      <c r="O8290" t="n">
        <v>-0.001416769171468801</v>
      </c>
      <c r="P8290" t="n">
        <v>0.4338394806742785</v>
      </c>
      <c r="Q8290" t="n">
        <v>0.07511607176388246</v>
      </c>
      <c r="R8290" t="n">
        <v>-0.00151801802839233</v>
      </c>
    </row>
    <row r="8291">
      <c r="F8291" t="n">
        <v>0.06917426126075726</v>
      </c>
      <c r="G8291" t="n">
        <v>0.07023638545247253</v>
      </c>
      <c r="H8291" t="n">
        <v>-0.001900740764408772</v>
      </c>
      <c r="J8291" t="n">
        <v>0.1028623009619074</v>
      </c>
      <c r="K8291" t="n">
        <v>0.08159332116350512</v>
      </c>
      <c r="L8291" t="n">
        <v>-0.0006878130718857467</v>
      </c>
      <c r="M8291" t="n">
        <v>0.2695926818053581</v>
      </c>
      <c r="N8291" t="n">
        <v>0.06849189933824767</v>
      </c>
      <c r="O8291" t="n">
        <v>-0.001416627466210602</v>
      </c>
      <c r="P8291" t="n">
        <v>0.4335731982716464</v>
      </c>
      <c r="Q8291" t="n">
        <v>0.07512522667817423</v>
      </c>
      <c r="R8291" t="n">
        <v>-0.00151984037896663</v>
      </c>
    </row>
    <row r="8292">
      <c r="F8292" t="n">
        <v>0.06918494846250314</v>
      </c>
      <c r="G8292" t="n">
        <v>0.07024494460253985</v>
      </c>
      <c r="H8292" t="n">
        <v>-0.00190321296350205</v>
      </c>
      <c r="J8292" t="n">
        <v>0.1027564068078673</v>
      </c>
      <c r="K8292" t="n">
        <v>0.08160326429306441</v>
      </c>
      <c r="L8292" t="n">
        <v>-0.000688291990855672</v>
      </c>
      <c r="M8292" t="n">
        <v>0.2694336740959002</v>
      </c>
      <c r="N8292" t="n">
        <v>0.06850024590165715</v>
      </c>
      <c r="O8292" t="n">
        <v>-0.001416489641569904</v>
      </c>
      <c r="P8292" t="n">
        <v>0.4331018763426698</v>
      </c>
      <c r="Q8292" t="n">
        <v>0.07513438159246599</v>
      </c>
      <c r="R8292" t="n">
        <v>-0.001518460832543947</v>
      </c>
    </row>
    <row r="8293">
      <c r="F8293" t="n">
        <v>0.06910078489235794</v>
      </c>
      <c r="G8293" t="n">
        <v>0.07025350375260719</v>
      </c>
      <c r="H8293" t="n">
        <v>-0.001903593301824093</v>
      </c>
      <c r="J8293" t="n">
        <v>0.1028796243234048</v>
      </c>
      <c r="K8293" t="n">
        <v>0.08161320742262371</v>
      </c>
      <c r="L8293" t="n">
        <v>-0.0006878791807851868</v>
      </c>
      <c r="M8293" t="n">
        <v>0.2696942271523407</v>
      </c>
      <c r="N8293" t="n">
        <v>0.06850859246506665</v>
      </c>
      <c r="O8293" t="n">
        <v>-0.001417056294091784</v>
      </c>
      <c r="P8293" t="n">
        <v>0.4336557197433243</v>
      </c>
      <c r="Q8293" t="n">
        <v>0.07514353650675774</v>
      </c>
      <c r="R8293" t="n">
        <v>-0.001518309032000856</v>
      </c>
    </row>
    <row r="8294">
      <c r="F8294" t="n">
        <v>0.06914941179497973</v>
      </c>
      <c r="G8294" t="n">
        <v>0.0702620629026745</v>
      </c>
      <c r="H8294" t="n">
        <v>-0.001900740764408772</v>
      </c>
      <c r="J8294" t="n">
        <v>0.1026668083492737</v>
      </c>
      <c r="K8294" t="n">
        <v>0.08162315055218299</v>
      </c>
      <c r="L8294" t="n">
        <v>-0.0006877415774283583</v>
      </c>
      <c r="M8294" t="n">
        <v>0.2697030439437644</v>
      </c>
      <c r="N8294" t="n">
        <v>0.06851693902847614</v>
      </c>
      <c r="O8294" t="n">
        <v>-0.001415922989048024</v>
      </c>
      <c r="P8294" t="n">
        <v>0.4335944617127834</v>
      </c>
      <c r="Q8294" t="n">
        <v>0.07515269142104951</v>
      </c>
      <c r="R8294" t="n">
        <v>-0.001517853630371581</v>
      </c>
    </row>
    <row r="8295">
      <c r="F8295" t="n">
        <v>0.06914112777308729</v>
      </c>
      <c r="G8295" t="n">
        <v>0.07027062205274184</v>
      </c>
      <c r="H8295" t="n">
        <v>-0.00190321296350205</v>
      </c>
      <c r="J8295" t="n">
        <v>0.1026678312629126</v>
      </c>
      <c r="K8295" t="n">
        <v>0.08163309368174228</v>
      </c>
      <c r="L8295" t="n">
        <v>-0.0006886359992477429</v>
      </c>
      <c r="M8295" t="n">
        <v>0.2700055703836899</v>
      </c>
      <c r="N8295" t="n">
        <v>0.06852528559188562</v>
      </c>
      <c r="O8295" t="n">
        <v>-0.001417059960921895</v>
      </c>
      <c r="P8295" t="n">
        <v>0.4338065874322415</v>
      </c>
      <c r="Q8295" t="n">
        <v>0.07516184633534126</v>
      </c>
      <c r="R8295" t="n">
        <v>-0.001517246428199215</v>
      </c>
    </row>
    <row r="8296">
      <c r="F8296" t="n">
        <v>0.06912335787602766</v>
      </c>
      <c r="G8296" t="n">
        <v>0.07027918120280915</v>
      </c>
      <c r="H8296" t="n">
        <v>-0.001902384630504518</v>
      </c>
      <c r="J8296" t="n">
        <v>0.1027605011816287</v>
      </c>
      <c r="K8296" t="n">
        <v>0.08164303681130157</v>
      </c>
      <c r="L8296" t="n">
        <v>-0.0006886341265606918</v>
      </c>
      <c r="M8296" t="n">
        <v>0.269678716424396</v>
      </c>
      <c r="N8296" t="n">
        <v>0.06853363215529511</v>
      </c>
      <c r="O8296" t="n">
        <v>-0.001415785371710592</v>
      </c>
      <c r="P8296" t="n">
        <v>0.4338820222400041</v>
      </c>
      <c r="Q8296" t="n">
        <v>0.07517100124963302</v>
      </c>
      <c r="R8296" t="n">
        <v>-0.001517536871330886</v>
      </c>
    </row>
    <row r="8297">
      <c r="F8297" t="n">
        <v>0.06908661618179139</v>
      </c>
      <c r="G8297" t="n">
        <v>0.07028774035287649</v>
      </c>
      <c r="H8297" t="n">
        <v>-0.001903145128058187</v>
      </c>
      <c r="J8297" t="n">
        <v>0.1026698766976841</v>
      </c>
      <c r="K8297" t="n">
        <v>0.08165297994086085</v>
      </c>
      <c r="L8297" t="n">
        <v>-0.0006879459053668474</v>
      </c>
      <c r="M8297" t="n">
        <v>0.2696455703496266</v>
      </c>
      <c r="N8297" t="n">
        <v>0.0685419787187046</v>
      </c>
      <c r="O8297" t="n">
        <v>-0.001415502129663636</v>
      </c>
      <c r="P8297" t="n">
        <v>0.4333423265703654</v>
      </c>
      <c r="Q8297" t="n">
        <v>0.07518015616392477</v>
      </c>
      <c r="R8297" t="n">
        <v>-0.001518902517950421</v>
      </c>
    </row>
    <row r="8298">
      <c r="F8298" t="n">
        <v>0.06917318720165654</v>
      </c>
      <c r="G8298" t="n">
        <v>0.0702962995029438</v>
      </c>
      <c r="H8298" t="n">
        <v>-0.001901814257339266</v>
      </c>
      <c r="J8298" t="n">
        <v>0.1026861739465982</v>
      </c>
      <c r="K8298" t="n">
        <v>0.08166292307042014</v>
      </c>
      <c r="L8298" t="n">
        <v>-0.0006879459053668474</v>
      </c>
      <c r="M8298" t="n">
        <v>0.2699900731495015</v>
      </c>
      <c r="N8298" t="n">
        <v>0.06855032528211408</v>
      </c>
      <c r="O8298" t="n">
        <v>-0.001416776718874939</v>
      </c>
      <c r="P8298" t="n">
        <v>0.4333494076792387</v>
      </c>
      <c r="Q8298" t="n">
        <v>0.07518931107821654</v>
      </c>
      <c r="R8298" t="n">
        <v>-0.001517385132817604</v>
      </c>
    </row>
    <row r="8299">
      <c r="F8299" t="n">
        <v>0.06907952994943957</v>
      </c>
      <c r="G8299" t="n">
        <v>0.07030485865301114</v>
      </c>
      <c r="H8299" t="n">
        <v>-0.001901053759785596</v>
      </c>
      <c r="J8299" t="n">
        <v>0.1028246699065257</v>
      </c>
      <c r="K8299" t="n">
        <v>0.08167286619997943</v>
      </c>
      <c r="L8299" t="n">
        <v>-0.0006882211938443851</v>
      </c>
      <c r="M8299" t="n">
        <v>0.2697890819008332</v>
      </c>
      <c r="N8299" t="n">
        <v>0.06855867184552357</v>
      </c>
      <c r="O8299" t="n">
        <v>-0.001416351855804505</v>
      </c>
      <c r="P8299" t="n">
        <v>0.4336298852906558</v>
      </c>
      <c r="Q8299" t="n">
        <v>0.07519846599250829</v>
      </c>
      <c r="R8299" t="n">
        <v>-0.00151875077943714</v>
      </c>
    </row>
    <row r="8300">
      <c r="F8300" t="n">
        <v>0.06909970116936093</v>
      </c>
      <c r="G8300" t="n">
        <v>0.07031341780307847</v>
      </c>
      <c r="H8300" t="n">
        <v>-0.001902696040277408</v>
      </c>
      <c r="J8300" t="n">
        <v>0.1027493185315608</v>
      </c>
      <c r="K8300" t="n">
        <v>0.08168280932953871</v>
      </c>
      <c r="L8300" t="n">
        <v>-0.000688219771804525</v>
      </c>
      <c r="M8300" t="n">
        <v>0.270049674345417</v>
      </c>
      <c r="N8300" t="n">
        <v>0.06856701840893305</v>
      </c>
      <c r="O8300" t="n">
        <v>-0.001415506214281845</v>
      </c>
      <c r="P8300" t="n">
        <v>0.4341837679024271</v>
      </c>
      <c r="Q8300" t="n">
        <v>0.07520762090680005</v>
      </c>
      <c r="R8300" t="n">
        <v>-0.001517067938749288</v>
      </c>
    </row>
    <row r="8301">
      <c r="F8301" t="n">
        <v>0.06911038663453167</v>
      </c>
      <c r="G8301" t="n">
        <v>0.07032197695314579</v>
      </c>
      <c r="H8301" t="n">
        <v>-0.001902696040277408</v>
      </c>
      <c r="J8301" t="n">
        <v>0.1028114413112019</v>
      </c>
      <c r="K8301" t="n">
        <v>0.08169275245909799</v>
      </c>
      <c r="L8301" t="n">
        <v>-0.0006891147259941277</v>
      </c>
      <c r="M8301" t="n">
        <v>0.26980671019179</v>
      </c>
      <c r="N8301" t="n">
        <v>0.06857536497234254</v>
      </c>
      <c r="O8301" t="n">
        <v>-0.001415223056407414</v>
      </c>
      <c r="P8301" t="n">
        <v>0.4339174522539594</v>
      </c>
      <c r="Q8301" t="n">
        <v>0.07521677582109181</v>
      </c>
      <c r="R8301" t="n">
        <v>-0.001516916262290705</v>
      </c>
    </row>
    <row r="8302">
      <c r="F8302" t="n">
        <v>0.06907364133760674</v>
      </c>
      <c r="G8302" t="n">
        <v>0.07033053610321312</v>
      </c>
      <c r="H8302" t="n">
        <v>-0.001902696040277408</v>
      </c>
      <c r="J8302" t="n">
        <v>0.1027666388247768</v>
      </c>
      <c r="K8302" t="n">
        <v>0.08170269558865728</v>
      </c>
      <c r="L8302" t="n">
        <v>-0.0006882886144344945</v>
      </c>
      <c r="M8302" t="n">
        <v>0.2700253473511843</v>
      </c>
      <c r="N8302" t="n">
        <v>0.06858371153575202</v>
      </c>
      <c r="O8302" t="n">
        <v>-0.001417063582591216</v>
      </c>
      <c r="P8302" t="n">
        <v>0.4337878330562517</v>
      </c>
      <c r="Q8302" t="n">
        <v>0.07522593073538357</v>
      </c>
      <c r="R8302" t="n">
        <v>-0.001517674644583621</v>
      </c>
    </row>
    <row r="8303">
      <c r="F8303" t="n">
        <v>0.06912227142502381</v>
      </c>
      <c r="G8303" t="n">
        <v>0.07033909525328044</v>
      </c>
      <c r="H8303" t="n">
        <v>-0.001901175404081382</v>
      </c>
      <c r="J8303" t="n">
        <v>0.1027829365500514</v>
      </c>
      <c r="K8303" t="n">
        <v>0.08171263871821657</v>
      </c>
      <c r="L8303" t="n">
        <v>-0.000688219771804525</v>
      </c>
      <c r="M8303" t="n">
        <v>0.2698243362996034</v>
      </c>
      <c r="N8303" t="n">
        <v>0.06859205809916151</v>
      </c>
      <c r="O8303" t="n">
        <v>-0.001416214108967923</v>
      </c>
      <c r="P8303" t="n">
        <v>0.4335215059556805</v>
      </c>
      <c r="Q8303" t="n">
        <v>0.07523508564967533</v>
      </c>
      <c r="R8303" t="n">
        <v>-0.001517674644583621</v>
      </c>
    </row>
    <row r="8304">
      <c r="F8304" t="n">
        <v>0.06916141611726651</v>
      </c>
      <c r="G8304" t="n">
        <v>0.07034765440334777</v>
      </c>
      <c r="H8304" t="n">
        <v>-0.001902246039978413</v>
      </c>
      <c r="J8304" t="n">
        <v>0.1026923069649352</v>
      </c>
      <c r="K8304" t="n">
        <v>0.08172258184777585</v>
      </c>
      <c r="L8304" t="n">
        <v>-0.0006886321003937361</v>
      </c>
      <c r="M8304" t="n">
        <v>0.2697911820047486</v>
      </c>
      <c r="N8304" t="n">
        <v>0.06860040466257099</v>
      </c>
      <c r="O8304" t="n">
        <v>-0.001414944106140215</v>
      </c>
      <c r="P8304" t="n">
        <v>0.4338019952904563</v>
      </c>
      <c r="Q8304" t="n">
        <v>0.0752442405639671</v>
      </c>
      <c r="R8304" t="n">
        <v>-0.001516143791497792</v>
      </c>
    </row>
    <row r="8305">
      <c r="F8305" t="n">
        <v>0.06918158853297939</v>
      </c>
      <c r="G8305" t="n">
        <v>0.07035621355341509</v>
      </c>
      <c r="H8305" t="n">
        <v>-0.001902056005408984</v>
      </c>
      <c r="J8305" t="n">
        <v>0.102784981341036</v>
      </c>
      <c r="K8305" t="n">
        <v>0.08173252497733514</v>
      </c>
      <c r="L8305" t="n">
        <v>-0.0006891141428640116</v>
      </c>
      <c r="M8305" t="n">
        <v>0.2698839276274411</v>
      </c>
      <c r="N8305" t="n">
        <v>0.06860875122598048</v>
      </c>
      <c r="O8305" t="n">
        <v>-0.001414944106140215</v>
      </c>
      <c r="P8305" t="n">
        <v>0.4340141359523615</v>
      </c>
      <c r="Q8305" t="n">
        <v>0.07525339547825885</v>
      </c>
      <c r="R8305" t="n">
        <v>-0.001516750249014391</v>
      </c>
    </row>
    <row r="8306">
      <c r="F8306" t="n">
        <v>0.06913535474601426</v>
      </c>
      <c r="G8306" t="n">
        <v>0.07036477270348242</v>
      </c>
      <c r="H8306" t="n">
        <v>-0.001902246039978413</v>
      </c>
      <c r="J8306" t="n">
        <v>0.102679074726894</v>
      </c>
      <c r="K8306" t="n">
        <v>0.08174246810689444</v>
      </c>
      <c r="L8306" t="n">
        <v>-0.000688425510763618</v>
      </c>
      <c r="M8306" t="n">
        <v>0.269976676224503</v>
      </c>
      <c r="N8306" t="n">
        <v>0.06861709778938996</v>
      </c>
      <c r="O8306" t="n">
        <v>-0.001414802569268539</v>
      </c>
      <c r="P8306" t="n">
        <v>0.4334060288071079</v>
      </c>
      <c r="Q8306" t="n">
        <v>0.07526255039255061</v>
      </c>
      <c r="R8306" t="n">
        <v>-0.00151735670653099</v>
      </c>
    </row>
    <row r="8307">
      <c r="F8307" t="n">
        <v>0.06912706661324138</v>
      </c>
      <c r="G8307" t="n">
        <v>0.07037333185354974</v>
      </c>
      <c r="H8307" t="n">
        <v>-0.001900345694284129</v>
      </c>
      <c r="J8307" t="n">
        <v>0.1029092307973641</v>
      </c>
      <c r="K8307" t="n">
        <v>0.08175241123645371</v>
      </c>
      <c r="L8307" t="n">
        <v>-0.0006893207816601202</v>
      </c>
      <c r="M8307" t="n">
        <v>0.2696077669190822</v>
      </c>
      <c r="N8307" t="n">
        <v>0.06862544435279945</v>
      </c>
      <c r="O8307" t="n">
        <v>-0.001416363216775548</v>
      </c>
      <c r="P8307" t="n">
        <v>0.4340282978213422</v>
      </c>
      <c r="Q8307" t="n">
        <v>0.07527170530684238</v>
      </c>
      <c r="R8307" t="n">
        <v>-0.00151720509215184</v>
      </c>
    </row>
    <row r="8308">
      <c r="F8308" t="n">
        <v>0.0692041599777828</v>
      </c>
      <c r="G8308" t="n">
        <v>0.07038189100361707</v>
      </c>
      <c r="H8308" t="n">
        <v>-0.001899515254377748</v>
      </c>
      <c r="J8308" t="n">
        <v>0.1027880475641676</v>
      </c>
      <c r="K8308" t="n">
        <v>0.08176235436601299</v>
      </c>
      <c r="L8308" t="n">
        <v>-0.0006887008269249407</v>
      </c>
      <c r="M8308" t="n">
        <v>0.2698264219280512</v>
      </c>
      <c r="N8308" t="n">
        <v>0.06863379091620894</v>
      </c>
      <c r="O8308" t="n">
        <v>-0.001415231258160743</v>
      </c>
      <c r="P8308" t="n">
        <v>0.4336252434721704</v>
      </c>
      <c r="Q8308" t="n">
        <v>0.07528086022113413</v>
      </c>
      <c r="R8308" t="n">
        <v>-0.001515068094528773</v>
      </c>
    </row>
    <row r="8309">
      <c r="F8309" t="n">
        <v>0.06919587205957686</v>
      </c>
      <c r="G8309" t="n">
        <v>0.07039045015368439</v>
      </c>
      <c r="H8309" t="n">
        <v>-0.00190046520199446</v>
      </c>
      <c r="J8309" t="n">
        <v>0.1027890693826451</v>
      </c>
      <c r="K8309" t="n">
        <v>0.08177229749557229</v>
      </c>
      <c r="L8309" t="n">
        <v>-0.0006895274332385133</v>
      </c>
      <c r="M8309" t="n">
        <v>0.2699611433288268</v>
      </c>
      <c r="N8309" t="n">
        <v>0.06864213747961842</v>
      </c>
      <c r="O8309" t="n">
        <v>-0.001415514247814444</v>
      </c>
      <c r="P8309" t="n">
        <v>0.4339057438294844</v>
      </c>
      <c r="Q8309" t="n">
        <v>0.07529001513542589</v>
      </c>
      <c r="R8309" t="n">
        <v>-0.001516432065004991</v>
      </c>
    </row>
    <row r="8310">
      <c r="F8310" t="n">
        <v>0.06907373826273663</v>
      </c>
      <c r="G8310" t="n">
        <v>0.07039900930375172</v>
      </c>
      <c r="H8310" t="n">
        <v>-0.00189894528580772</v>
      </c>
      <c r="J8310" t="n">
        <v>0.1027748151196696</v>
      </c>
      <c r="K8310" t="n">
        <v>0.08178224062513158</v>
      </c>
      <c r="L8310" t="n">
        <v>-0.0006889763623627983</v>
      </c>
      <c r="M8310" t="n">
        <v>0.2698440385873384</v>
      </c>
      <c r="N8310" t="n">
        <v>0.06865048404302791</v>
      </c>
      <c r="O8310" t="n">
        <v>-0.001414948268507042</v>
      </c>
      <c r="P8310" t="n">
        <v>0.4332292496308382</v>
      </c>
      <c r="Q8310" t="n">
        <v>0.07529917004971765</v>
      </c>
      <c r="R8310" t="n">
        <v>-0.001516583617280127</v>
      </c>
    </row>
    <row r="8311">
      <c r="F8311" t="n">
        <v>0.0691318587264048</v>
      </c>
      <c r="G8311" t="n">
        <v>0.07040756845381904</v>
      </c>
      <c r="H8311" t="n">
        <v>-0.001899063975175659</v>
      </c>
      <c r="J8311" t="n">
        <v>0.1028522168614491</v>
      </c>
      <c r="K8311" t="n">
        <v>0.08179218375469086</v>
      </c>
      <c r="L8311" t="n">
        <v>-0.0006895274332385133</v>
      </c>
      <c r="M8311" t="n">
        <v>0.269894818781615</v>
      </c>
      <c r="N8311" t="n">
        <v>0.0686588306064374</v>
      </c>
      <c r="O8311" t="n">
        <v>-0.001415372752987594</v>
      </c>
      <c r="P8311" t="n">
        <v>0.4332363186297392</v>
      </c>
      <c r="Q8311" t="n">
        <v>0.07530832496400941</v>
      </c>
      <c r="R8311" t="n">
        <v>-0.001514764989978502</v>
      </c>
    </row>
    <row r="8312">
      <c r="F8312" t="n">
        <v>0.06914254363475267</v>
      </c>
      <c r="G8312" t="n">
        <v>0.07041612760388637</v>
      </c>
      <c r="H8312" t="n">
        <v>-0.001900393585880423</v>
      </c>
      <c r="J8312" t="n">
        <v>0.1027004771247971</v>
      </c>
      <c r="K8312" t="n">
        <v>0.08180212688425015</v>
      </c>
      <c r="L8312" t="n">
        <v>-0.0006889079719901812</v>
      </c>
      <c r="M8312" t="n">
        <v>0.2699456001836597</v>
      </c>
      <c r="N8312" t="n">
        <v>0.06866717716984688</v>
      </c>
      <c r="O8312" t="n">
        <v>-0.001414669480143531</v>
      </c>
      <c r="P8312" t="n">
        <v>0.4339953305623711</v>
      </c>
      <c r="Q8312" t="n">
        <v>0.07531747987830116</v>
      </c>
      <c r="R8312" t="n">
        <v>-0.001515658917674318</v>
      </c>
    </row>
    <row r="8313">
      <c r="F8313" t="n">
        <v>0.06921015346924862</v>
      </c>
      <c r="G8313" t="n">
        <v>0.07042468675395369</v>
      </c>
      <c r="H8313" t="n">
        <v>-0.001900963419039607</v>
      </c>
      <c r="J8313" t="n">
        <v>0.1028848129453901</v>
      </c>
      <c r="K8313" t="n">
        <v>0.08181207001380944</v>
      </c>
      <c r="L8313" t="n">
        <v>-0.0006895970177713275</v>
      </c>
      <c r="M8313" t="n">
        <v>0.2701223061533911</v>
      </c>
      <c r="N8313" t="n">
        <v>0.06867552373325637</v>
      </c>
      <c r="O8313" t="n">
        <v>-0.001415942555368138</v>
      </c>
      <c r="P8313" t="n">
        <v>0.4340707650377205</v>
      </c>
      <c r="Q8313" t="n">
        <v>0.07532663479259293</v>
      </c>
      <c r="R8313" t="n">
        <v>-0.001516264878261094</v>
      </c>
    </row>
    <row r="8314">
      <c r="F8314" t="n">
        <v>0.0690785251989864</v>
      </c>
      <c r="G8314" t="n">
        <v>0.07043324590402102</v>
      </c>
      <c r="H8314" t="n">
        <v>-0.001899823752721238</v>
      </c>
      <c r="J8314" t="n">
        <v>0.1028552820164855</v>
      </c>
      <c r="K8314" t="n">
        <v>0.08182201314336872</v>
      </c>
      <c r="L8314" t="n">
        <v>-0.0006894592086150983</v>
      </c>
      <c r="M8314" t="n">
        <v>0.270173092609224</v>
      </c>
      <c r="N8314" t="n">
        <v>0.06868387029666585</v>
      </c>
      <c r="O8314" t="n">
        <v>-0.001415376744157201</v>
      </c>
      <c r="P8314" t="n">
        <v>0.4336676806393795</v>
      </c>
      <c r="Q8314" t="n">
        <v>0.07533578970688468</v>
      </c>
      <c r="R8314" t="n">
        <v>-0.001516264878261094</v>
      </c>
    </row>
    <row r="8315">
      <c r="F8315" t="n">
        <v>0.06918408636426912</v>
      </c>
      <c r="G8315" t="n">
        <v>0.07044180505408834</v>
      </c>
      <c r="H8315" t="n">
        <v>-0.001898684086402869</v>
      </c>
      <c r="J8315" t="n">
        <v>0.1028257505528683</v>
      </c>
      <c r="K8315" t="n">
        <v>0.08183195627292801</v>
      </c>
      <c r="L8315" t="n">
        <v>-0.0006887012582558373</v>
      </c>
      <c r="M8315" t="n">
        <v>0.2700139991989934</v>
      </c>
      <c r="N8315" t="n">
        <v>0.06869221686007534</v>
      </c>
      <c r="O8315" t="n">
        <v>-0.001414952385748999</v>
      </c>
      <c r="P8315" t="n">
        <v>0.4336747508290856</v>
      </c>
      <c r="Q8315" t="n">
        <v>0.07534494462117644</v>
      </c>
      <c r="R8315" t="n">
        <v>-0.001515507427527624</v>
      </c>
    </row>
    <row r="8316">
      <c r="F8316" t="n">
        <v>0.06913784454980423</v>
      </c>
      <c r="G8316" t="n">
        <v>0.07045036420415567</v>
      </c>
      <c r="H8316" t="n">
        <v>-0.001899371385668809</v>
      </c>
      <c r="J8316" t="n">
        <v>0.1028573248210308</v>
      </c>
      <c r="K8316" t="n">
        <v>0.0818418994024873</v>
      </c>
      <c r="L8316" t="n">
        <v>-0.0006891158078712145</v>
      </c>
      <c r="M8316" t="n">
        <v>0.2700647836626658</v>
      </c>
      <c r="N8316" t="n">
        <v>0.06870056342348484</v>
      </c>
      <c r="O8316" t="n">
        <v>-0.001414815047182219</v>
      </c>
      <c r="P8316" t="n">
        <v>0.4342287110243226</v>
      </c>
      <c r="Q8316" t="n">
        <v>0.07535409953546819</v>
      </c>
      <c r="R8316" t="n">
        <v>-0.001515339935755221</v>
      </c>
    </row>
    <row r="8317">
      <c r="F8317" t="n">
        <v>0.06916750501464655</v>
      </c>
      <c r="G8317" t="n">
        <v>0.07045892335422299</v>
      </c>
      <c r="H8317" t="n">
        <v>-0.001900510780621219</v>
      </c>
      <c r="J8317" t="n">
        <v>0.1029041760402112</v>
      </c>
      <c r="K8317" t="n">
        <v>0.08185184253204658</v>
      </c>
      <c r="L8317" t="n">
        <v>-0.000689253658602935</v>
      </c>
      <c r="M8317" t="n">
        <v>0.2696538116096165</v>
      </c>
      <c r="N8317" t="n">
        <v>0.06870890998689431</v>
      </c>
      <c r="O8317" t="n">
        <v>-0.001415380690379494</v>
      </c>
      <c r="P8317" t="n">
        <v>0.4334838027662745</v>
      </c>
      <c r="Q8317" t="n">
        <v>0.07536325444975996</v>
      </c>
      <c r="R8317" t="n">
        <v>-0.001513674227821445</v>
      </c>
    </row>
    <row r="8318">
      <c r="F8318" t="n">
        <v>0.06912126138133803</v>
      </c>
      <c r="G8318" t="n">
        <v>0.07046748250429032</v>
      </c>
      <c r="H8318" t="n">
        <v>-0.001898421889875133</v>
      </c>
      <c r="J8318" t="n">
        <v>0.1028440903515261</v>
      </c>
      <c r="K8318" t="n">
        <v>0.08186178566160586</v>
      </c>
      <c r="L8318" t="n">
        <v>-0.0006891158078712145</v>
      </c>
      <c r="M8318" t="n">
        <v>0.2696626099433924</v>
      </c>
      <c r="N8318" t="n">
        <v>0.06871725655030381</v>
      </c>
      <c r="O8318" t="n">
        <v>-0.001413400939189034</v>
      </c>
      <c r="P8318" t="n">
        <v>0.4338326823499596</v>
      </c>
      <c r="Q8318" t="n">
        <v>0.07537240936405172</v>
      </c>
      <c r="R8318" t="n">
        <v>-0.001515642791743181</v>
      </c>
    </row>
    <row r="8319">
      <c r="F8319" t="n">
        <v>0.06912245734868605</v>
      </c>
      <c r="G8319" t="n">
        <v>0.07047604165435764</v>
      </c>
      <c r="H8319" t="n">
        <v>-0.001898611789033868</v>
      </c>
      <c r="J8319" t="n">
        <v>0.1029062187026485</v>
      </c>
      <c r="K8319" t="n">
        <v>0.08187172879116515</v>
      </c>
      <c r="L8319" t="n">
        <v>-0.0006896672107980967</v>
      </c>
      <c r="M8319" t="n">
        <v>0.2700492253314872</v>
      </c>
      <c r="N8319" t="n">
        <v>0.0687256031137133</v>
      </c>
      <c r="O8319" t="n">
        <v>-0.001414532225583582</v>
      </c>
      <c r="P8319" t="n">
        <v>0.4338397509103563</v>
      </c>
      <c r="Q8319" t="n">
        <v>0.07538156427834349</v>
      </c>
      <c r="R8319" t="n">
        <v>-0.001514279939797364</v>
      </c>
    </row>
    <row r="8320">
      <c r="F8320" t="n">
        <v>0.06912365312464949</v>
      </c>
      <c r="G8320" t="n">
        <v>0.07048460080442498</v>
      </c>
      <c r="H8320" t="n">
        <v>-0.001899867382011853</v>
      </c>
      <c r="J8320" t="n">
        <v>0.1027850240483696</v>
      </c>
      <c r="K8320" t="n">
        <v>0.08188167192072444</v>
      </c>
      <c r="L8320" t="n">
        <v>-0.0006901516879407345</v>
      </c>
      <c r="M8320" t="n">
        <v>0.2698901080098621</v>
      </c>
      <c r="N8320" t="n">
        <v>0.06873394967712278</v>
      </c>
      <c r="O8320" t="n">
        <v>-0.001413122690704262</v>
      </c>
      <c r="P8320" t="n">
        <v>0.4335049978484359</v>
      </c>
      <c r="Q8320" t="n">
        <v>0.07539071919263524</v>
      </c>
      <c r="R8320" t="n">
        <v>-0.001513809537280438</v>
      </c>
    </row>
    <row r="8321">
      <c r="F8321" t="n">
        <v>0.06907740652544379</v>
      </c>
      <c r="G8321" t="n">
        <v>0.07049315995449229</v>
      </c>
      <c r="H8321" t="n">
        <v>-0.001899487674330827</v>
      </c>
      <c r="J8321" t="n">
        <v>0.1028777067110791</v>
      </c>
      <c r="K8321" t="n">
        <v>0.08189161505028372</v>
      </c>
      <c r="L8321" t="n">
        <v>-0.00068994484927302</v>
      </c>
      <c r="M8321" t="n">
        <v>0.2697309830889117</v>
      </c>
      <c r="N8321" t="n">
        <v>0.06874229624053227</v>
      </c>
      <c r="O8321" t="n">
        <v>-0.001413122690704262</v>
      </c>
      <c r="P8321" t="n">
        <v>0.4342640750287916</v>
      </c>
      <c r="Q8321" t="n">
        <v>0.075399874106927</v>
      </c>
      <c r="R8321" t="n">
        <v>-0.001514566366366169</v>
      </c>
    </row>
    <row r="8322">
      <c r="F8322" t="n">
        <v>0.06907860132113329</v>
      </c>
      <c r="G8322" t="n">
        <v>0.07050171910455963</v>
      </c>
      <c r="H8322" t="n">
        <v>-0.001898728258968776</v>
      </c>
      <c r="J8322" t="n">
        <v>0.102817618686063</v>
      </c>
      <c r="K8322" t="n">
        <v>0.08190155817984301</v>
      </c>
      <c r="L8322" t="n">
        <v>-0.00068994484927302</v>
      </c>
      <c r="M8322" t="n">
        <v>0.2700756390623502</v>
      </c>
      <c r="N8322" t="n">
        <v>0.06875064280394176</v>
      </c>
      <c r="O8322" t="n">
        <v>-0.00141467774768683</v>
      </c>
      <c r="P8322" t="n">
        <v>0.4333823929400581</v>
      </c>
      <c r="Q8322" t="n">
        <v>0.07540902902121875</v>
      </c>
      <c r="R8322" t="n">
        <v>-0.00151290134237756</v>
      </c>
    </row>
    <row r="8323">
      <c r="F8323" t="n">
        <v>0.06908928460155497</v>
      </c>
      <c r="G8323" t="n">
        <v>0.07051027825462694</v>
      </c>
      <c r="H8323" t="n">
        <v>-0.00189967752817134</v>
      </c>
      <c r="J8323" t="n">
        <v>0.102726975159392</v>
      </c>
      <c r="K8323" t="n">
        <v>0.08191150130940231</v>
      </c>
      <c r="L8323" t="n">
        <v>-0.000689393279492448</v>
      </c>
      <c r="M8323" t="n">
        <v>0.2702103922804635</v>
      </c>
      <c r="N8323" t="n">
        <v>0.06875898936735124</v>
      </c>
      <c r="O8323" t="n">
        <v>-0.001413264059520859</v>
      </c>
      <c r="P8323" t="n">
        <v>0.4336629186904597</v>
      </c>
      <c r="Q8323" t="n">
        <v>0.07541818393551052</v>
      </c>
      <c r="R8323" t="n">
        <v>-0.001513792681559935</v>
      </c>
    </row>
    <row r="8324">
      <c r="F8324" t="n">
        <v>0.06910945672527619</v>
      </c>
      <c r="G8324" t="n">
        <v>0.07051883740469428</v>
      </c>
      <c r="H8324" t="n">
        <v>-0.001898274127206262</v>
      </c>
      <c r="J8324" t="n">
        <v>0.1026974398156641</v>
      </c>
      <c r="K8324" t="n">
        <v>0.08192144443896159</v>
      </c>
      <c r="L8324" t="n">
        <v>-0.000689464579739885</v>
      </c>
      <c r="M8324" t="n">
        <v>0.2700092771425638</v>
      </c>
      <c r="N8324" t="n">
        <v>0.06876733593076073</v>
      </c>
      <c r="O8324" t="n">
        <v>-0.001414681814170612</v>
      </c>
      <c r="P8324" t="n">
        <v>0.4336699813422855</v>
      </c>
      <c r="Q8324" t="n">
        <v>0.07542733884980227</v>
      </c>
      <c r="R8324" t="n">
        <v>-0.00151349007432724</v>
      </c>
    </row>
    <row r="8325">
      <c r="F8325" t="n">
        <v>0.06912014022112477</v>
      </c>
      <c r="G8325" t="n">
        <v>0.07052739655476159</v>
      </c>
      <c r="H8325" t="n">
        <v>-0.001897325085046875</v>
      </c>
      <c r="J8325" t="n">
        <v>0.1027137363942413</v>
      </c>
      <c r="K8325" t="n">
        <v>0.08193138756852088</v>
      </c>
      <c r="L8325" t="n">
        <v>-0.0006901542512210691</v>
      </c>
      <c r="M8325" t="n">
        <v>0.2697241826170784</v>
      </c>
      <c r="N8325" t="n">
        <v>0.06877568249417021</v>
      </c>
      <c r="O8325" t="n">
        <v>-0.001413127218770425</v>
      </c>
      <c r="P8325" t="n">
        <v>0.4341556171685473</v>
      </c>
      <c r="Q8325" t="n">
        <v>0.07543649376409403</v>
      </c>
      <c r="R8325" t="n">
        <v>-0.001514095288792631</v>
      </c>
    </row>
    <row r="8326">
      <c r="F8326" t="n">
        <v>0.06921622507341404</v>
      </c>
      <c r="G8326" t="n">
        <v>0.07053595570482893</v>
      </c>
      <c r="H8326" t="n">
        <v>-0.001897894510342507</v>
      </c>
      <c r="J8326" t="n">
        <v>0.1027911433995595</v>
      </c>
      <c r="K8326" t="n">
        <v>0.08194133069808016</v>
      </c>
      <c r="L8326" t="n">
        <v>-0.0006895335468880034</v>
      </c>
      <c r="M8326" t="n">
        <v>0.270152835401102</v>
      </c>
      <c r="N8326" t="n">
        <v>0.0687840290575797</v>
      </c>
      <c r="O8326" t="n">
        <v>-0.001413833853043237</v>
      </c>
      <c r="P8326" t="n">
        <v>0.4338208411999531</v>
      </c>
      <c r="Q8326" t="n">
        <v>0.07544564867838578</v>
      </c>
      <c r="R8326" t="n">
        <v>-0.001512884859861848</v>
      </c>
    </row>
    <row r="8327">
      <c r="F8327" t="n">
        <v>0.06916048566415675</v>
      </c>
      <c r="G8327" t="n">
        <v>0.07054451485489625</v>
      </c>
      <c r="H8327" t="n">
        <v>-0.001897325085046875</v>
      </c>
      <c r="J8327" t="n">
        <v>0.1027768851698878</v>
      </c>
      <c r="K8327" t="n">
        <v>0.08195127382763945</v>
      </c>
      <c r="L8327" t="n">
        <v>-0.0006895335468880034</v>
      </c>
      <c r="M8327" t="n">
        <v>0.2702456110291191</v>
      </c>
      <c r="N8327" t="n">
        <v>0.06879237562098919</v>
      </c>
      <c r="O8327" t="n">
        <v>-0.001412849132077757</v>
      </c>
      <c r="P8327" t="n">
        <v>0.4341697485806436</v>
      </c>
      <c r="Q8327" t="n">
        <v>0.07545480359267755</v>
      </c>
      <c r="R8327" t="n">
        <v>-0.001513036163478196</v>
      </c>
    </row>
    <row r="8328">
      <c r="F8328" t="n">
        <v>0.06912372317704596</v>
      </c>
      <c r="G8328" t="n">
        <v>0.07055307400496358</v>
      </c>
      <c r="H8328" t="n">
        <v>-0.001898578144449755</v>
      </c>
      <c r="J8328" t="n">
        <v>0.1027626266133109</v>
      </c>
      <c r="K8328" t="n">
        <v>0.08196121695719873</v>
      </c>
      <c r="L8328" t="n">
        <v>-0.0006900883881392876</v>
      </c>
      <c r="M8328" t="n">
        <v>0.2697505624745765</v>
      </c>
      <c r="N8328" t="n">
        <v>0.06880072218439867</v>
      </c>
      <c r="O8328" t="n">
        <v>-0.001414120696296627</v>
      </c>
      <c r="P8328" t="n">
        <v>0.4338349640424846</v>
      </c>
      <c r="Q8328" t="n">
        <v>0.0754639585069693</v>
      </c>
      <c r="R8328" t="n">
        <v>-0.001513926331299024</v>
      </c>
    </row>
    <row r="8329">
      <c r="F8329" t="n">
        <v>0.0692103216469666</v>
      </c>
      <c r="G8329" t="n">
        <v>0.0705616331550309</v>
      </c>
      <c r="H8329" t="n">
        <v>-0.001896870278052949</v>
      </c>
      <c r="J8329" t="n">
        <v>0.1027025340530594</v>
      </c>
      <c r="K8329" t="n">
        <v>0.08197116008675802</v>
      </c>
      <c r="L8329" t="n">
        <v>-0.000690571305135886</v>
      </c>
      <c r="M8329" t="n">
        <v>0.2697173660988275</v>
      </c>
      <c r="N8329" t="n">
        <v>0.06880906874780816</v>
      </c>
      <c r="O8329" t="n">
        <v>-0.001412142707511719</v>
      </c>
      <c r="P8329" t="n">
        <v>0.4339787653899114</v>
      </c>
      <c r="Q8329" t="n">
        <v>0.07547311342126106</v>
      </c>
      <c r="R8329" t="n">
        <v>-0.001512262675989905</v>
      </c>
    </row>
    <row r="8330">
      <c r="F8330" t="n">
        <v>0.06910713183639997</v>
      </c>
      <c r="G8330" t="n">
        <v>0.07057019230509823</v>
      </c>
      <c r="H8330" t="n">
        <v>-0.001897439566851884</v>
      </c>
      <c r="J8330" t="n">
        <v>0.1027493865148316</v>
      </c>
      <c r="K8330" t="n">
        <v>0.08198110321631731</v>
      </c>
      <c r="L8330" t="n">
        <v>-0.0006895364830003178</v>
      </c>
      <c r="M8330" t="n">
        <v>0.2699780932783457</v>
      </c>
      <c r="N8330" t="n">
        <v>0.06881741531121766</v>
      </c>
      <c r="O8330" t="n">
        <v>-0.001412849132077757</v>
      </c>
      <c r="P8330" t="n">
        <v>0.4340541975736291</v>
      </c>
      <c r="Q8330" t="n">
        <v>0.07548226833555283</v>
      </c>
      <c r="R8330" t="n">
        <v>-0.001513018882948595</v>
      </c>
    </row>
    <row r="8331">
      <c r="F8331" t="n">
        <v>0.06908934589064651</v>
      </c>
      <c r="G8331" t="n">
        <v>0.07057875145516555</v>
      </c>
      <c r="H8331" t="n">
        <v>-0.001898311743718653</v>
      </c>
      <c r="J8331" t="n">
        <v>0.102719848984998</v>
      </c>
      <c r="K8331" t="n">
        <v>0.08199104634587659</v>
      </c>
      <c r="L8331" t="n">
        <v>-0.0006900193999969163</v>
      </c>
      <c r="M8331" t="n">
        <v>0.270112859571138</v>
      </c>
      <c r="N8331" t="n">
        <v>0.06882576187462713</v>
      </c>
      <c r="O8331" t="n">
        <v>-0.001412566562251342</v>
      </c>
      <c r="P8331" t="n">
        <v>0.434403118175995</v>
      </c>
      <c r="Q8331" t="n">
        <v>0.07549142324984459</v>
      </c>
      <c r="R8331" t="n">
        <v>-0.001512849688717495</v>
      </c>
    </row>
    <row r="8332">
      <c r="F8332" t="n">
        <v>0.06923288503802236</v>
      </c>
      <c r="G8332" t="n">
        <v>0.07058731060523288</v>
      </c>
      <c r="H8332" t="n">
        <v>-0.001897363156998826</v>
      </c>
      <c r="J8332" t="n">
        <v>0.1028583711037623</v>
      </c>
      <c r="K8332" t="n">
        <v>0.08200098947543588</v>
      </c>
      <c r="L8332" t="n">
        <v>-0.000690644125641997</v>
      </c>
      <c r="M8332" t="n">
        <v>0.2701636482317833</v>
      </c>
      <c r="N8332" t="n">
        <v>0.06883410843803663</v>
      </c>
      <c r="O8332" t="n">
        <v>-0.001413842355183338</v>
      </c>
      <c r="P8332" t="n">
        <v>0.4339999459822639</v>
      </c>
      <c r="Q8332" t="n">
        <v>0.07550057816413634</v>
      </c>
      <c r="R8332" t="n">
        <v>-0.001511186718139311</v>
      </c>
    </row>
    <row r="8333">
      <c r="F8333" t="n">
        <v>0.06912020108532708</v>
      </c>
      <c r="G8333" t="n">
        <v>0.0705958697553002</v>
      </c>
      <c r="H8333" t="n">
        <v>-0.001896224852935033</v>
      </c>
      <c r="J8333" t="n">
        <v>0.1029357817347952</v>
      </c>
      <c r="K8333" t="n">
        <v>0.08201093260499517</v>
      </c>
      <c r="L8333" t="n">
        <v>-0.000690644125641997</v>
      </c>
      <c r="M8333" t="n">
        <v>0.2697525255391556</v>
      </c>
      <c r="N8333" t="n">
        <v>0.0688424550014461</v>
      </c>
      <c r="O8333" t="n">
        <v>-0.001412712411243131</v>
      </c>
      <c r="P8333" t="n">
        <v>0.4340753780278539</v>
      </c>
      <c r="Q8333" t="n">
        <v>0.07550973307842811</v>
      </c>
      <c r="R8333" t="n">
        <v>-0.001512849688717495</v>
      </c>
    </row>
    <row r="8334">
      <c r="F8334" t="n">
        <v>0.06920680385362878</v>
      </c>
      <c r="G8334" t="n">
        <v>0.07060442890536753</v>
      </c>
      <c r="H8334" t="n">
        <v>-0.001896983722310895</v>
      </c>
      <c r="J8334" t="n">
        <v>0.102738182031684</v>
      </c>
      <c r="K8334" t="n">
        <v>0.08202087573455445</v>
      </c>
      <c r="L8334" t="n">
        <v>-0.000690437098026397</v>
      </c>
      <c r="M8334" t="n">
        <v>0.270055264478832</v>
      </c>
      <c r="N8334" t="n">
        <v>0.0688508015648556</v>
      </c>
      <c r="O8334" t="n">
        <v>-0.001413277383213234</v>
      </c>
      <c r="P8334" t="n">
        <v>0.4341508107340287</v>
      </c>
      <c r="Q8334" t="n">
        <v>0.07551888799271986</v>
      </c>
      <c r="R8334" t="n">
        <v>-0.00151224497214361</v>
      </c>
    </row>
    <row r="8335">
      <c r="F8335" t="n">
        <v>0.06922697781870656</v>
      </c>
      <c r="G8335" t="n">
        <v>0.07061298805543485</v>
      </c>
      <c r="H8335" t="n">
        <v>-0.001896604287622964</v>
      </c>
      <c r="J8335" t="n">
        <v>0.1028919851412726</v>
      </c>
      <c r="K8335" t="n">
        <v>0.08203081886411373</v>
      </c>
      <c r="L8335" t="n">
        <v>-0.0006902300704107969</v>
      </c>
      <c r="M8335" t="n">
        <v>0.2702320337336981</v>
      </c>
      <c r="N8335" t="n">
        <v>0.06885914812826509</v>
      </c>
      <c r="O8335" t="n">
        <v>-0.001413701112190812</v>
      </c>
      <c r="P8335" t="n">
        <v>0.4341578693391195</v>
      </c>
      <c r="Q8335" t="n">
        <v>0.07552804290701162</v>
      </c>
      <c r="R8335" t="n">
        <v>-0.001511337897282782</v>
      </c>
    </row>
    <row r="8336">
      <c r="F8336" t="n">
        <v>0.06922817161466897</v>
      </c>
      <c r="G8336" t="n">
        <v>0.07062154720550218</v>
      </c>
      <c r="H8336" t="n">
        <v>-0.001898234023199441</v>
      </c>
      <c r="J8336" t="n">
        <v>0.1029235613232529</v>
      </c>
      <c r="K8336" t="n">
        <v>0.08204076199367302</v>
      </c>
      <c r="L8336" t="n">
        <v>-0.0006900272434045849</v>
      </c>
      <c r="M8336" t="n">
        <v>0.2699048732089794</v>
      </c>
      <c r="N8336" t="n">
        <v>0.06886749469167457</v>
      </c>
      <c r="O8336" t="n">
        <v>-0.001412434528372603</v>
      </c>
      <c r="P8336" t="n">
        <v>0.433686298922813</v>
      </c>
      <c r="Q8336" t="n">
        <v>0.07553719782130339</v>
      </c>
      <c r="R8336" t="n">
        <v>-0.001511168717012422</v>
      </c>
    </row>
    <row r="8337">
      <c r="F8337" t="n">
        <v>0.06921038452594654</v>
      </c>
      <c r="G8337" t="n">
        <v>0.0706301063555695</v>
      </c>
      <c r="H8337" t="n">
        <v>-0.001897095993209513</v>
      </c>
      <c r="J8337" t="n">
        <v>0.102894022962785</v>
      </c>
      <c r="K8337" t="n">
        <v>0.08205070512323231</v>
      </c>
      <c r="L8337" t="n">
        <v>-0.0006906485164328602</v>
      </c>
      <c r="M8337" t="n">
        <v>0.2702496271011662</v>
      </c>
      <c r="N8337" t="n">
        <v>0.06887584125508406</v>
      </c>
      <c r="O8337" t="n">
        <v>-0.001411304919632527</v>
      </c>
      <c r="P8337" t="n">
        <v>0.4343087366474142</v>
      </c>
      <c r="Q8337" t="n">
        <v>0.07554635273559514</v>
      </c>
      <c r="R8337" t="n">
        <v>-0.001512075418242629</v>
      </c>
    </row>
    <row r="8338">
      <c r="F8338" t="n">
        <v>0.06923055863525358</v>
      </c>
      <c r="G8338" t="n">
        <v>0.07063866550563684</v>
      </c>
      <c r="H8338" t="n">
        <v>-0.001896147634884574</v>
      </c>
      <c r="J8338" t="n">
        <v>0.1027575324114155</v>
      </c>
      <c r="K8338" t="n">
        <v>0.08206064825279159</v>
      </c>
      <c r="L8338" t="n">
        <v>-0.0006909936681152354</v>
      </c>
      <c r="M8338" t="n">
        <v>0.2702584229265725</v>
      </c>
      <c r="N8338" t="n">
        <v>0.06888418781849355</v>
      </c>
      <c r="O8338" t="n">
        <v>-0.001412010925095074</v>
      </c>
      <c r="P8338" t="n">
        <v>0.4342474175389167</v>
      </c>
      <c r="Q8338" t="n">
        <v>0.0755555076498869</v>
      </c>
      <c r="R8338" t="n">
        <v>-0.001511319833884123</v>
      </c>
    </row>
    <row r="8339">
      <c r="F8339" t="n">
        <v>0.06916531776109952</v>
      </c>
      <c r="G8339" t="n">
        <v>0.07064722465570415</v>
      </c>
      <c r="H8339" t="n">
        <v>-0.001898423694864429</v>
      </c>
      <c r="J8339" t="n">
        <v>0.1027891079261488</v>
      </c>
      <c r="K8339" t="n">
        <v>0.08207059138235089</v>
      </c>
      <c r="L8339" t="n">
        <v>-0.0006902343344140099</v>
      </c>
      <c r="M8339" t="n">
        <v>0.2700572315603215</v>
      </c>
      <c r="N8339" t="n">
        <v>0.06889253438190303</v>
      </c>
      <c r="O8339" t="n">
        <v>-0.001412858131650131</v>
      </c>
      <c r="P8339" t="n">
        <v>0.4344596066048774</v>
      </c>
      <c r="Q8339" t="n">
        <v>0.07556466256417865</v>
      </c>
      <c r="R8339" t="n">
        <v>-0.001509941547512557</v>
      </c>
    </row>
    <row r="8340">
      <c r="F8340" t="n">
        <v>0.06915701925644678</v>
      </c>
      <c r="G8340" t="n">
        <v>0.07065578380577149</v>
      </c>
      <c r="H8340" t="n">
        <v>-0.001895310832473079</v>
      </c>
      <c r="J8340" t="n">
        <v>0.1027748466902364</v>
      </c>
      <c r="K8340" t="n">
        <v>0.08208053451191018</v>
      </c>
      <c r="L8340" t="n">
        <v>-0.0006907225152722144</v>
      </c>
      <c r="M8340" t="n">
        <v>0.2698980290341512</v>
      </c>
      <c r="N8340" t="n">
        <v>0.06890088094531252</v>
      </c>
      <c r="O8340" t="n">
        <v>-0.001412862564436226</v>
      </c>
      <c r="P8340" t="n">
        <v>0.4339880162729421</v>
      </c>
      <c r="Q8340" t="n">
        <v>0.07557381747847042</v>
      </c>
      <c r="R8340" t="n">
        <v>-0.001510696820395466</v>
      </c>
    </row>
    <row r="8341">
      <c r="F8341" t="n">
        <v>0.06917719279515412</v>
      </c>
      <c r="G8341" t="n">
        <v>0.0706643429558388</v>
      </c>
      <c r="H8341" t="n">
        <v>-0.001895310832473079</v>
      </c>
      <c r="J8341" t="n">
        <v>0.102806422473979</v>
      </c>
      <c r="K8341" t="n">
        <v>0.08209047764146946</v>
      </c>
      <c r="L8341" t="n">
        <v>-0.0006905844122000816</v>
      </c>
      <c r="M8341" t="n">
        <v>0.269822817065911</v>
      </c>
      <c r="N8341" t="n">
        <v>0.06890922750872201</v>
      </c>
      <c r="O8341" t="n">
        <v>-0.001412156768370467</v>
      </c>
      <c r="P8341" t="n">
        <v>0.4344737212285199</v>
      </c>
      <c r="Q8341" t="n">
        <v>0.07558297239276217</v>
      </c>
      <c r="R8341" t="n">
        <v>-0.001511905257008121</v>
      </c>
    </row>
    <row r="8342">
      <c r="F8342" t="n">
        <v>0.06915940284814119</v>
      </c>
      <c r="G8342" t="n">
        <v>0.07067290210590614</v>
      </c>
      <c r="H8342" t="n">
        <v>-0.001895879710161665</v>
      </c>
      <c r="J8342" t="n">
        <v>0.1027157648164575</v>
      </c>
      <c r="K8342" t="n">
        <v>0.08210042077102875</v>
      </c>
      <c r="L8342" t="n">
        <v>-0.0006912058760246791</v>
      </c>
      <c r="M8342" t="n">
        <v>0.2699576008082114</v>
      </c>
      <c r="N8342" t="n">
        <v>0.06891757407213149</v>
      </c>
      <c r="O8342" t="n">
        <v>-0.001412297927583618</v>
      </c>
      <c r="P8342" t="n">
        <v>0.4338653601388893</v>
      </c>
      <c r="Q8342" t="n">
        <v>0.07559212730705393</v>
      </c>
      <c r="R8342" t="n">
        <v>-0.001511301038701794</v>
      </c>
    </row>
    <row r="8343">
      <c r="F8343" t="n">
        <v>0.06911313904791633</v>
      </c>
      <c r="G8343" t="n">
        <v>0.07068146125597345</v>
      </c>
      <c r="H8343" t="n">
        <v>-0.001896827839642642</v>
      </c>
      <c r="J8343" t="n">
        <v>0.1027626196791805</v>
      </c>
      <c r="K8343" t="n">
        <v>0.08211036390058804</v>
      </c>
      <c r="L8343" t="n">
        <v>-0.0006908606183443471</v>
      </c>
      <c r="M8343" t="n">
        <v>0.2700083875695653</v>
      </c>
      <c r="N8343" t="n">
        <v>0.06892592063554098</v>
      </c>
      <c r="O8343" t="n">
        <v>-0.001411027494665253</v>
      </c>
      <c r="P8343" t="n">
        <v>0.4341459308544392</v>
      </c>
      <c r="Q8343" t="n">
        <v>0.0756012822213457</v>
      </c>
      <c r="R8343" t="n">
        <v>-0.001511603147854957</v>
      </c>
    </row>
    <row r="8344">
      <c r="F8344" t="n">
        <v>0.06913331213606215</v>
      </c>
      <c r="G8344" t="n">
        <v>0.07069002040604078</v>
      </c>
      <c r="H8344" t="n">
        <v>-0.001897127437637739</v>
      </c>
      <c r="J8344" t="n">
        <v>0.1027177985158967</v>
      </c>
      <c r="K8344" t="n">
        <v>0.08212030703014732</v>
      </c>
      <c r="L8344" t="n">
        <v>-0.0006904517472271866</v>
      </c>
      <c r="M8344" t="n">
        <v>0.2703951892507777</v>
      </c>
      <c r="N8344" t="n">
        <v>0.06893426719895046</v>
      </c>
      <c r="O8344" t="n">
        <v>-0.001411879131227784</v>
      </c>
      <c r="P8344" t="n">
        <v>0.4334691709571297</v>
      </c>
      <c r="Q8344" t="n">
        <v>0.07561043713563746</v>
      </c>
      <c r="R8344" t="n">
        <v>-0.001509922582672149</v>
      </c>
    </row>
    <row r="8345">
      <c r="F8345" t="n">
        <v>0.06910602900865459</v>
      </c>
      <c r="G8345" t="n">
        <v>0.0706985795561081</v>
      </c>
      <c r="H8345" t="n">
        <v>-0.001897696177750951</v>
      </c>
      <c r="J8345" t="n">
        <v>0.1029174489639692</v>
      </c>
      <c r="K8345" t="n">
        <v>0.0821302501597066</v>
      </c>
      <c r="L8345" t="n">
        <v>-0.0006904517472271866</v>
      </c>
      <c r="M8345" t="n">
        <v>0.270109964633833</v>
      </c>
      <c r="N8345" t="n">
        <v>0.06894261376235995</v>
      </c>
      <c r="O8345" t="n">
        <v>-0.001411879131227784</v>
      </c>
      <c r="P8345" t="n">
        <v>0.4335445961581884</v>
      </c>
      <c r="Q8345" t="n">
        <v>0.07561959204992921</v>
      </c>
      <c r="R8345" t="n">
        <v>-0.001509620598155615</v>
      </c>
    </row>
    <row r="8346">
      <c r="F8346" t="n">
        <v>0.06923060768958418</v>
      </c>
      <c r="G8346" t="n">
        <v>0.07070713870617543</v>
      </c>
      <c r="H8346" t="n">
        <v>-0.001897506597713214</v>
      </c>
      <c r="J8346" t="n">
        <v>0.1027656706092127</v>
      </c>
      <c r="K8346" t="n">
        <v>0.08214019328926589</v>
      </c>
      <c r="L8346" t="n">
        <v>-0.0006905208200310308</v>
      </c>
      <c r="M8346" t="n">
        <v>0.2702027584093795</v>
      </c>
      <c r="N8346" t="n">
        <v>0.06895096032576944</v>
      </c>
      <c r="O8346" t="n">
        <v>-0.001410467957683329</v>
      </c>
      <c r="P8346" t="n">
        <v>0.4342354646789205</v>
      </c>
      <c r="Q8346" t="n">
        <v>0.07562874696422098</v>
      </c>
      <c r="R8346" t="n">
        <v>-0.001510526551705218</v>
      </c>
    </row>
    <row r="8347">
      <c r="F8347" t="n">
        <v>0.06919383312047545</v>
      </c>
      <c r="G8347" t="n">
        <v>0.07071569785624277</v>
      </c>
      <c r="H8347" t="n">
        <v>-0.001897127437637739</v>
      </c>
      <c r="J8347" t="n">
        <v>0.1027666873489403</v>
      </c>
      <c r="K8347" t="n">
        <v>0.08215013641882518</v>
      </c>
      <c r="L8347" t="n">
        <v>-0.0006906589656387194</v>
      </c>
      <c r="M8347" t="n">
        <v>0.2700435290025174</v>
      </c>
      <c r="N8347" t="n">
        <v>0.06895930688917892</v>
      </c>
      <c r="O8347" t="n">
        <v>-0.001410473012804516</v>
      </c>
      <c r="P8347" t="n">
        <v>0.4343792807768818</v>
      </c>
      <c r="Q8347" t="n">
        <v>0.07563790187851273</v>
      </c>
      <c r="R8347" t="n">
        <v>-0.001509601028945603</v>
      </c>
    </row>
    <row r="8348">
      <c r="F8348" t="n">
        <v>0.06917604072454694</v>
      </c>
      <c r="G8348" t="n">
        <v>0.07072425700631008</v>
      </c>
      <c r="H8348" t="n">
        <v>-0.0018951513635435</v>
      </c>
      <c r="J8348" t="n">
        <v>0.1027371443178816</v>
      </c>
      <c r="K8348" t="n">
        <v>0.08216007954838446</v>
      </c>
      <c r="L8348" t="n">
        <v>-0.000690595926089313</v>
      </c>
      <c r="M8348" t="n">
        <v>0.2703043443017847</v>
      </c>
      <c r="N8348" t="n">
        <v>0.06896765345258841</v>
      </c>
      <c r="O8348" t="n">
        <v>-0.001410049786255365</v>
      </c>
      <c r="P8348" t="n">
        <v>0.434317947173079</v>
      </c>
      <c r="Q8348" t="n">
        <v>0.07564705679280449</v>
      </c>
      <c r="R8348" t="n">
        <v>-0.001509601028945603</v>
      </c>
    </row>
    <row r="8349">
      <c r="F8349" t="n">
        <v>0.06916773943957728</v>
      </c>
      <c r="G8349" t="n">
        <v>0.07073281615637741</v>
      </c>
      <c r="H8349" t="n">
        <v>-0.001895340897633263</v>
      </c>
      <c r="J8349" t="n">
        <v>0.1029520796108552</v>
      </c>
      <c r="K8349" t="n">
        <v>0.08217002267794375</v>
      </c>
      <c r="L8349" t="n">
        <v>-0.0006912868674861006</v>
      </c>
      <c r="M8349" t="n">
        <v>0.2703971451223919</v>
      </c>
      <c r="N8349" t="n">
        <v>0.06897600001599791</v>
      </c>
      <c r="O8349" t="n">
        <v>-0.001410755163837284</v>
      </c>
      <c r="P8349" t="n">
        <v>0.4337779190066942</v>
      </c>
      <c r="Q8349" t="n">
        <v>0.07565621170709624</v>
      </c>
      <c r="R8349" t="n">
        <v>-0.001510808468280892</v>
      </c>
    </row>
    <row r="8350">
      <c r="F8350" t="n">
        <v>0.06922588099679226</v>
      </c>
      <c r="G8350" t="n">
        <v>0.07074137530644473</v>
      </c>
      <c r="H8350" t="n">
        <v>-0.001897236238530896</v>
      </c>
      <c r="J8350" t="n">
        <v>0.1029530972170495</v>
      </c>
      <c r="K8350" t="n">
        <v>0.08217996580750304</v>
      </c>
      <c r="L8350" t="n">
        <v>-0.0006909413967877068</v>
      </c>
      <c r="M8350" t="n">
        <v>0.2704479418869555</v>
      </c>
      <c r="N8350" t="n">
        <v>0.06898434657940739</v>
      </c>
      <c r="O8350" t="n">
        <v>-0.00141174269245197</v>
      </c>
      <c r="P8350" t="n">
        <v>0.4344688148549573</v>
      </c>
      <c r="Q8350" t="n">
        <v>0.07566536662138801</v>
      </c>
      <c r="R8350" t="n">
        <v>-0.001510808468280892</v>
      </c>
    </row>
    <row r="8351">
      <c r="F8351" t="n">
        <v>0.06914164357255274</v>
      </c>
      <c r="G8351" t="n">
        <v>0.07074993445651206</v>
      </c>
      <c r="H8351" t="n">
        <v>-0.001894501548123428</v>
      </c>
      <c r="J8351" t="n">
        <v>0.1027249127356968</v>
      </c>
      <c r="K8351" t="n">
        <v>0.08218990893706232</v>
      </c>
      <c r="L8351" t="n">
        <v>-0.0006916323381844944</v>
      </c>
      <c r="M8351" t="n">
        <v>0.2702466926291571</v>
      </c>
      <c r="N8351" t="n">
        <v>0.06899269314281688</v>
      </c>
      <c r="O8351" t="n">
        <v>-0.001412165919001121</v>
      </c>
      <c r="P8351" t="n">
        <v>0.4338603893091498</v>
      </c>
      <c r="Q8351" t="n">
        <v>0.07567452153567976</v>
      </c>
      <c r="R8351" t="n">
        <v>-0.001509902888779425</v>
      </c>
    </row>
    <row r="8352">
      <c r="F8352" t="n">
        <v>0.06925673862358736</v>
      </c>
      <c r="G8352" t="n">
        <v>0.07075849360657938</v>
      </c>
      <c r="H8352" t="n">
        <v>-0.001895638476437965</v>
      </c>
      <c r="J8352" t="n">
        <v>0.1029551320773111</v>
      </c>
      <c r="K8352" t="n">
        <v>0.08219985206662161</v>
      </c>
      <c r="L8352" t="n">
        <v>-0.0006915701276616615</v>
      </c>
      <c r="M8352" t="n">
        <v>0.2703394952168062</v>
      </c>
      <c r="N8352" t="n">
        <v>0.06900103970622636</v>
      </c>
      <c r="O8352" t="n">
        <v>-0.001410901124387997</v>
      </c>
      <c r="P8352" t="n">
        <v>0.4337306575505364</v>
      </c>
      <c r="Q8352" t="n">
        <v>0.07568367644997152</v>
      </c>
      <c r="R8352" t="n">
        <v>-0.001509429864440682</v>
      </c>
    </row>
    <row r="8353">
      <c r="F8353" t="n">
        <v>0.06921046804636669</v>
      </c>
      <c r="G8353" t="n">
        <v>0.07076705275664671</v>
      </c>
      <c r="H8353" t="n">
        <v>-0.001894880524228273</v>
      </c>
      <c r="J8353" t="n">
        <v>0.1028797476588821</v>
      </c>
      <c r="K8353" t="n">
        <v>0.08220979519618089</v>
      </c>
      <c r="L8353" t="n">
        <v>-0.000691224549944461</v>
      </c>
      <c r="M8353" t="n">
        <v>0.2701802429992672</v>
      </c>
      <c r="N8353" t="n">
        <v>0.06900938626963583</v>
      </c>
      <c r="O8353" t="n">
        <v>-0.001409631821097364</v>
      </c>
      <c r="P8353" t="n">
        <v>0.4338744720262125</v>
      </c>
      <c r="Q8353" t="n">
        <v>0.07569283136426327</v>
      </c>
      <c r="R8353" t="n">
        <v>-0.001508373791572008</v>
      </c>
    </row>
    <row r="8354">
      <c r="F8354" t="n">
        <v>0.06911673423290175</v>
      </c>
      <c r="G8354" t="n">
        <v>0.07077561190671404</v>
      </c>
      <c r="H8354" t="n">
        <v>-0.001895638476437965</v>
      </c>
      <c r="J8354" t="n">
        <v>0.102789081671407</v>
      </c>
      <c r="K8354" t="n">
        <v>0.08221973832574019</v>
      </c>
      <c r="L8354" t="n">
        <v>-0.0006916392432051016</v>
      </c>
      <c r="M8354" t="n">
        <v>0.2701470146744547</v>
      </c>
      <c r="N8354" t="n">
        <v>0.06901773283304533</v>
      </c>
      <c r="O8354" t="n">
        <v>-0.001409772854796323</v>
      </c>
      <c r="P8354" t="n">
        <v>0.4343602293367835</v>
      </c>
      <c r="Q8354" t="n">
        <v>0.07570198627855504</v>
      </c>
      <c r="R8354" t="n">
        <v>-0.001508524659124676</v>
      </c>
    </row>
    <row r="8355">
      <c r="F8355" t="n">
        <v>0.06915589271783588</v>
      </c>
      <c r="G8355" t="n">
        <v>0.07078417105678136</v>
      </c>
      <c r="H8355" t="n">
        <v>-0.001895070012280696</v>
      </c>
      <c r="J8355" t="n">
        <v>0.1029581834911105</v>
      </c>
      <c r="K8355" t="n">
        <v>0.08222968145529946</v>
      </c>
      <c r="L8355" t="n">
        <v>-0.0006915010121182214</v>
      </c>
      <c r="M8355" t="n">
        <v>0.2699877498737802</v>
      </c>
      <c r="N8355" t="n">
        <v>0.06902607939645482</v>
      </c>
      <c r="O8355" t="n">
        <v>-0.001411183191785915</v>
      </c>
      <c r="P8355" t="n">
        <v>0.4345040514899187</v>
      </c>
      <c r="Q8355" t="n">
        <v>0.07571114119284679</v>
      </c>
      <c r="R8355" t="n">
        <v>-0.001507599241411332</v>
      </c>
    </row>
    <row r="8356">
      <c r="F8356" t="n">
        <v>0.06917606674630157</v>
      </c>
      <c r="G8356" t="n">
        <v>0.07079273020684869</v>
      </c>
      <c r="H8356" t="n">
        <v>-0.001895177026357232</v>
      </c>
      <c r="J8356" t="n">
        <v>0.1027605520840757</v>
      </c>
      <c r="K8356" t="n">
        <v>0.08223962458485876</v>
      </c>
      <c r="L8356" t="n">
        <v>-0.0006913010129690842</v>
      </c>
      <c r="M8356" t="n">
        <v>0.2700805510022907</v>
      </c>
      <c r="N8356" t="n">
        <v>0.0690344259598643</v>
      </c>
      <c r="O8356" t="n">
        <v>-0.001410201005453637</v>
      </c>
      <c r="P8356" t="n">
        <v>0.4340323696903073</v>
      </c>
      <c r="Q8356" t="n">
        <v>0.07572029610713855</v>
      </c>
      <c r="R8356" t="n">
        <v>-0.001508504072405477</v>
      </c>
    </row>
    <row r="8357">
      <c r="F8357" t="n">
        <v>0.06914877742033283</v>
      </c>
      <c r="G8357" t="n">
        <v>0.07080128935691601</v>
      </c>
      <c r="H8357" t="n">
        <v>-0.001893850932876174</v>
      </c>
      <c r="J8357" t="n">
        <v>0.1028532519986351</v>
      </c>
      <c r="K8357" t="n">
        <v>0.08224956771441805</v>
      </c>
      <c r="L8357" t="n">
        <v>-0.0006910244649090907</v>
      </c>
      <c r="M8357" t="n">
        <v>0.2700473156538182</v>
      </c>
      <c r="N8357" t="n">
        <v>0.06904277252327379</v>
      </c>
      <c r="O8357" t="n">
        <v>-0.001409496045942812</v>
      </c>
      <c r="P8357" t="n">
        <v>0.4341077994040702</v>
      </c>
      <c r="Q8357" t="n">
        <v>0.07572945102143032</v>
      </c>
      <c r="R8357" t="n">
        <v>-0.001507599241411332</v>
      </c>
    </row>
    <row r="8358">
      <c r="F8358" t="n">
        <v>0.06925438705084283</v>
      </c>
      <c r="G8358" t="n">
        <v>0.07080984850698334</v>
      </c>
      <c r="H8358" t="n">
        <v>-0.001895555910208963</v>
      </c>
      <c r="J8358" t="n">
        <v>0.1028084254335237</v>
      </c>
      <c r="K8358" t="n">
        <v>0.08225951084397733</v>
      </c>
      <c r="L8358" t="n">
        <v>-0.000691784972074073</v>
      </c>
      <c r="M8358" t="n">
        <v>0.2700140779630055</v>
      </c>
      <c r="N8358" t="n">
        <v>0.06905111908668327</v>
      </c>
      <c r="O8358" t="n">
        <v>-0.001410341997355802</v>
      </c>
      <c r="P8358" t="n">
        <v>0.4345935755897387</v>
      </c>
      <c r="Q8358" t="n">
        <v>0.07573860593572208</v>
      </c>
      <c r="R8358" t="n">
        <v>-0.001508805682736858</v>
      </c>
    </row>
    <row r="8359">
      <c r="F8359" t="n">
        <v>0.06918912572109905</v>
      </c>
      <c r="G8359" t="n">
        <v>0.07081840765705066</v>
      </c>
      <c r="H8359" t="n">
        <v>-0.001895934794060693</v>
      </c>
      <c r="J8359" t="n">
        <v>0.1027635981436954</v>
      </c>
      <c r="K8359" t="n">
        <v>0.08226945397353662</v>
      </c>
      <c r="L8359" t="n">
        <v>-0.0006915163836842441</v>
      </c>
      <c r="M8359" t="n">
        <v>0.2704430017165299</v>
      </c>
      <c r="N8359" t="n">
        <v>0.06905946565009276</v>
      </c>
      <c r="O8359" t="n">
        <v>-0.001410201005453637</v>
      </c>
      <c r="P8359" t="n">
        <v>0.4336431358168142</v>
      </c>
      <c r="Q8359" t="n">
        <v>0.07574776085001383</v>
      </c>
      <c r="R8359" t="n">
        <v>-0.00150910729306824</v>
      </c>
    </row>
    <row r="8360">
      <c r="F8360" t="n">
        <v>0.06922828647056302</v>
      </c>
      <c r="G8360" t="n">
        <v>0.07082696680711799</v>
      </c>
      <c r="H8360" t="n">
        <v>-0.001894904080956118</v>
      </c>
      <c r="J8360" t="n">
        <v>0.1028715805859054</v>
      </c>
      <c r="K8360" t="n">
        <v>0.08227939710309591</v>
      </c>
      <c r="L8360" t="n">
        <v>-0.0006915163836842441</v>
      </c>
      <c r="M8360" t="n">
        <v>0.2704517847613878</v>
      </c>
      <c r="N8360" t="n">
        <v>0.06906781221350225</v>
      </c>
      <c r="O8360" t="n">
        <v>-0.001408796509307874</v>
      </c>
      <c r="P8360" t="n">
        <v>0.433718561216612</v>
      </c>
      <c r="Q8360" t="n">
        <v>0.0757569157643056</v>
      </c>
      <c r="R8360" t="n">
        <v>-0.001507578304100661</v>
      </c>
    </row>
    <row r="8361">
      <c r="F8361" t="n">
        <v>0.06915352953969435</v>
      </c>
      <c r="G8361" t="n">
        <v>0.07083552595718531</v>
      </c>
      <c r="H8361" t="n">
        <v>-0.001893010123853713</v>
      </c>
      <c r="J8361" t="n">
        <v>0.1029490020403835</v>
      </c>
      <c r="K8361" t="n">
        <v>0.08228934023265518</v>
      </c>
      <c r="L8361" t="n">
        <v>-0.0006913780665757964</v>
      </c>
      <c r="M8361" t="n">
        <v>0.270208467346421</v>
      </c>
      <c r="N8361" t="n">
        <v>0.06907615877691173</v>
      </c>
      <c r="O8361" t="n">
        <v>-0.001410346960693805</v>
      </c>
      <c r="P8361" t="n">
        <v>0.4337255942133137</v>
      </c>
      <c r="Q8361" t="n">
        <v>0.07576607067859735</v>
      </c>
      <c r="R8361" t="n">
        <v>-0.001507729046856795</v>
      </c>
    </row>
    <row r="8362">
      <c r="F8362" t="n">
        <v>0.06912623713090739</v>
      </c>
      <c r="G8362" t="n">
        <v>0.07084408510725264</v>
      </c>
      <c r="H8362" t="n">
        <v>-0.001895282872376599</v>
      </c>
      <c r="J8362" t="n">
        <v>0.1028124869137219</v>
      </c>
      <c r="K8362" t="n">
        <v>0.08229928336221447</v>
      </c>
      <c r="L8362" t="n">
        <v>-0.000691931335009587</v>
      </c>
      <c r="M8362" t="n">
        <v>0.2702592614689435</v>
      </c>
      <c r="N8362" t="n">
        <v>0.06908450534032122</v>
      </c>
      <c r="O8362" t="n">
        <v>-0.001408937459433867</v>
      </c>
      <c r="P8362" t="n">
        <v>0.4344849580664033</v>
      </c>
      <c r="Q8362" t="n">
        <v>0.07577522559288911</v>
      </c>
      <c r="R8362" t="n">
        <v>-0.001507578304100661</v>
      </c>
    </row>
    <row r="8363">
      <c r="F8363" t="n">
        <v>0.06918438479026404</v>
      </c>
      <c r="G8363" t="n">
        <v>0.07085264425731996</v>
      </c>
      <c r="H8363" t="n">
        <v>-0.001894525289535637</v>
      </c>
      <c r="J8363" t="n">
        <v>0.1027982206470402</v>
      </c>
      <c r="K8363" t="n">
        <v>0.08230922649177376</v>
      </c>
      <c r="L8363" t="n">
        <v>-0.0006917238593469156</v>
      </c>
      <c r="M8363" t="n">
        <v>0.2701840015555032</v>
      </c>
      <c r="N8363" t="n">
        <v>0.06909285190373071</v>
      </c>
      <c r="O8363" t="n">
        <v>-0.001410628860945792</v>
      </c>
      <c r="P8363" t="n">
        <v>0.4345603918204626</v>
      </c>
      <c r="Q8363" t="n">
        <v>0.07578438050718087</v>
      </c>
      <c r="R8363" t="n">
        <v>-0.001506673847563854</v>
      </c>
    </row>
    <row r="8364">
      <c r="F8364" t="n">
        <v>0.06925202724582344</v>
      </c>
      <c r="G8364" t="n">
        <v>0.07086120340738729</v>
      </c>
      <c r="H8364" t="n">
        <v>-0.001893304707571172</v>
      </c>
      <c r="J8364" t="n">
        <v>0.1028909242251248</v>
      </c>
      <c r="K8364" t="n">
        <v>0.08231916962133305</v>
      </c>
      <c r="L8364" t="n">
        <v>-0.000692355051153646</v>
      </c>
      <c r="M8364" t="n">
        <v>0.2704448917618054</v>
      </c>
      <c r="N8364" t="n">
        <v>0.06910119846714019</v>
      </c>
      <c r="O8364" t="n">
        <v>-0.001409929154609518</v>
      </c>
      <c r="P8364" t="n">
        <v>0.4337466888126629</v>
      </c>
      <c r="Q8364" t="n">
        <v>0.07579353542147263</v>
      </c>
      <c r="R8364" t="n">
        <v>-0.001507858003794344</v>
      </c>
    </row>
    <row r="8365">
      <c r="F8365" t="n">
        <v>0.06915827864050586</v>
      </c>
      <c r="G8365" t="n">
        <v>0.07086976255745463</v>
      </c>
      <c r="H8365" t="n">
        <v>-0.001893683406382567</v>
      </c>
      <c r="J8365" t="n">
        <v>0.1027849687158101</v>
      </c>
      <c r="K8365" t="n">
        <v>0.08232911275089233</v>
      </c>
      <c r="L8365" t="n">
        <v>-0.0006916632495437803</v>
      </c>
      <c r="M8365" t="n">
        <v>0.2706217515949016</v>
      </c>
      <c r="N8365" t="n">
        <v>0.06910954503054968</v>
      </c>
      <c r="O8365" t="n">
        <v>-0.001409788246239079</v>
      </c>
      <c r="P8365" t="n">
        <v>0.434642865462824</v>
      </c>
      <c r="Q8365" t="n">
        <v>0.07580269033576439</v>
      </c>
      <c r="R8365" t="n">
        <v>-0.001507405962821886</v>
      </c>
    </row>
    <row r="8366">
      <c r="F8366" t="n">
        <v>0.06919744063335079</v>
      </c>
      <c r="G8366" t="n">
        <v>0.07087832170752194</v>
      </c>
      <c r="H8366" t="n">
        <v>-0.001892926008759776</v>
      </c>
      <c r="J8366" t="n">
        <v>0.1028165465640872</v>
      </c>
      <c r="K8366" t="n">
        <v>0.08233905588045162</v>
      </c>
      <c r="L8366" t="n">
        <v>-0.0006915940693827937</v>
      </c>
      <c r="M8366" t="n">
        <v>0.2700002182391937</v>
      </c>
      <c r="N8366" t="n">
        <v>0.06911789159395916</v>
      </c>
      <c r="O8366" t="n">
        <v>-0.001409929154609518</v>
      </c>
      <c r="P8366" t="n">
        <v>0.4343079209766598</v>
      </c>
      <c r="Q8366" t="n">
        <v>0.07581184525005615</v>
      </c>
      <c r="R8366" t="n">
        <v>-0.001507104602173581</v>
      </c>
    </row>
    <row r="8367">
      <c r="F8367" t="n">
        <v>0.0692745790508905</v>
      </c>
      <c r="G8367" t="n">
        <v>0.07088688085758928</v>
      </c>
      <c r="H8367" t="n">
        <v>-0.001894630153411055</v>
      </c>
      <c r="J8367" t="n">
        <v>0.1028022794365082</v>
      </c>
      <c r="K8367" t="n">
        <v>0.08234899901001091</v>
      </c>
      <c r="L8367" t="n">
        <v>-0.0006924934114756191</v>
      </c>
      <c r="M8367" t="n">
        <v>0.2706393152596874</v>
      </c>
      <c r="N8367" t="n">
        <v>0.06912623815736865</v>
      </c>
      <c r="O8367" t="n">
        <v>-0.001407962021748095</v>
      </c>
      <c r="P8367" t="n">
        <v>0.4342465579172642</v>
      </c>
      <c r="Q8367" t="n">
        <v>0.07582100016434791</v>
      </c>
      <c r="R8367" t="n">
        <v>-0.001506652561201124</v>
      </c>
    </row>
    <row r="8368">
      <c r="F8368" t="n">
        <v>0.06915234445309966</v>
      </c>
      <c r="G8368" t="n">
        <v>0.07089544000765659</v>
      </c>
      <c r="H8368" t="n">
        <v>-0.001893787335914339</v>
      </c>
      <c r="J8368" t="n">
        <v>0.102849139423185</v>
      </c>
      <c r="K8368" t="n">
        <v>0.08235894213957019</v>
      </c>
      <c r="L8368" t="n">
        <v>-0.0006920875534026723</v>
      </c>
      <c r="M8368" t="n">
        <v>0.2702698911188432</v>
      </c>
      <c r="N8368" t="n">
        <v>0.06913458472077814</v>
      </c>
      <c r="O8368" t="n">
        <v>-0.001407962021748095</v>
      </c>
      <c r="P8368" t="n">
        <v>0.4342535907227379</v>
      </c>
      <c r="Q8368" t="n">
        <v>0.07583015507863966</v>
      </c>
      <c r="R8368" t="n">
        <v>-0.001505877463250419</v>
      </c>
    </row>
    <row r="8369">
      <c r="F8369" t="n">
        <v>0.06913454226725549</v>
      </c>
      <c r="G8369" t="n">
        <v>0.07090399915772393</v>
      </c>
      <c r="H8369" t="n">
        <v>-0.001894923153988658</v>
      </c>
      <c r="J8369" t="n">
        <v>0.1028501540286051</v>
      </c>
      <c r="K8369" t="n">
        <v>0.08236888526912949</v>
      </c>
      <c r="L8369" t="n">
        <v>-0.0006927103699190829</v>
      </c>
      <c r="M8369" t="n">
        <v>0.2705308055535504</v>
      </c>
      <c r="N8369" t="n">
        <v>0.06914293128418762</v>
      </c>
      <c r="O8369" t="n">
        <v>-0.001408525488290065</v>
      </c>
      <c r="P8369" t="n">
        <v>0.434329021502712</v>
      </c>
      <c r="Q8369" t="n">
        <v>0.07583930999293143</v>
      </c>
      <c r="R8369" t="n">
        <v>-0.001506931788339712</v>
      </c>
    </row>
    <row r="8370">
      <c r="F8370" t="n">
        <v>0.06913572796242909</v>
      </c>
      <c r="G8370" t="n">
        <v>0.07091255830779124</v>
      </c>
      <c r="H8370" t="n">
        <v>-0.00189265151784002</v>
      </c>
      <c r="J8370" t="n">
        <v>0.1029122967631347</v>
      </c>
      <c r="K8370" t="n">
        <v>0.08237882839868876</v>
      </c>
      <c r="L8370" t="n">
        <v>-0.0006927103699190829</v>
      </c>
      <c r="M8370" t="n">
        <v>0.2703714845068723</v>
      </c>
      <c r="N8370" t="n">
        <v>0.06915127784759711</v>
      </c>
      <c r="O8370" t="n">
        <v>-0.001410075021280483</v>
      </c>
      <c r="P8370" t="n">
        <v>0.4340624559324644</v>
      </c>
      <c r="Q8370" t="n">
        <v>0.07584846490722319</v>
      </c>
      <c r="R8370" t="n">
        <v>-0.001505877463250419</v>
      </c>
    </row>
    <row r="8371">
      <c r="F8371" t="n">
        <v>0.06926034054530783</v>
      </c>
      <c r="G8371" t="n">
        <v>0.07092111745785858</v>
      </c>
      <c r="H8371" t="n">
        <v>-0.001893408729889566</v>
      </c>
      <c r="J8371" t="n">
        <v>0.1029744401966036</v>
      </c>
      <c r="K8371" t="n">
        <v>0.08238877152824804</v>
      </c>
      <c r="L8371" t="n">
        <v>-0.0006927103699190829</v>
      </c>
      <c r="M8371" t="n">
        <v>0.2700860795927403</v>
      </c>
      <c r="N8371" t="n">
        <v>0.06915962441100661</v>
      </c>
      <c r="O8371" t="n">
        <v>-0.001409652421374006</v>
      </c>
      <c r="P8371" t="n">
        <v>0.4346166853140675</v>
      </c>
      <c r="Q8371" t="n">
        <v>0.07585761982151495</v>
      </c>
      <c r="R8371" t="n">
        <v>-0.001505877463250419</v>
      </c>
    </row>
    <row r="8372">
      <c r="F8372" t="n">
        <v>0.06916658231585522</v>
      </c>
      <c r="G8372" t="n">
        <v>0.07092967660792589</v>
      </c>
      <c r="H8372" t="n">
        <v>-0.001894457869868413</v>
      </c>
      <c r="J8372" t="n">
        <v>0.102975455276068</v>
      </c>
      <c r="K8372" t="n">
        <v>0.08239871465780733</v>
      </c>
      <c r="L8372" t="n">
        <v>-0.0006929280018113757</v>
      </c>
      <c r="M8372" t="n">
        <v>0.270178898459588</v>
      </c>
      <c r="N8372" t="n">
        <v>0.06916797097441608</v>
      </c>
      <c r="O8372" t="n">
        <v>-0.001407545086877236</v>
      </c>
      <c r="P8372" t="n">
        <v>0.434350115479116</v>
      </c>
      <c r="Q8372" t="n">
        <v>0.07586677473580671</v>
      </c>
      <c r="R8372" t="n">
        <v>-0.001505403379885388</v>
      </c>
    </row>
    <row r="8373">
      <c r="F8373" t="n">
        <v>0.06927220870650677</v>
      </c>
      <c r="G8373" t="n">
        <v>0.07093823575799323</v>
      </c>
      <c r="H8373" t="n">
        <v>-0.001893700843746587</v>
      </c>
      <c r="J8373" t="n">
        <v>0.1028694936909186</v>
      </c>
      <c r="K8373" t="n">
        <v>0.08240865778736663</v>
      </c>
      <c r="L8373" t="n">
        <v>-0.000692443436775144</v>
      </c>
      <c r="M8373" t="n">
        <v>0.2706499647847387</v>
      </c>
      <c r="N8373" t="n">
        <v>0.06917631753782558</v>
      </c>
      <c r="O8373" t="n">
        <v>-0.00140881251116757</v>
      </c>
      <c r="P8373" t="n">
        <v>0.433946736269389</v>
      </c>
      <c r="Q8373" t="n">
        <v>0.07587592965009847</v>
      </c>
      <c r="R8373" t="n">
        <v>-0.001505704490672443</v>
      </c>
    </row>
    <row r="8374">
      <c r="F8374" t="n">
        <v>0.06927339530970615</v>
      </c>
      <c r="G8374" t="n">
        <v>0.07094679490806055</v>
      </c>
      <c r="H8374" t="n">
        <v>-0.001892186791502936</v>
      </c>
      <c r="J8374" t="n">
        <v>0.1027635305746429</v>
      </c>
      <c r="K8374" t="n">
        <v>0.08241860091692592</v>
      </c>
      <c r="L8374" t="n">
        <v>-0.0006923742131985395</v>
      </c>
      <c r="M8374" t="n">
        <v>0.2706587412646363</v>
      </c>
      <c r="N8374" t="n">
        <v>0.06918466410123507</v>
      </c>
      <c r="O8374" t="n">
        <v>-0.001408249211482977</v>
      </c>
      <c r="P8374" t="n">
        <v>0.434295772283452</v>
      </c>
      <c r="Q8374" t="n">
        <v>0.07588508456439022</v>
      </c>
      <c r="R8374" t="n">
        <v>-0.001506457267640083</v>
      </c>
    </row>
    <row r="8375">
      <c r="F8375" t="n">
        <v>0.06915114848386178</v>
      </c>
      <c r="G8375" t="n">
        <v>0.07095535405812788</v>
      </c>
      <c r="H8375" t="n">
        <v>-0.001893890100277043</v>
      </c>
      <c r="J8375" t="n">
        <v>0.1028256741693092</v>
      </c>
      <c r="K8375" t="n">
        <v>0.0824285440464852</v>
      </c>
      <c r="L8375" t="n">
        <v>-0.0006927203310815621</v>
      </c>
      <c r="M8375" t="n">
        <v>0.2700791121851601</v>
      </c>
      <c r="N8375" t="n">
        <v>0.06919301066464455</v>
      </c>
      <c r="O8375" t="n">
        <v>-0.001409234985931015</v>
      </c>
      <c r="P8375" t="n">
        <v>0.434439605841786</v>
      </c>
      <c r="Q8375" t="n">
        <v>0.07589423947868199</v>
      </c>
      <c r="R8375" t="n">
        <v>-0.001505403379885388</v>
      </c>
    </row>
    <row r="8376">
      <c r="F8376" t="n">
        <v>0.06924728300243864</v>
      </c>
      <c r="G8376" t="n">
        <v>0.0709639132081952</v>
      </c>
      <c r="H8376" t="n">
        <v>-0.001891531970689027</v>
      </c>
      <c r="J8376" t="n">
        <v>0.1027808397823234</v>
      </c>
      <c r="K8376" t="n">
        <v>0.08243848717604449</v>
      </c>
      <c r="L8376" t="n">
        <v>-0.0006928693243119751</v>
      </c>
      <c r="M8376" t="n">
        <v>0.2702139645975672</v>
      </c>
      <c r="N8376" t="n">
        <v>0.06920135722805404</v>
      </c>
      <c r="O8376" t="n">
        <v>-0.001408395406897858</v>
      </c>
      <c r="P8376" t="n">
        <v>0.4341730197584153</v>
      </c>
      <c r="Q8376" t="n">
        <v>0.07590339439297374</v>
      </c>
      <c r="R8376" t="n">
        <v>-0.001505982402197288</v>
      </c>
    </row>
    <row r="8377">
      <c r="F8377" t="n">
        <v>0.06916301277087794</v>
      </c>
      <c r="G8377" t="n">
        <v>0.07097247235826251</v>
      </c>
      <c r="H8377" t="n">
        <v>-0.001893045650369482</v>
      </c>
      <c r="J8377" t="n">
        <v>0.1027665702166001</v>
      </c>
      <c r="K8377" t="n">
        <v>0.08244843030560378</v>
      </c>
      <c r="L8377" t="n">
        <v>-0.000692661588156375</v>
      </c>
      <c r="M8377" t="n">
        <v>0.2703908523486792</v>
      </c>
      <c r="N8377" t="n">
        <v>0.06920970379146352</v>
      </c>
      <c r="O8377" t="n">
        <v>-0.001407691490760864</v>
      </c>
      <c r="P8377" t="n">
        <v>0.4344536619216747</v>
      </c>
      <c r="Q8377" t="n">
        <v>0.0759125493072655</v>
      </c>
      <c r="R8377" t="n">
        <v>-0.001505229937721322</v>
      </c>
    </row>
    <row r="8378">
      <c r="F8378" t="n">
        <v>0.0692306637418762</v>
      </c>
      <c r="G8378" t="n">
        <v>0.07098103150832985</v>
      </c>
      <c r="H8378" t="n">
        <v>-0.001892856440409425</v>
      </c>
      <c r="J8378" t="n">
        <v>0.1028287146949339</v>
      </c>
      <c r="K8378" t="n">
        <v>0.08245837343516306</v>
      </c>
      <c r="L8378" t="n">
        <v>-0.000692661588156375</v>
      </c>
      <c r="M8378" t="n">
        <v>0.2702735256213331</v>
      </c>
      <c r="N8378" t="n">
        <v>0.06921805035487301</v>
      </c>
      <c r="O8378" t="n">
        <v>-0.001409240106262251</v>
      </c>
      <c r="P8378" t="n">
        <v>0.4345290939030504</v>
      </c>
      <c r="Q8378" t="n">
        <v>0.07592170422155725</v>
      </c>
      <c r="R8378" t="n">
        <v>-0.001506433880882867</v>
      </c>
    </row>
    <row r="8379">
      <c r="F8379" t="n">
        <v>0.06922235347460086</v>
      </c>
      <c r="G8379" t="n">
        <v>0.07098959065839716</v>
      </c>
      <c r="H8379" t="n">
        <v>-0.001893045650369482</v>
      </c>
      <c r="J8379" t="n">
        <v>0.1027838790639583</v>
      </c>
      <c r="K8379" t="n">
        <v>0.08246831656472234</v>
      </c>
      <c r="L8379" t="n">
        <v>-0.000692661588156375</v>
      </c>
      <c r="M8379" t="n">
        <v>0.270702614651866</v>
      </c>
      <c r="N8379" t="n">
        <v>0.0692263969182825</v>
      </c>
      <c r="O8379" t="n">
        <v>-0.001407550707533465</v>
      </c>
      <c r="P8379" t="n">
        <v>0.4344677151105647</v>
      </c>
      <c r="Q8379" t="n">
        <v>0.07593085913584902</v>
      </c>
      <c r="R8379" t="n">
        <v>-0.001506433880882867</v>
      </c>
    </row>
    <row r="8380">
      <c r="F8380" t="n">
        <v>0.06919505186865191</v>
      </c>
      <c r="G8380" t="n">
        <v>0.0709981498084645</v>
      </c>
      <c r="H8380" t="n">
        <v>-0.001891254686773325</v>
      </c>
      <c r="J8380" t="n">
        <v>0.102953005752552</v>
      </c>
      <c r="K8380" t="n">
        <v>0.08247825969428163</v>
      </c>
      <c r="L8380" t="n">
        <v>-0.0006928111426570516</v>
      </c>
      <c r="M8380" t="n">
        <v>0.270459187669058</v>
      </c>
      <c r="N8380" t="n">
        <v>0.06923474348169198</v>
      </c>
      <c r="O8380" t="n">
        <v>-0.001408259991695958</v>
      </c>
      <c r="P8380" t="n">
        <v>0.434406334192263</v>
      </c>
      <c r="Q8380" t="n">
        <v>0.07594001405014077</v>
      </c>
      <c r="R8380" t="n">
        <v>-0.001503852459360697</v>
      </c>
    </row>
    <row r="8381">
      <c r="F8381" t="n">
        <v>0.06924371396869494</v>
      </c>
      <c r="G8381" t="n">
        <v>0.07100670895853183</v>
      </c>
      <c r="H8381" t="n">
        <v>-0.001893146319786701</v>
      </c>
      <c r="J8381" t="n">
        <v>0.1027859047007277</v>
      </c>
      <c r="K8381" t="n">
        <v>0.08248820282384091</v>
      </c>
      <c r="L8381" t="n">
        <v>-0.0006925340736137975</v>
      </c>
      <c r="M8381" t="n">
        <v>0.2706781256020743</v>
      </c>
      <c r="N8381" t="n">
        <v>0.06924309004510147</v>
      </c>
      <c r="O8381" t="n">
        <v>-0.001406993317707825</v>
      </c>
      <c r="P8381" t="n">
        <v>0.4338661012231603</v>
      </c>
      <c r="Q8381" t="n">
        <v>0.07594916896443253</v>
      </c>
      <c r="R8381" t="n">
        <v>-0.001505055902361086</v>
      </c>
    </row>
    <row r="8382">
      <c r="F8382" t="n">
        <v>0.06922590720797595</v>
      </c>
      <c r="G8382" t="n">
        <v>0.07101526810859915</v>
      </c>
      <c r="H8382" t="n">
        <v>-0.001892957156485364</v>
      </c>
      <c r="J8382" t="n">
        <v>0.1028022006312787</v>
      </c>
      <c r="K8382" t="n">
        <v>0.0824981459534002</v>
      </c>
      <c r="L8382" t="n">
        <v>-0.0006925340736137975</v>
      </c>
      <c r="M8382" t="n">
        <v>0.2705607912015199</v>
      </c>
      <c r="N8382" t="n">
        <v>0.06925143660851096</v>
      </c>
      <c r="O8382" t="n">
        <v>-0.001407556283924773</v>
      </c>
      <c r="P8382" t="n">
        <v>0.4340783424788631</v>
      </c>
      <c r="Q8382" t="n">
        <v>0.0759583238787243</v>
      </c>
      <c r="R8382" t="n">
        <v>-0.001505507193486232</v>
      </c>
    </row>
    <row r="8383">
      <c r="F8383" t="n">
        <v>0.06928406628464014</v>
      </c>
      <c r="G8383" t="n">
        <v>0.07102382725866647</v>
      </c>
      <c r="H8383" t="n">
        <v>-0.001892678476915002</v>
      </c>
      <c r="J8383" t="n">
        <v>0.102894913545045</v>
      </c>
      <c r="K8383" t="n">
        <v>0.08250808908295949</v>
      </c>
      <c r="L8383" t="n">
        <v>-0.0006930189444394922</v>
      </c>
      <c r="M8383" t="n">
        <v>0.2705275228132093</v>
      </c>
      <c r="N8383" t="n">
        <v>0.06925978317192044</v>
      </c>
      <c r="O8383" t="n">
        <v>-0.001408400733250195</v>
      </c>
      <c r="P8383" t="n">
        <v>0.4347010384440821</v>
      </c>
      <c r="Q8383" t="n">
        <v>0.07596747879301606</v>
      </c>
      <c r="R8383" t="n">
        <v>-0.001504454180860892</v>
      </c>
    </row>
    <row r="8384">
      <c r="F8384" t="n">
        <v>0.06920928356508034</v>
      </c>
      <c r="G8384" t="n">
        <v>0.0710323864087338</v>
      </c>
      <c r="H8384" t="n">
        <v>-0.001892111127251658</v>
      </c>
      <c r="J8384" t="n">
        <v>0.1029112101685784</v>
      </c>
      <c r="K8384" t="n">
        <v>0.08251803221251879</v>
      </c>
      <c r="L8384" t="n">
        <v>-0.000693307768370747</v>
      </c>
      <c r="M8384" t="n">
        <v>0.2706623993228131</v>
      </c>
      <c r="N8384" t="n">
        <v>0.06926812973532993</v>
      </c>
      <c r="O8384" t="n">
        <v>-0.001407983915870505</v>
      </c>
      <c r="P8384" t="n">
        <v>0.4342291985158737</v>
      </c>
      <c r="Q8384" t="n">
        <v>0.07597663370730781</v>
      </c>
      <c r="R8384" t="n">
        <v>-0.001505182010815686</v>
      </c>
    </row>
    <row r="8385">
      <c r="F8385" t="n">
        <v>0.06928643554872199</v>
      </c>
      <c r="G8385" t="n">
        <v>0.07104094555880112</v>
      </c>
      <c r="H8385" t="n">
        <v>-0.001890787311370523</v>
      </c>
      <c r="J8385" t="n">
        <v>0.1028816561440659</v>
      </c>
      <c r="K8385" t="n">
        <v>0.08252797534207806</v>
      </c>
      <c r="L8385" t="n">
        <v>-0.0006934463467773772</v>
      </c>
      <c r="M8385" t="n">
        <v>0.2706291297212601</v>
      </c>
      <c r="N8385" t="n">
        <v>0.06927647629873941</v>
      </c>
      <c r="O8385" t="n">
        <v>-0.001407280416362226</v>
      </c>
      <c r="P8385" t="n">
        <v>0.4337573480443446</v>
      </c>
      <c r="Q8385" t="n">
        <v>0.07598578862159958</v>
      </c>
      <c r="R8385" t="n">
        <v>-0.001503828700316451</v>
      </c>
    </row>
    <row r="8386">
      <c r="F8386" t="n">
        <v>0.06929711606707428</v>
      </c>
      <c r="G8386" t="n">
        <v>0.07104950470886845</v>
      </c>
      <c r="H8386" t="n">
        <v>-0.001891354661033867</v>
      </c>
      <c r="J8386" t="n">
        <v>0.1029132363330005</v>
      </c>
      <c r="K8386" t="n">
        <v>0.08253791847163736</v>
      </c>
      <c r="L8386" t="n">
        <v>-0.0006930306115574867</v>
      </c>
      <c r="M8386" t="n">
        <v>0.2703436263606646</v>
      </c>
      <c r="N8386" t="n">
        <v>0.0692848228621489</v>
      </c>
      <c r="O8386" t="n">
        <v>-0.001406858316657258</v>
      </c>
      <c r="P8386" t="n">
        <v>0.4341748253707821</v>
      </c>
      <c r="Q8386" t="n">
        <v>0.07599494353589133</v>
      </c>
      <c r="R8386" t="n">
        <v>-0.001505031642982437</v>
      </c>
    </row>
    <row r="8387">
      <c r="F8387" t="n">
        <v>0.06920333749265217</v>
      </c>
      <c r="G8387" t="n">
        <v>0.07105806385893577</v>
      </c>
      <c r="H8387" t="n">
        <v>-0.001890976427924971</v>
      </c>
      <c r="J8387" t="n">
        <v>0.1028683979032878</v>
      </c>
      <c r="K8387" t="n">
        <v>0.08254786160119665</v>
      </c>
      <c r="L8387" t="n">
        <v>-0.0006935156359806923</v>
      </c>
      <c r="M8387" t="n">
        <v>0.2703944256670743</v>
      </c>
      <c r="N8387" t="n">
        <v>0.0692931694255584</v>
      </c>
      <c r="O8387" t="n">
        <v>-0.001407707962639704</v>
      </c>
      <c r="P8387" t="n">
        <v>0.4347291330866758</v>
      </c>
      <c r="Q8387" t="n">
        <v>0.07600409845018309</v>
      </c>
      <c r="R8387" t="n">
        <v>-0.001504730907315941</v>
      </c>
    </row>
    <row r="8388">
      <c r="F8388" t="n">
        <v>0.0692804916360918</v>
      </c>
      <c r="G8388" t="n">
        <v>0.0710666230090031</v>
      </c>
      <c r="H8388" t="n">
        <v>-0.001889751846776926</v>
      </c>
      <c r="J8388" t="n">
        <v>0.1027624232209177</v>
      </c>
      <c r="K8388" t="n">
        <v>0.08255780473075591</v>
      </c>
      <c r="L8388" t="n">
        <v>-0.000693112125748647</v>
      </c>
      <c r="M8388" t="n">
        <v>0.270739508346766</v>
      </c>
      <c r="N8388" t="n">
        <v>0.06930151598896787</v>
      </c>
      <c r="O8388" t="n">
        <v>-0.001406020063403925</v>
      </c>
      <c r="P8388" t="n">
        <v>0.4342572706415625</v>
      </c>
      <c r="Q8388" t="n">
        <v>0.07601325336447484</v>
      </c>
      <c r="R8388" t="n">
        <v>-0.001504104836352203</v>
      </c>
    </row>
    <row r="8389">
      <c r="F8389" t="n">
        <v>0.06915822051847577</v>
      </c>
      <c r="G8389" t="n">
        <v>0.07107518215907042</v>
      </c>
      <c r="H8389" t="n">
        <v>-0.001889940916496463</v>
      </c>
      <c r="J8389" t="n">
        <v>0.1029926946941811</v>
      </c>
      <c r="K8389" t="n">
        <v>0.0825677478603152</v>
      </c>
      <c r="L8389" t="n">
        <v>-0.0006937359266618207</v>
      </c>
      <c r="M8389" t="n">
        <v>0.270580110097709</v>
      </c>
      <c r="N8389" t="n">
        <v>0.06930986255237737</v>
      </c>
      <c r="O8389" t="n">
        <v>-0.001407285987830759</v>
      </c>
      <c r="P8389" t="n">
        <v>0.4337853976596716</v>
      </c>
      <c r="Q8389" t="n">
        <v>0.07602240827876661</v>
      </c>
      <c r="R8389" t="n">
        <v>-0.001503353310002472</v>
      </c>
    </row>
    <row r="8390">
      <c r="F8390" t="n">
        <v>0.06922587894851635</v>
      </c>
      <c r="G8390" t="n">
        <v>0.07108374130913775</v>
      </c>
      <c r="H8390" t="n">
        <v>-0.001892209753130913</v>
      </c>
      <c r="J8390" t="n">
        <v>0.1029784237090133</v>
      </c>
      <c r="K8390" t="n">
        <v>0.0825776909898745</v>
      </c>
      <c r="L8390" t="n">
        <v>-0.000693112125748647</v>
      </c>
      <c r="M8390" t="n">
        <v>0.2705468304419684</v>
      </c>
      <c r="N8390" t="n">
        <v>0.06931820911578686</v>
      </c>
      <c r="O8390" t="n">
        <v>-0.001405879405134277</v>
      </c>
      <c r="P8390" t="n">
        <v>0.4347501965417155</v>
      </c>
      <c r="Q8390" t="n">
        <v>0.07603156319305836</v>
      </c>
      <c r="R8390" t="n">
        <v>-0.001504405446892095</v>
      </c>
    </row>
    <row r="8391">
      <c r="F8391" t="n">
        <v>0.06930303560580123</v>
      </c>
      <c r="G8391" t="n">
        <v>0.07109230045920507</v>
      </c>
      <c r="H8391" t="n">
        <v>-0.001890319055935538</v>
      </c>
      <c r="J8391" t="n">
        <v>0.1028877314744669</v>
      </c>
      <c r="K8391" t="n">
        <v>0.08258763411943378</v>
      </c>
      <c r="L8391" t="n">
        <v>-0.0006933893705989465</v>
      </c>
      <c r="M8391" t="n">
        <v>0.2702612907457334</v>
      </c>
      <c r="N8391" t="n">
        <v>0.06932655567919634</v>
      </c>
      <c r="O8391" t="n">
        <v>-0.00140644203821287</v>
      </c>
      <c r="P8391" t="n">
        <v>0.434073074774152</v>
      </c>
      <c r="Q8391" t="n">
        <v>0.07604071810735012</v>
      </c>
      <c r="R8391" t="n">
        <v>-0.001503503615272418</v>
      </c>
    </row>
    <row r="8392">
      <c r="F8392" t="n">
        <v>0.069237740813978</v>
      </c>
      <c r="G8392" t="n">
        <v>0.07110085960927241</v>
      </c>
      <c r="H8392" t="n">
        <v>-0.001891929172727547</v>
      </c>
      <c r="J8392" t="n">
        <v>0.1029957336764243</v>
      </c>
      <c r="K8392" t="n">
        <v>0.08259757724899307</v>
      </c>
      <c r="L8392" t="n">
        <v>-0.0006930555514765201</v>
      </c>
      <c r="M8392" t="n">
        <v>0.2703541325749406</v>
      </c>
      <c r="N8392" t="n">
        <v>0.06933490224260583</v>
      </c>
      <c r="O8392" t="n">
        <v>-0.001407010282019709</v>
      </c>
      <c r="P8392" t="n">
        <v>0.434148501618872</v>
      </c>
      <c r="Q8392" t="n">
        <v>0.07604987302164187</v>
      </c>
      <c r="R8392" t="n">
        <v>-0.001503929279816501</v>
      </c>
    </row>
    <row r="8393">
      <c r="F8393" t="n">
        <v>0.06926741413163436</v>
      </c>
      <c r="G8393" t="n">
        <v>0.07110941875933972</v>
      </c>
      <c r="H8393" t="n">
        <v>-0.001891173081540524</v>
      </c>
      <c r="J8393" t="n">
        <v>0.1029967464561139</v>
      </c>
      <c r="K8393" t="n">
        <v>0.08260752037855236</v>
      </c>
      <c r="L8393" t="n">
        <v>-0.0006930555514765201</v>
      </c>
      <c r="M8393" t="n">
        <v>0.2708674242719741</v>
      </c>
      <c r="N8393" t="n">
        <v>0.06934324880601532</v>
      </c>
      <c r="O8393" t="n">
        <v>-0.001406447815386881</v>
      </c>
      <c r="P8393" t="n">
        <v>0.4340870980505083</v>
      </c>
      <c r="Q8393" t="n">
        <v>0.07605902793593364</v>
      </c>
      <c r="R8393" t="n">
        <v>-0.001502426852963537</v>
      </c>
    </row>
    <row r="8394">
      <c r="F8394" t="n">
        <v>0.06918312261213225</v>
      </c>
      <c r="G8394" t="n">
        <v>0.07111797790940706</v>
      </c>
      <c r="H8394" t="n">
        <v>-0.001890984058743769</v>
      </c>
      <c r="J8394" t="n">
        <v>0.1029366211633358</v>
      </c>
      <c r="K8394" t="n">
        <v>0.08261746350811165</v>
      </c>
      <c r="L8394" t="n">
        <v>-0.0006929862181880571</v>
      </c>
      <c r="M8394" t="n">
        <v>0.2702455058902165</v>
      </c>
      <c r="N8394" t="n">
        <v>0.0693515953694248</v>
      </c>
      <c r="O8394" t="n">
        <v>-0.001406447815386881</v>
      </c>
      <c r="P8394" t="n">
        <v>0.4338204436102301</v>
      </c>
      <c r="Q8394" t="n">
        <v>0.0760681828502254</v>
      </c>
      <c r="R8394" t="n">
        <v>-0.001502877581019426</v>
      </c>
    </row>
    <row r="8395">
      <c r="F8395" t="n">
        <v>0.06929827063958738</v>
      </c>
      <c r="G8395" t="n">
        <v>0.07112653705947437</v>
      </c>
      <c r="H8395" t="n">
        <v>-0.001889471876369724</v>
      </c>
      <c r="J8395" t="n">
        <v>0.1028000719918954</v>
      </c>
      <c r="K8395" t="n">
        <v>0.08262740663767093</v>
      </c>
      <c r="L8395" t="n">
        <v>-0.0006930555514765201</v>
      </c>
      <c r="M8395" t="n">
        <v>0.2708849540951002</v>
      </c>
      <c r="N8395" t="n">
        <v>0.06935994193283429</v>
      </c>
      <c r="O8395" t="n">
        <v>-0.001405744732095846</v>
      </c>
      <c r="P8395" t="n">
        <v>0.434169535431898</v>
      </c>
      <c r="Q8395" t="n">
        <v>0.07607733776451715</v>
      </c>
      <c r="R8395" t="n">
        <v>-0.001503779037131204</v>
      </c>
    </row>
    <row r="8396">
      <c r="F8396" t="n">
        <v>0.06930895047042165</v>
      </c>
      <c r="G8396" t="n">
        <v>0.07113509620954171</v>
      </c>
      <c r="H8396" t="n">
        <v>-0.001889190935162222</v>
      </c>
      <c r="J8396" t="n">
        <v>0.1028316525245447</v>
      </c>
      <c r="K8396" t="n">
        <v>0.08263734976723022</v>
      </c>
      <c r="L8396" t="n">
        <v>-0.0006940397965135569</v>
      </c>
      <c r="M8396" t="n">
        <v>0.2705152921636269</v>
      </c>
      <c r="N8396" t="n">
        <v>0.06936828849624377</v>
      </c>
      <c r="O8396" t="n">
        <v>-0.001405891248319206</v>
      </c>
      <c r="P8396" t="n">
        <v>0.4346554688618915</v>
      </c>
      <c r="Q8396" t="n">
        <v>0.07608649267880892</v>
      </c>
      <c r="R8396" t="n">
        <v>-0.00150104989412838</v>
      </c>
    </row>
    <row r="8397">
      <c r="F8397" t="n">
        <v>0.06925314807684135</v>
      </c>
      <c r="G8397" t="n">
        <v>0.07114365535960902</v>
      </c>
      <c r="H8397" t="n">
        <v>-0.001890891717238491</v>
      </c>
      <c r="J8397" t="n">
        <v>0.1028173789712636</v>
      </c>
      <c r="K8397" t="n">
        <v>0.0826472928967895</v>
      </c>
      <c r="L8397" t="n">
        <v>-0.0006937623747901579</v>
      </c>
      <c r="M8397" t="n">
        <v>0.270860433256815</v>
      </c>
      <c r="N8397" t="n">
        <v>0.06937663505965326</v>
      </c>
      <c r="O8397" t="n">
        <v>-0.001406734698723157</v>
      </c>
      <c r="P8397" t="n">
        <v>0.4346624829062842</v>
      </c>
      <c r="Q8397" t="n">
        <v>0.07609564759310068</v>
      </c>
      <c r="R8397" t="n">
        <v>-0.001501500434366738</v>
      </c>
    </row>
    <row r="8398">
      <c r="F8398" t="n">
        <v>0.06926382718019408</v>
      </c>
      <c r="G8398" t="n">
        <v>0.07115221450967636</v>
      </c>
      <c r="H8398" t="n">
        <v>-0.001889379910948474</v>
      </c>
      <c r="J8398" t="n">
        <v>0.1028642446939818</v>
      </c>
      <c r="K8398" t="n">
        <v>0.08265723602634878</v>
      </c>
      <c r="L8398" t="n">
        <v>-0.0006936930193593081</v>
      </c>
      <c r="M8398" t="n">
        <v>0.2702805080825108</v>
      </c>
      <c r="N8398" t="n">
        <v>0.06938498162306275</v>
      </c>
      <c r="O8398" t="n">
        <v>-0.001406172398453856</v>
      </c>
      <c r="P8398" t="n">
        <v>0.4342589819028029</v>
      </c>
      <c r="Q8398" t="n">
        <v>0.07610480250739245</v>
      </c>
      <c r="R8398" t="n">
        <v>-0.001502551694922905</v>
      </c>
    </row>
    <row r="8399">
      <c r="F8399" t="n">
        <v>0.06930299944504374</v>
      </c>
      <c r="G8399" t="n">
        <v>0.07116077365974367</v>
      </c>
      <c r="H8399" t="n">
        <v>-0.001889568886734726</v>
      </c>
      <c r="J8399" t="n">
        <v>0.1028652559266861</v>
      </c>
      <c r="K8399" t="n">
        <v>0.08266717915590807</v>
      </c>
      <c r="L8399" t="n">
        <v>-0.0006941785073752564</v>
      </c>
      <c r="M8399" t="n">
        <v>0.2709200063510619</v>
      </c>
      <c r="N8399" t="n">
        <v>0.06939332818647223</v>
      </c>
      <c r="O8399" t="n">
        <v>-0.001405616036949869</v>
      </c>
      <c r="P8399" t="n">
        <v>0.434676508865204</v>
      </c>
      <c r="Q8399" t="n">
        <v>0.0761139574216842</v>
      </c>
      <c r="R8399" t="n">
        <v>-0.001502551694922905</v>
      </c>
    </row>
    <row r="8400">
      <c r="F8400" t="n">
        <v>0.06922819860434862</v>
      </c>
      <c r="G8400" t="n">
        <v>0.07116933280981101</v>
      </c>
      <c r="H8400" t="n">
        <v>-0.001889664739138824</v>
      </c>
      <c r="J8400" t="n">
        <v>0.1028968372505842</v>
      </c>
      <c r="K8400" t="n">
        <v>0.08267712228546736</v>
      </c>
      <c r="L8400" t="n">
        <v>-0.0006937763960519325</v>
      </c>
      <c r="M8400" t="n">
        <v>0.2709287678711108</v>
      </c>
      <c r="N8400" t="n">
        <v>0.06940167474988172</v>
      </c>
      <c r="O8400" t="n">
        <v>-0.001405053902961887</v>
      </c>
      <c r="P8400" t="n">
        <v>0.4343414184922084</v>
      </c>
      <c r="Q8400" t="n">
        <v>0.07612311233597596</v>
      </c>
      <c r="R8400" t="n">
        <v>-0.001502375465309011</v>
      </c>
    </row>
    <row r="8401">
      <c r="F8401" t="n">
        <v>0.06926737096881387</v>
      </c>
      <c r="G8401" t="n">
        <v>0.07117789195987834</v>
      </c>
      <c r="H8401" t="n">
        <v>-0.001890042596515176</v>
      </c>
      <c r="J8401" t="n">
        <v>0.1029742744717648</v>
      </c>
      <c r="K8401" t="n">
        <v>0.08268706541502664</v>
      </c>
      <c r="L8401" t="n">
        <v>-0.0006934988854935117</v>
      </c>
      <c r="M8401" t="n">
        <v>0.2703488049556452</v>
      </c>
      <c r="N8401" t="n">
        <v>0.06941002131329121</v>
      </c>
      <c r="O8401" t="n">
        <v>-0.001404772835967895</v>
      </c>
      <c r="P8401" t="n">
        <v>0.434895795463686</v>
      </c>
      <c r="Q8401" t="n">
        <v>0.07613226725026771</v>
      </c>
      <c r="R8401" t="n">
        <v>-0.001501024408235891</v>
      </c>
    </row>
    <row r="8402">
      <c r="F8402" t="n">
        <v>0.06930654409136305</v>
      </c>
      <c r="G8402" t="n">
        <v>0.07118645110994566</v>
      </c>
      <c r="H8402" t="n">
        <v>-0.001891176168644233</v>
      </c>
      <c r="J8402" t="n">
        <v>0.1029447154964539</v>
      </c>
      <c r="K8402" t="n">
        <v>0.08269700854458593</v>
      </c>
      <c r="L8402" t="n">
        <v>-0.0006939151513311428</v>
      </c>
      <c r="M8402" t="n">
        <v>0.2708621839006637</v>
      </c>
      <c r="N8402" t="n">
        <v>0.06941836787670068</v>
      </c>
      <c r="O8402" t="n">
        <v>-0.001405756570446864</v>
      </c>
      <c r="P8402" t="n">
        <v>0.4347659643473597</v>
      </c>
      <c r="Q8402" t="n">
        <v>0.07614142216455948</v>
      </c>
      <c r="R8402" t="n">
        <v>-0.001500423938425616</v>
      </c>
    </row>
    <row r="8403">
      <c r="F8403" t="n">
        <v>0.06928872891543447</v>
      </c>
      <c r="G8403" t="n">
        <v>0.07119501026001299</v>
      </c>
      <c r="H8403" t="n">
        <v>-0.001889192789781741</v>
      </c>
      <c r="J8403" t="n">
        <v>0.102899870610891</v>
      </c>
      <c r="K8403" t="n">
        <v>0.08270695167414523</v>
      </c>
      <c r="L8403" t="n">
        <v>-0.0006938457736915376</v>
      </c>
      <c r="M8403" t="n">
        <v>0.2704083538455505</v>
      </c>
      <c r="N8403" t="n">
        <v>0.06942671444011017</v>
      </c>
      <c r="O8403" t="n">
        <v>-0.001406037637440855</v>
      </c>
      <c r="P8403" t="n">
        <v>0.43490981995961</v>
      </c>
      <c r="Q8403" t="n">
        <v>0.07615057707885123</v>
      </c>
      <c r="R8403" t="n">
        <v>-0.001502525582761579</v>
      </c>
    </row>
    <row r="8404">
      <c r="F8404" t="n">
        <v>0.06917593014075889</v>
      </c>
      <c r="G8404" t="n">
        <v>0.07120356941008031</v>
      </c>
      <c r="H8404" t="n">
        <v>-0.001888815026776386</v>
      </c>
      <c r="J8404" t="n">
        <v>0.1029314525272134</v>
      </c>
      <c r="K8404" t="n">
        <v>0.08271689480370452</v>
      </c>
      <c r="L8404" t="n">
        <v>-0.0006944849453971168</v>
      </c>
      <c r="M8404" t="n">
        <v>0.2703750471831539</v>
      </c>
      <c r="N8404" t="n">
        <v>0.06943506100351966</v>
      </c>
      <c r="O8404" t="n">
        <v>-0.001405621931847634</v>
      </c>
      <c r="P8404" t="n">
        <v>0.4339589055094155</v>
      </c>
      <c r="Q8404" t="n">
        <v>0.07615973199314299</v>
      </c>
      <c r="R8404" t="n">
        <v>-0.001501748486429948</v>
      </c>
    </row>
    <row r="8405">
      <c r="F8405" t="n">
        <v>0.0693195854735467</v>
      </c>
      <c r="G8405" t="n">
        <v>0.07121212856014764</v>
      </c>
      <c r="H8405" t="n">
        <v>-0.001889759434289774</v>
      </c>
      <c r="J8405" t="n">
        <v>0.1028713211224482</v>
      </c>
      <c r="K8405" t="n">
        <v>0.0827268379332638</v>
      </c>
      <c r="L8405" t="n">
        <v>-0.0006945543453117163</v>
      </c>
      <c r="M8405" t="n">
        <v>0.2705099589552972</v>
      </c>
      <c r="N8405" t="n">
        <v>0.06944340756692914</v>
      </c>
      <c r="O8405" t="n">
        <v>-0.001404497996269945</v>
      </c>
      <c r="P8405" t="n">
        <v>0.4345132978679935</v>
      </c>
      <c r="Q8405" t="n">
        <v>0.07616888690743474</v>
      </c>
      <c r="R8405" t="n">
        <v>-0.001500397993186756</v>
      </c>
    </row>
    <row r="8406">
      <c r="F8406" t="n">
        <v>0.0692637750294306</v>
      </c>
      <c r="G8406" t="n">
        <v>0.07122068771021496</v>
      </c>
      <c r="H8406" t="n">
        <v>-0.001890326078797807</v>
      </c>
      <c r="J8406" t="n">
        <v>0.1029487601469394</v>
      </c>
      <c r="K8406" t="n">
        <v>0.08273678106282308</v>
      </c>
      <c r="L8406" t="n">
        <v>-0.000693790946251122</v>
      </c>
      <c r="M8406" t="n">
        <v>0.2706869314313254</v>
      </c>
      <c r="N8406" t="n">
        <v>0.06945175413033863</v>
      </c>
      <c r="O8406" t="n">
        <v>-0.00140505996405879</v>
      </c>
      <c r="P8406" t="n">
        <v>0.4342466048009197</v>
      </c>
      <c r="Q8406" t="n">
        <v>0.07617804182172651</v>
      </c>
      <c r="R8406" t="n">
        <v>-0.001500998212405952</v>
      </c>
    </row>
    <row r="8407">
      <c r="F8407" t="n">
        <v>0.06920796298406649</v>
      </c>
      <c r="G8407" t="n">
        <v>0.07122924686028229</v>
      </c>
      <c r="H8407" t="n">
        <v>-0.001889003908279063</v>
      </c>
      <c r="J8407" t="n">
        <v>0.1029497710501586</v>
      </c>
      <c r="K8407" t="n">
        <v>0.08274672419238237</v>
      </c>
      <c r="L8407" t="n">
        <v>-0.0006940685459095199</v>
      </c>
      <c r="M8407" t="n">
        <v>0.2703592268693563</v>
      </c>
      <c r="N8407" t="n">
        <v>0.06946010069374813</v>
      </c>
      <c r="O8407" t="n">
        <v>-0.00140505996405879</v>
      </c>
      <c r="P8407" t="n">
        <v>0.4348694351168622</v>
      </c>
      <c r="Q8407" t="n">
        <v>0.07618719673601826</v>
      </c>
      <c r="R8407" t="n">
        <v>-0.001499771370838194</v>
      </c>
    </row>
    <row r="8408">
      <c r="F8408" t="n">
        <v>0.06920914193292413</v>
      </c>
      <c r="G8408" t="n">
        <v>0.07123780601034961</v>
      </c>
      <c r="H8408" t="n">
        <v>-0.001888531133287789</v>
      </c>
      <c r="J8408" t="n">
        <v>0.1028437805036261</v>
      </c>
      <c r="K8408" t="n">
        <v>0.08275666732194165</v>
      </c>
      <c r="L8408" t="n">
        <v>-0.0006942225570281485</v>
      </c>
      <c r="M8408" t="n">
        <v>0.2709567798578714</v>
      </c>
      <c r="N8408" t="n">
        <v>0.0694684472571576</v>
      </c>
      <c r="O8408" t="n">
        <v>-0.00140590868382775</v>
      </c>
      <c r="P8408" t="n">
        <v>0.4339184779329731</v>
      </c>
      <c r="Q8408" t="n">
        <v>0.07619635165031002</v>
      </c>
      <c r="R8408" t="n">
        <v>-0.001500071355110789</v>
      </c>
    </row>
    <row r="8409">
      <c r="F8409" t="n">
        <v>0.0692388173473646</v>
      </c>
      <c r="G8409" t="n">
        <v>0.07124636516041694</v>
      </c>
      <c r="H8409" t="n">
        <v>-0.001888153464827978</v>
      </c>
      <c r="J8409" t="n">
        <v>0.1029517925470516</v>
      </c>
      <c r="K8409" t="n">
        <v>0.08276661045150094</v>
      </c>
      <c r="L8409" t="n">
        <v>-0.0006939448680053373</v>
      </c>
      <c r="M8409" t="n">
        <v>0.2707973001025899</v>
      </c>
      <c r="N8409" t="n">
        <v>0.0694767938205671</v>
      </c>
      <c r="O8409" t="n">
        <v>-0.001405065981319961</v>
      </c>
      <c r="P8409" t="n">
        <v>0.4342676089007913</v>
      </c>
      <c r="Q8409" t="n">
        <v>0.07620550656460179</v>
      </c>
      <c r="R8409" t="n">
        <v>-0.001500821315792276</v>
      </c>
    </row>
    <row r="8410">
      <c r="F8410" t="n">
        <v>0.06922099827537218</v>
      </c>
      <c r="G8410" t="n">
        <v>0.07125492431048426</v>
      </c>
      <c r="H8410" t="n">
        <v>-0.001888531133287789</v>
      </c>
      <c r="J8410" t="n">
        <v>0.102906944815275</v>
      </c>
      <c r="K8410" t="n">
        <v>0.08277655358106023</v>
      </c>
      <c r="L8410" t="n">
        <v>-0.0006945002460509598</v>
      </c>
      <c r="M8410" t="n">
        <v>0.2708901701763399</v>
      </c>
      <c r="N8410" t="n">
        <v>0.06948514038397657</v>
      </c>
      <c r="O8410" t="n">
        <v>-0.00140590868382775</v>
      </c>
      <c r="P8410" t="n">
        <v>0.4340693264797512</v>
      </c>
      <c r="Q8410" t="n">
        <v>0.07621466147889355</v>
      </c>
      <c r="R8410" t="n">
        <v>-0.001499471386565599</v>
      </c>
    </row>
    <row r="8411">
      <c r="F8411" t="n">
        <v>0.06924117502430538</v>
      </c>
      <c r="G8411" t="n">
        <v>0.07126348346055159</v>
      </c>
      <c r="H8411" t="n">
        <v>-0.001888719967517695</v>
      </c>
      <c r="J8411" t="n">
        <v>0.1028620963750471</v>
      </c>
      <c r="K8411" t="n">
        <v>0.08278649671061951</v>
      </c>
      <c r="L8411" t="n">
        <v>-0.0006948473573294738</v>
      </c>
      <c r="M8411" t="n">
        <v>0.2704362572735599</v>
      </c>
      <c r="N8411" t="n">
        <v>0.06949348694738607</v>
      </c>
      <c r="O8411" t="n">
        <v>-0.001404504179648102</v>
      </c>
      <c r="P8411" t="n">
        <v>0.434623748926641</v>
      </c>
      <c r="Q8411" t="n">
        <v>0.0762238163931853</v>
      </c>
      <c r="R8411" t="n">
        <v>-0.001500371339383384</v>
      </c>
    </row>
    <row r="8412">
      <c r="F8412" t="n">
        <v>0.06924235358446935</v>
      </c>
      <c r="G8412" t="n">
        <v>0.07127204261061891</v>
      </c>
      <c r="H8412" t="n">
        <v>-0.001887868700102125</v>
      </c>
      <c r="J8412" t="n">
        <v>0.102817247226708</v>
      </c>
      <c r="K8412" t="n">
        <v>0.0827964398401788</v>
      </c>
      <c r="L8412" t="n">
        <v>-0.0006951410744810466</v>
      </c>
      <c r="M8412" t="n">
        <v>0.2707814896684634</v>
      </c>
      <c r="N8412" t="n">
        <v>0.06950183351079556</v>
      </c>
      <c r="O8412" t="n">
        <v>-0.001405493181587063</v>
      </c>
      <c r="P8412" t="n">
        <v>0.4346991798459423</v>
      </c>
      <c r="Q8412" t="n">
        <v>0.07623297130747707</v>
      </c>
      <c r="R8412" t="n">
        <v>-0.001500793766649011</v>
      </c>
    </row>
    <row r="8413">
      <c r="F8413" t="n">
        <v>0.06930052809013607</v>
      </c>
      <c r="G8413" t="n">
        <v>0.07128060176068624</v>
      </c>
      <c r="H8413" t="n">
        <v>-0.001888246273842146</v>
      </c>
      <c r="J8413" t="n">
        <v>0.1029864071327737</v>
      </c>
      <c r="K8413" t="n">
        <v>0.08280638296973809</v>
      </c>
      <c r="L8413" t="n">
        <v>-0.0006950021851554759</v>
      </c>
      <c r="M8413" t="n">
        <v>0.270411678046457</v>
      </c>
      <c r="N8413" t="n">
        <v>0.06951018007420504</v>
      </c>
      <c r="O8413" t="n">
        <v>-0.001405071954859315</v>
      </c>
      <c r="P8413" t="n">
        <v>0.4340218862992861</v>
      </c>
      <c r="Q8413" t="n">
        <v>0.07624212622176882</v>
      </c>
      <c r="R8413" t="n">
        <v>-0.001499444401624052</v>
      </c>
    </row>
    <row r="8414">
      <c r="F8414" t="n">
        <v>0.06932070593223501</v>
      </c>
      <c r="G8414" t="n">
        <v>0.07128916091075356</v>
      </c>
      <c r="H8414" t="n">
        <v>-0.001889756568802227</v>
      </c>
      <c r="J8414" t="n">
        <v>0.1028956984450174</v>
      </c>
      <c r="K8414" t="n">
        <v>0.08281632609929737</v>
      </c>
      <c r="L8414" t="n">
        <v>-0.0006942382938648374</v>
      </c>
      <c r="M8414" t="n">
        <v>0.2708831115230901</v>
      </c>
      <c r="N8414" t="n">
        <v>0.06951852663761453</v>
      </c>
      <c r="O8414" t="n">
        <v>-0.001403387047948321</v>
      </c>
      <c r="P8414" t="n">
        <v>0.4347131832617406</v>
      </c>
      <c r="Q8414" t="n">
        <v>0.07625128113606058</v>
      </c>
      <c r="R8414" t="n">
        <v>-0.001499144542729617</v>
      </c>
    </row>
    <row r="8415">
      <c r="F8415" t="n">
        <v>0.06923638856174859</v>
      </c>
      <c r="G8415" t="n">
        <v>0.07129772006082088</v>
      </c>
      <c r="H8415" t="n">
        <v>-0.001887868700102125</v>
      </c>
      <c r="J8415" t="n">
        <v>0.1029731411927276</v>
      </c>
      <c r="K8415" t="n">
        <v>0.08282626922885665</v>
      </c>
      <c r="L8415" t="n">
        <v>-0.0006946549618415494</v>
      </c>
      <c r="M8415" t="n">
        <v>0.2706394764967672</v>
      </c>
      <c r="N8415" t="n">
        <v>0.06952687320102402</v>
      </c>
      <c r="O8415" t="n">
        <v>-0.001405071954859315</v>
      </c>
      <c r="P8415" t="n">
        <v>0.4341727362417862</v>
      </c>
      <c r="Q8415" t="n">
        <v>0.07626043605035233</v>
      </c>
      <c r="R8415" t="n">
        <v>-0.001499266844089005</v>
      </c>
    </row>
    <row r="8416">
      <c r="F8416" t="n">
        <v>0.06925656567976739</v>
      </c>
      <c r="G8416" t="n">
        <v>0.07130627921088821</v>
      </c>
      <c r="H8416" t="n">
        <v>-0.001887582970827414</v>
      </c>
      <c r="J8416" t="n">
        <v>0.1027907107033083</v>
      </c>
      <c r="K8416" t="n">
        <v>0.08283621235841594</v>
      </c>
      <c r="L8416" t="n">
        <v>-0.0006947408243073486</v>
      </c>
      <c r="M8416" t="n">
        <v>0.2710688675001034</v>
      </c>
      <c r="N8416" t="n">
        <v>0.0695352197644335</v>
      </c>
      <c r="O8416" t="n">
        <v>-0.001404235680264329</v>
      </c>
      <c r="P8416" t="n">
        <v>0.4343850255832221</v>
      </c>
      <c r="Q8416" t="n">
        <v>0.0762695909646441</v>
      </c>
      <c r="R8416" t="n">
        <v>-0.001499716444302147</v>
      </c>
    </row>
    <row r="8417">
      <c r="F8417" t="n">
        <v>0.06928624290989131</v>
      </c>
      <c r="G8417" t="n">
        <v>0.07131483836095553</v>
      </c>
      <c r="H8417" t="n">
        <v>-0.001887582970827414</v>
      </c>
      <c r="J8417" t="n">
        <v>0.1028681535516231</v>
      </c>
      <c r="K8417" t="n">
        <v>0.08284615548797523</v>
      </c>
      <c r="L8417" t="n">
        <v>-0.0006950881599859344</v>
      </c>
      <c r="M8417" t="n">
        <v>0.2709093556115312</v>
      </c>
      <c r="N8417" t="n">
        <v>0.06954356632784299</v>
      </c>
      <c r="O8417" t="n">
        <v>-0.001404095312843271</v>
      </c>
      <c r="P8417" t="n">
        <v>0.4347341831419794</v>
      </c>
      <c r="Q8417" t="n">
        <v>0.07627874587893585</v>
      </c>
      <c r="R8417" t="n">
        <v>-0.001498367643662723</v>
      </c>
    </row>
    <row r="8418">
      <c r="F8418" t="n">
        <v>0.06920192133314659</v>
      </c>
      <c r="G8418" t="n">
        <v>0.07132339751102286</v>
      </c>
      <c r="H8418" t="n">
        <v>-0.001887205491981133</v>
      </c>
      <c r="J8418" t="n">
        <v>0.1030067449735323</v>
      </c>
      <c r="K8418" t="n">
        <v>0.08285609861753451</v>
      </c>
      <c r="L8418" t="n">
        <v>-0.0006950186928502172</v>
      </c>
      <c r="M8418" t="n">
        <v>0.2706657029575746</v>
      </c>
      <c r="N8418" t="n">
        <v>0.06955191289125247</v>
      </c>
      <c r="O8418" t="n">
        <v>-0.001404376047685387</v>
      </c>
      <c r="P8418" t="n">
        <v>0.4348780478230057</v>
      </c>
      <c r="Q8418" t="n">
        <v>0.07628790079322761</v>
      </c>
      <c r="R8418" t="n">
        <v>-0.001498967110613578</v>
      </c>
    </row>
    <row r="8419">
      <c r="F8419" t="n">
        <v>0.06930759868688237</v>
      </c>
      <c r="G8419" t="n">
        <v>0.0713319566610902</v>
      </c>
      <c r="H8419" t="n">
        <v>-0.001889281625635677</v>
      </c>
      <c r="J8419" t="n">
        <v>0.1028243107505182</v>
      </c>
      <c r="K8419" t="n">
        <v>0.0828660417470938</v>
      </c>
      <c r="L8419" t="n">
        <v>-0.00069446295576448</v>
      </c>
      <c r="M8419" t="n">
        <v>0.2709268485151084</v>
      </c>
      <c r="N8419" t="n">
        <v>0.06956025945466196</v>
      </c>
      <c r="O8419" t="n">
        <v>-0.001403680511693957</v>
      </c>
      <c r="P8419" t="n">
        <v>0.4341322757545568</v>
      </c>
      <c r="Q8419" t="n">
        <v>0.07629705570751937</v>
      </c>
      <c r="R8419" t="n">
        <v>-0.001498817243875864</v>
      </c>
    </row>
    <row r="8420">
      <c r="F8420" t="n">
        <v>0.06924227521545412</v>
      </c>
      <c r="G8420" t="n">
        <v>0.07134051581115751</v>
      </c>
      <c r="H8420" t="n">
        <v>-0.001888617121464501</v>
      </c>
      <c r="J8420" t="n">
        <v>0.1029629034852796</v>
      </c>
      <c r="K8420" t="n">
        <v>0.0828759848766531</v>
      </c>
      <c r="L8420" t="n">
        <v>-0.0006951747023825128</v>
      </c>
      <c r="M8420" t="n">
        <v>0.2709355940180725</v>
      </c>
      <c r="N8420" t="n">
        <v>0.06956860601807145</v>
      </c>
      <c r="O8420" t="n">
        <v>-0.001404662793367641</v>
      </c>
      <c r="P8420" t="n">
        <v>0.4348920456592544</v>
      </c>
      <c r="Q8420" t="n">
        <v>0.07630621062181113</v>
      </c>
      <c r="R8420" t="n">
        <v>-0.001499388315469461</v>
      </c>
    </row>
    <row r="8421">
      <c r="F8421" t="n">
        <v>0.06921495109988011</v>
      </c>
      <c r="G8421" t="n">
        <v>0.07134907496122485</v>
      </c>
      <c r="H8421" t="n">
        <v>-0.00188729627823838</v>
      </c>
      <c r="J8421" t="n">
        <v>0.1028569024326251</v>
      </c>
      <c r="K8421" t="n">
        <v>0.08288592800621238</v>
      </c>
      <c r="L8421" t="n">
        <v>-0.0006955221507543554</v>
      </c>
      <c r="M8421" t="n">
        <v>0.2709443388875051</v>
      </c>
      <c r="N8421" t="n">
        <v>0.06957695258148093</v>
      </c>
      <c r="O8421" t="n">
        <v>-0.001402838555973657</v>
      </c>
      <c r="P8421" t="n">
        <v>0.4340778216587998</v>
      </c>
      <c r="Q8421" t="n">
        <v>0.07631536553610289</v>
      </c>
      <c r="R8421" t="n">
        <v>-0.001497590667374184</v>
      </c>
    </row>
    <row r="8422">
      <c r="F8422" t="n">
        <v>0.06931113148533434</v>
      </c>
      <c r="G8422" t="n">
        <v>0.07135763411129216</v>
      </c>
      <c r="H8422" t="n">
        <v>-0.001887862353906718</v>
      </c>
      <c r="J8422" t="n">
        <v>0.1028579111067943</v>
      </c>
      <c r="K8422" t="n">
        <v>0.08289587113577167</v>
      </c>
      <c r="L8422" t="n">
        <v>-0.0006955916404287238</v>
      </c>
      <c r="M8422" t="n">
        <v>0.2709530831226698</v>
      </c>
      <c r="N8422" t="n">
        <v>0.06958529914489042</v>
      </c>
      <c r="O8422" t="n">
        <v>-0.00140424181550749</v>
      </c>
      <c r="P8422" t="n">
        <v>0.4349060407127777</v>
      </c>
      <c r="Q8422" t="n">
        <v>0.07632452045039466</v>
      </c>
      <c r="R8422" t="n">
        <v>-0.001498339687413883</v>
      </c>
    </row>
    <row r="8423">
      <c r="F8423" t="n">
        <v>0.06920780285851316</v>
      </c>
      <c r="G8423" t="n">
        <v>0.0713661932613595</v>
      </c>
      <c r="H8423" t="n">
        <v>-0.001886254046493855</v>
      </c>
      <c r="J8423" t="n">
        <v>0.1028283448400711</v>
      </c>
      <c r="K8423" t="n">
        <v>0.08290581426533095</v>
      </c>
      <c r="L8423" t="n">
        <v>-0.0006954526610799868</v>
      </c>
      <c r="M8423" t="n">
        <v>0.2711301104832629</v>
      </c>
      <c r="N8423" t="n">
        <v>0.06959364570829991</v>
      </c>
      <c r="O8423" t="n">
        <v>-0.001402838555973657</v>
      </c>
      <c r="P8423" t="n">
        <v>0.4349814737520755</v>
      </c>
      <c r="Q8423" t="n">
        <v>0.07633367536468642</v>
      </c>
      <c r="R8423" t="n">
        <v>-0.001496963356721809</v>
      </c>
    </row>
    <row r="8424">
      <c r="F8424" t="n">
        <v>0.06933248705961893</v>
      </c>
      <c r="G8424" t="n">
        <v>0.07137475241142681</v>
      </c>
      <c r="H8424" t="n">
        <v>-0.00188549946941755</v>
      </c>
      <c r="J8424" t="n">
        <v>0.1030280908942112</v>
      </c>
      <c r="K8424" t="n">
        <v>0.08291575739489024</v>
      </c>
      <c r="L8424" t="n">
        <v>-0.0006953313229308204</v>
      </c>
      <c r="M8424" t="n">
        <v>0.2705919233623259</v>
      </c>
      <c r="N8424" t="n">
        <v>0.06960199227170939</v>
      </c>
      <c r="O8424" t="n">
        <v>-0.001403265915703473</v>
      </c>
      <c r="P8424" t="n">
        <v>0.434646283974654</v>
      </c>
      <c r="Q8424" t="n">
        <v>0.07634283027897817</v>
      </c>
      <c r="R8424" t="n">
        <v>-0.001497712063012057</v>
      </c>
    </row>
    <row r="8425">
      <c r="F8425" t="n">
        <v>0.06921015417562018</v>
      </c>
      <c r="G8425" t="n">
        <v>0.07138331156149415</v>
      </c>
      <c r="H8425" t="n">
        <v>-0.001886631335032007</v>
      </c>
      <c r="J8425" t="n">
        <v>0.1029373746455401</v>
      </c>
      <c r="K8425" t="n">
        <v>0.08292570052444952</v>
      </c>
      <c r="L8425" t="n">
        <v>-0.0006954008352094298</v>
      </c>
      <c r="M8425" t="n">
        <v>0.2705165124517129</v>
      </c>
      <c r="N8425" t="n">
        <v>0.06961033883511888</v>
      </c>
      <c r="O8425" t="n">
        <v>-0.001402283924159944</v>
      </c>
      <c r="P8425" t="n">
        <v>0.4350639039914206</v>
      </c>
      <c r="Q8425" t="n">
        <v>0.07635198519326994</v>
      </c>
      <c r="R8425" t="n">
        <v>-0.001497861804270106</v>
      </c>
    </row>
    <row r="8426">
      <c r="F8426" t="n">
        <v>0.06933484106506123</v>
      </c>
      <c r="G8426" t="n">
        <v>0.07139187071156146</v>
      </c>
      <c r="H8426" t="n">
        <v>-0.001888329133453694</v>
      </c>
      <c r="J8426" t="n">
        <v>0.1028007939182178</v>
      </c>
      <c r="K8426" t="n">
        <v>0.08293564365400881</v>
      </c>
      <c r="L8426" t="n">
        <v>-0.0006951227860949919</v>
      </c>
      <c r="M8426" t="n">
        <v>0.2706514652160491</v>
      </c>
      <c r="N8426" t="n">
        <v>0.06961868539852838</v>
      </c>
      <c r="O8426" t="n">
        <v>-0.001402985346691036</v>
      </c>
      <c r="P8426" t="n">
        <v>0.4340443200246334</v>
      </c>
      <c r="Q8426" t="n">
        <v>0.07636114010756169</v>
      </c>
      <c r="R8426" t="n">
        <v>-0.001497412580495958</v>
      </c>
    </row>
    <row r="8427">
      <c r="F8427" t="n">
        <v>0.06924100776294097</v>
      </c>
      <c r="G8427" t="n">
        <v>0.0714004298616288</v>
      </c>
      <c r="H8427" t="n">
        <v>-0.001887574556377389</v>
      </c>
      <c r="J8427" t="n">
        <v>0.1030158312313357</v>
      </c>
      <c r="K8427" t="n">
        <v>0.0829455867835681</v>
      </c>
      <c r="L8427" t="n">
        <v>-0.0006958179088810868</v>
      </c>
      <c r="M8427" t="n">
        <v>0.2708284970194381</v>
      </c>
      <c r="N8427" t="n">
        <v>0.06962703196193785</v>
      </c>
      <c r="O8427" t="n">
        <v>-0.001402143639653725</v>
      </c>
      <c r="P8427" t="n">
        <v>0.4344619407544038</v>
      </c>
      <c r="Q8427" t="n">
        <v>0.07637029502185345</v>
      </c>
      <c r="R8427" t="n">
        <v>-0.001498460769302305</v>
      </c>
    </row>
    <row r="8428">
      <c r="F8428" t="n">
        <v>0.06930869097071661</v>
      </c>
      <c r="G8428" t="n">
        <v>0.07140898901169612</v>
      </c>
      <c r="H8428" t="n">
        <v>-0.001886154218371944</v>
      </c>
      <c r="J8428" t="n">
        <v>0.1030168403205752</v>
      </c>
      <c r="K8428" t="n">
        <v>0.08295552991312738</v>
      </c>
      <c r="L8428" t="n">
        <v>-0.0006959057626895498</v>
      </c>
      <c r="M8428" t="n">
        <v>0.2706689327061314</v>
      </c>
      <c r="N8428" t="n">
        <v>0.06963537852534735</v>
      </c>
      <c r="O8428" t="n">
        <v>-0.00140313201096003</v>
      </c>
      <c r="P8428" t="n">
        <v>0.4344004888365538</v>
      </c>
      <c r="Q8428" t="n">
        <v>0.07637944993614521</v>
      </c>
      <c r="R8428" t="n">
        <v>-0.001496784881971579</v>
      </c>
    </row>
    <row r="8429">
      <c r="F8429" t="n">
        <v>0.06932886945025132</v>
      </c>
      <c r="G8429" t="n">
        <v>0.07141754816176345</v>
      </c>
      <c r="H8429" t="n">
        <v>-0.001885211235561039</v>
      </c>
      <c r="J8429" t="n">
        <v>0.1028191049775283</v>
      </c>
      <c r="K8429" t="n">
        <v>0.08296547304268667</v>
      </c>
      <c r="L8429" t="n">
        <v>-0.0006952104132064467</v>
      </c>
      <c r="M8429" t="n">
        <v>0.2710142749474581</v>
      </c>
      <c r="N8429" t="n">
        <v>0.06964372508875682</v>
      </c>
      <c r="O8429" t="n">
        <v>-0.001402290552482692</v>
      </c>
      <c r="P8429" t="n">
        <v>0.4349550015592406</v>
      </c>
      <c r="Q8429" t="n">
        <v>0.07638860485043697</v>
      </c>
      <c r="R8429" t="n">
        <v>-0.001496784881971579</v>
      </c>
    </row>
    <row r="8430">
      <c r="F8430" t="n">
        <v>0.06921602924026603</v>
      </c>
      <c r="G8430" t="n">
        <v>0.07142610731183077</v>
      </c>
      <c r="H8430" t="n">
        <v>-0.001885588428685401</v>
      </c>
      <c r="J8430" t="n">
        <v>0.1028965531930036</v>
      </c>
      <c r="K8430" t="n">
        <v>0.08297541617224596</v>
      </c>
      <c r="L8430" t="n">
        <v>-0.0006952104132064467</v>
      </c>
      <c r="M8430" t="n">
        <v>0.2710650911371422</v>
      </c>
      <c r="N8430" t="n">
        <v>0.06965207165216632</v>
      </c>
      <c r="O8430" t="n">
        <v>-0.00140313201096003</v>
      </c>
      <c r="P8430" t="n">
        <v>0.4344144616315675</v>
      </c>
      <c r="Q8430" t="n">
        <v>0.07639775976472872</v>
      </c>
      <c r="R8430" t="n">
        <v>-0.00149723391743617</v>
      </c>
    </row>
    <row r="8431">
      <c r="F8431" t="n">
        <v>0.0692647110646043</v>
      </c>
      <c r="G8431" t="n">
        <v>0.0714346664618981</v>
      </c>
      <c r="H8431" t="n">
        <v>-0.001886720008058487</v>
      </c>
      <c r="J8431" t="n">
        <v>0.102974002318909</v>
      </c>
      <c r="K8431" t="n">
        <v>0.08298535930180524</v>
      </c>
      <c r="L8431" t="n">
        <v>-0.0006958362277412394</v>
      </c>
      <c r="M8431" t="n">
        <v>0.2711159084325811</v>
      </c>
      <c r="N8431" t="n">
        <v>0.06966041821557581</v>
      </c>
      <c r="O8431" t="n">
        <v>-0.001403692983278255</v>
      </c>
      <c r="P8431" t="n">
        <v>0.4342161205614569</v>
      </c>
      <c r="Q8431" t="n">
        <v>0.07640691467902049</v>
      </c>
      <c r="R8431" t="n">
        <v>-0.001495558522570287</v>
      </c>
    </row>
    <row r="8432">
      <c r="F8432" t="n">
        <v>0.06921837797621889</v>
      </c>
      <c r="G8432" t="n">
        <v>0.07144322561196542</v>
      </c>
      <c r="H8432" t="n">
        <v>-0.001885676237864056</v>
      </c>
      <c r="J8432" t="n">
        <v>0.1028374157623014</v>
      </c>
      <c r="K8432" t="n">
        <v>0.08299530243136452</v>
      </c>
      <c r="L8432" t="n">
        <v>-0.0006957855064608647</v>
      </c>
      <c r="M8432" t="n">
        <v>0.271166726832846</v>
      </c>
      <c r="N8432" t="n">
        <v>0.06966876477898529</v>
      </c>
      <c r="O8432" t="n">
        <v>-0.001401596128875051</v>
      </c>
      <c r="P8432" t="n">
        <v>0.4347706458872098</v>
      </c>
      <c r="Q8432" t="n">
        <v>0.07641606959331224</v>
      </c>
      <c r="R8432" t="n">
        <v>-0.001497054679555651</v>
      </c>
    </row>
    <row r="8433">
      <c r="F8433" t="n">
        <v>0.06923855548362025</v>
      </c>
      <c r="G8433" t="n">
        <v>0.07145178476203275</v>
      </c>
      <c r="H8433" t="n">
        <v>-0.001886807530477513</v>
      </c>
      <c r="J8433" t="n">
        <v>0.1028537115832251</v>
      </c>
      <c r="K8433" t="n">
        <v>0.08300524556092381</v>
      </c>
      <c r="L8433" t="n">
        <v>-0.0006958550641442058</v>
      </c>
      <c r="M8433" t="n">
        <v>0.2709229886122965</v>
      </c>
      <c r="N8433" t="n">
        <v>0.06967711134239478</v>
      </c>
      <c r="O8433" t="n">
        <v>-0.001402857943935557</v>
      </c>
      <c r="P8433" t="n">
        <v>0.4340931979518259</v>
      </c>
      <c r="Q8433" t="n">
        <v>0.076425224507604</v>
      </c>
      <c r="R8433" t="n">
        <v>-0.001496007369665896</v>
      </c>
    </row>
    <row r="8434">
      <c r="F8434" t="n">
        <v>0.06928723875243556</v>
      </c>
      <c r="G8434" t="n">
        <v>0.07146034391210007</v>
      </c>
      <c r="H8434" t="n">
        <v>-0.001887373176784241</v>
      </c>
      <c r="J8434" t="n">
        <v>0.1029770272161708</v>
      </c>
      <c r="K8434" t="n">
        <v>0.0830151886904831</v>
      </c>
      <c r="L8434" t="n">
        <v>-0.0006961332948775701</v>
      </c>
      <c r="M8434" t="n">
        <v>0.2707213198189471</v>
      </c>
      <c r="N8434" t="n">
        <v>0.06968545790580427</v>
      </c>
      <c r="O8434" t="n">
        <v>-0.001403278548955725</v>
      </c>
      <c r="P8434" t="n">
        <v>0.434784620160513</v>
      </c>
      <c r="Q8434" t="n">
        <v>0.07643437942189575</v>
      </c>
      <c r="R8434" t="n">
        <v>-0.001496755448158578</v>
      </c>
    </row>
    <row r="8435">
      <c r="F8435" t="n">
        <v>0.06930741718351784</v>
      </c>
      <c r="G8435" t="n">
        <v>0.0714689030621674</v>
      </c>
      <c r="H8435" t="n">
        <v>-0.001885110591557328</v>
      </c>
      <c r="J8435" t="n">
        <v>0.1029933239521545</v>
      </c>
      <c r="K8435" t="n">
        <v>0.08302513182004238</v>
      </c>
      <c r="L8435" t="n">
        <v>-0.0006961527381377502</v>
      </c>
      <c r="M8435" t="n">
        <v>0.2710667001263441</v>
      </c>
      <c r="N8435" t="n">
        <v>0.06969380446921375</v>
      </c>
      <c r="O8435" t="n">
        <v>-0.001403278548955725</v>
      </c>
      <c r="P8435" t="n">
        <v>0.4351338309577129</v>
      </c>
      <c r="Q8435" t="n">
        <v>0.07644353433618752</v>
      </c>
      <c r="R8435" t="n">
        <v>-0.001497653142349797</v>
      </c>
    </row>
    <row r="8436">
      <c r="F8436" t="n">
        <v>0.06926108147985945</v>
      </c>
      <c r="G8436" t="n">
        <v>0.07147746221223472</v>
      </c>
      <c r="H8436" t="n">
        <v>-0.001886516901229533</v>
      </c>
      <c r="J8436" t="n">
        <v>0.102872022213454</v>
      </c>
      <c r="K8436" t="n">
        <v>0.08303507494960168</v>
      </c>
      <c r="L8436" t="n">
        <v>-0.00069650064055561</v>
      </c>
      <c r="M8436" t="n">
        <v>0.2706546124627915</v>
      </c>
      <c r="N8436" t="n">
        <v>0.06970215103262324</v>
      </c>
      <c r="O8436" t="n">
        <v>-0.00140258399912683</v>
      </c>
      <c r="P8436" t="n">
        <v>0.4342510265965495</v>
      </c>
      <c r="Q8436" t="n">
        <v>0.07645268925047928</v>
      </c>
      <c r="R8436" t="n">
        <v>-0.001496276656660191</v>
      </c>
    </row>
    <row r="8437">
      <c r="F8437" t="n">
        <v>0.06933827272496659</v>
      </c>
      <c r="G8437" t="n">
        <v>0.07148602136230205</v>
      </c>
      <c r="H8437" t="n">
        <v>-0.001885762897671888</v>
      </c>
      <c r="J8437" t="n">
        <v>0.1029188959170615</v>
      </c>
      <c r="K8437" t="n">
        <v>0.08304501807916097</v>
      </c>
      <c r="L8437" t="n">
        <v>-0.0006962918991048942</v>
      </c>
      <c r="M8437" t="n">
        <v>0.270621255199065</v>
      </c>
      <c r="N8437" t="n">
        <v>0.06971049759603272</v>
      </c>
      <c r="O8437" t="n">
        <v>-0.001401743037400562</v>
      </c>
      <c r="P8437" t="n">
        <v>0.4346002374190079</v>
      </c>
      <c r="Q8437" t="n">
        <v>0.07646184416477105</v>
      </c>
      <c r="R8437" t="n">
        <v>-0.001496874868217076</v>
      </c>
    </row>
    <row r="8438">
      <c r="F8438" t="n">
        <v>0.06925392665257704</v>
      </c>
      <c r="G8438" t="n">
        <v>0.07149458051236937</v>
      </c>
      <c r="H8438" t="n">
        <v>-0.001885385895893065</v>
      </c>
      <c r="J8438" t="n">
        <v>0.1030116369268851</v>
      </c>
      <c r="K8438" t="n">
        <v>0.08305496120872025</v>
      </c>
      <c r="L8438" t="n">
        <v>-0.0006954569333020304</v>
      </c>
      <c r="M8438" t="n">
        <v>0.27067206362414</v>
      </c>
      <c r="N8438" t="n">
        <v>0.06971884415944221</v>
      </c>
      <c r="O8438" t="n">
        <v>-0.001401743037400562</v>
      </c>
      <c r="P8438" t="n">
        <v>0.4344703253101391</v>
      </c>
      <c r="Q8438" t="n">
        <v>0.0764709990790628</v>
      </c>
      <c r="R8438" t="n">
        <v>-0.001496426209549412</v>
      </c>
    </row>
    <row r="8439">
      <c r="F8439" t="n">
        <v>0.06921709034474244</v>
      </c>
      <c r="G8439" t="n">
        <v>0.07150313966243671</v>
      </c>
      <c r="H8439" t="n">
        <v>-0.001886893903008356</v>
      </c>
      <c r="J8439" t="n">
        <v>0.1028291764510661</v>
      </c>
      <c r="K8439" t="n">
        <v>0.08306490433827954</v>
      </c>
      <c r="L8439" t="n">
        <v>-0.0006954569333020304</v>
      </c>
      <c r="M8439" t="n">
        <v>0.2708912127999142</v>
      </c>
      <c r="N8439" t="n">
        <v>0.0697271907228517</v>
      </c>
      <c r="O8439" t="n">
        <v>-0.001402310176524376</v>
      </c>
      <c r="P8439" t="n">
        <v>0.4344773051864773</v>
      </c>
      <c r="Q8439" t="n">
        <v>0.07648015399335456</v>
      </c>
      <c r="R8439" t="n">
        <v>-0.001495797544422532</v>
      </c>
    </row>
    <row r="8440">
      <c r="F8440" t="n">
        <v>0.06935129844500211</v>
      </c>
      <c r="G8440" t="n">
        <v>0.07151169881250402</v>
      </c>
      <c r="H8440" t="n">
        <v>-0.001885471502981392</v>
      </c>
      <c r="J8440" t="n">
        <v>0.1028148939366193</v>
      </c>
      <c r="K8440" t="n">
        <v>0.08307484746783883</v>
      </c>
      <c r="L8440" t="n">
        <v>-0.0006957550753362979</v>
      </c>
      <c r="M8440" t="n">
        <v>0.2712366274128702</v>
      </c>
      <c r="N8440" t="n">
        <v>0.06973553728626118</v>
      </c>
      <c r="O8440" t="n">
        <v>-0.001401469462989289</v>
      </c>
      <c r="P8440" t="n">
        <v>0.4347580780934569</v>
      </c>
      <c r="Q8440" t="n">
        <v>0.07648930890764631</v>
      </c>
      <c r="R8440" t="n">
        <v>-0.001495648054362126</v>
      </c>
    </row>
    <row r="8441">
      <c r="F8441" t="n">
        <v>0.06925744612374587</v>
      </c>
      <c r="G8441" t="n">
        <v>0.07152025796257136</v>
      </c>
      <c r="H8441" t="n">
        <v>-0.001884340785438375</v>
      </c>
      <c r="J8441" t="n">
        <v>0.1029229250030348</v>
      </c>
      <c r="K8441" t="n">
        <v>0.08308479059739811</v>
      </c>
      <c r="L8441" t="n">
        <v>-0.0006965207121739028</v>
      </c>
      <c r="M8441" t="n">
        <v>0.270824495492911</v>
      </c>
      <c r="N8441" t="n">
        <v>0.06974388384967067</v>
      </c>
      <c r="O8441" t="n">
        <v>-0.001401049106221746</v>
      </c>
      <c r="P8441" t="n">
        <v>0.4345597120167434</v>
      </c>
      <c r="Q8441" t="n">
        <v>0.07649846382193808</v>
      </c>
      <c r="R8441" t="n">
        <v>-0.00149549856430172</v>
      </c>
    </row>
    <row r="8442">
      <c r="F8442" t="n">
        <v>0.0693251382620631</v>
      </c>
      <c r="G8442" t="n">
        <v>0.07152881711263867</v>
      </c>
      <c r="H8442" t="n">
        <v>-0.001884906144209883</v>
      </c>
      <c r="J8442" t="n">
        <v>0.1028627746955912</v>
      </c>
      <c r="K8442" t="n">
        <v>0.08309473372695739</v>
      </c>
      <c r="L8442" t="n">
        <v>-0.0006960334887317906</v>
      </c>
      <c r="M8442" t="n">
        <v>0.2710857459647382</v>
      </c>
      <c r="N8442" t="n">
        <v>0.06975223041308017</v>
      </c>
      <c r="O8442" t="n">
        <v>-0.001400768868376717</v>
      </c>
      <c r="P8442" t="n">
        <v>0.4347035901915736</v>
      </c>
      <c r="Q8442" t="n">
        <v>0.07650761873622983</v>
      </c>
      <c r="R8442" t="n">
        <v>-0.001494153153758066</v>
      </c>
    </row>
    <row r="8443">
      <c r="F8443" t="n">
        <v>0.06923128287593643</v>
      </c>
      <c r="G8443" t="n">
        <v>0.071537376262706</v>
      </c>
      <c r="H8443" t="n">
        <v>-0.001885179152568214</v>
      </c>
      <c r="J8443" t="n">
        <v>0.1029555178483215</v>
      </c>
      <c r="K8443" t="n">
        <v>0.08310467685651668</v>
      </c>
      <c r="L8443" t="n">
        <v>-0.0006957550753362979</v>
      </c>
      <c r="M8443" t="n">
        <v>0.2712628294511347</v>
      </c>
      <c r="N8443" t="n">
        <v>0.06976057697648964</v>
      </c>
      <c r="O8443" t="n">
        <v>-0.001401749700834318</v>
      </c>
      <c r="P8443" t="n">
        <v>0.4351897230849145</v>
      </c>
      <c r="Q8443" t="n">
        <v>0.07651677365052159</v>
      </c>
      <c r="R8443" t="n">
        <v>-0.00149624601460375</v>
      </c>
    </row>
    <row r="8444">
      <c r="F8444" t="n">
        <v>0.0692799699400629</v>
      </c>
      <c r="G8444" t="n">
        <v>0.07154593541277332</v>
      </c>
      <c r="H8444" t="n">
        <v>-0.001884990747695881</v>
      </c>
      <c r="J8444" t="n">
        <v>0.1029259458213718</v>
      </c>
      <c r="K8444" t="n">
        <v>0.08311461998607597</v>
      </c>
      <c r="L8444" t="n">
        <v>-0.0006968894276601518</v>
      </c>
      <c r="M8444" t="n">
        <v>0.2706823123013893</v>
      </c>
      <c r="N8444" t="n">
        <v>0.06976892353989914</v>
      </c>
      <c r="O8444" t="n">
        <v>-0.001400775777918569</v>
      </c>
      <c r="P8444" t="n">
        <v>0.4351967065284903</v>
      </c>
      <c r="Q8444" t="n">
        <v>0.07652592856481334</v>
      </c>
      <c r="R8444" t="n">
        <v>-0.00149546754013999</v>
      </c>
    </row>
    <row r="8445">
      <c r="F8445" t="n">
        <v>0.06929064552991904</v>
      </c>
      <c r="G8445" t="n">
        <v>0.07155449456284065</v>
      </c>
      <c r="H8445" t="n">
        <v>-0.001883295103844881</v>
      </c>
      <c r="J8445" t="n">
        <v>0.1030339800337075</v>
      </c>
      <c r="K8445" t="n">
        <v>0.08312456311563525</v>
      </c>
      <c r="L8445" t="n">
        <v>-0.0006968894276601518</v>
      </c>
      <c r="M8445" t="n">
        <v>0.2709856631865256</v>
      </c>
      <c r="N8445" t="n">
        <v>0.06977727010330863</v>
      </c>
      <c r="O8445" t="n">
        <v>-0.001400355545185193</v>
      </c>
      <c r="P8445" t="n">
        <v>0.435066785457413</v>
      </c>
      <c r="Q8445" t="n">
        <v>0.07653508347910511</v>
      </c>
      <c r="R8445" t="n">
        <v>-0.001493674413593059</v>
      </c>
    </row>
    <row r="8446">
      <c r="F8446" t="n">
        <v>0.0693298308700072</v>
      </c>
      <c r="G8446" t="n">
        <v>0.07156305371290798</v>
      </c>
      <c r="H8446" t="n">
        <v>-0.001884237128206548</v>
      </c>
      <c r="J8446" t="n">
        <v>0.1030044079195076</v>
      </c>
      <c r="K8446" t="n">
        <v>0.08313450624519454</v>
      </c>
      <c r="L8446" t="n">
        <v>-0.0006968198013810369</v>
      </c>
      <c r="M8446" t="n">
        <v>0.2706997513443902</v>
      </c>
      <c r="N8446" t="n">
        <v>0.06978561666671811</v>
      </c>
      <c r="O8446" t="n">
        <v>-0.001401476165807528</v>
      </c>
      <c r="P8446" t="n">
        <v>0.4347315030727277</v>
      </c>
      <c r="Q8446" t="n">
        <v>0.07654423839339686</v>
      </c>
      <c r="R8446" t="n">
        <v>-0.00149546754013999</v>
      </c>
    </row>
    <row r="8447">
      <c r="F8447" t="n">
        <v>0.06929299016243301</v>
      </c>
      <c r="G8447" t="n">
        <v>0.0715716128629753</v>
      </c>
      <c r="H8447" t="n">
        <v>-0.001885367557440548</v>
      </c>
      <c r="J8447" t="n">
        <v>0.1030359946635962</v>
      </c>
      <c r="K8447" t="n">
        <v>0.08314444937475383</v>
      </c>
      <c r="L8447" t="n">
        <v>-0.0006967501751019221</v>
      </c>
      <c r="M8447" t="n">
        <v>0.2710452050317985</v>
      </c>
      <c r="N8447" t="n">
        <v>0.0697939632301276</v>
      </c>
      <c r="O8447" t="n">
        <v>-0.001401756320963112</v>
      </c>
      <c r="P8447" t="n">
        <v>0.4352176527779761</v>
      </c>
      <c r="Q8447" t="n">
        <v>0.07655339330768862</v>
      </c>
      <c r="R8447" t="n">
        <v>-0.001493674413593059</v>
      </c>
    </row>
    <row r="8448">
      <c r="F8448" t="n">
        <v>0.06922763793183215</v>
      </c>
      <c r="G8448" t="n">
        <v>0.07158017201304263</v>
      </c>
      <c r="H8448" t="n">
        <v>-0.001883944063995518</v>
      </c>
      <c r="J8448" t="n">
        <v>0.1028229426890298</v>
      </c>
      <c r="K8448" t="n">
        <v>0.08315439250431311</v>
      </c>
      <c r="L8448" t="n">
        <v>-0.0006964927416704507</v>
      </c>
      <c r="M8448" t="n">
        <v>0.2713064864917924</v>
      </c>
      <c r="N8448" t="n">
        <v>0.06980230979353708</v>
      </c>
      <c r="O8448" t="n">
        <v>-0.001400222499111359</v>
      </c>
      <c r="P8448" t="n">
        <v>0.4348823634561296</v>
      </c>
      <c r="Q8448" t="n">
        <v>0.07656254822198039</v>
      </c>
      <c r="R8448" t="n">
        <v>-0.001494987728003478</v>
      </c>
    </row>
    <row r="8449">
      <c r="F8449" t="n">
        <v>0.06936185915414016</v>
      </c>
      <c r="G8449" t="n">
        <v>0.07158873116310994</v>
      </c>
      <c r="H8449" t="n">
        <v>-0.001884697490935728</v>
      </c>
      <c r="J8449" t="n">
        <v>0.1030227188801695</v>
      </c>
      <c r="K8449" t="n">
        <v>0.0831643356338724</v>
      </c>
      <c r="L8449" t="n">
        <v>-0.0006967713387671188</v>
      </c>
      <c r="M8449" t="n">
        <v>0.2709784668412635</v>
      </c>
      <c r="N8449" t="n">
        <v>0.06981065635694657</v>
      </c>
      <c r="O8449" t="n">
        <v>-0.001400922680379041</v>
      </c>
      <c r="P8449" t="n">
        <v>0.4351631588429471</v>
      </c>
      <c r="Q8449" t="n">
        <v>0.07657170313627215</v>
      </c>
      <c r="R8449" t="n">
        <v>-0.001494390270623918</v>
      </c>
    </row>
    <row r="8450">
      <c r="F8450" t="n">
        <v>0.06925849093020442</v>
      </c>
      <c r="G8450" t="n">
        <v>0.07159729031317728</v>
      </c>
      <c r="H8450" t="n">
        <v>-0.001885074204405833</v>
      </c>
      <c r="J8450" t="n">
        <v>0.1030543060492783</v>
      </c>
      <c r="K8450" t="n">
        <v>0.08317427876343168</v>
      </c>
      <c r="L8450" t="n">
        <v>-0.0006968409880412858</v>
      </c>
      <c r="M8450" t="n">
        <v>0.2708609051292133</v>
      </c>
      <c r="N8450" t="n">
        <v>0.06981900292035606</v>
      </c>
      <c r="O8450" t="n">
        <v>-0.001401622861646723</v>
      </c>
      <c r="P8450" t="n">
        <v>0.4349647713033408</v>
      </c>
      <c r="Q8450" t="n">
        <v>0.0765808580505639</v>
      </c>
      <c r="R8450" t="n">
        <v>-0.001493195355864798</v>
      </c>
    </row>
    <row r="8451">
      <c r="F8451" t="n">
        <v>0.06925015813491374</v>
      </c>
      <c r="G8451" t="n">
        <v>0.07160584946324459</v>
      </c>
      <c r="H8451" t="n">
        <v>-0.001885450917875938</v>
      </c>
      <c r="J8451" t="n">
        <v>0.103040022804982</v>
      </c>
      <c r="K8451" t="n">
        <v>0.08318422189299098</v>
      </c>
      <c r="L8451" t="n">
        <v>-0.0006964230923962837</v>
      </c>
      <c r="M8451" t="n">
        <v>0.271206386725573</v>
      </c>
      <c r="N8451" t="n">
        <v>0.06982734948376552</v>
      </c>
      <c r="O8451" t="n">
        <v>-0.001399942426604286</v>
      </c>
      <c r="P8451" t="n">
        <v>0.4344925544996983</v>
      </c>
      <c r="Q8451" t="n">
        <v>0.07659001296485567</v>
      </c>
      <c r="R8451" t="n">
        <v>-0.001493643448899468</v>
      </c>
    </row>
    <row r="8452">
      <c r="F8452" t="n">
        <v>0.06925132885847185</v>
      </c>
      <c r="G8452" t="n">
        <v>0.07161440861331193</v>
      </c>
      <c r="H8452" t="n">
        <v>-0.001884779898040257</v>
      </c>
      <c r="J8452" t="n">
        <v>0.1029951585838184</v>
      </c>
      <c r="K8452" t="n">
        <v>0.08319416502255025</v>
      </c>
      <c r="L8452" t="n">
        <v>-0.0006966536666664631</v>
      </c>
      <c r="M8452" t="n">
        <v>0.2712572078436603</v>
      </c>
      <c r="N8452" t="n">
        <v>0.06983569604717502</v>
      </c>
      <c r="O8452" t="n">
        <v>-0.001401069457010289</v>
      </c>
      <c r="P8452" t="n">
        <v>0.4343626112514877</v>
      </c>
      <c r="Q8452" t="n">
        <v>0.07659916787914743</v>
      </c>
      <c r="R8452" t="n">
        <v>-0.001494358298098432</v>
      </c>
    </row>
    <row r="8453">
      <c r="F8453" t="n">
        <v>0.06935704398281127</v>
      </c>
      <c r="G8453" t="n">
        <v>0.07162296776337924</v>
      </c>
      <c r="H8453" t="n">
        <v>-0.001884968206552401</v>
      </c>
      <c r="J8453" t="n">
        <v>0.1028891318981113</v>
      </c>
      <c r="K8453" t="n">
        <v>0.08320410815210955</v>
      </c>
      <c r="L8453" t="n">
        <v>-0.0006968626836681632</v>
      </c>
      <c r="M8453" t="n">
        <v>0.2709712530460083</v>
      </c>
      <c r="N8453" t="n">
        <v>0.06984404261058451</v>
      </c>
      <c r="O8453" t="n">
        <v>-0.001399809502462618</v>
      </c>
      <c r="P8453" t="n">
        <v>0.4345749520163144</v>
      </c>
      <c r="Q8453" t="n">
        <v>0.07660832279343918</v>
      </c>
      <c r="R8453" t="n">
        <v>-0.001494208996639935</v>
      </c>
    </row>
    <row r="8454">
      <c r="F8454" t="n">
        <v>0.06926317392731948</v>
      </c>
      <c r="G8454" t="n">
        <v>0.07163152691344658</v>
      </c>
      <c r="H8454" t="n">
        <v>-0.001882143578870254</v>
      </c>
      <c r="J8454" t="n">
        <v>0.1029512996834164</v>
      </c>
      <c r="K8454" t="n">
        <v>0.08321405128166884</v>
      </c>
      <c r="L8454" t="n">
        <v>-0.0006970020283359633</v>
      </c>
      <c r="M8454" t="n">
        <v>0.2707694813790832</v>
      </c>
      <c r="N8454" t="n">
        <v>0.06985238917399399</v>
      </c>
      <c r="O8454" t="n">
        <v>-0.0014000894923621</v>
      </c>
      <c r="P8454" t="n">
        <v>0.4350611290575882</v>
      </c>
      <c r="Q8454" t="n">
        <v>0.07661747770773095</v>
      </c>
      <c r="R8454" t="n">
        <v>-0.001494059695181438</v>
      </c>
    </row>
    <row r="8455">
      <c r="F8455" t="n">
        <v>0.06932136994273307</v>
      </c>
      <c r="G8455" t="n">
        <v>0.07164008606351391</v>
      </c>
      <c r="H8455" t="n">
        <v>-0.001883838355479542</v>
      </c>
      <c r="J8455" t="n">
        <v>0.1029370149648457</v>
      </c>
      <c r="K8455" t="n">
        <v>0.08322399441122812</v>
      </c>
      <c r="L8455" t="n">
        <v>-0.0006967930113342632</v>
      </c>
      <c r="M8455" t="n">
        <v>0.2709886890253471</v>
      </c>
      <c r="N8455" t="n">
        <v>0.06986073573740348</v>
      </c>
      <c r="O8455" t="n">
        <v>-0.001399249522663653</v>
      </c>
      <c r="P8455" t="n">
        <v>0.4349311851802067</v>
      </c>
      <c r="Q8455" t="n">
        <v>0.0766266326220227</v>
      </c>
      <c r="R8455" t="n">
        <v>-0.001494059695181438</v>
      </c>
    </row>
    <row r="8456">
      <c r="F8456" t="n">
        <v>0.0693700627757009</v>
      </c>
      <c r="G8456" t="n">
        <v>0.07164864521358123</v>
      </c>
      <c r="H8456" t="n">
        <v>-0.001882037256934781</v>
      </c>
      <c r="J8456" t="n">
        <v>0.1029686021856077</v>
      </c>
      <c r="K8456" t="n">
        <v>0.08323393754078741</v>
      </c>
      <c r="L8456" t="n">
        <v>-0.0006966061045485128</v>
      </c>
      <c r="M8456" t="n">
        <v>0.271418403433044</v>
      </c>
      <c r="N8456" t="n">
        <v>0.06986908230081297</v>
      </c>
      <c r="O8456" t="n">
        <v>-0.001399676617656479</v>
      </c>
      <c r="P8456" t="n">
        <v>0.4350066165997466</v>
      </c>
      <c r="Q8456" t="n">
        <v>0.07663578753631446</v>
      </c>
      <c r="R8456" t="n">
        <v>-0.001491788577986189</v>
      </c>
    </row>
    <row r="8457">
      <c r="F8457" t="n">
        <v>0.06935222494753791</v>
      </c>
      <c r="G8457" t="n">
        <v>0.07165720436364856</v>
      </c>
      <c r="H8457" t="n">
        <v>-0.001882978557953554</v>
      </c>
      <c r="J8457" t="n">
        <v>0.1028625721172937</v>
      </c>
      <c r="K8457" t="n">
        <v>0.0832438806703467</v>
      </c>
      <c r="L8457" t="n">
        <v>-0.0006968151909230645</v>
      </c>
      <c r="M8457" t="n">
        <v>0.2713850278791715</v>
      </c>
      <c r="N8457" t="n">
        <v>0.06987742886422245</v>
      </c>
      <c r="O8457" t="n">
        <v>-0.001399116802990882</v>
      </c>
      <c r="P8457" t="n">
        <v>0.4352189693054772</v>
      </c>
      <c r="Q8457" t="n">
        <v>0.07664494245060621</v>
      </c>
      <c r="R8457" t="n">
        <v>-0.001493430202071608</v>
      </c>
    </row>
    <row r="8458">
      <c r="F8458" t="n">
        <v>0.06935339574511797</v>
      </c>
      <c r="G8458" t="n">
        <v>0.07166576351371588</v>
      </c>
      <c r="H8458" t="n">
        <v>-0.00188241377734229</v>
      </c>
      <c r="J8458" t="n">
        <v>0.1029247409456538</v>
      </c>
      <c r="K8458" t="n">
        <v>0.08325382379990598</v>
      </c>
      <c r="L8458" t="n">
        <v>-0.0006970242772976163</v>
      </c>
      <c r="M8458" t="n">
        <v>0.2714358528887287</v>
      </c>
      <c r="N8458" t="n">
        <v>0.06988577542763194</v>
      </c>
      <c r="O8458" t="n">
        <v>-0.001399956524989277</v>
      </c>
      <c r="P8458" t="n">
        <v>0.434746715725513</v>
      </c>
      <c r="Q8458" t="n">
        <v>0.07665409736489798</v>
      </c>
      <c r="R8458" t="n">
        <v>-0.001492982486411948</v>
      </c>
    </row>
    <row r="8459">
      <c r="F8459" t="n">
        <v>0.06933555684966769</v>
      </c>
      <c r="G8459" t="n">
        <v>0.07167432266378321</v>
      </c>
      <c r="H8459" t="n">
        <v>-0.001883543338564818</v>
      </c>
      <c r="J8459" t="n">
        <v>0.1028645821234882</v>
      </c>
      <c r="K8459" t="n">
        <v>0.08326376692946526</v>
      </c>
      <c r="L8459" t="n">
        <v>-0.0006969545818394324</v>
      </c>
      <c r="M8459" t="n">
        <v>0.2711919624924256</v>
      </c>
      <c r="N8459" t="n">
        <v>0.06989412199104143</v>
      </c>
      <c r="O8459" t="n">
        <v>-0.001399124035027177</v>
      </c>
      <c r="P8459" t="n">
        <v>0.4350275301570917</v>
      </c>
      <c r="Q8459" t="n">
        <v>0.07666325227918973</v>
      </c>
      <c r="R8459" t="n">
        <v>-0.001493877917731267</v>
      </c>
    </row>
    <row r="8460">
      <c r="F8460" t="n">
        <v>0.06928920268731543</v>
      </c>
      <c r="G8460" t="n">
        <v>0.07168288181385053</v>
      </c>
      <c r="H8460" t="n">
        <v>-0.00188155346493569</v>
      </c>
      <c r="J8460" t="n">
        <v>0.1029420427212602</v>
      </c>
      <c r="K8460" t="n">
        <v>0.08327371005902455</v>
      </c>
      <c r="L8460" t="n">
        <v>-0.0006976047807705685</v>
      </c>
      <c r="M8460" t="n">
        <v>0.2709480609763746</v>
      </c>
      <c r="N8460" t="n">
        <v>0.06990246855445091</v>
      </c>
      <c r="O8460" t="n">
        <v>-0.001398844210220172</v>
      </c>
      <c r="P8460" t="n">
        <v>0.4346921881374155</v>
      </c>
      <c r="Q8460" t="n">
        <v>0.07667240719348149</v>
      </c>
      <c r="R8460" t="n">
        <v>-0.001492800521524851</v>
      </c>
    </row>
    <row r="8461">
      <c r="F8461" t="n">
        <v>0.06926185715129961</v>
      </c>
      <c r="G8461" t="n">
        <v>0.07169144096391786</v>
      </c>
      <c r="H8461" t="n">
        <v>-0.001883059159415982</v>
      </c>
      <c r="J8461" t="n">
        <v>0.1028971742616754</v>
      </c>
      <c r="K8461" t="n">
        <v>0.08328365318858384</v>
      </c>
      <c r="L8461" t="n">
        <v>-0.0006971864688892351</v>
      </c>
      <c r="M8461" t="n">
        <v>0.2714620221070582</v>
      </c>
      <c r="N8461" t="n">
        <v>0.0699108151178604</v>
      </c>
      <c r="O8461" t="n">
        <v>-0.001400523159062204</v>
      </c>
      <c r="P8461" t="n">
        <v>0.4342883754134363</v>
      </c>
      <c r="Q8461" t="n">
        <v>0.07668156210777326</v>
      </c>
      <c r="R8461" t="n">
        <v>-0.001491457940861942</v>
      </c>
    </row>
    <row r="8462">
      <c r="F8462" t="n">
        <v>0.06930104647368476</v>
      </c>
      <c r="G8462" t="n">
        <v>0.07170000011398518</v>
      </c>
      <c r="H8462" t="n">
        <v>-0.001882494523985872</v>
      </c>
      <c r="J8462" t="n">
        <v>0.1028370137622211</v>
      </c>
      <c r="K8462" t="n">
        <v>0.08329359631814312</v>
      </c>
      <c r="L8462" t="n">
        <v>-0.0006977442180643465</v>
      </c>
      <c r="M8462" t="n">
        <v>0.271470743852835</v>
      </c>
      <c r="N8462" t="n">
        <v>0.06991916168126988</v>
      </c>
      <c r="O8462" t="n">
        <v>-0.001398844210220172</v>
      </c>
      <c r="P8462" t="n">
        <v>0.4347745826146099</v>
      </c>
      <c r="Q8462" t="n">
        <v>0.07669071702206502</v>
      </c>
      <c r="R8462" t="n">
        <v>-0.001492651345895639</v>
      </c>
    </row>
    <row r="8463">
      <c r="F8463" t="n">
        <v>0.069264194765606</v>
      </c>
      <c r="G8463" t="n">
        <v>0.07170855926405251</v>
      </c>
      <c r="H8463" t="n">
        <v>-0.001882762291372226</v>
      </c>
      <c r="J8463" t="n">
        <v>0.1029603497397724</v>
      </c>
      <c r="K8463" t="n">
        <v>0.08330353944770241</v>
      </c>
      <c r="L8463" t="n">
        <v>-0.0006976047807705685</v>
      </c>
      <c r="M8463" t="n">
        <v>0.2708899831647461</v>
      </c>
      <c r="N8463" t="n">
        <v>0.06992750824467937</v>
      </c>
      <c r="O8463" t="n">
        <v>-0.001400243334255199</v>
      </c>
      <c r="P8463" t="n">
        <v>0.4352607988966697</v>
      </c>
      <c r="Q8463" t="n">
        <v>0.07669987193635677</v>
      </c>
      <c r="R8463" t="n">
        <v>-0.001492800521524851</v>
      </c>
    </row>
    <row r="8464">
      <c r="F8464" t="n">
        <v>0.06933190067836829</v>
      </c>
      <c r="G8464" t="n">
        <v>0.07171711841411983</v>
      </c>
      <c r="H8464" t="n">
        <v>-0.001880692494729703</v>
      </c>
      <c r="J8464" t="n">
        <v>0.1030225210436699</v>
      </c>
      <c r="K8464" t="n">
        <v>0.0833134825772617</v>
      </c>
      <c r="L8464" t="n">
        <v>-0.0006970702893519215</v>
      </c>
      <c r="M8464" t="n">
        <v>0.2708986913839453</v>
      </c>
      <c r="N8464" t="n">
        <v>0.06993585480808887</v>
      </c>
      <c r="O8464" t="n">
        <v>-0.001398991352774861</v>
      </c>
      <c r="P8464" t="n">
        <v>0.4345831165699079</v>
      </c>
      <c r="Q8464" t="n">
        <v>0.07670902685064854</v>
      </c>
      <c r="R8464" t="n">
        <v>-0.001492617993141692</v>
      </c>
    </row>
    <row r="8465">
      <c r="F8465" t="n">
        <v>0.0693140589349541</v>
      </c>
      <c r="G8465" t="n">
        <v>0.07172567756418716</v>
      </c>
      <c r="H8465" t="n">
        <v>-0.001882197801378811</v>
      </c>
      <c r="J8465" t="n">
        <v>0.1029164849288319</v>
      </c>
      <c r="K8465" t="n">
        <v>0.08332342570682098</v>
      </c>
      <c r="L8465" t="n">
        <v>-0.0006970702893519215</v>
      </c>
      <c r="M8465" t="n">
        <v>0.2714126899329987</v>
      </c>
      <c r="N8465" t="n">
        <v>0.06994420137149834</v>
      </c>
      <c r="O8465" t="n">
        <v>-0.00139871161045277</v>
      </c>
      <c r="P8465" t="n">
        <v>0.4347954757578651</v>
      </c>
      <c r="Q8465" t="n">
        <v>0.07671818176494029</v>
      </c>
      <c r="R8465" t="n">
        <v>-0.001490530415528907</v>
      </c>
    </row>
    <row r="8466">
      <c r="F8466" t="n">
        <v>0.06927720539491057</v>
      </c>
      <c r="G8466" t="n">
        <v>0.0717342367142545</v>
      </c>
      <c r="H8466" t="n">
        <v>-0.001881633311385395</v>
      </c>
      <c r="J8466" t="n">
        <v>0.103024531804016</v>
      </c>
      <c r="K8466" t="n">
        <v>0.08333336883638028</v>
      </c>
      <c r="L8466" t="n">
        <v>-0.0006979769340504281</v>
      </c>
      <c r="M8466" t="n">
        <v>0.2710845396416566</v>
      </c>
      <c r="N8466" t="n">
        <v>0.06995254793490784</v>
      </c>
      <c r="O8466" t="n">
        <v>-0.001399271095096951</v>
      </c>
      <c r="P8466" t="n">
        <v>0.4348709053550714</v>
      </c>
      <c r="Q8466" t="n">
        <v>0.07672733667923205</v>
      </c>
      <c r="R8466" t="n">
        <v>-0.001492617993141692</v>
      </c>
    </row>
    <row r="8467">
      <c r="F8467" t="n">
        <v>0.06928787919011554</v>
      </c>
      <c r="G8467" t="n">
        <v>0.07174279586432181</v>
      </c>
      <c r="H8467" t="n">
        <v>-0.001880880658060841</v>
      </c>
      <c r="J8467" t="n">
        <v>0.1029032022558358</v>
      </c>
      <c r="K8467" t="n">
        <v>0.08334331196593955</v>
      </c>
      <c r="L8467" t="n">
        <v>-0.0006972097731516917</v>
      </c>
      <c r="M8467" t="n">
        <v>0.270924812046984</v>
      </c>
      <c r="N8467" t="n">
        <v>0.06996089449831733</v>
      </c>
      <c r="O8467" t="n">
        <v>-0.001398571739291725</v>
      </c>
      <c r="P8467" t="n">
        <v>0.4346724666916284</v>
      </c>
      <c r="Q8467" t="n">
        <v>0.0767364915935238</v>
      </c>
      <c r="R8467" t="n">
        <v>-0.001490530415528907</v>
      </c>
    </row>
    <row r="8468">
      <c r="F8468" t="n">
        <v>0.06936509368749111</v>
      </c>
      <c r="G8468" t="n">
        <v>0.07175135501438915</v>
      </c>
      <c r="H8468" t="n">
        <v>-0.001880959557332783</v>
      </c>
      <c r="J8468" t="n">
        <v>0.1029653744104178</v>
      </c>
      <c r="K8468" t="n">
        <v>0.08335325509549885</v>
      </c>
      <c r="L8468" t="n">
        <v>-0.0006976521704273453</v>
      </c>
      <c r="M8468" t="n">
        <v>0.2714809501465905</v>
      </c>
      <c r="N8468" t="n">
        <v>0.06996924106172681</v>
      </c>
      <c r="O8468" t="n">
        <v>-0.001398718880013037</v>
      </c>
      <c r="P8468" t="n">
        <v>0.4343370873009842</v>
      </c>
      <c r="Q8468" t="n">
        <v>0.07674564650781557</v>
      </c>
      <c r="R8468" t="n">
        <v>-0.001490944405380645</v>
      </c>
    </row>
    <row r="8469">
      <c r="F8469" t="n">
        <v>0.0693852743277943</v>
      </c>
      <c r="G8469" t="n">
        <v>0.07175991416445646</v>
      </c>
      <c r="H8469" t="n">
        <v>-0.001880207098263943</v>
      </c>
      <c r="J8469" t="n">
        <v>0.1028593347272094</v>
      </c>
      <c r="K8469" t="n">
        <v>0.08336319822505812</v>
      </c>
      <c r="L8469" t="n">
        <v>-0.0006973731095591744</v>
      </c>
      <c r="M8469" t="n">
        <v>0.2709843335528617</v>
      </c>
      <c r="N8469" t="n">
        <v>0.0699775876251363</v>
      </c>
      <c r="O8469" t="n">
        <v>-0.001398299390195979</v>
      </c>
      <c r="P8469" t="n">
        <v>0.4350971985045853</v>
      </c>
      <c r="Q8469" t="n">
        <v>0.07675480142210732</v>
      </c>
      <c r="R8469" t="n">
        <v>-0.001489752007575682</v>
      </c>
    </row>
    <row r="8470">
      <c r="F8470" t="n">
        <v>0.06935792504940481</v>
      </c>
      <c r="G8470" t="n">
        <v>0.0717684733145238</v>
      </c>
      <c r="H8470" t="n">
        <v>-0.001881335786867203</v>
      </c>
      <c r="J8470" t="n">
        <v>0.102860338605205</v>
      </c>
      <c r="K8470" t="n">
        <v>0.08337314135461742</v>
      </c>
      <c r="L8470" t="n">
        <v>-0.0006974428747762171</v>
      </c>
      <c r="M8470" t="n">
        <v>0.2710772625150694</v>
      </c>
      <c r="N8470" t="n">
        <v>0.06998593418854578</v>
      </c>
      <c r="O8470" t="n">
        <v>-0.001398159560256959</v>
      </c>
      <c r="P8470" t="n">
        <v>0.4351726310084985</v>
      </c>
      <c r="Q8470" t="n">
        <v>0.07676395633639908</v>
      </c>
      <c r="R8470" t="n">
        <v>-0.001490050107026923</v>
      </c>
    </row>
    <row r="8471">
      <c r="F8471" t="n">
        <v>0.06934008104610294</v>
      </c>
      <c r="G8471" t="n">
        <v>0.07177703246459111</v>
      </c>
      <c r="H8471" t="n">
        <v>-0.001881712016401623</v>
      </c>
      <c r="J8471" t="n">
        <v>0.10301426490706</v>
      </c>
      <c r="K8471" t="n">
        <v>0.08338308448417671</v>
      </c>
      <c r="L8471" t="n">
        <v>-0.0006976521704273453</v>
      </c>
      <c r="M8471" t="n">
        <v>0.270917517441449</v>
      </c>
      <c r="N8471" t="n">
        <v>0.06999428075195527</v>
      </c>
      <c r="O8471" t="n">
        <v>-0.00139801973031794</v>
      </c>
      <c r="P8471" t="n">
        <v>0.4352480642401718</v>
      </c>
      <c r="Q8471" t="n">
        <v>0.07677311125069083</v>
      </c>
      <c r="R8471" t="n">
        <v>-0.001490050107026923</v>
      </c>
    </row>
    <row r="8472">
      <c r="F8472" t="n">
        <v>0.0693412489426284</v>
      </c>
      <c r="G8472" t="n">
        <v>0.07178559161465844</v>
      </c>
      <c r="H8472" t="n">
        <v>-0.001882353779070359</v>
      </c>
      <c r="J8472" t="n">
        <v>0.1028623460988216</v>
      </c>
      <c r="K8472" t="n">
        <v>0.08339302761373599</v>
      </c>
      <c r="L8472" t="n">
        <v>-0.000697816193720574</v>
      </c>
      <c r="M8472" t="n">
        <v>0.2714736972714508</v>
      </c>
      <c r="N8472" t="n">
        <v>0.07000262731536476</v>
      </c>
      <c r="O8472" t="n">
        <v>-0.00139914547282269</v>
      </c>
      <c r="P8472" t="n">
        <v>0.4350496152953736</v>
      </c>
      <c r="Q8472" t="n">
        <v>0.0767822661649826</v>
      </c>
      <c r="R8472" t="n">
        <v>-0.001489122529713311</v>
      </c>
    </row>
    <row r="8473">
      <c r="F8473" t="n">
        <v>0.06930439109345431</v>
      </c>
      <c r="G8473" t="n">
        <v>0.07179415076472577</v>
      </c>
      <c r="H8473" t="n">
        <v>-0.001880096985649553</v>
      </c>
      <c r="J8473" t="n">
        <v>0.1028939346188432</v>
      </c>
      <c r="K8473" t="n">
        <v>0.08340297074329528</v>
      </c>
      <c r="L8473" t="n">
        <v>-0.0006978859823188058</v>
      </c>
      <c r="M8473" t="n">
        <v>0.2713981808248593</v>
      </c>
      <c r="N8473" t="n">
        <v>0.07001097387877424</v>
      </c>
      <c r="O8473" t="n">
        <v>-0.001398306740398179</v>
      </c>
      <c r="P8473" t="n">
        <v>0.4351250472010669</v>
      </c>
      <c r="Q8473" t="n">
        <v>0.07679142107927435</v>
      </c>
      <c r="R8473" t="n">
        <v>-0.001490165436937722</v>
      </c>
    </row>
    <row r="8474">
      <c r="F8474" t="n">
        <v>0.06934358419074203</v>
      </c>
      <c r="G8474" t="n">
        <v>0.07180270991479309</v>
      </c>
      <c r="H8474" t="n">
        <v>-0.001882353779070359</v>
      </c>
      <c r="J8474" t="n">
        <v>0.1030172787677123</v>
      </c>
      <c r="K8474" t="n">
        <v>0.08341291387285457</v>
      </c>
      <c r="L8474" t="n">
        <v>-0.0006984442911046608</v>
      </c>
      <c r="M8474" t="n">
        <v>0.2712805448037097</v>
      </c>
      <c r="N8474" t="n">
        <v>0.07001932044218373</v>
      </c>
      <c r="O8474" t="n">
        <v>-0.001398306740398179</v>
      </c>
      <c r="P8474" t="n">
        <v>0.4350635356010847</v>
      </c>
      <c r="Q8474" t="n">
        <v>0.07680057599356611</v>
      </c>
      <c r="R8474" t="n">
        <v>-0.001490016450191378</v>
      </c>
    </row>
    <row r="8475">
      <c r="F8475" t="n">
        <v>0.06935425816686147</v>
      </c>
      <c r="G8475" t="n">
        <v>0.07181126906486042</v>
      </c>
      <c r="H8475" t="n">
        <v>-0.001881601514596757</v>
      </c>
      <c r="J8475" t="n">
        <v>0.102987697908868</v>
      </c>
      <c r="K8475" t="n">
        <v>0.08342285700241385</v>
      </c>
      <c r="L8475" t="n">
        <v>-0.0006985140797028926</v>
      </c>
      <c r="M8475" t="n">
        <v>0.2710786703060781</v>
      </c>
      <c r="N8475" t="n">
        <v>0.07002766700559322</v>
      </c>
      <c r="O8475" t="n">
        <v>-0.001398446529135597</v>
      </c>
      <c r="P8475" t="n">
        <v>0.4352074403877998</v>
      </c>
      <c r="Q8475" t="n">
        <v>0.07680973090785788</v>
      </c>
      <c r="R8475" t="n">
        <v>-0.001489718476698689</v>
      </c>
    </row>
    <row r="8476">
      <c r="F8476" t="n">
        <v>0.06938394567699374</v>
      </c>
      <c r="G8476" t="n">
        <v>0.07181982821492773</v>
      </c>
      <c r="H8476" t="n">
        <v>-0.001882054022443436</v>
      </c>
      <c r="J8476" t="n">
        <v>0.1029275310559219</v>
      </c>
      <c r="K8476" t="n">
        <v>0.08343280013197313</v>
      </c>
      <c r="L8476" t="n">
        <v>-0.0006977713730106914</v>
      </c>
      <c r="M8476" t="n">
        <v>0.2711716065555326</v>
      </c>
      <c r="N8476" t="n">
        <v>0.0700360135690027</v>
      </c>
      <c r="O8476" t="n">
        <v>-0.001398034552576662</v>
      </c>
      <c r="P8476" t="n">
        <v>0.4345981387015572</v>
      </c>
      <c r="Q8476" t="n">
        <v>0.07681888582214964</v>
      </c>
      <c r="R8476" t="n">
        <v>-0.001489982108283499</v>
      </c>
    </row>
    <row r="8477">
      <c r="F8477" t="n">
        <v>0.06929004455517437</v>
      </c>
      <c r="G8477" t="n">
        <v>0.07182838736499507</v>
      </c>
      <c r="H8477" t="n">
        <v>-0.001880173848594841</v>
      </c>
      <c r="J8477" t="n">
        <v>0.1030508775555897</v>
      </c>
      <c r="K8477" t="n">
        <v>0.08344274326153242</v>
      </c>
      <c r="L8477" t="n">
        <v>-0.0006986789295738867</v>
      </c>
      <c r="M8477" t="n">
        <v>0.2715593718286373</v>
      </c>
      <c r="N8477" t="n">
        <v>0.07004436013241219</v>
      </c>
      <c r="O8477" t="n">
        <v>-0.001396916572126781</v>
      </c>
      <c r="P8477" t="n">
        <v>0.4349474626933998</v>
      </c>
      <c r="Q8477" t="n">
        <v>0.07682804073644139</v>
      </c>
      <c r="R8477" t="n">
        <v>-0.001488641794542915</v>
      </c>
    </row>
    <row r="8478">
      <c r="F8478" t="n">
        <v>0.06929121066285279</v>
      </c>
      <c r="G8478" t="n">
        <v>0.07183694651506238</v>
      </c>
      <c r="H8478" t="n">
        <v>-0.00188054988336456</v>
      </c>
      <c r="J8478" t="n">
        <v>0.1029448312676848</v>
      </c>
      <c r="K8478" t="n">
        <v>0.08345268639109171</v>
      </c>
      <c r="L8478" t="n">
        <v>-0.000698329869357273</v>
      </c>
      <c r="M8478" t="n">
        <v>0.271315368573009</v>
      </c>
      <c r="N8478" t="n">
        <v>0.07005270669582168</v>
      </c>
      <c r="O8478" t="n">
        <v>-0.001398314047689132</v>
      </c>
      <c r="P8478" t="n">
        <v>0.4352967929799966</v>
      </c>
      <c r="Q8478" t="n">
        <v>0.07683719565073316</v>
      </c>
      <c r="R8478" t="n">
        <v>-0.001488939642040822</v>
      </c>
    </row>
    <row r="8479">
      <c r="F8479" t="n">
        <v>0.06934941913521234</v>
      </c>
      <c r="G8479" t="n">
        <v>0.07184550566512972</v>
      </c>
      <c r="H8479" t="n">
        <v>-0.001879797813825122</v>
      </c>
      <c r="J8479" t="n">
        <v>0.1030681793019409</v>
      </c>
      <c r="K8479" t="n">
        <v>0.08346262952065099</v>
      </c>
      <c r="L8479" t="n">
        <v>-0.0006986789295738867</v>
      </c>
      <c r="M8479" t="n">
        <v>0.2716189112265275</v>
      </c>
      <c r="N8479" t="n">
        <v>0.07006105325923116</v>
      </c>
      <c r="O8479" t="n">
        <v>-0.001397902192995267</v>
      </c>
      <c r="P8479" t="n">
        <v>0.4346189956407468</v>
      </c>
      <c r="Q8479" t="n">
        <v>0.07684635056502491</v>
      </c>
      <c r="R8479" t="n">
        <v>-0.001490726727028268</v>
      </c>
    </row>
    <row r="8480">
      <c r="F8480" t="n">
        <v>0.06936009278776702</v>
      </c>
      <c r="G8480" t="n">
        <v>0.07185406481519703</v>
      </c>
      <c r="H8480" t="n">
        <v>-0.00187987363593215</v>
      </c>
      <c r="J8480" t="n">
        <v>0.1028856657658503</v>
      </c>
      <c r="K8480" t="n">
        <v>0.08347257265021028</v>
      </c>
      <c r="L8480" t="n">
        <v>-0.0006984253574066048</v>
      </c>
      <c r="M8480" t="n">
        <v>0.2715855002530373</v>
      </c>
      <c r="N8480" t="n">
        <v>0.07006939982264065</v>
      </c>
      <c r="O8480" t="n">
        <v>-0.001396505129040645</v>
      </c>
      <c r="P8480" t="n">
        <v>0.4346944229275186</v>
      </c>
      <c r="Q8480" t="n">
        <v>0.07685550547931667</v>
      </c>
      <c r="R8480" t="n">
        <v>-0.001488607336024439</v>
      </c>
    </row>
    <row r="8481">
      <c r="F8481" t="n">
        <v>0.06937076649232622</v>
      </c>
      <c r="G8481" t="n">
        <v>0.07186262396526437</v>
      </c>
      <c r="H8481" t="n">
        <v>-0.001878933793098468</v>
      </c>
      <c r="J8481" t="n">
        <v>0.1030396013434264</v>
      </c>
      <c r="K8481" t="n">
        <v>0.08348251577976958</v>
      </c>
      <c r="L8481" t="n">
        <v>-0.0006986348640631611</v>
      </c>
      <c r="M8481" t="n">
        <v>0.2711729932582074</v>
      </c>
      <c r="N8481" t="n">
        <v>0.07007774638605013</v>
      </c>
      <c r="O8481" t="n">
        <v>-0.001397483073808881</v>
      </c>
      <c r="P8481" t="n">
        <v>0.4350437588879622</v>
      </c>
      <c r="Q8481" t="n">
        <v>0.07686466039360844</v>
      </c>
      <c r="R8481" t="n">
        <v>-0.001489500500426053</v>
      </c>
    </row>
    <row r="8482">
      <c r="F8482" t="n">
        <v>0.06940996257104508</v>
      </c>
      <c r="G8482" t="n">
        <v>0.07187118311533169</v>
      </c>
      <c r="H8482" t="n">
        <v>-0.001878745824531731</v>
      </c>
      <c r="J8482" t="n">
        <v>0.102994725225325</v>
      </c>
      <c r="K8482" t="n">
        <v>0.08349245890932885</v>
      </c>
      <c r="L8482" t="n">
        <v>-0.0006984253574066048</v>
      </c>
      <c r="M8482" t="n">
        <v>0.271602915814259</v>
      </c>
      <c r="N8482" t="n">
        <v>0.07008609294945962</v>
      </c>
      <c r="O8482" t="n">
        <v>-0.001396644835436108</v>
      </c>
      <c r="P8482" t="n">
        <v>0.4344344136201638</v>
      </c>
      <c r="Q8482" t="n">
        <v>0.07687381530790019</v>
      </c>
      <c r="R8482" t="n">
        <v>-0.001489649361159656</v>
      </c>
    </row>
    <row r="8483">
      <c r="F8483" t="n">
        <v>0.06931605359942729</v>
      </c>
      <c r="G8483" t="n">
        <v>0.07187974226539902</v>
      </c>
      <c r="H8483" t="n">
        <v>-0.001879196641811634</v>
      </c>
      <c r="J8483" t="n">
        <v>0.1030263156981513</v>
      </c>
      <c r="K8483" t="n">
        <v>0.08350240203888815</v>
      </c>
      <c r="L8483" t="n">
        <v>-0.0006989142062719029</v>
      </c>
      <c r="M8483" t="n">
        <v>0.2716537458274777</v>
      </c>
      <c r="N8483" t="n">
        <v>0.07009443951286912</v>
      </c>
      <c r="O8483" t="n">
        <v>-0.00139804189939073</v>
      </c>
      <c r="P8483" t="n">
        <v>0.4349207091893335</v>
      </c>
      <c r="Q8483" t="n">
        <v>0.07688297022219195</v>
      </c>
      <c r="R8483" t="n">
        <v>-0.001488309614557234</v>
      </c>
    </row>
    <row r="8484">
      <c r="F8484" t="n">
        <v>0.06927918815893373</v>
      </c>
      <c r="G8484" t="n">
        <v>0.07188830141546634</v>
      </c>
      <c r="H8484" t="n">
        <v>-0.001878444963154909</v>
      </c>
      <c r="J8484" t="n">
        <v>0.10293555804139</v>
      </c>
      <c r="K8484" t="n">
        <v>0.08351234516844744</v>
      </c>
      <c r="L8484" t="n">
        <v>-0.0006987309651511055</v>
      </c>
      <c r="M8484" t="n">
        <v>0.2711148392040215</v>
      </c>
      <c r="N8484" t="n">
        <v>0.07010278607627859</v>
      </c>
      <c r="O8484" t="n">
        <v>-0.001397350877202824</v>
      </c>
      <c r="P8484" t="n">
        <v>0.4346537440607895</v>
      </c>
      <c r="Q8484" t="n">
        <v>0.0768921251364837</v>
      </c>
      <c r="R8484" t="n">
        <v>-0.001487679409040836</v>
      </c>
    </row>
    <row r="8485">
      <c r="F8485" t="n">
        <v>0.06938493845992784</v>
      </c>
      <c r="G8485" t="n">
        <v>0.07189686056553367</v>
      </c>
      <c r="H8485" t="n">
        <v>-0.001879760400804177</v>
      </c>
      <c r="J8485" t="n">
        <v>0.102997735657918</v>
      </c>
      <c r="K8485" t="n">
        <v>0.08352228829800672</v>
      </c>
      <c r="L8485" t="n">
        <v>-0.0006983118104029644</v>
      </c>
      <c r="M8485" t="n">
        <v>0.2714605340951345</v>
      </c>
      <c r="N8485" t="n">
        <v>0.07011113263968809</v>
      </c>
      <c r="O8485" t="n">
        <v>-0.001395954224651897</v>
      </c>
      <c r="P8485" t="n">
        <v>0.4345237322484352</v>
      </c>
      <c r="Q8485" t="n">
        <v>0.07690128005077547</v>
      </c>
      <c r="R8485" t="n">
        <v>-0.001487530611340392</v>
      </c>
    </row>
    <row r="8486">
      <c r="F8486" t="n">
        <v>0.06931954882094084</v>
      </c>
      <c r="G8486" t="n">
        <v>0.07190541971560099</v>
      </c>
      <c r="H8486" t="n">
        <v>-0.001880136240132539</v>
      </c>
      <c r="J8486" t="n">
        <v>0.1028763889161873</v>
      </c>
      <c r="K8486" t="n">
        <v>0.08353223142756599</v>
      </c>
      <c r="L8486" t="n">
        <v>-0.0006988008242757956</v>
      </c>
      <c r="M8486" t="n">
        <v>0.2711322284508355</v>
      </c>
      <c r="N8486" t="n">
        <v>0.07011947920309758</v>
      </c>
      <c r="O8486" t="n">
        <v>-0.001396373220417175</v>
      </c>
      <c r="P8486" t="n">
        <v>0.4353524434424753</v>
      </c>
      <c r="Q8486" t="n">
        <v>0.07691043496506722</v>
      </c>
      <c r="R8486" t="n">
        <v>-0.001488423397543057</v>
      </c>
    </row>
    <row r="8487">
      <c r="F8487" t="n">
        <v>0.06937776167280867</v>
      </c>
      <c r="G8487" t="n">
        <v>0.07191397886566832</v>
      </c>
      <c r="H8487" t="n">
        <v>-0.001880512079460902</v>
      </c>
      <c r="J8487" t="n">
        <v>0.1030915053331827</v>
      </c>
      <c r="K8487" t="n">
        <v>0.08354217455712529</v>
      </c>
      <c r="L8487" t="n">
        <v>-0.0006984781932672634</v>
      </c>
      <c r="M8487" t="n">
        <v>0.2715200626243442</v>
      </c>
      <c r="N8487" t="n">
        <v>0.07012782576650706</v>
      </c>
      <c r="O8487" t="n">
        <v>-0.001396233555162082</v>
      </c>
      <c r="P8487" t="n">
        <v>0.4348115475629813</v>
      </c>
      <c r="Q8487" t="n">
        <v>0.07691958987935898</v>
      </c>
      <c r="R8487" t="n">
        <v>-0.00148782820674128</v>
      </c>
    </row>
    <row r="8488">
      <c r="F8488" t="n">
        <v>0.06935991062383774</v>
      </c>
      <c r="G8488" t="n">
        <v>0.07192253801573564</v>
      </c>
      <c r="H8488" t="n">
        <v>-0.00187983399749272</v>
      </c>
      <c r="J8488" t="n">
        <v>0.1029242755507587</v>
      </c>
      <c r="K8488" t="n">
        <v>0.08355211768668458</v>
      </c>
      <c r="L8488" t="n">
        <v>-0.0006986878415493846</v>
      </c>
      <c r="M8488" t="n">
        <v>0.2710653597720027</v>
      </c>
      <c r="N8488" t="n">
        <v>0.07013617232991655</v>
      </c>
      <c r="O8488" t="n">
        <v>-0.001396241351195439</v>
      </c>
      <c r="P8488" t="n">
        <v>0.4346130491621264</v>
      </c>
      <c r="Q8488" t="n">
        <v>0.07692874479365075</v>
      </c>
      <c r="R8488" t="n">
        <v>-0.001487049027030886</v>
      </c>
    </row>
    <row r="8489">
      <c r="F8489" t="n">
        <v>0.06927550113546466</v>
      </c>
      <c r="G8489" t="n">
        <v>0.07193109716580297</v>
      </c>
      <c r="H8489" t="n">
        <v>-0.001878331032073977</v>
      </c>
      <c r="J8489" t="n">
        <v>0.102925278108675</v>
      </c>
      <c r="K8489" t="n">
        <v>0.08356206081624386</v>
      </c>
      <c r="L8489" t="n">
        <v>-0.000699107138113627</v>
      </c>
      <c r="M8489" t="n">
        <v>0.2711161787385319</v>
      </c>
      <c r="N8489" t="n">
        <v>0.07014451889332603</v>
      </c>
      <c r="O8489" t="n">
        <v>-0.001397358344276395</v>
      </c>
      <c r="P8489" t="n">
        <v>0.4353733015589369</v>
      </c>
      <c r="Q8489" t="n">
        <v>0.07693789970794251</v>
      </c>
      <c r="R8489" t="n">
        <v>-0.001486602823081987</v>
      </c>
    </row>
    <row r="8490">
      <c r="F8490" t="n">
        <v>0.06938125682215449</v>
      </c>
      <c r="G8490" t="n">
        <v>0.07193965631587029</v>
      </c>
      <c r="H8490" t="n">
        <v>-0.001877767420041948</v>
      </c>
      <c r="J8490" t="n">
        <v>0.1030180455285813</v>
      </c>
      <c r="K8490" t="n">
        <v>0.08357200394580315</v>
      </c>
      <c r="L8490" t="n">
        <v>-0.0006989673725922129</v>
      </c>
      <c r="M8490" t="n">
        <v>0.2712933867763325</v>
      </c>
      <c r="N8490" t="n">
        <v>0.07015286545673552</v>
      </c>
      <c r="O8490" t="n">
        <v>-0.001397079096006156</v>
      </c>
      <c r="P8490" t="n">
        <v>0.4354487361982565</v>
      </c>
      <c r="Q8490" t="n">
        <v>0.07694705462223426</v>
      </c>
      <c r="R8490" t="n">
        <v>-0.001487049027030886</v>
      </c>
    </row>
    <row r="8491">
      <c r="F8491" t="n">
        <v>0.06941094697761856</v>
      </c>
      <c r="G8491" t="n">
        <v>0.07194821546593762</v>
      </c>
      <c r="H8491" t="n">
        <v>-0.001879646126815377</v>
      </c>
      <c r="J8491" t="n">
        <v>0.1029425772339149</v>
      </c>
      <c r="K8491" t="n">
        <v>0.08358194707536244</v>
      </c>
      <c r="L8491" t="n">
        <v>-0.0006986878415493846</v>
      </c>
      <c r="M8491" t="n">
        <v>0.2715548615005667</v>
      </c>
      <c r="N8491" t="n">
        <v>0.07016121202014501</v>
      </c>
      <c r="O8491" t="n">
        <v>-0.001396939471871037</v>
      </c>
      <c r="P8491" t="n">
        <v>0.4344969125768687</v>
      </c>
      <c r="Q8491" t="n">
        <v>0.07695620953652603</v>
      </c>
      <c r="R8491" t="n">
        <v>-0.00148686448481061</v>
      </c>
    </row>
    <row r="8492">
      <c r="F8492" t="n">
        <v>0.06936456880818197</v>
      </c>
      <c r="G8492" t="n">
        <v>0.07195677461600494</v>
      </c>
      <c r="H8492" t="n">
        <v>-0.001878591706924404</v>
      </c>
      <c r="J8492" t="n">
        <v>0.1029894627181454</v>
      </c>
      <c r="K8492" t="n">
        <v>0.08359189020492172</v>
      </c>
      <c r="L8492" t="n">
        <v>-0.0006996238527440672</v>
      </c>
      <c r="M8492" t="n">
        <v>0.2711843798111774</v>
      </c>
      <c r="N8492" t="n">
        <v>0.07016955858355449</v>
      </c>
      <c r="O8492" t="n">
        <v>-0.0013968074366046</v>
      </c>
      <c r="P8492" t="n">
        <v>0.4349832460411973</v>
      </c>
      <c r="Q8492" t="n">
        <v>0.07696536445081778</v>
      </c>
      <c r="R8492" t="n">
        <v>-0.001487161827973256</v>
      </c>
    </row>
    <row r="8493">
      <c r="F8493" t="n">
        <v>0.06942278523334328</v>
      </c>
      <c r="G8493" t="n">
        <v>0.07196533376607228</v>
      </c>
      <c r="H8493" t="n">
        <v>-0.001878403885318032</v>
      </c>
      <c r="J8493" t="n">
        <v>0.1029598764306678</v>
      </c>
      <c r="K8493" t="n">
        <v>0.08360183333448101</v>
      </c>
      <c r="L8493" t="n">
        <v>-0.0006987849752227914</v>
      </c>
      <c r="M8493" t="n">
        <v>0.2715301248801956</v>
      </c>
      <c r="N8493" t="n">
        <v>0.07017790514696398</v>
      </c>
      <c r="O8493" t="n">
        <v>-0.001396528270533528</v>
      </c>
      <c r="P8493" t="n">
        <v>0.4345107940687545</v>
      </c>
      <c r="Q8493" t="n">
        <v>0.07697451936510954</v>
      </c>
      <c r="R8493" t="n">
        <v>-0.001487161827973256</v>
      </c>
    </row>
    <row r="8494">
      <c r="F8494" t="n">
        <v>0.06930984378950499</v>
      </c>
      <c r="G8494" t="n">
        <v>0.07197389291613959</v>
      </c>
      <c r="H8494" t="n">
        <v>-0.001878403885318032</v>
      </c>
      <c r="J8494" t="n">
        <v>0.1030526461277713</v>
      </c>
      <c r="K8494" t="n">
        <v>0.08361177646404029</v>
      </c>
      <c r="L8494" t="n">
        <v>-0.0006987150687626851</v>
      </c>
      <c r="M8494" t="n">
        <v>0.2713281565652736</v>
      </c>
      <c r="N8494" t="n">
        <v>0.07018625171037347</v>
      </c>
      <c r="O8494" t="n">
        <v>-0.001395830355355851</v>
      </c>
      <c r="P8494" t="n">
        <v>0.4355450240873073</v>
      </c>
      <c r="Q8494" t="n">
        <v>0.0769836742794013</v>
      </c>
      <c r="R8494" t="n">
        <v>-0.001485972455322673</v>
      </c>
    </row>
    <row r="8495">
      <c r="F8495" t="n">
        <v>0.06936806055215419</v>
      </c>
      <c r="G8495" t="n">
        <v>0.07198245206620693</v>
      </c>
      <c r="H8495" t="n">
        <v>-0.001879530814956259</v>
      </c>
      <c r="J8495" t="n">
        <v>0.1029771757008197</v>
      </c>
      <c r="K8495" t="n">
        <v>0.08362171959359958</v>
      </c>
      <c r="L8495" t="n">
        <v>-0.0006997636656642798</v>
      </c>
      <c r="M8495" t="n">
        <v>0.2716739167731461</v>
      </c>
      <c r="N8495" t="n">
        <v>0.07019459827378295</v>
      </c>
      <c r="O8495" t="n">
        <v>-0.0013968074366046</v>
      </c>
      <c r="P8495" t="n">
        <v>0.435415000204558</v>
      </c>
      <c r="Q8495" t="n">
        <v>0.07699282919369306</v>
      </c>
      <c r="R8495" t="n">
        <v>-0.001486418470066642</v>
      </c>
    </row>
    <row r="8496">
      <c r="F8496" t="n">
        <v>0.06928364247020649</v>
      </c>
      <c r="G8496" t="n">
        <v>0.07199101121627424</v>
      </c>
      <c r="H8496" t="n">
        <v>-0.001876973424350129</v>
      </c>
      <c r="J8496" t="n">
        <v>0.1029322937080464</v>
      </c>
      <c r="K8496" t="n">
        <v>0.08363166272315886</v>
      </c>
      <c r="L8496" t="n">
        <v>-0.0006995819484715873</v>
      </c>
      <c r="M8496" t="n">
        <v>0.2716826137668639</v>
      </c>
      <c r="N8496" t="n">
        <v>0.07020294483719244</v>
      </c>
      <c r="O8496" t="n">
        <v>-0.001395280021381381</v>
      </c>
      <c r="P8496" t="n">
        <v>0.4355589225160695</v>
      </c>
      <c r="Q8496" t="n">
        <v>0.07700198410798481</v>
      </c>
      <c r="R8496" t="n">
        <v>-0.001486084956678694</v>
      </c>
    </row>
    <row r="8497">
      <c r="F8497" t="n">
        <v>0.06931333235855619</v>
      </c>
      <c r="G8497" t="n">
        <v>0.07199957036634158</v>
      </c>
      <c r="H8497" t="n">
        <v>-0.0018790389213157</v>
      </c>
      <c r="J8497" t="n">
        <v>0.1028721161738819</v>
      </c>
      <c r="K8497" t="n">
        <v>0.08364160585271815</v>
      </c>
      <c r="L8497" t="n">
        <v>-0.0006999315995853775</v>
      </c>
      <c r="M8497" t="n">
        <v>0.271607039225605</v>
      </c>
      <c r="N8497" t="n">
        <v>0.07021129140060194</v>
      </c>
      <c r="O8497" t="n">
        <v>-0.001395838189206716</v>
      </c>
      <c r="P8497" t="n">
        <v>0.4348809897687944</v>
      </c>
      <c r="Q8497" t="n">
        <v>0.07701113902227658</v>
      </c>
      <c r="R8497" t="n">
        <v>-0.001487273824644037</v>
      </c>
    </row>
    <row r="8498">
      <c r="F8498" t="n">
        <v>0.06933351346139355</v>
      </c>
      <c r="G8498" t="n">
        <v>0.07200812951640889</v>
      </c>
      <c r="H8498" t="n">
        <v>-0.001877912286607207</v>
      </c>
      <c r="J8498" t="n">
        <v>0.1030719520643735</v>
      </c>
      <c r="K8498" t="n">
        <v>0.08365154898227745</v>
      </c>
      <c r="L8498" t="n">
        <v>-0.0006998616693626196</v>
      </c>
      <c r="M8498" t="n">
        <v>0.2717842782677169</v>
      </c>
      <c r="N8498" t="n">
        <v>0.07021963796401141</v>
      </c>
      <c r="O8498" t="n">
        <v>-0.001395838189206716</v>
      </c>
      <c r="P8498" t="n">
        <v>0.4352988631818068</v>
      </c>
      <c r="Q8498" t="n">
        <v>0.07702029393656833</v>
      </c>
      <c r="R8498" t="n">
        <v>-0.001486827999157034</v>
      </c>
    </row>
    <row r="8499">
      <c r="F8499" t="n">
        <v>0.06929663833235687</v>
      </c>
      <c r="G8499" t="n">
        <v>0.07201668866647623</v>
      </c>
      <c r="H8499" t="n">
        <v>-0.001879414466218531</v>
      </c>
      <c r="J8499" t="n">
        <v>0.1030423645877139</v>
      </c>
      <c r="K8499" t="n">
        <v>0.08366149211183672</v>
      </c>
      <c r="L8499" t="n">
        <v>-0.0006992322973577971</v>
      </c>
      <c r="M8499" t="n">
        <v>0.271160917522916</v>
      </c>
      <c r="N8499" t="n">
        <v>0.07022798452742091</v>
      </c>
      <c r="O8499" t="n">
        <v>-0.001395698647250382</v>
      </c>
      <c r="P8499" t="n">
        <v>0.4348263809454654</v>
      </c>
      <c r="Q8499" t="n">
        <v>0.07702944885086009</v>
      </c>
      <c r="R8499" t="n">
        <v>-0.001485156837432295</v>
      </c>
    </row>
    <row r="8500">
      <c r="F8500" t="n">
        <v>0.06941191466534552</v>
      </c>
      <c r="G8500" t="n">
        <v>0.07202524781654356</v>
      </c>
      <c r="H8500" t="n">
        <v>-0.001877607572681465</v>
      </c>
      <c r="J8500" t="n">
        <v>0.1030739572683</v>
      </c>
      <c r="K8500" t="n">
        <v>0.08367143524139602</v>
      </c>
      <c r="L8500" t="n">
        <v>-0.0006998902555670528</v>
      </c>
      <c r="M8500" t="n">
        <v>0.2713381525764357</v>
      </c>
      <c r="N8500" t="n">
        <v>0.07023633109083038</v>
      </c>
      <c r="O8500" t="n">
        <v>-0.001395287976865164</v>
      </c>
      <c r="P8500" t="n">
        <v>0.4349018097962949</v>
      </c>
      <c r="Q8500" t="n">
        <v>0.07703860376515186</v>
      </c>
      <c r="R8500" t="n">
        <v>-0.001484859746646651</v>
      </c>
    </row>
    <row r="8501">
      <c r="F8501" t="n">
        <v>0.06934651022070036</v>
      </c>
      <c r="G8501" t="n">
        <v>0.07203380696661088</v>
      </c>
      <c r="H8501" t="n">
        <v>-0.001876856679830963</v>
      </c>
      <c r="J8501" t="n">
        <v>0.1029067118924023</v>
      </c>
      <c r="K8501" t="n">
        <v>0.08368137837095531</v>
      </c>
      <c r="L8501" t="n">
        <v>-0.0007002400258097149</v>
      </c>
      <c r="M8501" t="n">
        <v>0.2713468382966632</v>
      </c>
      <c r="N8501" t="n">
        <v>0.07024467765423986</v>
      </c>
      <c r="O8501" t="n">
        <v>-0.001394869474172643</v>
      </c>
      <c r="P8501" t="n">
        <v>0.4346347850161375</v>
      </c>
      <c r="Q8501" t="n">
        <v>0.07704775867944362</v>
      </c>
      <c r="R8501" t="n">
        <v>-0.001486790836753335</v>
      </c>
    </row>
    <row r="8502">
      <c r="F8502" t="n">
        <v>0.06938571141908176</v>
      </c>
      <c r="G8502" t="n">
        <v>0.07204236611667821</v>
      </c>
      <c r="H8502" t="n">
        <v>-0.001877795295894091</v>
      </c>
      <c r="J8502" t="n">
        <v>0.1029077131922328</v>
      </c>
      <c r="K8502" t="n">
        <v>0.08369132150051459</v>
      </c>
      <c r="L8502" t="n">
        <v>-0.0007001700717611825</v>
      </c>
      <c r="M8502" t="n">
        <v>0.2716083619220467</v>
      </c>
      <c r="N8502" t="n">
        <v>0.07025302421764935</v>
      </c>
      <c r="O8502" t="n">
        <v>-0.001395427477762671</v>
      </c>
      <c r="P8502" t="n">
        <v>0.4351211612968648</v>
      </c>
      <c r="Q8502" t="n">
        <v>0.07705691359373537</v>
      </c>
      <c r="R8502" t="n">
        <v>-0.001485305382825117</v>
      </c>
    </row>
    <row r="8503">
      <c r="F8503" t="n">
        <v>0.06943442325157388</v>
      </c>
      <c r="G8503" t="n">
        <v>0.07205092526674553</v>
      </c>
      <c r="H8503" t="n">
        <v>-0.001877044403043588</v>
      </c>
      <c r="J8503" t="n">
        <v>0.1030922599333999</v>
      </c>
      <c r="K8503" t="n">
        <v>0.08370126463007387</v>
      </c>
      <c r="L8503" t="n">
        <v>-0.0006996104393729231</v>
      </c>
      <c r="M8503" t="n">
        <v>0.2716170514672631</v>
      </c>
      <c r="N8503" t="n">
        <v>0.07026137078105883</v>
      </c>
      <c r="O8503" t="n">
        <v>-0.001394869474172643</v>
      </c>
      <c r="P8503" t="n">
        <v>0.4354020698597748</v>
      </c>
      <c r="Q8503" t="n">
        <v>0.07706606850802714</v>
      </c>
      <c r="R8503" t="n">
        <v>-0.001486048109789226</v>
      </c>
    </row>
    <row r="8504">
      <c r="F8504" t="n">
        <v>0.0694260760629879</v>
      </c>
      <c r="G8504" t="n">
        <v>0.07205948441681286</v>
      </c>
      <c r="H8504" t="n">
        <v>-0.001877489597068693</v>
      </c>
      <c r="J8504" t="n">
        <v>0.1028791244328513</v>
      </c>
      <c r="K8504" t="n">
        <v>0.08371120775963316</v>
      </c>
      <c r="L8504" t="n">
        <v>-0.0007001992406200973</v>
      </c>
      <c r="M8504" t="n">
        <v>0.2715835988146127</v>
      </c>
      <c r="N8504" t="n">
        <v>0.07026971734446832</v>
      </c>
      <c r="O8504" t="n">
        <v>-0.001394598590482276</v>
      </c>
      <c r="P8504" t="n">
        <v>0.4346555889880646</v>
      </c>
      <c r="Q8504" t="n">
        <v>0.07707522342231889</v>
      </c>
      <c r="R8504" t="n">
        <v>-0.001485268176205401</v>
      </c>
    </row>
    <row r="8505">
      <c r="F8505" t="n">
        <v>0.06941772846238137</v>
      </c>
      <c r="G8505" t="n">
        <v>0.07206804356688018</v>
      </c>
      <c r="H8505" t="n">
        <v>-0.001877864944848995</v>
      </c>
      <c r="J8505" t="n">
        <v>0.1029718992564673</v>
      </c>
      <c r="K8505" t="n">
        <v>0.08372115088919245</v>
      </c>
      <c r="L8505" t="n">
        <v>-0.0006996394171217003</v>
      </c>
      <c r="M8505" t="n">
        <v>0.2713815742432305</v>
      </c>
      <c r="N8505" t="n">
        <v>0.07027806390787782</v>
      </c>
      <c r="O8505" t="n">
        <v>-0.001394040751046083</v>
      </c>
      <c r="P8505" t="n">
        <v>0.4347995096604204</v>
      </c>
      <c r="Q8505" t="n">
        <v>0.07708437833661065</v>
      </c>
      <c r="R8505" t="n">
        <v>-0.00148541665847834</v>
      </c>
    </row>
    <row r="8506">
      <c r="F8506" t="n">
        <v>0.06943791114821461</v>
      </c>
      <c r="G8506" t="n">
        <v>0.0720766027169475</v>
      </c>
      <c r="H8506" t="n">
        <v>-0.001875800532057336</v>
      </c>
      <c r="J8506" t="n">
        <v>0.1030799709632563</v>
      </c>
      <c r="K8506" t="n">
        <v>0.08373109401875173</v>
      </c>
      <c r="L8506" t="n">
        <v>-0.0006994294833098014</v>
      </c>
      <c r="M8506" t="n">
        <v>0.2718538321323127</v>
      </c>
      <c r="N8506" t="n">
        <v>0.07028641047128729</v>
      </c>
      <c r="O8506" t="n">
        <v>-0.001394598590482276</v>
      </c>
      <c r="P8506" t="n">
        <v>0.4351489154955992</v>
      </c>
      <c r="Q8506" t="n">
        <v>0.0770935332509024</v>
      </c>
      <c r="R8506" t="n">
        <v>-0.001486010587570094</v>
      </c>
    </row>
    <row r="8507">
      <c r="F8507" t="n">
        <v>0.0693249492344423</v>
      </c>
      <c r="G8507" t="n">
        <v>0.07208516186701483</v>
      </c>
      <c r="H8507" t="n">
        <v>-0.001876175879837638</v>
      </c>
      <c r="J8507" t="n">
        <v>0.1030350853869936</v>
      </c>
      <c r="K8507" t="n">
        <v>0.08374103714831102</v>
      </c>
      <c r="L8507" t="n">
        <v>-0.000700059284745498</v>
      </c>
      <c r="M8507" t="n">
        <v>0.2715253703702515</v>
      </c>
      <c r="N8507" t="n">
        <v>0.07029475703469679</v>
      </c>
      <c r="O8507" t="n">
        <v>-0.001394738050341324</v>
      </c>
      <c r="P8507" t="n">
        <v>0.4346763871842307</v>
      </c>
      <c r="Q8507" t="n">
        <v>0.07710268816519417</v>
      </c>
      <c r="R8507" t="n">
        <v>-0.001484042942588026</v>
      </c>
    </row>
    <row r="8508">
      <c r="F8508" t="n">
        <v>0.06939268318961728</v>
      </c>
      <c r="G8508" t="n">
        <v>0.07209372101708215</v>
      </c>
      <c r="H8508" t="n">
        <v>-0.001875494343470019</v>
      </c>
      <c r="J8508" t="n">
        <v>0.1029749031708733</v>
      </c>
      <c r="K8508" t="n">
        <v>0.08375098027787031</v>
      </c>
      <c r="L8508" t="n">
        <v>-0.0007003688987425071</v>
      </c>
      <c r="M8508" t="n">
        <v>0.2713654739251022</v>
      </c>
      <c r="N8508" t="n">
        <v>0.07030310359810628</v>
      </c>
      <c r="O8508" t="n">
        <v>-0.001394885503707964</v>
      </c>
      <c r="P8508" t="n">
        <v>0.4351627887468229</v>
      </c>
      <c r="Q8508" t="n">
        <v>0.07711184307948592</v>
      </c>
      <c r="R8508" t="n">
        <v>-0.001485378714813578</v>
      </c>
    </row>
    <row r="8509">
      <c r="F8509" t="n">
        <v>0.06931775987468335</v>
      </c>
      <c r="G8509" t="n">
        <v>0.07210228016714948</v>
      </c>
      <c r="H8509" t="n">
        <v>-0.001876807714859004</v>
      </c>
      <c r="J8509" t="n">
        <v>0.1030829767448093</v>
      </c>
      <c r="K8509" t="n">
        <v>0.08376092340742959</v>
      </c>
      <c r="L8509" t="n">
        <v>-0.0007002288949646475</v>
      </c>
      <c r="M8509" t="n">
        <v>0.2718377575044286</v>
      </c>
      <c r="N8509" t="n">
        <v>0.07031145016151576</v>
      </c>
      <c r="O8509" t="n">
        <v>-0.001394606666026064</v>
      </c>
      <c r="P8509" t="n">
        <v>0.4351012279890986</v>
      </c>
      <c r="Q8509" t="n">
        <v>0.07712099799377768</v>
      </c>
      <c r="R8509" t="n">
        <v>-0.001484042942588026</v>
      </c>
    </row>
    <row r="8510">
      <c r="F8510" t="n">
        <v>0.06933794149469405</v>
      </c>
      <c r="G8510" t="n">
        <v>0.0721108393172168</v>
      </c>
      <c r="H8510" t="n">
        <v>-0.001875306718985879</v>
      </c>
      <c r="J8510" t="n">
        <v>0.1029310169065055</v>
      </c>
      <c r="K8510" t="n">
        <v>0.08377086653698888</v>
      </c>
      <c r="L8510" t="n">
        <v>-0.0006998788855199986</v>
      </c>
      <c r="M8510" t="n">
        <v>0.2716778587941125</v>
      </c>
      <c r="N8510" t="n">
        <v>0.07031979672492525</v>
      </c>
      <c r="O8510" t="n">
        <v>-0.001395164341389865</v>
      </c>
      <c r="P8510" t="n">
        <v>0.4346971796217026</v>
      </c>
      <c r="Q8510" t="n">
        <v>0.07713015290806945</v>
      </c>
      <c r="R8510" t="n">
        <v>-0.001483597685179509</v>
      </c>
    </row>
    <row r="8511">
      <c r="F8511" t="n">
        <v>0.06943420990501288</v>
      </c>
      <c r="G8511" t="n">
        <v>0.07211939846728413</v>
      </c>
      <c r="H8511" t="n">
        <v>-0.001877558212795566</v>
      </c>
      <c r="J8511" t="n">
        <v>0.1030237951648937</v>
      </c>
      <c r="K8511" t="n">
        <v>0.08378080966654818</v>
      </c>
      <c r="L8511" t="n">
        <v>-0.0007002988968535773</v>
      </c>
      <c r="M8511" t="n">
        <v>0.2718129855034745</v>
      </c>
      <c r="N8511" t="n">
        <v>0.07032814328833474</v>
      </c>
      <c r="O8511" t="n">
        <v>-0.001395032832650935</v>
      </c>
      <c r="P8511" t="n">
        <v>0.4353205894477908</v>
      </c>
      <c r="Q8511" t="n">
        <v>0.0771393078223612</v>
      </c>
      <c r="R8511" t="n">
        <v>-0.001485081876541233</v>
      </c>
    </row>
    <row r="8512">
      <c r="F8512" t="n">
        <v>0.06937830558981814</v>
      </c>
      <c r="G8512" t="n">
        <v>0.07212795761735145</v>
      </c>
      <c r="H8512" t="n">
        <v>-0.001876312672431084</v>
      </c>
      <c r="J8512" t="n">
        <v>0.1029636109359336</v>
      </c>
      <c r="K8512" t="n">
        <v>0.08379075279610744</v>
      </c>
      <c r="L8512" t="n">
        <v>-0.0007006791883504013</v>
      </c>
      <c r="M8512" t="n">
        <v>0.271695226029443</v>
      </c>
      <c r="N8512" t="n">
        <v>0.07033648985174422</v>
      </c>
      <c r="O8512" t="n">
        <v>-0.001394893454807729</v>
      </c>
      <c r="P8512" t="n">
        <v>0.4355330200943196</v>
      </c>
      <c r="Q8512" t="n">
        <v>0.07714846273665296</v>
      </c>
      <c r="R8512" t="n">
        <v>-0.001484449962666406</v>
      </c>
    </row>
    <row r="8513">
      <c r="F8513" t="n">
        <v>0.06932239970338329</v>
      </c>
      <c r="G8513" t="n">
        <v>0.07213651676741878</v>
      </c>
      <c r="H8513" t="n">
        <v>-0.001877438122399552</v>
      </c>
      <c r="J8513" t="n">
        <v>0.1029187222903617</v>
      </c>
      <c r="K8513" t="n">
        <v>0.08380069592566673</v>
      </c>
      <c r="L8513" t="n">
        <v>-0.0006999789293174707</v>
      </c>
      <c r="M8513" t="n">
        <v>0.2714510126984466</v>
      </c>
      <c r="N8513" t="n">
        <v>0.07034483641515371</v>
      </c>
      <c r="O8513" t="n">
        <v>-0.001395032832650935</v>
      </c>
      <c r="P8513" t="n">
        <v>0.4346494671212365</v>
      </c>
      <c r="Q8513" t="n">
        <v>0.07715761765094471</v>
      </c>
      <c r="R8513" t="n">
        <v>-0.00148326311480499</v>
      </c>
    </row>
    <row r="8514">
      <c r="F8514" t="n">
        <v>0.06931404805193671</v>
      </c>
      <c r="G8514" t="n">
        <v>0.0721450759174861</v>
      </c>
      <c r="H8514" t="n">
        <v>-0.001876687822420573</v>
      </c>
      <c r="J8514" t="n">
        <v>0.1029503157736506</v>
      </c>
      <c r="K8514" t="n">
        <v>0.08381063905522602</v>
      </c>
      <c r="L8514" t="n">
        <v>-0.0007005391365438152</v>
      </c>
      <c r="M8514" t="n">
        <v>0.2719233413796873</v>
      </c>
      <c r="N8514" t="n">
        <v>0.07035318297856319</v>
      </c>
      <c r="O8514" t="n">
        <v>-0.001394614699121317</v>
      </c>
      <c r="P8514" t="n">
        <v>0.4347248939431939</v>
      </c>
      <c r="Q8514" t="n">
        <v>0.07716677256523648</v>
      </c>
      <c r="R8514" t="n">
        <v>-0.001484153250701052</v>
      </c>
    </row>
    <row r="8515">
      <c r="F8515" t="n">
        <v>0.06943885386960932</v>
      </c>
      <c r="G8515" t="n">
        <v>0.07215363506755343</v>
      </c>
      <c r="H8515" t="n">
        <v>-0.00187637937365673</v>
      </c>
      <c r="J8515" t="n">
        <v>0.1031042828708698</v>
      </c>
      <c r="K8515" t="n">
        <v>0.08382058218478532</v>
      </c>
      <c r="L8515" t="n">
        <v>-0.0006999789293174707</v>
      </c>
      <c r="M8515" t="n">
        <v>0.2713419121567654</v>
      </c>
      <c r="N8515" t="n">
        <v>0.07036152954197268</v>
      </c>
      <c r="O8515" t="n">
        <v>-0.001394893454807729</v>
      </c>
      <c r="P8515" t="n">
        <v>0.4356223285036525</v>
      </c>
      <c r="Q8515" t="n">
        <v>0.07717592747952824</v>
      </c>
      <c r="R8515" t="n">
        <v>-0.001484114468565438</v>
      </c>
    </row>
    <row r="8516">
      <c r="F8516" t="n">
        <v>0.06936392326839806</v>
      </c>
      <c r="G8516" t="n">
        <v>0.07216219421762075</v>
      </c>
      <c r="H8516" t="n">
        <v>-0.001875441746546168</v>
      </c>
      <c r="J8516" t="n">
        <v>0.1031205810406142</v>
      </c>
      <c r="K8516" t="n">
        <v>0.08383052531434459</v>
      </c>
      <c r="L8516" t="n">
        <v>-0.0007004297526159704</v>
      </c>
      <c r="M8516" t="n">
        <v>0.2714770405641543</v>
      </c>
      <c r="N8516" t="n">
        <v>0.07036987610538217</v>
      </c>
      <c r="O8516" t="n">
        <v>-0.00139406534241704</v>
      </c>
      <c r="P8516" t="n">
        <v>0.4356977651421755</v>
      </c>
      <c r="Q8516" t="n">
        <v>0.07718508239382001</v>
      </c>
      <c r="R8516" t="n">
        <v>-0.001484114468565438</v>
      </c>
    </row>
    <row r="8517">
      <c r="F8517" t="n">
        <v>0.06935557119646191</v>
      </c>
      <c r="G8517" t="n">
        <v>0.07217075336768808</v>
      </c>
      <c r="H8517" t="n">
        <v>-0.001876191848234617</v>
      </c>
      <c r="J8517" t="n">
        <v>0.1030298013045093</v>
      </c>
      <c r="K8517" t="n">
        <v>0.08384046844390389</v>
      </c>
      <c r="L8517" t="n">
        <v>-0.0007008500524975282</v>
      </c>
      <c r="M8517" t="n">
        <v>0.271485715112897</v>
      </c>
      <c r="N8517" t="n">
        <v>0.07037822266879165</v>
      </c>
      <c r="O8517" t="n">
        <v>-0.001393786668685423</v>
      </c>
      <c r="P8517" t="n">
        <v>0.434882676946259</v>
      </c>
      <c r="Q8517" t="n">
        <v>0.07719423730811176</v>
      </c>
      <c r="R8517" t="n">
        <v>-0.001483521297315012</v>
      </c>
    </row>
    <row r="8518">
      <c r="F8518" t="n">
        <v>0.06931868383916638</v>
      </c>
      <c r="G8518" t="n">
        <v>0.0721793125177554</v>
      </c>
      <c r="H8518" t="n">
        <v>-0.001876191848234617</v>
      </c>
      <c r="J8518" t="n">
        <v>0.1029849111762481</v>
      </c>
      <c r="K8518" t="n">
        <v>0.08385041157346318</v>
      </c>
      <c r="L8518" t="n">
        <v>-0.0007009201024777878</v>
      </c>
      <c r="M8518" t="n">
        <v>0.2719159254997778</v>
      </c>
      <c r="N8518" t="n">
        <v>0.07038656923220114</v>
      </c>
      <c r="O8518" t="n">
        <v>-0.001394762026746084</v>
      </c>
      <c r="P8518" t="n">
        <v>0.435643132689165</v>
      </c>
      <c r="Q8518" t="n">
        <v>0.07720339222240352</v>
      </c>
      <c r="R8518" t="n">
        <v>-0.001482186662001554</v>
      </c>
    </row>
    <row r="8519">
      <c r="F8519" t="n">
        <v>0.06936740104351014</v>
      </c>
      <c r="G8519" t="n">
        <v>0.07218787166782273</v>
      </c>
      <c r="H8519" t="n">
        <v>-0.001876754424500955</v>
      </c>
      <c r="J8519" t="n">
        <v>0.1031235851095128</v>
      </c>
      <c r="K8519" t="n">
        <v>0.08386035470302246</v>
      </c>
      <c r="L8519" t="n">
        <v>-0.0007009201024777878</v>
      </c>
      <c r="M8519" t="n">
        <v>0.2714187530529032</v>
      </c>
      <c r="N8519" t="n">
        <v>0.07039491579561064</v>
      </c>
      <c r="O8519" t="n">
        <v>-0.001394483353014467</v>
      </c>
      <c r="P8519" t="n">
        <v>0.4353075493813919</v>
      </c>
      <c r="Q8519" t="n">
        <v>0.07721254713669527</v>
      </c>
      <c r="R8519" t="n">
        <v>-0.001482928126064586</v>
      </c>
    </row>
    <row r="8520">
      <c r="F8520" t="n">
        <v>0.06935904808787814</v>
      </c>
      <c r="G8520" t="n">
        <v>0.07219643081789007</v>
      </c>
      <c r="H8520" t="n">
        <v>-0.001874945139699753</v>
      </c>
      <c r="J8520" t="n">
        <v>0.1029410203768474</v>
      </c>
      <c r="K8520" t="n">
        <v>0.08387029783258175</v>
      </c>
      <c r="L8520" t="n">
        <v>-0.000700601048756797</v>
      </c>
      <c r="M8520" t="n">
        <v>0.2716803560853094</v>
      </c>
      <c r="N8520" t="n">
        <v>0.07040326235902011</v>
      </c>
      <c r="O8520" t="n">
        <v>-0.001392819791601331</v>
      </c>
      <c r="P8520" t="n">
        <v>0.4357255030227497</v>
      </c>
      <c r="Q8520" t="n">
        <v>0.07722170205098704</v>
      </c>
      <c r="R8520" t="n">
        <v>-0.001483333868529294</v>
      </c>
    </row>
    <row r="8521">
      <c r="F8521" t="n">
        <v>0.06943630247509788</v>
      </c>
      <c r="G8521" t="n">
        <v>0.07220498996795738</v>
      </c>
      <c r="H8521" t="n">
        <v>-0.0018764449458309</v>
      </c>
      <c r="J8521" t="n">
        <v>0.1031255874442126</v>
      </c>
      <c r="K8521" t="n">
        <v>0.08388024096214103</v>
      </c>
      <c r="L8521" t="n">
        <v>-0.0007009514193552951</v>
      </c>
      <c r="M8521" t="n">
        <v>0.2714360937432741</v>
      </c>
      <c r="N8521" t="n">
        <v>0.07041160892242961</v>
      </c>
      <c r="O8521" t="n">
        <v>-0.001393098383418833</v>
      </c>
      <c r="P8521" t="n">
        <v>0.4353899122157443</v>
      </c>
      <c r="Q8521" t="n">
        <v>0.07723085696527879</v>
      </c>
      <c r="R8521" t="n">
        <v>-0.001483630327781523</v>
      </c>
    </row>
    <row r="8522">
      <c r="F8522" t="n">
        <v>0.06943746183005535</v>
      </c>
      <c r="G8522" t="n">
        <v>0.07221354911802472</v>
      </c>
      <c r="H8522" t="n">
        <v>-0.001874007760867787</v>
      </c>
      <c r="J8522" t="n">
        <v>0.1029124254380999</v>
      </c>
      <c r="K8522" t="n">
        <v>0.08389018409170031</v>
      </c>
      <c r="L8522" t="n">
        <v>-0.0007008112711158959</v>
      </c>
      <c r="M8522" t="n">
        <v>0.2716555486451135</v>
      </c>
      <c r="N8522" t="n">
        <v>0.07041995548583908</v>
      </c>
      <c r="O8522" t="n">
        <v>-0.001393237679327584</v>
      </c>
      <c r="P8522" t="n">
        <v>0.4356023573026008</v>
      </c>
      <c r="Q8522" t="n">
        <v>0.07724001187957055</v>
      </c>
      <c r="R8522" t="n">
        <v>-0.001481851572268147</v>
      </c>
    </row>
    <row r="8523">
      <c r="F8523" t="n">
        <v>0.06945764541494706</v>
      </c>
      <c r="G8523" t="n">
        <v>0.07222210826809203</v>
      </c>
      <c r="H8523" t="n">
        <v>-0.001874007760867787</v>
      </c>
      <c r="J8523" t="n">
        <v>0.103005209787019</v>
      </c>
      <c r="K8523" t="n">
        <v>0.0839001272212596</v>
      </c>
      <c r="L8523" t="n">
        <v>-0.0007013017899537931</v>
      </c>
      <c r="M8523" t="n">
        <v>0.2715377475856586</v>
      </c>
      <c r="N8523" t="n">
        <v>0.07042830204924858</v>
      </c>
      <c r="O8523" t="n">
        <v>-0.001393098383418833</v>
      </c>
      <c r="P8523" t="n">
        <v>0.4353352630463502</v>
      </c>
      <c r="Q8523" t="n">
        <v>0.0772491667938623</v>
      </c>
      <c r="R8523" t="n">
        <v>-0.001481071567862201</v>
      </c>
    </row>
    <row r="8524">
      <c r="F8524" t="n">
        <v>0.06935416912403235</v>
      </c>
      <c r="G8524" t="n">
        <v>0.07223066741815937</v>
      </c>
      <c r="H8524" t="n">
        <v>-0.001874635129425398</v>
      </c>
      <c r="J8524" t="n">
        <v>0.1029297220851785</v>
      </c>
      <c r="K8524" t="n">
        <v>0.08391007035081889</v>
      </c>
      <c r="L8524" t="n">
        <v>-0.0007015440014039831</v>
      </c>
      <c r="M8524" t="n">
        <v>0.2720101646212843</v>
      </c>
      <c r="N8524" t="n">
        <v>0.07043664861265807</v>
      </c>
      <c r="O8524" t="n">
        <v>-0.001392271210313405</v>
      </c>
      <c r="P8524" t="n">
        <v>0.4349311489878225</v>
      </c>
      <c r="Q8524" t="n">
        <v>0.07725832170815407</v>
      </c>
      <c r="R8524" t="n">
        <v>-0.001482553232095756</v>
      </c>
    </row>
    <row r="8525">
      <c r="F8525" t="n">
        <v>0.0693648393372971</v>
      </c>
      <c r="G8525" t="n">
        <v>0.07223922656822668</v>
      </c>
      <c r="H8525" t="n">
        <v>-0.001873510573258977</v>
      </c>
      <c r="J8525" t="n">
        <v>0.1029919122624513</v>
      </c>
      <c r="K8525" t="n">
        <v>0.08392001348037818</v>
      </c>
      <c r="L8525" t="n">
        <v>-0.0007014739030824998</v>
      </c>
      <c r="M8525" t="n">
        <v>0.2717237249783077</v>
      </c>
      <c r="N8525" t="n">
        <v>0.07044499517606755</v>
      </c>
      <c r="O8525" t="n">
        <v>-0.001392688975229482</v>
      </c>
      <c r="P8525" t="n">
        <v>0.4347325485173722</v>
      </c>
      <c r="Q8525" t="n">
        <v>0.07726747662244582</v>
      </c>
      <c r="R8525" t="n">
        <v>-0.001481516067132268</v>
      </c>
    </row>
    <row r="8526">
      <c r="F8526" t="n">
        <v>0.06941355981033556</v>
      </c>
      <c r="G8526" t="n">
        <v>0.07224778571829402</v>
      </c>
      <c r="H8526" t="n">
        <v>-0.001874260277369925</v>
      </c>
      <c r="J8526" t="n">
        <v>0.1030388054041829</v>
      </c>
      <c r="K8526" t="n">
        <v>0.08392995660993746</v>
      </c>
      <c r="L8526" t="n">
        <v>-0.0007007729198676678</v>
      </c>
      <c r="M8526" t="n">
        <v>0.2717745572194033</v>
      </c>
      <c r="N8526" t="n">
        <v>0.07045334173947704</v>
      </c>
      <c r="O8526" t="n">
        <v>-0.001392131955341379</v>
      </c>
      <c r="P8526" t="n">
        <v>0.4354930580770524</v>
      </c>
      <c r="Q8526" t="n">
        <v>0.07727663153673758</v>
      </c>
      <c r="R8526" t="n">
        <v>-0.001483145897789179</v>
      </c>
    </row>
    <row r="8527">
      <c r="F8527" t="n">
        <v>0.06933861658712184</v>
      </c>
      <c r="G8527" t="n">
        <v>0.07225634486836134</v>
      </c>
      <c r="H8527" t="n">
        <v>-0.001874072851342188</v>
      </c>
      <c r="J8527" t="n">
        <v>0.102948018319394</v>
      </c>
      <c r="K8527" t="n">
        <v>0.08393989973949675</v>
      </c>
      <c r="L8527" t="n">
        <v>-0.0007009131165106342</v>
      </c>
      <c r="M8527" t="n">
        <v>0.2716145831911899</v>
      </c>
      <c r="N8527" t="n">
        <v>0.07046168830288653</v>
      </c>
      <c r="O8527" t="n">
        <v>-0.001393106740145559</v>
      </c>
      <c r="P8527" t="n">
        <v>0.4357055110929096</v>
      </c>
      <c r="Q8527" t="n">
        <v>0.07728578645102935</v>
      </c>
      <c r="R8527" t="n">
        <v>-0.001482256899249045</v>
      </c>
    </row>
    <row r="8528">
      <c r="F8528" t="n">
        <v>0.06938733751418623</v>
      </c>
      <c r="G8528" t="n">
        <v>0.07226490401842867</v>
      </c>
      <c r="H8528" t="n">
        <v>-0.001873387310516325</v>
      </c>
      <c r="J8528" t="n">
        <v>0.1030102095752585</v>
      </c>
      <c r="K8528" t="n">
        <v>0.08394984286905605</v>
      </c>
      <c r="L8528" t="n">
        <v>-0.0007017868354894148</v>
      </c>
      <c r="M8528" t="n">
        <v>0.2714546015166873</v>
      </c>
      <c r="N8528" t="n">
        <v>0.07047003486629601</v>
      </c>
      <c r="O8528" t="n">
        <v>-0.001392279770314865</v>
      </c>
      <c r="P8528" t="n">
        <v>0.4354384005370321</v>
      </c>
      <c r="Q8528" t="n">
        <v>0.07729494136532111</v>
      </c>
      <c r="R8528" t="n">
        <v>-0.001482216870467412</v>
      </c>
    </row>
    <row r="8529">
      <c r="F8529" t="n">
        <v>0.06933141753354552</v>
      </c>
      <c r="G8529" t="n">
        <v>0.07227346316849599</v>
      </c>
      <c r="H8529" t="n">
        <v>-0.001873387310516325</v>
      </c>
      <c r="J8529" t="n">
        <v>0.1030571034962591</v>
      </c>
      <c r="K8529" t="n">
        <v>0.08395978599861531</v>
      </c>
      <c r="L8529" t="n">
        <v>-0.0007017167129039343</v>
      </c>
      <c r="M8529" t="n">
        <v>0.2718427336890639</v>
      </c>
      <c r="N8529" t="n">
        <v>0.0704783814297055</v>
      </c>
      <c r="O8529" t="n">
        <v>-0.00139241898437049</v>
      </c>
      <c r="P8529" t="n">
        <v>0.4355823454811396</v>
      </c>
      <c r="Q8529" t="n">
        <v>0.07730409627961286</v>
      </c>
      <c r="R8529" t="n">
        <v>-0.001481920664058446</v>
      </c>
    </row>
    <row r="8530">
      <c r="F8530" t="n">
        <v>0.06938013914614989</v>
      </c>
      <c r="G8530" t="n">
        <v>0.07228202231856332</v>
      </c>
      <c r="H8530" t="n">
        <v>-0.001874136815341497</v>
      </c>
      <c r="J8530" t="n">
        <v>0.1029969108151248</v>
      </c>
      <c r="K8530" t="n">
        <v>0.0839697291281746</v>
      </c>
      <c r="L8530" t="n">
        <v>-0.0007013660999765315</v>
      </c>
      <c r="M8530" t="n">
        <v>0.2715984198716149</v>
      </c>
      <c r="N8530" t="n">
        <v>0.07048672799311499</v>
      </c>
      <c r="O8530" t="n">
        <v>-0.001392836626537368</v>
      </c>
      <c r="P8530" t="n">
        <v>0.4354522486893189</v>
      </c>
      <c r="Q8530" t="n">
        <v>0.07731325119390463</v>
      </c>
      <c r="R8530" t="n">
        <v>-0.001481920664058446</v>
      </c>
    </row>
    <row r="8531">
      <c r="F8531" t="n">
        <v>0.06935275669621177</v>
      </c>
      <c r="G8531" t="n">
        <v>0.07229058146863064</v>
      </c>
      <c r="H8531" t="n">
        <v>-0.001873199934310032</v>
      </c>
      <c r="J8531" t="n">
        <v>0.1029214190005431</v>
      </c>
      <c r="K8531" t="n">
        <v>0.08397967225773389</v>
      </c>
      <c r="L8531" t="n">
        <v>-0.0007008752418781677</v>
      </c>
      <c r="M8531" t="n">
        <v>0.2714805897159391</v>
      </c>
      <c r="N8531" t="n">
        <v>0.07049507455652447</v>
      </c>
      <c r="O8531" t="n">
        <v>-0.001391870768604093</v>
      </c>
      <c r="P8531" t="n">
        <v>0.4348425668741588</v>
      </c>
      <c r="Q8531" t="n">
        <v>0.07732240610819638</v>
      </c>
      <c r="R8531" t="n">
        <v>-0.001482364973671895</v>
      </c>
    </row>
    <row r="8532">
      <c r="F8532" t="n">
        <v>0.06936342635788495</v>
      </c>
      <c r="G8532" t="n">
        <v>0.07229914061869797</v>
      </c>
      <c r="H8532" t="n">
        <v>-0.001872888369501059</v>
      </c>
      <c r="J8532" t="n">
        <v>0.1029224179198722</v>
      </c>
      <c r="K8532" t="n">
        <v>0.08398961538729317</v>
      </c>
      <c r="L8532" t="n">
        <v>-0.0007021004378221878</v>
      </c>
      <c r="M8532" t="n">
        <v>0.2719952405179042</v>
      </c>
      <c r="N8532" t="n">
        <v>0.07050342111993396</v>
      </c>
      <c r="O8532" t="n">
        <v>-0.001391870768604093</v>
      </c>
      <c r="P8532" t="n">
        <v>0.4349179955120293</v>
      </c>
      <c r="Q8532" t="n">
        <v>0.07733156102248814</v>
      </c>
      <c r="R8532" t="n">
        <v>-0.001481732056240691</v>
      </c>
    </row>
    <row r="8533">
      <c r="F8533" t="n">
        <v>0.06942166288066275</v>
      </c>
      <c r="G8533" t="n">
        <v>0.07230769976876529</v>
      </c>
      <c r="H8533" t="n">
        <v>-0.00187307569580327</v>
      </c>
      <c r="J8533" t="n">
        <v>0.102923416767033</v>
      </c>
      <c r="K8533" t="n">
        <v>0.08399955851685247</v>
      </c>
      <c r="L8533" t="n">
        <v>-0.000702030290910626</v>
      </c>
      <c r="M8533" t="n">
        <v>0.2717509115574696</v>
      </c>
      <c r="N8533" t="n">
        <v>0.07051176768334344</v>
      </c>
      <c r="O8533" t="n">
        <v>-0.001391731595444548</v>
      </c>
      <c r="P8533" t="n">
        <v>0.4358155814507323</v>
      </c>
      <c r="Q8533" t="n">
        <v>0.07734071593677989</v>
      </c>
      <c r="R8533" t="n">
        <v>-0.00148054773648348</v>
      </c>
    </row>
    <row r="8534">
      <c r="F8534" t="n">
        <v>0.06942281975050563</v>
      </c>
      <c r="G8534" t="n">
        <v>0.07231625891883262</v>
      </c>
      <c r="H8534" t="n">
        <v>-0.001874574306220954</v>
      </c>
      <c r="J8534" t="n">
        <v>0.1030162069081452</v>
      </c>
      <c r="K8534" t="n">
        <v>0.08400950164641176</v>
      </c>
      <c r="L8534" t="n">
        <v>-0.0007018899970875023</v>
      </c>
      <c r="M8534" t="n">
        <v>0.2720547492981903</v>
      </c>
      <c r="N8534" t="n">
        <v>0.07052011424675293</v>
      </c>
      <c r="O8534" t="n">
        <v>-0.001393123327039993</v>
      </c>
      <c r="P8534" t="n">
        <v>0.4352743962777554</v>
      </c>
      <c r="Q8534" t="n">
        <v>0.07734987085107166</v>
      </c>
      <c r="R8534" t="n">
        <v>-0.001481139896362085</v>
      </c>
    </row>
    <row r="8535">
      <c r="F8535" t="n">
        <v>0.06933835410791256</v>
      </c>
      <c r="G8535" t="n">
        <v>0.07232481806889994</v>
      </c>
      <c r="H8535" t="n">
        <v>-0.001872388603763514</v>
      </c>
      <c r="J8535" t="n">
        <v>0.1030631021938421</v>
      </c>
      <c r="K8535" t="n">
        <v>0.08401944477597105</v>
      </c>
      <c r="L8535" t="n">
        <v>-0.0007019601439990641</v>
      </c>
      <c r="M8535" t="n">
        <v>0.2719369145451802</v>
      </c>
      <c r="N8535" t="n">
        <v>0.07052846081016242</v>
      </c>
      <c r="O8535" t="n">
        <v>-0.001391035729646826</v>
      </c>
      <c r="P8535" t="n">
        <v>0.4351442859852191</v>
      </c>
      <c r="Q8535" t="n">
        <v>0.07735902576536341</v>
      </c>
      <c r="R8535" t="n">
        <v>-0.001479807536635223</v>
      </c>
    </row>
    <row r="8536">
      <c r="F8536" t="n">
        <v>0.06944416037378789</v>
      </c>
      <c r="G8536" t="n">
        <v>0.07233337721896727</v>
      </c>
      <c r="H8536" t="n">
        <v>-0.001873324985341711</v>
      </c>
      <c r="J8536" t="n">
        <v>0.1029723091603618</v>
      </c>
      <c r="K8536" t="n">
        <v>0.08402938790553033</v>
      </c>
      <c r="L8536" t="n">
        <v>-0.0007017129959713769</v>
      </c>
      <c r="M8536" t="n">
        <v>0.271945581646422</v>
      </c>
      <c r="N8536" t="n">
        <v>0.0705368073735719</v>
      </c>
      <c r="O8536" t="n">
        <v>-0.001390627176323634</v>
      </c>
      <c r="P8536" t="n">
        <v>0.4351512025440385</v>
      </c>
      <c r="Q8536" t="n">
        <v>0.07736818067965517</v>
      </c>
      <c r="R8536" t="n">
        <v>-0.001479471236704004</v>
      </c>
    </row>
    <row r="8537">
      <c r="F8537" t="n">
        <v>0.0694738584135751</v>
      </c>
      <c r="G8537" t="n">
        <v>0.07234193636903459</v>
      </c>
      <c r="H8537" t="n">
        <v>-0.001872014051132235</v>
      </c>
      <c r="J8537" t="n">
        <v>0.1030651011851463</v>
      </c>
      <c r="K8537" t="n">
        <v>0.08403933103508962</v>
      </c>
      <c r="L8537" t="n">
        <v>-0.0007022041950685568</v>
      </c>
      <c r="M8537" t="n">
        <v>0.2718277376605172</v>
      </c>
      <c r="N8537" t="n">
        <v>0.07054515393698139</v>
      </c>
      <c r="O8537" t="n">
        <v>-0.001391740234593828</v>
      </c>
      <c r="P8537" t="n">
        <v>0.4355006975403255</v>
      </c>
      <c r="Q8537" t="n">
        <v>0.07737733559394692</v>
      </c>
      <c r="R8537" t="n">
        <v>-0.001479767190142032</v>
      </c>
    </row>
    <row r="8538">
      <c r="F8538" t="n">
        <v>0.06937987575598505</v>
      </c>
      <c r="G8538" t="n">
        <v>0.07235049551910193</v>
      </c>
      <c r="H8538" t="n">
        <v>-0.001872014051132235</v>
      </c>
      <c r="J8538" t="n">
        <v>0.1031119974559171</v>
      </c>
      <c r="K8538" t="n">
        <v>0.0840492741646489</v>
      </c>
      <c r="L8538" t="n">
        <v>-0.0007013621394733912</v>
      </c>
      <c r="M8538" t="n">
        <v>0.2717942297361893</v>
      </c>
      <c r="N8538" t="n">
        <v>0.07055350050039089</v>
      </c>
      <c r="O8538" t="n">
        <v>-0.001391879366877602</v>
      </c>
      <c r="P8538" t="n">
        <v>0.4358501988307878</v>
      </c>
      <c r="Q8538" t="n">
        <v>0.07738649050823869</v>
      </c>
      <c r="R8538" t="n">
        <v>-0.001480211120299074</v>
      </c>
    </row>
    <row r="8539">
      <c r="F8539" t="n">
        <v>0.06940005927021535</v>
      </c>
      <c r="G8539" t="n">
        <v>0.07235905466916924</v>
      </c>
      <c r="H8539" t="n">
        <v>-0.001873324985341711</v>
      </c>
      <c r="J8539" t="n">
        <v>0.10308239895294</v>
      </c>
      <c r="K8539" t="n">
        <v>0.08405921729420818</v>
      </c>
      <c r="L8539" t="n">
        <v>-0.0007015024820725855</v>
      </c>
      <c r="M8539" t="n">
        <v>0.2719715786334488</v>
      </c>
      <c r="N8539" t="n">
        <v>0.07056184706380036</v>
      </c>
      <c r="O8539" t="n">
        <v>-0.001391461970026279</v>
      </c>
      <c r="P8539" t="n">
        <v>0.4352404656872378</v>
      </c>
      <c r="Q8539" t="n">
        <v>0.07739564542253045</v>
      </c>
      <c r="R8539" t="n">
        <v>-0.001480359097018089</v>
      </c>
    </row>
    <row r="8540">
      <c r="F8540" t="n">
        <v>0.06934412970492933</v>
      </c>
      <c r="G8540" t="n">
        <v>0.07236761381923658</v>
      </c>
      <c r="H8540" t="n">
        <v>-0.001871700788551824</v>
      </c>
      <c r="J8540" t="n">
        <v>0.1031292957816156</v>
      </c>
      <c r="K8540" t="n">
        <v>0.08406916042376747</v>
      </c>
      <c r="L8540" t="n">
        <v>-0.0007024488648130797</v>
      </c>
      <c r="M8540" t="n">
        <v>0.2715163429272534</v>
      </c>
      <c r="N8540" t="n">
        <v>0.07057019362720986</v>
      </c>
      <c r="O8540" t="n">
        <v>-0.001392305197365311</v>
      </c>
      <c r="P8540" t="n">
        <v>0.4353158983404242</v>
      </c>
      <c r="Q8540" t="n">
        <v>0.07740480033682222</v>
      </c>
      <c r="R8540" t="n">
        <v>-0.001480613661782978</v>
      </c>
    </row>
    <row r="8541">
      <c r="F8541" t="n">
        <v>0.06938334143672936</v>
      </c>
      <c r="G8541" t="n">
        <v>0.07237617296930389</v>
      </c>
      <c r="H8541" t="n">
        <v>-0.001873573051019116</v>
      </c>
      <c r="J8541" t="n">
        <v>0.102946704236218</v>
      </c>
      <c r="K8541" t="n">
        <v>0.08407910355332676</v>
      </c>
      <c r="L8541" t="n">
        <v>-0.0007024488648130797</v>
      </c>
      <c r="M8541" t="n">
        <v>0.2719045591805535</v>
      </c>
      <c r="N8541" t="n">
        <v>0.07057854019061933</v>
      </c>
      <c r="O8541" t="n">
        <v>-0.001390914283082229</v>
      </c>
      <c r="P8541" t="n">
        <v>0.4353228131793939</v>
      </c>
      <c r="Q8541" t="n">
        <v>0.07741395525111398</v>
      </c>
      <c r="R8541" t="n">
        <v>-0.001478838700350271</v>
      </c>
    </row>
    <row r="8542">
      <c r="F8542" t="n">
        <v>0.06944158271837828</v>
      </c>
      <c r="G8542" t="n">
        <v>0.07238473211937121</v>
      </c>
      <c r="H8542" t="n">
        <v>-0.001872824146032199</v>
      </c>
      <c r="J8542" t="n">
        <v>0.102947702544883</v>
      </c>
      <c r="K8542" t="n">
        <v>0.08408904668288604</v>
      </c>
      <c r="L8542" t="n">
        <v>-0.000702589256311993</v>
      </c>
      <c r="M8542" t="n">
        <v>0.2719975691299631</v>
      </c>
      <c r="N8542" t="n">
        <v>0.07058688675402883</v>
      </c>
      <c r="O8542" t="n">
        <v>-0.001391331557367153</v>
      </c>
      <c r="P8542" t="n">
        <v>0.4350556503240841</v>
      </c>
      <c r="Q8542" t="n">
        <v>0.07742311016540573</v>
      </c>
      <c r="R8542" t="n">
        <v>-0.001480022007972076</v>
      </c>
    </row>
    <row r="8543">
      <c r="F8543" t="n">
        <v>0.06943322358955177</v>
      </c>
      <c r="G8543" t="n">
        <v>0.07239329126943854</v>
      </c>
      <c r="H8543" t="n">
        <v>-0.00187263691978547</v>
      </c>
      <c r="J8543" t="n">
        <v>0.1030710964631831</v>
      </c>
      <c r="K8543" t="n">
        <v>0.08409898981244533</v>
      </c>
      <c r="L8543" t="n">
        <v>-0.0007016767115690562</v>
      </c>
      <c r="M8543" t="n">
        <v>0.271668828639608</v>
      </c>
      <c r="N8543" t="n">
        <v>0.07059523331743832</v>
      </c>
      <c r="O8543" t="n">
        <v>-0.00139160974022377</v>
      </c>
      <c r="P8543" t="n">
        <v>0.4348570012810044</v>
      </c>
      <c r="Q8543" t="n">
        <v>0.0774322650796975</v>
      </c>
      <c r="R8543" t="n">
        <v>-0.001478394959992095</v>
      </c>
    </row>
    <row r="8544">
      <c r="F8544" t="n">
        <v>0.06939632015531082</v>
      </c>
      <c r="G8544" t="n">
        <v>0.07240185041950586</v>
      </c>
      <c r="H8544" t="n">
        <v>-0.001873071188961701</v>
      </c>
      <c r="J8544" t="n">
        <v>0.1029955976326635</v>
      </c>
      <c r="K8544" t="n">
        <v>0.08410893294200462</v>
      </c>
      <c r="L8544" t="n">
        <v>-0.0007023430506282474</v>
      </c>
      <c r="M8544" t="n">
        <v>0.2717618354107333</v>
      </c>
      <c r="N8544" t="n">
        <v>0.0706035798808478</v>
      </c>
      <c r="O8544" t="n">
        <v>-0.001391479285544813</v>
      </c>
      <c r="P8544" t="n">
        <v>0.4356176365914975</v>
      </c>
      <c r="Q8544" t="n">
        <v>0.07744141999398925</v>
      </c>
      <c r="R8544" t="n">
        <v>-0.001479093110078223</v>
      </c>
    </row>
    <row r="8545">
      <c r="F8545" t="n">
        <v>0.0693689303684062</v>
      </c>
      <c r="G8545" t="n">
        <v>0.07241040956957319</v>
      </c>
      <c r="H8545" t="n">
        <v>-0.001871948132387926</v>
      </c>
      <c r="J8545" t="n">
        <v>0.1029812963729018</v>
      </c>
      <c r="K8545" t="n">
        <v>0.08411887607156392</v>
      </c>
      <c r="L8545" t="n">
        <v>-0.0007027643721943111</v>
      </c>
      <c r="M8545" t="n">
        <v>0.2719391990179165</v>
      </c>
      <c r="N8545" t="n">
        <v>0.07061192644425729</v>
      </c>
      <c r="O8545" t="n">
        <v>-0.001390366880799699</v>
      </c>
      <c r="P8545" t="n">
        <v>0.43555603038135</v>
      </c>
      <c r="Q8545" t="n">
        <v>0.07745057490828101</v>
      </c>
      <c r="R8545" t="n">
        <v>-0.001478353859223526</v>
      </c>
    </row>
    <row r="8546">
      <c r="F8546" t="n">
        <v>0.06935105457536347</v>
      </c>
      <c r="G8546" t="n">
        <v>0.07241896871964051</v>
      </c>
      <c r="H8546" t="n">
        <v>-0.001871573780196667</v>
      </c>
      <c r="J8546" t="n">
        <v>0.1030740931605558</v>
      </c>
      <c r="K8546" t="n">
        <v>0.0841288192011232</v>
      </c>
      <c r="L8546" t="n">
        <v>-0.0007020621695842049</v>
      </c>
      <c r="M8546" t="n">
        <v>0.2715682559345372</v>
      </c>
      <c r="N8546" t="n">
        <v>0.07062027300766678</v>
      </c>
      <c r="O8546" t="n">
        <v>-0.001390505931392838</v>
      </c>
      <c r="P8546" t="n">
        <v>0.4352203340390617</v>
      </c>
      <c r="Q8546" t="n">
        <v>0.07745972982257276</v>
      </c>
      <c r="R8546" t="n">
        <v>-0.001479093110078223</v>
      </c>
    </row>
    <row r="8547">
      <c r="F8547" t="n">
        <v>0.06936172308000287</v>
      </c>
      <c r="G8547" t="n">
        <v>0.07242752786970785</v>
      </c>
      <c r="H8547" t="n">
        <v>-0.001871760956292297</v>
      </c>
      <c r="J8547" t="n">
        <v>0.102952693047731</v>
      </c>
      <c r="K8547" t="n">
        <v>0.08413876233068247</v>
      </c>
      <c r="L8547" t="n">
        <v>-0.000701851508801173</v>
      </c>
      <c r="M8547" t="n">
        <v>0.271956514586893</v>
      </c>
      <c r="N8547" t="n">
        <v>0.07062861957107626</v>
      </c>
      <c r="O8547" t="n">
        <v>-0.001391896437324231</v>
      </c>
      <c r="P8547" t="n">
        <v>0.4354328119662966</v>
      </c>
      <c r="Q8547" t="n">
        <v>0.07746888473686453</v>
      </c>
      <c r="R8547" t="n">
        <v>-0.001477762458539768</v>
      </c>
    </row>
    <row r="8548">
      <c r="F8548" t="n">
        <v>0.06937239163867973</v>
      </c>
      <c r="G8548" t="n">
        <v>0.07243608701977516</v>
      </c>
      <c r="H8548" t="n">
        <v>-0.001871071499028321</v>
      </c>
      <c r="J8548" t="n">
        <v>0.1030607906555143</v>
      </c>
      <c r="K8548" t="n">
        <v>0.08414870546024177</v>
      </c>
      <c r="L8548" t="n">
        <v>-0.0007023078516227248</v>
      </c>
      <c r="M8548" t="n">
        <v>0.272049530571918</v>
      </c>
      <c r="N8548" t="n">
        <v>0.07063696613448575</v>
      </c>
      <c r="O8548" t="n">
        <v>-0.001390653821716495</v>
      </c>
      <c r="P8548" t="n">
        <v>0.4354397231783184</v>
      </c>
      <c r="Q8548" t="n">
        <v>0.07747803965115628</v>
      </c>
      <c r="R8548" t="n">
        <v>-0.001478755459340684</v>
      </c>
    </row>
    <row r="8549">
      <c r="F8549" t="n">
        <v>0.06936402983251531</v>
      </c>
      <c r="G8549" t="n">
        <v>0.0724446461698425</v>
      </c>
      <c r="H8549" t="n">
        <v>-0.001871445750753299</v>
      </c>
      <c r="J8549" t="n">
        <v>0.1031076893568875</v>
      </c>
      <c r="K8549" t="n">
        <v>0.08415864858980104</v>
      </c>
      <c r="L8549" t="n">
        <v>-0.0007030805447981449</v>
      </c>
      <c r="M8549" t="n">
        <v>0.2721847298008154</v>
      </c>
      <c r="N8549" t="n">
        <v>0.07064531269789524</v>
      </c>
      <c r="O8549" t="n">
        <v>-0.001391487880386057</v>
      </c>
      <c r="P8549" t="n">
        <v>0.435720730200554</v>
      </c>
      <c r="Q8549" t="n">
        <v>0.07748719456544804</v>
      </c>
      <c r="R8549" t="n">
        <v>-0.001477720951224015</v>
      </c>
    </row>
    <row r="8550">
      <c r="F8550" t="n">
        <v>0.06946033619172377</v>
      </c>
      <c r="G8550" t="n">
        <v>0.07245320531990981</v>
      </c>
      <c r="H8550" t="n">
        <v>-0.001870884373165832</v>
      </c>
      <c r="J8550" t="n">
        <v>0.1029403863672847</v>
      </c>
      <c r="K8550" t="n">
        <v>0.08416859171936034</v>
      </c>
      <c r="L8550" t="n">
        <v>-0.0007025888309592413</v>
      </c>
      <c r="M8550" t="n">
        <v>0.2719824824866598</v>
      </c>
      <c r="N8550" t="n">
        <v>0.07065365926130472</v>
      </c>
      <c r="O8550" t="n">
        <v>-0.001390375802159974</v>
      </c>
      <c r="P8550" t="n">
        <v>0.4349053453843922</v>
      </c>
      <c r="Q8550" t="n">
        <v>0.0774963494797398</v>
      </c>
      <c r="R8550" t="n">
        <v>-0.001478755459340684</v>
      </c>
    </row>
    <row r="8551">
      <c r="F8551" t="n">
        <v>0.06938536675880738</v>
      </c>
      <c r="G8551" t="n">
        <v>0.07246176446997715</v>
      </c>
      <c r="H8551" t="n">
        <v>-0.001872568505928233</v>
      </c>
      <c r="J8551" t="n">
        <v>0.1029260836993166</v>
      </c>
      <c r="K8551" t="n">
        <v>0.08417853484891963</v>
      </c>
      <c r="L8551" t="n">
        <v>-0.0007027995654616285</v>
      </c>
      <c r="M8551" t="n">
        <v>0.2716958613103613</v>
      </c>
      <c r="N8551" t="n">
        <v>0.0706620058247142</v>
      </c>
      <c r="O8551" t="n">
        <v>-0.001388994991724872</v>
      </c>
      <c r="P8551" t="n">
        <v>0.4349122492293659</v>
      </c>
      <c r="Q8551" t="n">
        <v>0.07750550439403156</v>
      </c>
      <c r="R8551" t="n">
        <v>-0.001478607672466874</v>
      </c>
    </row>
    <row r="8552">
      <c r="F8552" t="n">
        <v>0.06936748863683574</v>
      </c>
      <c r="G8552" t="n">
        <v>0.07247032362004446</v>
      </c>
      <c r="H8552" t="n">
        <v>-0.001869820096845421</v>
      </c>
      <c r="J8552" t="n">
        <v>0.1029576818391809</v>
      </c>
      <c r="K8552" t="n">
        <v>0.08418847797847891</v>
      </c>
      <c r="L8552" t="n">
        <v>-0.0007029054952287765</v>
      </c>
      <c r="M8552" t="n">
        <v>0.271788875246273</v>
      </c>
      <c r="N8552" t="n">
        <v>0.07067035238812369</v>
      </c>
      <c r="O8552" t="n">
        <v>-0.001389828805626858</v>
      </c>
      <c r="P8552" t="n">
        <v>0.4352617833540351</v>
      </c>
      <c r="Q8552" t="n">
        <v>0.07751465930832331</v>
      </c>
      <c r="R8552" t="n">
        <v>-0.001477678785589838</v>
      </c>
    </row>
    <row r="8553">
      <c r="F8553" t="n">
        <v>0.06939718823084447</v>
      </c>
      <c r="G8553" t="n">
        <v>0.0724788827701118</v>
      </c>
      <c r="H8553" t="n">
        <v>-0.001871503776772545</v>
      </c>
      <c r="J8553" t="n">
        <v>0.103081083059446</v>
      </c>
      <c r="K8553" t="n">
        <v>0.0841984211080382</v>
      </c>
      <c r="L8553" t="n">
        <v>-0.0007032568425721878</v>
      </c>
      <c r="M8553" t="n">
        <v>0.2716709720579653</v>
      </c>
      <c r="N8553" t="n">
        <v>0.07067869895153317</v>
      </c>
      <c r="O8553" t="n">
        <v>-0.001389828805626858</v>
      </c>
      <c r="P8553" t="n">
        <v>0.4357483775113151</v>
      </c>
      <c r="Q8553" t="n">
        <v>0.07752381422261508</v>
      </c>
      <c r="R8553" t="n">
        <v>-0.001477678785589838</v>
      </c>
    </row>
    <row r="8554">
      <c r="F8554" t="n">
        <v>0.06935076205216957</v>
      </c>
      <c r="G8554" t="n">
        <v>0.07248744192017913</v>
      </c>
      <c r="H8554" t="n">
        <v>-0.00187206500341492</v>
      </c>
      <c r="J8554" t="n">
        <v>0.1031279830199254</v>
      </c>
      <c r="K8554" t="n">
        <v>0.08420836423759749</v>
      </c>
      <c r="L8554" t="n">
        <v>-0.0007029054952287765</v>
      </c>
      <c r="M8554" t="n">
        <v>0.2718483567991356</v>
      </c>
      <c r="N8554" t="n">
        <v>0.07068704551494266</v>
      </c>
      <c r="O8554" t="n">
        <v>-0.001390940557496173</v>
      </c>
      <c r="P8554" t="n">
        <v>0.4351385397733938</v>
      </c>
      <c r="Q8554" t="n">
        <v>0.07753296913690684</v>
      </c>
      <c r="R8554" t="n">
        <v>-0.001477383338466857</v>
      </c>
    </row>
    <row r="8555">
      <c r="F8555" t="n">
        <v>0.06938046175460805</v>
      </c>
      <c r="G8555" t="n">
        <v>0.07249600107024645</v>
      </c>
      <c r="H8555" t="n">
        <v>-0.001871373657767282</v>
      </c>
      <c r="J8555" t="n">
        <v>0.1029300729902186</v>
      </c>
      <c r="K8555" t="n">
        <v>0.08421830736715678</v>
      </c>
      <c r="L8555" t="n">
        <v>-0.0007026946868227297</v>
      </c>
      <c r="M8555" t="n">
        <v>0.271941376326339</v>
      </c>
      <c r="N8555" t="n">
        <v>0.07069539207835214</v>
      </c>
      <c r="O8555" t="n">
        <v>-0.001390384681561515</v>
      </c>
      <c r="P8555" t="n">
        <v>0.4358992539954097</v>
      </c>
      <c r="Q8555" t="n">
        <v>0.0775421240511986</v>
      </c>
      <c r="R8555" t="n">
        <v>-0.001478417403397291</v>
      </c>
    </row>
    <row r="8556">
      <c r="F8556" t="n">
        <v>0.06946725807125648</v>
      </c>
      <c r="G8556" t="n">
        <v>0.07250456022031378</v>
      </c>
      <c r="H8556" t="n">
        <v>-0.001870625557164537</v>
      </c>
      <c r="J8556" t="n">
        <v>0.1030381754479304</v>
      </c>
      <c r="K8556" t="n">
        <v>0.08422825049671605</v>
      </c>
      <c r="L8556" t="n">
        <v>-0.0007025901745803411</v>
      </c>
      <c r="M8556" t="n">
        <v>0.2718234657538287</v>
      </c>
      <c r="N8556" t="n">
        <v>0.07070373864176163</v>
      </c>
      <c r="O8556" t="n">
        <v>-0.001390115662697243</v>
      </c>
      <c r="P8556" t="n">
        <v>0.4359746933931359</v>
      </c>
      <c r="Q8556" t="n">
        <v>0.07755127896549036</v>
      </c>
      <c r="R8556" t="n">
        <v>-0.001476011700420114</v>
      </c>
    </row>
    <row r="8557">
      <c r="F8557" t="n">
        <v>0.06942083044168879</v>
      </c>
      <c r="G8557" t="n">
        <v>0.0725131193703811</v>
      </c>
      <c r="H8557" t="n">
        <v>-0.001870625557164537</v>
      </c>
      <c r="J8557" t="n">
        <v>0.1030238723788378</v>
      </c>
      <c r="K8557" t="n">
        <v>0.08423819362627534</v>
      </c>
      <c r="L8557" t="n">
        <v>-0.0007028713512385022</v>
      </c>
      <c r="M8557" t="n">
        <v>0.2720008612692134</v>
      </c>
      <c r="N8557" t="n">
        <v>0.07071208520517112</v>
      </c>
      <c r="O8557" t="n">
        <v>-0.001389282093441179</v>
      </c>
      <c r="P8557" t="n">
        <v>0.4359816039311528</v>
      </c>
      <c r="Q8557" t="n">
        <v>0.07756043387978212</v>
      </c>
      <c r="R8557" t="n">
        <v>-0.001477192982293199</v>
      </c>
    </row>
    <row r="8558">
      <c r="F8558" t="n">
        <v>0.06946004770608695</v>
      </c>
      <c r="G8558" t="n">
        <v>0.07252167852044843</v>
      </c>
      <c r="H8558" t="n">
        <v>-0.001871747708068655</v>
      </c>
      <c r="J8558" t="n">
        <v>0.1029330642597093</v>
      </c>
      <c r="K8558" t="n">
        <v>0.08424813675583463</v>
      </c>
      <c r="L8558" t="n">
        <v>-0.0007028713512385022</v>
      </c>
      <c r="M8558" t="n">
        <v>0.2722626395564104</v>
      </c>
      <c r="N8558" t="n">
        <v>0.0707204317685806</v>
      </c>
      <c r="O8558" t="n">
        <v>-0.00139067137553462</v>
      </c>
      <c r="P8558" t="n">
        <v>0.435234680328353</v>
      </c>
      <c r="Q8558" t="n">
        <v>0.07756958879407387</v>
      </c>
      <c r="R8558" t="n">
        <v>-0.001476897661824927</v>
      </c>
    </row>
    <row r="8559">
      <c r="F8559" t="n">
        <v>0.06939458573266385</v>
      </c>
      <c r="G8559" t="n">
        <v>0.07253023767051575</v>
      </c>
      <c r="H8559" t="n">
        <v>-0.001871186632616596</v>
      </c>
      <c r="J8559" t="n">
        <v>0.1030258675576794</v>
      </c>
      <c r="K8559" t="n">
        <v>0.08425807988539391</v>
      </c>
      <c r="L8559" t="n">
        <v>-0.0007031525278966634</v>
      </c>
      <c r="M8559" t="n">
        <v>0.2721447250518093</v>
      </c>
      <c r="N8559" t="n">
        <v>0.07072877833199009</v>
      </c>
      <c r="O8559" t="n">
        <v>-0.001390393519115932</v>
      </c>
      <c r="P8559" t="n">
        <v>0.4353786440787525</v>
      </c>
      <c r="Q8559" t="n">
        <v>0.07757874370836564</v>
      </c>
      <c r="R8559" t="n">
        <v>-0.001477192982293199</v>
      </c>
    </row>
    <row r="8560">
      <c r="F8560" t="n">
        <v>0.06950041856173367</v>
      </c>
      <c r="G8560" t="n">
        <v>0.07253879682058308</v>
      </c>
      <c r="H8560" t="n">
        <v>-0.001871616469950556</v>
      </c>
      <c r="J8560" t="n">
        <v>0.1029809615795488</v>
      </c>
      <c r="K8560" t="n">
        <v>0.0842680230149532</v>
      </c>
      <c r="L8560" t="n">
        <v>-0.000703118896811925</v>
      </c>
      <c r="M8560" t="n">
        <v>0.2717314744602292</v>
      </c>
      <c r="N8560" t="n">
        <v>0.07073712489539959</v>
      </c>
      <c r="O8560" t="n">
        <v>-0.001388596778015943</v>
      </c>
      <c r="P8560" t="n">
        <v>0.4349743563708053</v>
      </c>
      <c r="Q8560" t="n">
        <v>0.07758789862265739</v>
      </c>
      <c r="R8560" t="n">
        <v>-0.00147714969412645</v>
      </c>
    </row>
    <row r="8561">
      <c r="F8561" t="n">
        <v>0.06950157123147332</v>
      </c>
      <c r="G8561" t="n">
        <v>0.0725473559706504</v>
      </c>
      <c r="H8561" t="n">
        <v>-0.001868998824538038</v>
      </c>
      <c r="J8561" t="n">
        <v>0.1030278624744951</v>
      </c>
      <c r="K8561" t="n">
        <v>0.0842779661445125</v>
      </c>
      <c r="L8561" t="n">
        <v>-0.0007028376211256316</v>
      </c>
      <c r="M8561" t="n">
        <v>0.2722042144889512</v>
      </c>
      <c r="N8561" t="n">
        <v>0.07074547145880906</v>
      </c>
      <c r="O8561" t="n">
        <v>-0.001388180115650065</v>
      </c>
      <c r="P8561" t="n">
        <v>0.4351868512992301</v>
      </c>
      <c r="Q8561" t="n">
        <v>0.07759705353694915</v>
      </c>
      <c r="R8561" t="n">
        <v>-0.001477002097234551</v>
      </c>
    </row>
    <row r="8562">
      <c r="F8562" t="n">
        <v>0.06945514018731887</v>
      </c>
      <c r="G8562" t="n">
        <v>0.07255591512071773</v>
      </c>
      <c r="H8562" t="n">
        <v>-0.00187049462191662</v>
      </c>
      <c r="J8562" t="n">
        <v>0.1030288598352634</v>
      </c>
      <c r="K8562" t="n">
        <v>0.08428790927407177</v>
      </c>
      <c r="L8562" t="n">
        <v>-0.000702907940047205</v>
      </c>
      <c r="M8562" t="n">
        <v>0.2721284800179689</v>
      </c>
      <c r="N8562" t="n">
        <v>0.07075381802221856</v>
      </c>
      <c r="O8562" t="n">
        <v>-0.001388596778015943</v>
      </c>
      <c r="P8562" t="n">
        <v>0.435604949007357</v>
      </c>
      <c r="Q8562" t="n">
        <v>0.0776062084512409</v>
      </c>
      <c r="R8562" t="n">
        <v>-0.001475821322099358</v>
      </c>
    </row>
    <row r="8563">
      <c r="F8563" t="n">
        <v>0.06943725828402764</v>
      </c>
      <c r="G8563" t="n">
        <v>0.07256447427078505</v>
      </c>
      <c r="H8563" t="n">
        <v>-0.001868998824538038</v>
      </c>
      <c r="J8563" t="n">
        <v>0.103045158586837</v>
      </c>
      <c r="K8563" t="n">
        <v>0.08429785240363107</v>
      </c>
      <c r="L8563" t="n">
        <v>-0.0007033670527760213</v>
      </c>
      <c r="M8563" t="n">
        <v>0.2723480896663602</v>
      </c>
      <c r="N8563" t="n">
        <v>0.07076216458562805</v>
      </c>
      <c r="O8563" t="n">
        <v>-0.001388596778015943</v>
      </c>
      <c r="P8563" t="n">
        <v>0.4352006491302562</v>
      </c>
      <c r="Q8563" t="n">
        <v>0.07761536336553267</v>
      </c>
      <c r="R8563" t="n">
        <v>-0.001477444887910249</v>
      </c>
    </row>
    <row r="8564">
      <c r="F8564" t="n">
        <v>0.06936227411780402</v>
      </c>
      <c r="G8564" t="n">
        <v>0.07257303342085238</v>
      </c>
      <c r="H8564" t="n">
        <v>-0.00187092344218302</v>
      </c>
      <c r="J8564" t="n">
        <v>0.1030767590286034</v>
      </c>
      <c r="K8564" t="n">
        <v>0.08430779553319036</v>
      </c>
      <c r="L8564" t="n">
        <v>-0.000703085677817415</v>
      </c>
      <c r="M8564" t="n">
        <v>0.272061385451478</v>
      </c>
      <c r="N8564" t="n">
        <v>0.07077051114903753</v>
      </c>
      <c r="O8564" t="n">
        <v>-0.001389577988800383</v>
      </c>
      <c r="P8564" t="n">
        <v>0.435413150523404</v>
      </c>
      <c r="Q8564" t="n">
        <v>0.07762451827982442</v>
      </c>
      <c r="R8564" t="n">
        <v>-0.001476220550558345</v>
      </c>
    </row>
    <row r="8565">
      <c r="F8565" t="n">
        <v>0.06946811193887389</v>
      </c>
      <c r="G8565" t="n">
        <v>0.07258159257091971</v>
      </c>
      <c r="H8565" t="n">
        <v>-0.001869054201057849</v>
      </c>
      <c r="J8565" t="n">
        <v>0.1029859465650243</v>
      </c>
      <c r="K8565" t="n">
        <v>0.08431773866274964</v>
      </c>
      <c r="L8565" t="n">
        <v>-0.0007037187714742791</v>
      </c>
      <c r="M8565" t="n">
        <v>0.2723653892237349</v>
      </c>
      <c r="N8565" t="n">
        <v>0.07077885771244702</v>
      </c>
      <c r="O8565" t="n">
        <v>-0.001388883755192869</v>
      </c>
      <c r="P8565" t="n">
        <v>0.4350773742399993</v>
      </c>
      <c r="Q8565" t="n">
        <v>0.07763367319411618</v>
      </c>
      <c r="R8565" t="n">
        <v>-0.001475187815813801</v>
      </c>
    </row>
    <row r="8566">
      <c r="F8566" t="n">
        <v>0.06940264309314685</v>
      </c>
      <c r="G8566" t="n">
        <v>0.07259015172098703</v>
      </c>
      <c r="H8566" t="n">
        <v>-0.001869428049282884</v>
      </c>
      <c r="J8566" t="n">
        <v>0.1030940556519458</v>
      </c>
      <c r="K8566" t="n">
        <v>0.08432768179230891</v>
      </c>
      <c r="L8566" t="n">
        <v>-0.0007032263652967182</v>
      </c>
      <c r="M8566" t="n">
        <v>0.2718255001803255</v>
      </c>
      <c r="N8566" t="n">
        <v>0.0707872042758565</v>
      </c>
      <c r="O8566" t="n">
        <v>-0.001388744908471366</v>
      </c>
      <c r="P8566" t="n">
        <v>0.43528987718534</v>
      </c>
      <c r="Q8566" t="n">
        <v>0.07764282810840795</v>
      </c>
      <c r="R8566" t="n">
        <v>-0.00147666315116315</v>
      </c>
    </row>
    <row r="8567">
      <c r="F8567" t="n">
        <v>0.06949896627159682</v>
      </c>
      <c r="G8567" t="n">
        <v>0.07259871087105436</v>
      </c>
      <c r="H8567" t="n">
        <v>-0.00187092344218302</v>
      </c>
      <c r="J8567" t="n">
        <v>0.1030185438182501</v>
      </c>
      <c r="K8567" t="n">
        <v>0.08433762492186821</v>
      </c>
      <c r="L8567" t="n">
        <v>-0.0007040001464328853</v>
      </c>
      <c r="M8567" t="n">
        <v>0.2717497447310233</v>
      </c>
      <c r="N8567" t="n">
        <v>0.07079555083926599</v>
      </c>
      <c r="O8567" t="n">
        <v>-0.001387772981420847</v>
      </c>
      <c r="P8567" t="n">
        <v>0.4353653106045451</v>
      </c>
      <c r="Q8567" t="n">
        <v>0.07765198302269971</v>
      </c>
      <c r="R8567" t="n">
        <v>-0.00147607301702341</v>
      </c>
    </row>
    <row r="8568">
      <c r="F8568" t="n">
        <v>0.06946204800312412</v>
      </c>
      <c r="G8568" t="n">
        <v>0.07260727002112168</v>
      </c>
      <c r="H8568" t="n">
        <v>-0.001868921587658857</v>
      </c>
      <c r="J8568" t="n">
        <v>0.1030042387404087</v>
      </c>
      <c r="K8568" t="n">
        <v>0.0843475680514275</v>
      </c>
      <c r="L8568" t="n">
        <v>-0.0007043898726375939</v>
      </c>
      <c r="M8568" t="n">
        <v>0.2721803483215489</v>
      </c>
      <c r="N8568" t="n">
        <v>0.07080389740267548</v>
      </c>
      <c r="O8568" t="n">
        <v>-0.001389448139755472</v>
      </c>
      <c r="P8568" t="n">
        <v>0.4355778192425517</v>
      </c>
      <c r="Q8568" t="n">
        <v>0.07766113793699148</v>
      </c>
      <c r="R8568" t="n">
        <v>-0.00147455416380526</v>
      </c>
    </row>
    <row r="8569">
      <c r="F8569" t="n">
        <v>0.0694251286389516</v>
      </c>
      <c r="G8569" t="n">
        <v>0.07261582917118901</v>
      </c>
      <c r="H8569" t="n">
        <v>-0.001869108461130275</v>
      </c>
      <c r="J8569" t="n">
        <v>0.1029899333999372</v>
      </c>
      <c r="K8569" t="n">
        <v>0.08435751118098678</v>
      </c>
      <c r="L8569" t="n">
        <v>-0.0007040380295443684</v>
      </c>
      <c r="M8569" t="n">
        <v>0.2723999794452523</v>
      </c>
      <c r="N8569" t="n">
        <v>0.07081224396608496</v>
      </c>
      <c r="O8569" t="n">
        <v>-0.001389309333747504</v>
      </c>
      <c r="P8569" t="n">
        <v>0.4353105660440769</v>
      </c>
      <c r="Q8569" t="n">
        <v>0.07767029285128323</v>
      </c>
      <c r="R8569" t="n">
        <v>-0.001476028865439228</v>
      </c>
    </row>
    <row r="8570">
      <c r="F8570" t="n">
        <v>0.06945483157538955</v>
      </c>
      <c r="G8570" t="n">
        <v>0.07262438832125633</v>
      </c>
      <c r="H8570" t="n">
        <v>-0.001869108461130275</v>
      </c>
      <c r="J8570" t="n">
        <v>0.1031439514847855</v>
      </c>
      <c r="K8570" t="n">
        <v>0.08436745431054607</v>
      </c>
      <c r="L8570" t="n">
        <v>-0.0007033343433579173</v>
      </c>
      <c r="M8570" t="n">
        <v>0.2721554331604744</v>
      </c>
      <c r="N8570" t="n">
        <v>0.07082059052949445</v>
      </c>
      <c r="O8570" t="n">
        <v>-0.001387921273667829</v>
      </c>
      <c r="P8570" t="n">
        <v>0.4352489225278163</v>
      </c>
      <c r="Q8570" t="n">
        <v>0.07767944776557499</v>
      </c>
      <c r="R8570" t="n">
        <v>-0.001473964283151673</v>
      </c>
    </row>
    <row r="8571">
      <c r="F8571" t="n">
        <v>0.06944646405441827</v>
      </c>
      <c r="G8571" t="n">
        <v>0.07263294747132366</v>
      </c>
      <c r="H8571" t="n">
        <v>-0.00186985595501595</v>
      </c>
      <c r="J8571" t="n">
        <v>0.1030225309445491</v>
      </c>
      <c r="K8571" t="n">
        <v>0.08437739744010536</v>
      </c>
      <c r="L8571" t="n">
        <v>-0.0007041083981630135</v>
      </c>
      <c r="M8571" t="n">
        <v>0.2722484719876782</v>
      </c>
      <c r="N8571" t="n">
        <v>0.07082893709290394</v>
      </c>
      <c r="O8571" t="n">
        <v>-0.001388902034630073</v>
      </c>
      <c r="P8571" t="n">
        <v>0.4358726699272086</v>
      </c>
      <c r="Q8571" t="n">
        <v>0.07768860267986674</v>
      </c>
      <c r="R8571" t="n">
        <v>-0.001474406693641863</v>
      </c>
    </row>
    <row r="8572">
      <c r="F8572" t="n">
        <v>0.06938098898055982</v>
      </c>
      <c r="G8572" t="n">
        <v>0.07264150662139097</v>
      </c>
      <c r="H8572" t="n">
        <v>-0.001868787960021238</v>
      </c>
      <c r="J8572" t="n">
        <v>0.1030235275691952</v>
      </c>
      <c r="K8572" t="n">
        <v>0.08438734056966464</v>
      </c>
      <c r="L8572" t="n">
        <v>-0.0007043579455920297</v>
      </c>
      <c r="M8572" t="n">
        <v>0.2723837139155657</v>
      </c>
      <c r="N8572" t="n">
        <v>0.07083728365631342</v>
      </c>
      <c r="O8572" t="n">
        <v>-0.001386959320224556</v>
      </c>
      <c r="P8572" t="n">
        <v>0.4351256295583643</v>
      </c>
      <c r="Q8572" t="n">
        <v>0.07769775759415851</v>
      </c>
      <c r="R8572" t="n">
        <v>-0.001473478147280829</v>
      </c>
    </row>
    <row r="8573">
      <c r="F8573" t="n">
        <v>0.06942972779685079</v>
      </c>
      <c r="G8573" t="n">
        <v>0.07265006577145831</v>
      </c>
      <c r="H8573" t="n">
        <v>-0.00186934842826877</v>
      </c>
      <c r="J8573" t="n">
        <v>0.1031775486556975</v>
      </c>
      <c r="K8573" t="n">
        <v>0.08439728369922393</v>
      </c>
      <c r="L8573" t="n">
        <v>-0.0007044987327088779</v>
      </c>
      <c r="M8573" t="n">
        <v>0.2718859414610426</v>
      </c>
      <c r="N8573" t="n">
        <v>0.07084563021972291</v>
      </c>
      <c r="O8573" t="n">
        <v>-0.001387930677427314</v>
      </c>
      <c r="P8573" t="n">
        <v>0.4352696021118316</v>
      </c>
      <c r="Q8573" t="n">
        <v>0.07770691250845026</v>
      </c>
      <c r="R8573" t="n">
        <v>-0.001474657401500341</v>
      </c>
    </row>
    <row r="8574">
      <c r="F8574" t="n">
        <v>0.06942135906048773</v>
      </c>
      <c r="G8574" t="n">
        <v>0.07265862492152564</v>
      </c>
      <c r="H8574" t="n">
        <v>-0.001868787960021238</v>
      </c>
      <c r="J8574" t="n">
        <v>0.1030102180798462</v>
      </c>
      <c r="K8574" t="n">
        <v>0.08440722682878321</v>
      </c>
      <c r="L8574" t="n">
        <v>-0.000703583616449364</v>
      </c>
      <c r="M8574" t="n">
        <v>0.2721899877789742</v>
      </c>
      <c r="N8574" t="n">
        <v>0.07085397678313239</v>
      </c>
      <c r="O8574" t="n">
        <v>-0.001389040799944753</v>
      </c>
      <c r="P8574" t="n">
        <v>0.435139411393783</v>
      </c>
      <c r="Q8574" t="n">
        <v>0.07771606742274202</v>
      </c>
      <c r="R8574" t="n">
        <v>-0.001473920367613146</v>
      </c>
    </row>
    <row r="8575">
      <c r="F8575" t="n">
        <v>0.06948913554091482</v>
      </c>
      <c r="G8575" t="n">
        <v>0.07266718407159295</v>
      </c>
      <c r="H8575" t="n">
        <v>-0.00186697237164056</v>
      </c>
      <c r="J8575" t="n">
        <v>0.1031642409358369</v>
      </c>
      <c r="K8575" t="n">
        <v>0.0844171699583425</v>
      </c>
      <c r="L8575" t="n">
        <v>-0.0007039355842414848</v>
      </c>
      <c r="M8575" t="n">
        <v>0.2724518424560404</v>
      </c>
      <c r="N8575" t="n">
        <v>0.07086232334654188</v>
      </c>
      <c r="O8575" t="n">
        <v>-0.001387791912112635</v>
      </c>
      <c r="P8575" t="n">
        <v>0.4352148434618798</v>
      </c>
      <c r="Q8575" t="n">
        <v>0.07772522233703377</v>
      </c>
      <c r="R8575" t="n">
        <v>-0.001474023145662947</v>
      </c>
    </row>
    <row r="8576">
      <c r="F8576" t="n">
        <v>0.0693760654203867</v>
      </c>
      <c r="G8576" t="n">
        <v>0.07267574322166029</v>
      </c>
      <c r="H8576" t="n">
        <v>-0.001868279775262157</v>
      </c>
      <c r="J8576" t="n">
        <v>0.1031193299555749</v>
      </c>
      <c r="K8576" t="n">
        <v>0.08442711308790178</v>
      </c>
      <c r="L8576" t="n">
        <v>-0.0007043264257059923</v>
      </c>
      <c r="M8576" t="n">
        <v>0.2719962413877878</v>
      </c>
      <c r="N8576" t="n">
        <v>0.07087066990995138</v>
      </c>
      <c r="O8576" t="n">
        <v>-0.001386830242399058</v>
      </c>
      <c r="P8576" t="n">
        <v>0.4359071609371458</v>
      </c>
      <c r="Q8576" t="n">
        <v>0.07773437725132554</v>
      </c>
      <c r="R8576" t="n">
        <v>-0.001473433772154085</v>
      </c>
    </row>
    <row r="8577">
      <c r="F8577" t="n">
        <v>0.06941528728742084</v>
      </c>
      <c r="G8577" t="n">
        <v>0.0726843023717276</v>
      </c>
      <c r="H8577" t="n">
        <v>-0.001869587178883754</v>
      </c>
      <c r="J8577" t="n">
        <v>0.1031356297200904</v>
      </c>
      <c r="K8577" t="n">
        <v>0.08443705621746107</v>
      </c>
      <c r="L8577" t="n">
        <v>-0.0007047489370591452</v>
      </c>
      <c r="M8577" t="n">
        <v>0.2720892817809648</v>
      </c>
      <c r="N8577" t="n">
        <v>0.07087901647336085</v>
      </c>
      <c r="O8577" t="n">
        <v>-0.00138752386560722</v>
      </c>
      <c r="P8577" t="n">
        <v>0.4355713402192284</v>
      </c>
      <c r="Q8577" t="n">
        <v>0.07774353216561729</v>
      </c>
      <c r="R8577" t="n">
        <v>-0.001473139085399654</v>
      </c>
    </row>
    <row r="8578">
      <c r="F8578" t="n">
        <v>0.06938788006722506</v>
      </c>
      <c r="G8578" t="n">
        <v>0.07269286152179494</v>
      </c>
      <c r="H8578" t="n">
        <v>-0.001868466547208099</v>
      </c>
      <c r="J8578" t="n">
        <v>0.1031213237215814</v>
      </c>
      <c r="K8578" t="n">
        <v>0.08444699934702037</v>
      </c>
      <c r="L8578" t="n">
        <v>-0.0007041855885882747</v>
      </c>
      <c r="M8578" t="n">
        <v>0.2719290914530506</v>
      </c>
      <c r="N8578" t="n">
        <v>0.07088736303677035</v>
      </c>
      <c r="O8578" t="n">
        <v>-0.001388633662740279</v>
      </c>
      <c r="P8578" t="n">
        <v>0.4350984237851869</v>
      </c>
      <c r="Q8578" t="n">
        <v>0.07775268707990905</v>
      </c>
      <c r="R8578" t="n">
        <v>-0.001473139085399654</v>
      </c>
    </row>
    <row r="8579">
      <c r="F8579" t="n">
        <v>0.06947469592914508</v>
      </c>
      <c r="G8579" t="n">
        <v>0.07270142067186225</v>
      </c>
      <c r="H8579" t="n">
        <v>-0.001869026863045927</v>
      </c>
      <c r="J8579" t="n">
        <v>0.1029998961114558</v>
      </c>
      <c r="K8579" t="n">
        <v>0.08445694247657964</v>
      </c>
      <c r="L8579" t="n">
        <v>-0.0007039039143528394</v>
      </c>
      <c r="M8579" t="n">
        <v>0.2720643385083034</v>
      </c>
      <c r="N8579" t="n">
        <v>0.07089570960017984</v>
      </c>
      <c r="O8579" t="n">
        <v>-0.001386552793115793</v>
      </c>
      <c r="P8579" t="n">
        <v>0.4359278483752881</v>
      </c>
      <c r="Q8579" t="n">
        <v>0.07776184199420082</v>
      </c>
      <c r="R8579" t="n">
        <v>-0.001474023145662947</v>
      </c>
    </row>
    <row r="8580">
      <c r="F8580" t="n">
        <v>0.06939017569749641</v>
      </c>
      <c r="G8580" t="n">
        <v>0.07270997982192959</v>
      </c>
      <c r="H8580" t="n">
        <v>-0.001868517666067516</v>
      </c>
      <c r="J8580" t="n">
        <v>0.1029702857459484</v>
      </c>
      <c r="K8580" t="n">
        <v>0.08446688560613894</v>
      </c>
      <c r="L8580" t="n">
        <v>-0.0007049997471516436</v>
      </c>
      <c r="M8580" t="n">
        <v>0.2724950410690318</v>
      </c>
      <c r="N8580" t="n">
        <v>0.07090405616358932</v>
      </c>
      <c r="O8580" t="n">
        <v>-0.001386839888182917</v>
      </c>
      <c r="P8580" t="n">
        <v>0.4360718339820722</v>
      </c>
      <c r="Q8580" t="n">
        <v>0.07777099690849258</v>
      </c>
      <c r="R8580" t="n">
        <v>-0.001472505068872963</v>
      </c>
    </row>
    <row r="8581">
      <c r="F8581" t="n">
        <v>0.06949603106026524</v>
      </c>
      <c r="G8581" t="n">
        <v>0.07271853897199691</v>
      </c>
      <c r="H8581" t="n">
        <v>-0.001867397339696335</v>
      </c>
      <c r="J8581" t="n">
        <v>0.1029865846700583</v>
      </c>
      <c r="K8581" t="n">
        <v>0.08447682873569823</v>
      </c>
      <c r="L8581" t="n">
        <v>-0.0007044361981930892</v>
      </c>
      <c r="M8581" t="n">
        <v>0.2720393887829526</v>
      </c>
      <c r="N8581" t="n">
        <v>0.07091240272699881</v>
      </c>
      <c r="O8581" t="n">
        <v>-0.001386562520205281</v>
      </c>
      <c r="P8581" t="n">
        <v>0.4352561752109161</v>
      </c>
      <c r="Q8581" t="n">
        <v>0.07778015182278433</v>
      </c>
      <c r="R8581" t="n">
        <v>-0.001473388748650242</v>
      </c>
    </row>
    <row r="8582">
      <c r="F8582" t="n">
        <v>0.06945910367526233</v>
      </c>
      <c r="G8582" t="n">
        <v>0.07272709812206424</v>
      </c>
      <c r="H8582" t="n">
        <v>-0.001867584060758199</v>
      </c>
      <c r="J8582" t="n">
        <v>0.1030640971295245</v>
      </c>
      <c r="K8582" t="n">
        <v>0.08448677186525751</v>
      </c>
      <c r="L8582" t="n">
        <v>-0.0007047179726723665</v>
      </c>
      <c r="M8582" t="n">
        <v>0.2722168521002249</v>
      </c>
      <c r="N8582" t="n">
        <v>0.0709207492904083</v>
      </c>
      <c r="O8582" t="n">
        <v>-0.00138739462413819</v>
      </c>
      <c r="P8582" t="n">
        <v>0.4352630617560808</v>
      </c>
      <c r="Q8582" t="n">
        <v>0.0777893067370761</v>
      </c>
      <c r="R8582" t="n">
        <v>-0.001472946908761602</v>
      </c>
    </row>
    <row r="8583">
      <c r="F8583" t="n">
        <v>0.06952688553208794</v>
      </c>
      <c r="G8583" t="n">
        <v>0.07273565727213156</v>
      </c>
      <c r="H8583" t="n">
        <v>-0.001866463734387018</v>
      </c>
      <c r="J8583" t="n">
        <v>0.1031875208710824</v>
      </c>
      <c r="K8583" t="n">
        <v>0.08449671499481679</v>
      </c>
      <c r="L8583" t="n">
        <v>-0.0007051406343912823</v>
      </c>
      <c r="M8583" t="n">
        <v>0.2723521116818219</v>
      </c>
      <c r="N8583" t="n">
        <v>0.07092909585381778</v>
      </c>
      <c r="O8583" t="n">
        <v>-0.001386839888182917</v>
      </c>
      <c r="P8583" t="n">
        <v>0.4352699477087383</v>
      </c>
      <c r="Q8583" t="n">
        <v>0.07779846165136785</v>
      </c>
      <c r="R8583" t="n">
        <v>-0.00147304864507158</v>
      </c>
    </row>
    <row r="8584">
      <c r="F8584" t="n">
        <v>0.06938524562710419</v>
      </c>
      <c r="G8584" t="n">
        <v>0.07274421642219889</v>
      </c>
      <c r="H8584" t="n">
        <v>-0.001868381001773103</v>
      </c>
      <c r="J8584" t="n">
        <v>0.1029589645372711</v>
      </c>
      <c r="K8584" t="n">
        <v>0.08450665812437608</v>
      </c>
      <c r="L8584" t="n">
        <v>-0.0007049692867222076</v>
      </c>
      <c r="M8584" t="n">
        <v>0.2721496897028602</v>
      </c>
      <c r="N8584" t="n">
        <v>0.07093744241722727</v>
      </c>
      <c r="O8584" t="n">
        <v>-0.001386710849016422</v>
      </c>
      <c r="P8584" t="n">
        <v>0.4358252190517713</v>
      </c>
      <c r="Q8584" t="n">
        <v>0.07780761656565961</v>
      </c>
      <c r="R8584" t="n">
        <v>-0.001472459778933235</v>
      </c>
    </row>
    <row r="8585">
      <c r="F8585" t="n">
        <v>0.06950062457747086</v>
      </c>
      <c r="G8585" t="n">
        <v>0.07275277557226621</v>
      </c>
      <c r="H8585" t="n">
        <v>-0.001867634321384743</v>
      </c>
      <c r="J8585" t="n">
        <v>0.1030058708172015</v>
      </c>
      <c r="K8585" t="n">
        <v>0.08451660125393537</v>
      </c>
      <c r="L8585" t="n">
        <v>-0.0007049692867222076</v>
      </c>
      <c r="M8585" t="n">
        <v>0.272031681564717</v>
      </c>
      <c r="N8585" t="n">
        <v>0.07094578898063675</v>
      </c>
      <c r="O8585" t="n">
        <v>-0.001386572205660191</v>
      </c>
      <c r="P8585" t="n">
        <v>0.436174854013104</v>
      </c>
      <c r="Q8585" t="n">
        <v>0.07781677147995136</v>
      </c>
      <c r="R8585" t="n">
        <v>-0.001471576479725716</v>
      </c>
    </row>
    <row r="8586">
      <c r="F8586" t="n">
        <v>0.06949225305487244</v>
      </c>
      <c r="G8586" t="n">
        <v>0.07276133472233354</v>
      </c>
      <c r="H8586" t="n">
        <v>-0.001866700970899294</v>
      </c>
      <c r="J8586" t="n">
        <v>0.1029762588986317</v>
      </c>
      <c r="K8586" t="n">
        <v>0.08452654438349465</v>
      </c>
      <c r="L8586" t="n">
        <v>-0.0007045464742751531</v>
      </c>
      <c r="M8586" t="n">
        <v>0.2722513672807503</v>
      </c>
      <c r="N8586" t="n">
        <v>0.07095413554404624</v>
      </c>
      <c r="O8586" t="n">
        <v>-0.001387542709153804</v>
      </c>
      <c r="P8586" t="n">
        <v>0.4353591516430798</v>
      </c>
      <c r="Q8586" t="n">
        <v>0.07782592639424313</v>
      </c>
      <c r="R8586" t="n">
        <v>-0.001471870912794889</v>
      </c>
    </row>
    <row r="8587">
      <c r="F8587" t="n">
        <v>0.06952195944934506</v>
      </c>
      <c r="G8587" t="n">
        <v>0.07276989387240086</v>
      </c>
      <c r="H8587" t="n">
        <v>-0.001866887640996384</v>
      </c>
      <c r="J8587" t="n">
        <v>0.1031915080743519</v>
      </c>
      <c r="K8587" t="n">
        <v>0.08453648751305394</v>
      </c>
      <c r="L8587" t="n">
        <v>-0.000705392099169262</v>
      </c>
      <c r="M8587" t="n">
        <v>0.271964500840909</v>
      </c>
      <c r="N8587" t="n">
        <v>0.07096248210745573</v>
      </c>
      <c r="O8587" t="n">
        <v>-0.001386988135728882</v>
      </c>
      <c r="P8587" t="n">
        <v>0.4359144384298346</v>
      </c>
      <c r="Q8587" t="n">
        <v>0.07783508130853488</v>
      </c>
      <c r="R8587" t="n">
        <v>-0.001472901428536994</v>
      </c>
    </row>
    <row r="8588">
      <c r="F8588" t="n">
        <v>0.06950406788304886</v>
      </c>
      <c r="G8588" t="n">
        <v>0.07277845302246819</v>
      </c>
      <c r="H8588" t="n">
        <v>-0.001867496851076356</v>
      </c>
      <c r="J8588" t="n">
        <v>0.1031006810488577</v>
      </c>
      <c r="K8588" t="n">
        <v>0.08454643064261323</v>
      </c>
      <c r="L8588" t="n">
        <v>-0.0007046572522919042</v>
      </c>
      <c r="M8588" t="n">
        <v>0.2723952629339568</v>
      </c>
      <c r="N8588" t="n">
        <v>0.07097082867086521</v>
      </c>
      <c r="O8588" t="n">
        <v>-0.001386027438616205</v>
      </c>
      <c r="P8588" t="n">
        <v>0.435235817604385</v>
      </c>
      <c r="Q8588" t="n">
        <v>0.07784423622282664</v>
      </c>
      <c r="R8588" t="n">
        <v>-0.001472266690352113</v>
      </c>
    </row>
    <row r="8589">
      <c r="F8589" t="n">
        <v>0.06952425492202659</v>
      </c>
      <c r="G8589" t="n">
        <v>0.07278701217253551</v>
      </c>
      <c r="H8589" t="n">
        <v>-0.001867683470128127</v>
      </c>
      <c r="J8589" t="n">
        <v>0.1030251568163652</v>
      </c>
      <c r="K8589" t="n">
        <v>0.08455637377217251</v>
      </c>
      <c r="L8589" t="n">
        <v>-0.0007045867583691059</v>
      </c>
      <c r="M8589" t="n">
        <v>0.2721506005552354</v>
      </c>
      <c r="N8589" t="n">
        <v>0.0709791752342747</v>
      </c>
      <c r="O8589" t="n">
        <v>-0.001386027438616205</v>
      </c>
      <c r="P8589" t="n">
        <v>0.4357911128516997</v>
      </c>
      <c r="Q8589" t="n">
        <v>0.07785339113711839</v>
      </c>
      <c r="R8589" t="n">
        <v>-0.001471530924889669</v>
      </c>
    </row>
    <row r="8590">
      <c r="F8590" t="n">
        <v>0.06943972307907832</v>
      </c>
      <c r="G8590" t="n">
        <v>0.07279557132260284</v>
      </c>
      <c r="H8590" t="n">
        <v>-0.001865817279610414</v>
      </c>
      <c r="J8590" t="n">
        <v>0.1029955439671704</v>
      </c>
      <c r="K8590" t="n">
        <v>0.0845663169017318</v>
      </c>
      <c r="L8590" t="n">
        <v>-0.0007056441672110804</v>
      </c>
      <c r="M8590" t="n">
        <v>0.2723280862946689</v>
      </c>
      <c r="N8590" t="n">
        <v>0.07098752179768419</v>
      </c>
      <c r="O8590" t="n">
        <v>-0.001385888835872343</v>
      </c>
      <c r="P8590" t="n">
        <v>0.4356608947352346</v>
      </c>
      <c r="Q8590" t="n">
        <v>0.07786254605141016</v>
      </c>
      <c r="R8590" t="n">
        <v>-0.001471530924889669</v>
      </c>
    </row>
    <row r="8591">
      <c r="F8591" t="n">
        <v>0.06950750961998252</v>
      </c>
      <c r="G8591" t="n">
        <v>0.07280413047267016</v>
      </c>
      <c r="H8591" t="n">
        <v>-0.001865257422455099</v>
      </c>
      <c r="J8591" t="n">
        <v>0.1030730603782988</v>
      </c>
      <c r="K8591" t="n">
        <v>0.08457626003129108</v>
      </c>
      <c r="L8591" t="n">
        <v>-0.0007045867583691059</v>
      </c>
      <c r="M8591" t="n">
        <v>0.2724633613884745</v>
      </c>
      <c r="N8591" t="n">
        <v>0.07099586836109367</v>
      </c>
      <c r="O8591" t="n">
        <v>-0.001387136260567098</v>
      </c>
      <c r="P8591" t="n">
        <v>0.4360105447488825</v>
      </c>
      <c r="Q8591" t="n">
        <v>0.07787170096570191</v>
      </c>
      <c r="R8591" t="n">
        <v>-0.001472367263782522</v>
      </c>
    </row>
    <row r="8592">
      <c r="F8592" t="n">
        <v>0.06952769682422442</v>
      </c>
      <c r="G8592" t="n">
        <v>0.0728126896227375</v>
      </c>
      <c r="H8592" t="n">
        <v>-0.001867171803982079</v>
      </c>
      <c r="J8592" t="n">
        <v>0.102997534279994</v>
      </c>
      <c r="K8592" t="n">
        <v>0.08458620316085037</v>
      </c>
      <c r="L8592" t="n">
        <v>-0.0007056147605587864</v>
      </c>
      <c r="M8592" t="n">
        <v>0.2724719879559597</v>
      </c>
      <c r="N8592" t="n">
        <v>0.07100421492450316</v>
      </c>
      <c r="O8592" t="n">
        <v>-0.001384928706290244</v>
      </c>
      <c r="P8592" t="n">
        <v>0.4357432172577409</v>
      </c>
      <c r="Q8592" t="n">
        <v>0.07788085587999367</v>
      </c>
      <c r="R8592" t="n">
        <v>-0.0014701609192314</v>
      </c>
    </row>
    <row r="8593">
      <c r="F8593" t="n">
        <v>0.06947172216851547</v>
      </c>
      <c r="G8593" t="n">
        <v>0.07282124877280481</v>
      </c>
      <c r="H8593" t="n">
        <v>-0.001866612100203907</v>
      </c>
      <c r="J8593" t="n">
        <v>0.1030138337946042</v>
      </c>
      <c r="K8593" t="n">
        <v>0.08459614629040965</v>
      </c>
      <c r="L8593" t="n">
        <v>-0.000705896837217015</v>
      </c>
      <c r="M8593" t="n">
        <v>0.2723117397294877</v>
      </c>
      <c r="N8593" t="n">
        <v>0.07101256148791264</v>
      </c>
      <c r="O8593" t="n">
        <v>-0.001384928706290244</v>
      </c>
      <c r="P8593" t="n">
        <v>0.4354758836741259</v>
      </c>
      <c r="Q8593" t="n">
        <v>0.07789001079428544</v>
      </c>
      <c r="R8593" t="n">
        <v>-0.00147119054668859</v>
      </c>
    </row>
    <row r="8594">
      <c r="F8594" t="n">
        <v>0.06953951093783051</v>
      </c>
      <c r="G8594" t="n">
        <v>0.07282980792287215</v>
      </c>
      <c r="H8594" t="n">
        <v>-0.001864746420943334</v>
      </c>
      <c r="J8594" t="n">
        <v>0.1031525698016234</v>
      </c>
      <c r="K8594" t="n">
        <v>0.08460608941996894</v>
      </c>
      <c r="L8594" t="n">
        <v>-0.000704839049748658</v>
      </c>
      <c r="M8594" t="n">
        <v>0.2723203613280804</v>
      </c>
      <c r="N8594" t="n">
        <v>0.07102090805132213</v>
      </c>
      <c r="O8594" t="n">
        <v>-0.001386868576414112</v>
      </c>
      <c r="P8594" t="n">
        <v>0.4357569850551005</v>
      </c>
      <c r="Q8594" t="n">
        <v>0.0778991657085772</v>
      </c>
      <c r="R8594" t="n">
        <v>-0.0014701609192314</v>
      </c>
    </row>
    <row r="8595">
      <c r="F8595" t="n">
        <v>0.06946449367959902</v>
      </c>
      <c r="G8595" t="n">
        <v>0.07283836707293946</v>
      </c>
      <c r="H8595" t="n">
        <v>-0.001866659334734227</v>
      </c>
      <c r="J8595" t="n">
        <v>0.1031535657533697</v>
      </c>
      <c r="K8595" t="n">
        <v>0.08461603254952824</v>
      </c>
      <c r="L8595" t="n">
        <v>-0.0007058263180524579</v>
      </c>
      <c r="M8595" t="n">
        <v>0.2721601012366414</v>
      </c>
      <c r="N8595" t="n">
        <v>0.07102925461473163</v>
      </c>
      <c r="O8595" t="n">
        <v>-0.001386037203503883</v>
      </c>
      <c r="P8595" t="n">
        <v>0.4361066471758636</v>
      </c>
      <c r="Q8595" t="n">
        <v>0.07790832062286895</v>
      </c>
      <c r="R8595" t="n">
        <v>-0.001472220174145781</v>
      </c>
    </row>
    <row r="8596">
      <c r="F8596" t="n">
        <v>0.06950372175531738</v>
      </c>
      <c r="G8596" t="n">
        <v>0.0728469262230068</v>
      </c>
      <c r="H8596" t="n">
        <v>-0.001866099784573935</v>
      </c>
      <c r="J8596" t="n">
        <v>0.1031086474199714</v>
      </c>
      <c r="K8596" t="n">
        <v>0.08462597567908751</v>
      </c>
      <c r="L8596" t="n">
        <v>-0.0007053741187577977</v>
      </c>
      <c r="M8596" t="n">
        <v>0.2725487077096765</v>
      </c>
      <c r="N8596" t="n">
        <v>0.0710376011781411</v>
      </c>
      <c r="O8596" t="n">
        <v>-0.001385908405429538</v>
      </c>
      <c r="P8596" t="n">
        <v>0.4352222984465819</v>
      </c>
      <c r="Q8596" t="n">
        <v>0.07791747553716072</v>
      </c>
      <c r="R8596" t="n">
        <v>-0.001470114648812446</v>
      </c>
    </row>
    <row r="8597">
      <c r="F8597" t="n">
        <v>0.06945726403745296</v>
      </c>
      <c r="G8597" t="n">
        <v>0.07285548537307411</v>
      </c>
      <c r="H8597" t="n">
        <v>-0.001866286301294032</v>
      </c>
      <c r="J8597" t="n">
        <v>0.103033118748408</v>
      </c>
      <c r="K8597" t="n">
        <v>0.08463591880864681</v>
      </c>
      <c r="L8597" t="n">
        <v>-0.0007055857521567649</v>
      </c>
      <c r="M8597" t="n">
        <v>0.272557331330092</v>
      </c>
      <c r="N8597" t="n">
        <v>0.0710459477415506</v>
      </c>
      <c r="O8597" t="n">
        <v>-0.001386046927009291</v>
      </c>
      <c r="P8597" t="n">
        <v>0.4361889755396449</v>
      </c>
      <c r="Q8597" t="n">
        <v>0.07792663045145248</v>
      </c>
      <c r="R8597" t="n">
        <v>-0.001471731936654923</v>
      </c>
    </row>
    <row r="8598">
      <c r="F8598" t="n">
        <v>0.06953457593039269</v>
      </c>
      <c r="G8598" t="n">
        <v>0.07286404452314145</v>
      </c>
      <c r="H8598" t="n">
        <v>-0.001866286301294032</v>
      </c>
      <c r="J8598" t="n">
        <v>0.1029728939675294</v>
      </c>
      <c r="K8598" t="n">
        <v>0.0846458619382061</v>
      </c>
      <c r="L8598" t="n">
        <v>-0.0007054446632241201</v>
      </c>
      <c r="M8598" t="n">
        <v>0.2721015031976591</v>
      </c>
      <c r="N8598" t="n">
        <v>0.07105429430496009</v>
      </c>
      <c r="O8598" t="n">
        <v>-0.00138507727595102</v>
      </c>
      <c r="P8598" t="n">
        <v>0.4354417242116241</v>
      </c>
      <c r="Q8598" t="n">
        <v>0.07793578536574423</v>
      </c>
      <c r="R8598" t="n">
        <v>-0.001470261674979944</v>
      </c>
    </row>
    <row r="8599">
      <c r="F8599" t="n">
        <v>0.06948811706368987</v>
      </c>
      <c r="G8599" t="n">
        <v>0.07287260367320876</v>
      </c>
      <c r="H8599" t="n">
        <v>-0.001864607650813157</v>
      </c>
      <c r="J8599" t="n">
        <v>0.1029738885002888</v>
      </c>
      <c r="K8599" t="n">
        <v>0.08465580506776538</v>
      </c>
      <c r="L8599" t="n">
        <v>-0.0007054446632241201</v>
      </c>
      <c r="M8599" t="n">
        <v>0.272659023635453</v>
      </c>
      <c r="N8599" t="n">
        <v>0.07106264086836957</v>
      </c>
      <c r="O8599" t="n">
        <v>-0.001385492840690279</v>
      </c>
      <c r="P8599" t="n">
        <v>0.4357228357454457</v>
      </c>
      <c r="Q8599" t="n">
        <v>0.077944940280036</v>
      </c>
      <c r="R8599" t="n">
        <v>-0.001469332923753917</v>
      </c>
    </row>
    <row r="8600">
      <c r="F8600" t="n">
        <v>0.06953686757559338</v>
      </c>
      <c r="G8600" t="n">
        <v>0.0728811628232761</v>
      </c>
      <c r="H8600" t="n">
        <v>-0.001864094944106478</v>
      </c>
      <c r="J8600" t="n">
        <v>0.1030514086818386</v>
      </c>
      <c r="K8600" t="n">
        <v>0.08466574819732466</v>
      </c>
      <c r="L8600" t="n">
        <v>-0.0007058394192986314</v>
      </c>
      <c r="M8600" t="n">
        <v>0.2720765031226461</v>
      </c>
      <c r="N8600" t="n">
        <v>0.07107098743177905</v>
      </c>
      <c r="O8600" t="n">
        <v>-0.001384671798963336</v>
      </c>
      <c r="P8600" t="n">
        <v>0.4354554781225672</v>
      </c>
      <c r="Q8600" t="n">
        <v>0.07795409519432775</v>
      </c>
      <c r="R8600" t="n">
        <v>-0.001470802550603041</v>
      </c>
    </row>
    <row r="8601">
      <c r="F8601" t="n">
        <v>0.06946184366464701</v>
      </c>
      <c r="G8601" t="n">
        <v>0.07288972197334342</v>
      </c>
      <c r="H8601" t="n">
        <v>-0.001865586667578805</v>
      </c>
      <c r="J8601" t="n">
        <v>0.1030524036012049</v>
      </c>
      <c r="K8601" t="n">
        <v>0.08467569132688395</v>
      </c>
      <c r="L8601" t="n">
        <v>-0.0007061216986104885</v>
      </c>
      <c r="M8601" t="n">
        <v>0.2723806911565683</v>
      </c>
      <c r="N8601" t="n">
        <v>0.07107933399518854</v>
      </c>
      <c r="O8601" t="n">
        <v>-0.001385779647187329</v>
      </c>
      <c r="P8601" t="n">
        <v>0.4355994741007634</v>
      </c>
      <c r="Q8601" t="n">
        <v>0.07796325010861951</v>
      </c>
      <c r="R8601" t="n">
        <v>-0.001470067737178479</v>
      </c>
    </row>
    <row r="8602">
      <c r="F8602" t="n">
        <v>0.06942490294356127</v>
      </c>
      <c r="G8602" t="n">
        <v>0.07289828112341075</v>
      </c>
      <c r="H8602" t="n">
        <v>-0.001865586667578805</v>
      </c>
      <c r="J8602" t="n">
        <v>0.103053398465489</v>
      </c>
      <c r="K8602" t="n">
        <v>0.08468563445644324</v>
      </c>
      <c r="L8602" t="n">
        <v>-0.0007060511287825242</v>
      </c>
      <c r="M8602" t="n">
        <v>0.2725159854313511</v>
      </c>
      <c r="N8602" t="n">
        <v>0.07108768055859802</v>
      </c>
      <c r="O8602" t="n">
        <v>-0.001384533317935337</v>
      </c>
      <c r="P8602" t="n">
        <v>0.4353321084385695</v>
      </c>
      <c r="Q8602" t="n">
        <v>0.07797240502291126</v>
      </c>
      <c r="R8602" t="n">
        <v>-0.001469479886438829</v>
      </c>
    </row>
    <row r="8603">
      <c r="F8603" t="n">
        <v>0.06948317526384623</v>
      </c>
      <c r="G8603" t="n">
        <v>0.07290684027347807</v>
      </c>
      <c r="H8603" t="n">
        <v>-0.001863722013238396</v>
      </c>
      <c r="J8603" t="n">
        <v>0.103146225910904</v>
      </c>
      <c r="K8603" t="n">
        <v>0.08469557758600252</v>
      </c>
      <c r="L8603" t="n">
        <v>-0.0007054160003308459</v>
      </c>
      <c r="M8603" t="n">
        <v>0.2724401484860865</v>
      </c>
      <c r="N8603" t="n">
        <v>0.07109602712200751</v>
      </c>
      <c r="O8603" t="n">
        <v>-0.0013856509288275</v>
      </c>
      <c r="P8603" t="n">
        <v>0.4353389819862099</v>
      </c>
      <c r="Q8603" t="n">
        <v>0.07798155993720303</v>
      </c>
      <c r="R8603" t="n">
        <v>-0.001469038998384092</v>
      </c>
    </row>
    <row r="8604">
      <c r="F8604" t="n">
        <v>0.06950336267417591</v>
      </c>
      <c r="G8604" t="n">
        <v>0.0729153994235454</v>
      </c>
      <c r="H8604" t="n">
        <v>-0.001865818406986575</v>
      </c>
      <c r="J8604" t="n">
        <v>0.103085999107409</v>
      </c>
      <c r="K8604" t="n">
        <v>0.08470552071556181</v>
      </c>
      <c r="L8604" t="n">
        <v>-0.0007065878507729443</v>
      </c>
      <c r="M8604" t="n">
        <v>0.272068711432024</v>
      </c>
      <c r="N8604" t="n">
        <v>0.071104373685417</v>
      </c>
      <c r="O8604" t="n">
        <v>-0.001383851202373833</v>
      </c>
      <c r="P8604" t="n">
        <v>0.4360314750576724</v>
      </c>
      <c r="Q8604" t="n">
        <v>0.07799071485149478</v>
      </c>
      <c r="R8604" t="n">
        <v>-0.00146972638733176</v>
      </c>
    </row>
    <row r="8605">
      <c r="F8605" t="n">
        <v>0.06953307201062763</v>
      </c>
      <c r="G8605" t="n">
        <v>0.07292395857361272</v>
      </c>
      <c r="H8605" t="n">
        <v>-0.001863581438170126</v>
      </c>
      <c r="J8605" t="n">
        <v>0.1029798545389639</v>
      </c>
      <c r="K8605" t="n">
        <v>0.0847154638451211</v>
      </c>
      <c r="L8605" t="n">
        <v>-0.0007055995172820042</v>
      </c>
      <c r="M8605" t="n">
        <v>0.272246233110544</v>
      </c>
      <c r="N8605" t="n">
        <v>0.07111272024882648</v>
      </c>
      <c r="O8605" t="n">
        <v>-0.001384820285848885</v>
      </c>
      <c r="P8605" t="n">
        <v>0.4357641035314829</v>
      </c>
      <c r="Q8605" t="n">
        <v>0.07799986976578654</v>
      </c>
      <c r="R8605" t="n">
        <v>-0.001470020185710037</v>
      </c>
    </row>
    <row r="8606">
      <c r="F8606" t="n">
        <v>0.06942947727396621</v>
      </c>
      <c r="G8606" t="n">
        <v>0.07293251772368005</v>
      </c>
      <c r="H8606" t="n">
        <v>-0.001863954266306201</v>
      </c>
      <c r="J8606" t="n">
        <v>0.103118600327716</v>
      </c>
      <c r="K8606" t="n">
        <v>0.08472540697468038</v>
      </c>
      <c r="L8606" t="n">
        <v>-0.0007063054697755329</v>
      </c>
      <c r="M8606" t="n">
        <v>0.2722970717864648</v>
      </c>
      <c r="N8606" t="n">
        <v>0.07112106681223597</v>
      </c>
      <c r="O8606" t="n">
        <v>-0.001385097166841757</v>
      </c>
      <c r="P8606" t="n">
        <v>0.4361137963945843</v>
      </c>
      <c r="Q8606" t="n">
        <v>0.07800902468007831</v>
      </c>
      <c r="R8606" t="n">
        <v>-0.001469873286520899</v>
      </c>
    </row>
    <row r="8607">
      <c r="F8607" t="n">
        <v>0.06949727351750322</v>
      </c>
      <c r="G8607" t="n">
        <v>0.07294107687374737</v>
      </c>
      <c r="H8607" t="n">
        <v>-0.001865631992918538</v>
      </c>
      <c r="J8607" t="n">
        <v>0.1031042894809503</v>
      </c>
      <c r="K8607" t="n">
        <v>0.08473535010423967</v>
      </c>
      <c r="L8607" t="n">
        <v>-0.0007066584460222972</v>
      </c>
      <c r="M8607" t="n">
        <v>0.2721789891418885</v>
      </c>
      <c r="N8607" t="n">
        <v>0.07112941337564545</v>
      </c>
      <c r="O8607" t="n">
        <v>-0.001384958726345321</v>
      </c>
      <c r="P8607" t="n">
        <v>0.4361892392633732</v>
      </c>
      <c r="Q8607" t="n">
        <v>0.07801817959437007</v>
      </c>
      <c r="R8607" t="n">
        <v>-0.001469678324429461</v>
      </c>
    </row>
    <row r="8608">
      <c r="F8608" t="n">
        <v>0.06952698324944684</v>
      </c>
      <c r="G8608" t="n">
        <v>0.0729496360238147</v>
      </c>
      <c r="H8608" t="n">
        <v>-0.001865303485965653</v>
      </c>
      <c r="J8608" t="n">
        <v>0.1031971199382174</v>
      </c>
      <c r="K8608" t="n">
        <v>0.08474529323379897</v>
      </c>
      <c r="L8608" t="n">
        <v>-0.0007065604072356852</v>
      </c>
      <c r="M8608" t="n">
        <v>0.2721031319904689</v>
      </c>
      <c r="N8608" t="n">
        <v>0.07113775993905494</v>
      </c>
      <c r="O8608" t="n">
        <v>-0.001383999850564617</v>
      </c>
      <c r="P8608" t="n">
        <v>0.4361275534095456</v>
      </c>
      <c r="Q8608" t="n">
        <v>0.07802733450866182</v>
      </c>
      <c r="R8608" t="n">
        <v>-0.001468650474667146</v>
      </c>
    </row>
    <row r="8609">
      <c r="F8609" t="n">
        <v>0.06953764929601938</v>
      </c>
      <c r="G8609" t="n">
        <v>0.07295819517388202</v>
      </c>
      <c r="H8609" t="n">
        <v>-0.001863812584987761</v>
      </c>
      <c r="J8609" t="n">
        <v>0.102999136849617</v>
      </c>
      <c r="K8609" t="n">
        <v>0.08475523636335824</v>
      </c>
      <c r="L8609" t="n">
        <v>-0.0007067722694267604</v>
      </c>
      <c r="M8609" t="n">
        <v>0.2726185226800673</v>
      </c>
      <c r="N8609" t="n">
        <v>0.07114610650246443</v>
      </c>
      <c r="O8609" t="n">
        <v>-0.001384691850489899</v>
      </c>
      <c r="P8609" t="n">
        <v>0.4363401273936154</v>
      </c>
      <c r="Q8609" t="n">
        <v>0.07803648942295359</v>
      </c>
      <c r="R8609" t="n">
        <v>-0.001469090981708138</v>
      </c>
    </row>
    <row r="8610">
      <c r="F8610" t="n">
        <v>0.0695387931847912</v>
      </c>
      <c r="G8610" t="n">
        <v>0.07296675432394935</v>
      </c>
      <c r="H8610" t="n">
        <v>-0.001864744398098943</v>
      </c>
      <c r="J8610" t="n">
        <v>0.103214416781998</v>
      </c>
      <c r="K8610" t="n">
        <v>0.08476517949291752</v>
      </c>
      <c r="L8610" t="n">
        <v>-0.0007066310279660436</v>
      </c>
      <c r="M8610" t="n">
        <v>0.2725004359988883</v>
      </c>
      <c r="N8610" t="n">
        <v>0.07115445306587391</v>
      </c>
      <c r="O8610" t="n">
        <v>-0.001385245450430125</v>
      </c>
      <c r="P8610" t="n">
        <v>0.4354556467727422</v>
      </c>
      <c r="Q8610" t="n">
        <v>0.07804564433724534</v>
      </c>
      <c r="R8610" t="n">
        <v>-0.001468797310347477</v>
      </c>
    </row>
    <row r="8611">
      <c r="F8611" t="n">
        <v>0.06947328060657404</v>
      </c>
      <c r="G8611" t="n">
        <v>0.07297531347401667</v>
      </c>
      <c r="H8611" t="n">
        <v>-0.001863998947609997</v>
      </c>
      <c r="J8611" t="n">
        <v>0.1032001059211043</v>
      </c>
      <c r="K8611" t="n">
        <v>0.08477512262247681</v>
      </c>
      <c r="L8611" t="n">
        <v>-0.0007063485450446101</v>
      </c>
      <c r="M8611" t="n">
        <v>0.2726357474462151</v>
      </c>
      <c r="N8611" t="n">
        <v>0.0711627996292834</v>
      </c>
      <c r="O8611" t="n">
        <v>-0.00138386145057956</v>
      </c>
      <c r="P8611" t="n">
        <v>0.4361481846087161</v>
      </c>
      <c r="Q8611" t="n">
        <v>0.0780547992515371</v>
      </c>
      <c r="R8611" t="n">
        <v>-0.001468063131945824</v>
      </c>
    </row>
    <row r="8612">
      <c r="F8612" t="n">
        <v>0.06946490090777535</v>
      </c>
      <c r="G8612" t="n">
        <v>0.072983872624084</v>
      </c>
      <c r="H8612" t="n">
        <v>-0.001864415145555132</v>
      </c>
      <c r="J8612" t="n">
        <v>0.1031398758054508</v>
      </c>
      <c r="K8612" t="n">
        <v>0.08478506575203611</v>
      </c>
      <c r="L8612" t="n">
        <v>-0.0007069572324056105</v>
      </c>
      <c r="M8612" t="n">
        <v>0.2722642448251422</v>
      </c>
      <c r="N8612" t="n">
        <v>0.07117114619269289</v>
      </c>
      <c r="O8612" t="n">
        <v>-0.001383179860054013</v>
      </c>
      <c r="P8612" t="n">
        <v>0.4356750879631908</v>
      </c>
      <c r="Q8612" t="n">
        <v>0.07806395416582886</v>
      </c>
      <c r="R8612" t="n">
        <v>-0.00146772158642456</v>
      </c>
    </row>
    <row r="8613">
      <c r="F8613" t="n">
        <v>0.06948508847653745</v>
      </c>
      <c r="G8613" t="n">
        <v>0.07299243177415132</v>
      </c>
      <c r="H8613" t="n">
        <v>-0.001862365723490466</v>
      </c>
      <c r="J8613" t="n">
        <v>0.1030949512758177</v>
      </c>
      <c r="K8613" t="n">
        <v>0.08479500888159539</v>
      </c>
      <c r="L8613" t="n">
        <v>-0.0007068159398639086</v>
      </c>
      <c r="M8613" t="n">
        <v>0.2726952048471851</v>
      </c>
      <c r="N8613" t="n">
        <v>0.07117949275610237</v>
      </c>
      <c r="O8613" t="n">
        <v>-0.001383871657523281</v>
      </c>
      <c r="P8613" t="n">
        <v>0.4356133902999013</v>
      </c>
      <c r="Q8613" t="n">
        <v>0.07807310908012062</v>
      </c>
      <c r="R8613" t="n">
        <v>-0.001467868358583203</v>
      </c>
    </row>
    <row r="8614">
      <c r="F8614" t="n">
        <v>0.06950527632964083</v>
      </c>
      <c r="G8614" t="n">
        <v>0.07300099092421865</v>
      </c>
      <c r="H8614" t="n">
        <v>-0.001864974078845495</v>
      </c>
      <c r="J8614" t="n">
        <v>0.103187784896887</v>
      </c>
      <c r="K8614" t="n">
        <v>0.08480495201115468</v>
      </c>
      <c r="L8614" t="n">
        <v>-0.0007066746473222066</v>
      </c>
      <c r="M8614" t="n">
        <v>0.2727460519711043</v>
      </c>
      <c r="N8614" t="n">
        <v>0.07118783931951186</v>
      </c>
      <c r="O8614" t="n">
        <v>-0.00138345657904172</v>
      </c>
      <c r="P8614" t="n">
        <v>0.4356202595723834</v>
      </c>
      <c r="Q8614" t="n">
        <v>0.07808226399441237</v>
      </c>
      <c r="R8614" t="n">
        <v>-0.001467574814265918</v>
      </c>
    </row>
    <row r="8615">
      <c r="F8615" t="n">
        <v>0.06949689611302198</v>
      </c>
      <c r="G8615" t="n">
        <v>0.07300955007428597</v>
      </c>
      <c r="H8615" t="n">
        <v>-0.001863898734848565</v>
      </c>
      <c r="J8615" t="n">
        <v>0.103051020168891</v>
      </c>
      <c r="K8615" t="n">
        <v>0.08481489514071397</v>
      </c>
      <c r="L8615" t="n">
        <v>-0.0007068600507490274</v>
      </c>
      <c r="M8615" t="n">
        <v>0.2722055757033229</v>
      </c>
      <c r="N8615" t="n">
        <v>0.07119618588292136</v>
      </c>
      <c r="O8615" t="n">
        <v>-0.001384563454992549</v>
      </c>
      <c r="P8615" t="n">
        <v>0.4354214195631205</v>
      </c>
      <c r="Q8615" t="n">
        <v>0.07809141890870414</v>
      </c>
      <c r="R8615" t="n">
        <v>-0.001467574814265918</v>
      </c>
    </row>
    <row r="8616">
      <c r="F8616" t="n">
        <v>0.06950756129323928</v>
      </c>
      <c r="G8616" t="n">
        <v>0.0730181092243533</v>
      </c>
      <c r="H8616" t="n">
        <v>-0.001864457513324086</v>
      </c>
      <c r="J8616" t="n">
        <v>0.1030060939923822</v>
      </c>
      <c r="K8616" t="n">
        <v>0.08482483827027325</v>
      </c>
      <c r="L8616" t="n">
        <v>-0.0007071427382318304</v>
      </c>
      <c r="M8616" t="n">
        <v>0.27250984254794</v>
      </c>
      <c r="N8616" t="n">
        <v>0.07120453244633083</v>
      </c>
      <c r="O8616" t="n">
        <v>-0.00138457341842977</v>
      </c>
      <c r="P8616" t="n">
        <v>0.436045417940797</v>
      </c>
      <c r="Q8616" t="n">
        <v>0.07810057382299589</v>
      </c>
      <c r="R8616" t="n">
        <v>-0.001467966494025225</v>
      </c>
    </row>
    <row r="8617">
      <c r="F8617" t="n">
        <v>0.06948965749024233</v>
      </c>
      <c r="G8617" t="n">
        <v>0.07302666837442062</v>
      </c>
      <c r="H8617" t="n">
        <v>-0.001862594918405681</v>
      </c>
      <c r="J8617" t="n">
        <v>0.1030683149885683</v>
      </c>
      <c r="K8617" t="n">
        <v>0.08483478139983254</v>
      </c>
      <c r="L8617" t="n">
        <v>-0.0007069307226197282</v>
      </c>
      <c r="M8617" t="n">
        <v>0.2728141206573068</v>
      </c>
      <c r="N8617" t="n">
        <v>0.07121287900974033</v>
      </c>
      <c r="O8617" t="n">
        <v>-0.001384296780384129</v>
      </c>
      <c r="P8617" t="n">
        <v>0.4359151477319647</v>
      </c>
      <c r="Q8617" t="n">
        <v>0.07810972873728765</v>
      </c>
      <c r="R8617" t="n">
        <v>-0.001467232950904085</v>
      </c>
    </row>
    <row r="8618">
      <c r="F8618" t="n">
        <v>0.06949079931263176</v>
      </c>
      <c r="G8618" t="n">
        <v>0.07303522752448795</v>
      </c>
      <c r="H8618" t="n">
        <v>-0.001862594918405681</v>
      </c>
      <c r="J8618" t="n">
        <v>0.1030386951434718</v>
      </c>
      <c r="K8618" t="n">
        <v>0.08484472452939182</v>
      </c>
      <c r="L8618" t="n">
        <v>-0.0007065066913955236</v>
      </c>
      <c r="M8618" t="n">
        <v>0.2727382497325312</v>
      </c>
      <c r="N8618" t="n">
        <v>0.0712212255731498</v>
      </c>
      <c r="O8618" t="n">
        <v>-0.00138443509940695</v>
      </c>
      <c r="P8618" t="n">
        <v>0.4355791593144527</v>
      </c>
      <c r="Q8618" t="n">
        <v>0.07811888365157942</v>
      </c>
      <c r="R8618" t="n">
        <v>-0.001468406619897909</v>
      </c>
    </row>
    <row r="8619">
      <c r="F8619" t="n">
        <v>0.0695205106867748</v>
      </c>
      <c r="G8619" t="n">
        <v>0.07304378667455529</v>
      </c>
      <c r="H8619" t="n">
        <v>-0.001861849880438319</v>
      </c>
      <c r="J8619" t="n">
        <v>0.1029937678196264</v>
      </c>
      <c r="K8619" t="n">
        <v>0.08485466765895111</v>
      </c>
      <c r="L8619" t="n">
        <v>-0.0007074254257146335</v>
      </c>
      <c r="M8619" t="n">
        <v>0.272366688337731</v>
      </c>
      <c r="N8619" t="n">
        <v>0.0712295721365593</v>
      </c>
      <c r="O8619" t="n">
        <v>-0.001384296780384129</v>
      </c>
      <c r="P8619" t="n">
        <v>0.4359288866294243</v>
      </c>
      <c r="Q8619" t="n">
        <v>0.07812803856587118</v>
      </c>
      <c r="R8619" t="n">
        <v>-0.001468406619897909</v>
      </c>
    </row>
    <row r="8620">
      <c r="F8620" t="n">
        <v>0.06956926928438836</v>
      </c>
      <c r="G8620" t="n">
        <v>0.0730523458246226</v>
      </c>
      <c r="H8620" t="n">
        <v>-0.001862264283252419</v>
      </c>
      <c r="J8620" t="n">
        <v>0.1031325254050883</v>
      </c>
      <c r="K8620" t="n">
        <v>0.08486461078851039</v>
      </c>
      <c r="L8620" t="n">
        <v>-0.000707682273077166</v>
      </c>
      <c r="M8620" t="n">
        <v>0.2726287369768429</v>
      </c>
      <c r="N8620" t="n">
        <v>0.07123791869996879</v>
      </c>
      <c r="O8620" t="n">
        <v>-0.001382509162347821</v>
      </c>
      <c r="P8620" t="n">
        <v>0.4359357552236497</v>
      </c>
      <c r="Q8620" t="n">
        <v>0.07813719348016293</v>
      </c>
      <c r="R8620" t="n">
        <v>-0.001467623933029871</v>
      </c>
    </row>
    <row r="8621">
      <c r="F8621" t="n">
        <v>0.06942755945927941</v>
      </c>
      <c r="G8621" t="n">
        <v>0.07306090497468994</v>
      </c>
      <c r="H8621" t="n">
        <v>-0.001862450491059964</v>
      </c>
      <c r="J8621" t="n">
        <v>0.1031794413547121</v>
      </c>
      <c r="K8621" t="n">
        <v>0.08487455391806968</v>
      </c>
      <c r="L8621" t="n">
        <v>-0.0007067632051900529</v>
      </c>
      <c r="M8621" t="n">
        <v>0.2723838838018258</v>
      </c>
      <c r="N8621" t="n">
        <v>0.07124626526337827</v>
      </c>
      <c r="O8621" t="n">
        <v>-0.001383753669495364</v>
      </c>
      <c r="P8621" t="n">
        <v>0.4362854917001381</v>
      </c>
      <c r="Q8621" t="n">
        <v>0.0781463483944547</v>
      </c>
      <c r="R8621" t="n">
        <v>-0.001466010837180218</v>
      </c>
    </row>
    <row r="8622">
      <c r="F8622" t="n">
        <v>0.06955250638198254</v>
      </c>
      <c r="G8622" t="n">
        <v>0.07306946412475725</v>
      </c>
      <c r="H8622" t="n">
        <v>-0.001863381530097686</v>
      </c>
      <c r="J8622" t="n">
        <v>0.1030426699090044</v>
      </c>
      <c r="K8622" t="n">
        <v>0.08488449704762897</v>
      </c>
      <c r="L8622" t="n">
        <v>-0.000706621810130497</v>
      </c>
      <c r="M8622" t="n">
        <v>0.2724769673074939</v>
      </c>
      <c r="N8622" t="n">
        <v>0.07125461182678776</v>
      </c>
      <c r="O8622" t="n">
        <v>-0.001383338833779516</v>
      </c>
      <c r="P8622" t="n">
        <v>0.436018065083012</v>
      </c>
      <c r="Q8622" t="n">
        <v>0.07815550330874645</v>
      </c>
      <c r="R8622" t="n">
        <v>-0.001466304127334701</v>
      </c>
    </row>
    <row r="8623">
      <c r="F8623" t="n">
        <v>0.06953460063253174</v>
      </c>
      <c r="G8623" t="n">
        <v>0.07307802327482459</v>
      </c>
      <c r="H8623" t="n">
        <v>-0.001861519452022241</v>
      </c>
      <c r="J8623" t="n">
        <v>0.1031661228977741</v>
      </c>
      <c r="K8623" t="n">
        <v>0.08489444017718825</v>
      </c>
      <c r="L8623" t="n">
        <v>-0.000707611575547388</v>
      </c>
      <c r="M8623" t="n">
        <v>0.2725700534700721</v>
      </c>
      <c r="N8623" t="n">
        <v>0.07126295839019725</v>
      </c>
      <c r="O8623" t="n">
        <v>-0.001383210841182548</v>
      </c>
      <c r="P8623" t="n">
        <v>0.4357506324061771</v>
      </c>
      <c r="Q8623" t="n">
        <v>0.07816465822303821</v>
      </c>
      <c r="R8623" t="n">
        <v>-0.001465717547025736</v>
      </c>
    </row>
    <row r="8624">
      <c r="F8624" t="n">
        <v>0.06954526569018503</v>
      </c>
      <c r="G8624" t="n">
        <v>0.0730865824248919</v>
      </c>
      <c r="H8624" t="n">
        <v>-0.001861001972358214</v>
      </c>
      <c r="J8624" t="n">
        <v>0.1030140419371903</v>
      </c>
      <c r="K8624" t="n">
        <v>0.08490438330674754</v>
      </c>
      <c r="L8624" t="n">
        <v>-0.0007075153725183225</v>
      </c>
      <c r="M8624" t="n">
        <v>0.2726208970967219</v>
      </c>
      <c r="N8624" t="n">
        <v>0.07127130495360673</v>
      </c>
      <c r="O8624" t="n">
        <v>-0.001383487317465015</v>
      </c>
      <c r="P8624" t="n">
        <v>0.4360317996682815</v>
      </c>
      <c r="Q8624" t="n">
        <v>0.07817381313732996</v>
      </c>
      <c r="R8624" t="n">
        <v>-0.001466548085949558</v>
      </c>
    </row>
    <row r="8625">
      <c r="F8625" t="n">
        <v>0.06947021547139838</v>
      </c>
      <c r="G8625" t="n">
        <v>0.07309514157495924</v>
      </c>
      <c r="H8625" t="n">
        <v>-0.001861746596534411</v>
      </c>
      <c r="J8625" t="n">
        <v>0.1031221885915781</v>
      </c>
      <c r="K8625" t="n">
        <v>0.08491432643630684</v>
      </c>
      <c r="L8625" t="n">
        <v>-0.0007068788632867487</v>
      </c>
      <c r="M8625" t="n">
        <v>0.2722915271985928</v>
      </c>
      <c r="N8625" t="n">
        <v>0.07127965151701622</v>
      </c>
      <c r="O8625" t="n">
        <v>-0.00138251965047638</v>
      </c>
      <c r="P8625" t="n">
        <v>0.4363129718552178</v>
      </c>
      <c r="Q8625" t="n">
        <v>0.07818296805162173</v>
      </c>
      <c r="R8625" t="n">
        <v>-0.001466694667467394</v>
      </c>
    </row>
    <row r="8626">
      <c r="F8626" t="n">
        <v>0.06954754789410295</v>
      </c>
      <c r="G8626" t="n">
        <v>0.07310370072502655</v>
      </c>
      <c r="H8626" t="n">
        <v>-0.001861560440490362</v>
      </c>
      <c r="J8626" t="n">
        <v>0.1031078747804571</v>
      </c>
      <c r="K8626" t="n">
        <v>0.08492426956586611</v>
      </c>
      <c r="L8626" t="n">
        <v>-0.0007076568190142278</v>
      </c>
      <c r="M8626" t="n">
        <v>0.2723846118709484</v>
      </c>
      <c r="N8626" t="n">
        <v>0.0712879980804257</v>
      </c>
      <c r="O8626" t="n">
        <v>-0.001381966697911446</v>
      </c>
      <c r="P8626" t="n">
        <v>0.4359083777434408</v>
      </c>
      <c r="Q8626" t="n">
        <v>0.07819212296591349</v>
      </c>
      <c r="R8626" t="n">
        <v>-0.001467134412020903</v>
      </c>
    </row>
    <row r="8627">
      <c r="F8627" t="n">
        <v>0.0695010679689146</v>
      </c>
      <c r="G8627" t="n">
        <v>0.07311225987509389</v>
      </c>
      <c r="H8627" t="n">
        <v>-0.001862903057052339</v>
      </c>
      <c r="J8627" t="n">
        <v>0.1030782528964373</v>
      </c>
      <c r="K8627" t="n">
        <v>0.08493421269542539</v>
      </c>
      <c r="L8627" t="n">
        <v>-0.0007076568190142278</v>
      </c>
      <c r="M8627" t="n">
        <v>0.2729001768954479</v>
      </c>
      <c r="N8627" t="n">
        <v>0.07129634464383519</v>
      </c>
      <c r="O8627" t="n">
        <v>-0.001382243174193913</v>
      </c>
      <c r="P8627" t="n">
        <v>0.4363952863431553</v>
      </c>
      <c r="Q8627" t="n">
        <v>0.07820127788020524</v>
      </c>
      <c r="R8627" t="n">
        <v>-0.001466254922913887</v>
      </c>
    </row>
    <row r="8628">
      <c r="F8628" t="n">
        <v>0.06949268380346459</v>
      </c>
      <c r="G8628" t="n">
        <v>0.07312081902516121</v>
      </c>
      <c r="H8628" t="n">
        <v>-0.001861228119238805</v>
      </c>
      <c r="J8628" t="n">
        <v>0.1030792464156502</v>
      </c>
      <c r="K8628" t="n">
        <v>0.08494415582498469</v>
      </c>
      <c r="L8628" t="n">
        <v>-0.0007081269921764338</v>
      </c>
      <c r="M8628" t="n">
        <v>0.2724862919149131</v>
      </c>
      <c r="N8628" t="n">
        <v>0.07130469120724468</v>
      </c>
      <c r="O8628" t="n">
        <v>-0.001381700911199638</v>
      </c>
      <c r="P8628" t="n">
        <v>0.4356477910788087</v>
      </c>
      <c r="Q8628" t="n">
        <v>0.07821043279449701</v>
      </c>
      <c r="R8628" t="n">
        <v>-0.001466058569341731</v>
      </c>
    </row>
    <row r="8629">
      <c r="F8629" t="n">
        <v>0.06947477485660469</v>
      </c>
      <c r="G8629" t="n">
        <v>0.07312937817522853</v>
      </c>
      <c r="H8629" t="n">
        <v>-0.001860855910835798</v>
      </c>
      <c r="J8629" t="n">
        <v>0.1030190077905235</v>
      </c>
      <c r="K8629" t="n">
        <v>0.08495409895454398</v>
      </c>
      <c r="L8629" t="n">
        <v>-0.0007075609999756733</v>
      </c>
      <c r="M8629" t="n">
        <v>0.2726638818008738</v>
      </c>
      <c r="N8629" t="n">
        <v>0.07131303777065416</v>
      </c>
      <c r="O8629" t="n">
        <v>-0.001383359283967631</v>
      </c>
      <c r="P8629" t="n">
        <v>0.4355860719646993</v>
      </c>
      <c r="Q8629" t="n">
        <v>0.07821958770878876</v>
      </c>
      <c r="R8629" t="n">
        <v>-0.001464739907826233</v>
      </c>
    </row>
    <row r="8630">
      <c r="F8630" t="n">
        <v>0.06949496326546969</v>
      </c>
      <c r="G8630" t="n">
        <v>0.07313793732529586</v>
      </c>
      <c r="H8630" t="n">
        <v>-0.001862158640246324</v>
      </c>
      <c r="J8630" t="n">
        <v>0.1030506170625074</v>
      </c>
      <c r="K8630" t="n">
        <v>0.08496404208410326</v>
      </c>
      <c r="L8630" t="n">
        <v>-0.0007079854941262437</v>
      </c>
      <c r="M8630" t="n">
        <v>0.2725457253402803</v>
      </c>
      <c r="N8630" t="n">
        <v>0.07132138433406365</v>
      </c>
      <c r="O8630" t="n">
        <v>-0.00138128631800764</v>
      </c>
      <c r="P8630" t="n">
        <v>0.4362787294529847</v>
      </c>
      <c r="Q8630" t="n">
        <v>0.07822874262308052</v>
      </c>
      <c r="R8630" t="n">
        <v>-0.001464739907826233</v>
      </c>
    </row>
    <row r="8631">
      <c r="F8631" t="n">
        <v>0.06950562734889962</v>
      </c>
      <c r="G8631" t="n">
        <v>0.07314649647536318</v>
      </c>
      <c r="H8631" t="n">
        <v>-0.001862530848649331</v>
      </c>
      <c r="J8631" t="n">
        <v>0.1030669184613031</v>
      </c>
      <c r="K8631" t="n">
        <v>0.08497398521366255</v>
      </c>
      <c r="L8631" t="n">
        <v>-0.0007072072548501981</v>
      </c>
      <c r="M8631" t="n">
        <v>0.2723853117309104</v>
      </c>
      <c r="N8631" t="n">
        <v>0.07132973089747315</v>
      </c>
      <c r="O8631" t="n">
        <v>-0.001382253702122302</v>
      </c>
      <c r="P8631" t="n">
        <v>0.4364913362282462</v>
      </c>
      <c r="Q8631" t="n">
        <v>0.07823789753737227</v>
      </c>
      <c r="R8631" t="n">
        <v>-0.001464886425772399</v>
      </c>
    </row>
    <row r="8632">
      <c r="F8632" t="n">
        <v>0.06957343983051295</v>
      </c>
      <c r="G8632" t="n">
        <v>0.07315505562543051</v>
      </c>
      <c r="H8632" t="n">
        <v>-0.001861639114261205</v>
      </c>
      <c r="J8632" t="n">
        <v>0.1031138366551352</v>
      </c>
      <c r="K8632" t="n">
        <v>0.08498392834322184</v>
      </c>
      <c r="L8632" t="n">
        <v>-0.0007083148096417645</v>
      </c>
      <c r="M8632" t="n">
        <v>0.2723093945923425</v>
      </c>
      <c r="N8632" t="n">
        <v>0.07133807746088262</v>
      </c>
      <c r="O8632" t="n">
        <v>-0.001382126031759267</v>
      </c>
      <c r="P8632" t="n">
        <v>0.4364296216010863</v>
      </c>
      <c r="Q8632" t="n">
        <v>0.07824705245166404</v>
      </c>
      <c r="R8632" t="n">
        <v>-0.001463811352052636</v>
      </c>
    </row>
    <row r="8633">
      <c r="F8633" t="n">
        <v>0.06944123214718213</v>
      </c>
      <c r="G8633" t="n">
        <v>0.07316361477549783</v>
      </c>
      <c r="H8633" t="n">
        <v>-0.001860894905140972</v>
      </c>
      <c r="J8633" t="n">
        <v>0.1030382880269144</v>
      </c>
      <c r="K8633" t="n">
        <v>0.08499387147278112</v>
      </c>
      <c r="L8633" t="n">
        <v>-0.0007073947364477855</v>
      </c>
      <c r="M8633" t="n">
        <v>0.2729095200192355</v>
      </c>
      <c r="N8633" t="n">
        <v>0.07134642402429212</v>
      </c>
      <c r="O8633" t="n">
        <v>-0.001382402346439747</v>
      </c>
      <c r="P8633" t="n">
        <v>0.4358878315657111</v>
      </c>
      <c r="Q8633" t="n">
        <v>0.0782562073659558</v>
      </c>
      <c r="R8633" t="n">
        <v>-0.001463957806415023</v>
      </c>
    </row>
    <row r="8634">
      <c r="F8634" t="n">
        <v>0.06946142032630585</v>
      </c>
      <c r="G8634" t="n">
        <v>0.07317217392556516</v>
      </c>
      <c r="H8634" t="n">
        <v>-0.001859592539180566</v>
      </c>
      <c r="J8634" t="n">
        <v>0.1030698980028734</v>
      </c>
      <c r="K8634" t="n">
        <v>0.08500381460234041</v>
      </c>
      <c r="L8634" t="n">
        <v>-0.0007080317101974633</v>
      </c>
      <c r="M8634" t="n">
        <v>0.2726223392564273</v>
      </c>
      <c r="N8634" t="n">
        <v>0.07135477058770161</v>
      </c>
      <c r="O8634" t="n">
        <v>-0.001382402346439747</v>
      </c>
      <c r="P8634" t="n">
        <v>0.4356889430497232</v>
      </c>
      <c r="Q8634" t="n">
        <v>0.07826536228024757</v>
      </c>
      <c r="R8634" t="n">
        <v>-0.001465861713126046</v>
      </c>
    </row>
    <row r="8635">
      <c r="F8635" t="n">
        <v>0.06947208372447224</v>
      </c>
      <c r="G8635" t="n">
        <v>0.07318073307563248</v>
      </c>
      <c r="H8635" t="n">
        <v>-0.001860708852860914</v>
      </c>
      <c r="J8635" t="n">
        <v>0.1030708910892822</v>
      </c>
      <c r="K8635" t="n">
        <v>0.08501375773189969</v>
      </c>
      <c r="L8635" t="n">
        <v>-0.0007081732599196139</v>
      </c>
      <c r="M8635" t="n">
        <v>0.2726309281733952</v>
      </c>
      <c r="N8635" t="n">
        <v>0.07136311715111109</v>
      </c>
      <c r="O8635" t="n">
        <v>-0.001381711559738548</v>
      </c>
      <c r="P8635" t="n">
        <v>0.4363130494186446</v>
      </c>
      <c r="Q8635" t="n">
        <v>0.07827451719453932</v>
      </c>
      <c r="R8635" t="n">
        <v>-0.001464982986951728</v>
      </c>
    </row>
    <row r="8636">
      <c r="F8636" t="n">
        <v>0.0695684737914376</v>
      </c>
      <c r="G8636" t="n">
        <v>0.07318929222569981</v>
      </c>
      <c r="H8636" t="n">
        <v>-0.001860002798616187</v>
      </c>
      <c r="J8636" t="n">
        <v>0.1030259579711925</v>
      </c>
      <c r="K8636" t="n">
        <v>0.08502370086145898</v>
      </c>
      <c r="L8636" t="n">
        <v>-0.0007078659561243125</v>
      </c>
      <c r="M8636" t="n">
        <v>0.2728930493019917</v>
      </c>
      <c r="N8636" t="n">
        <v>0.07137146371452058</v>
      </c>
      <c r="O8636" t="n">
        <v>-0.001382274635235862</v>
      </c>
      <c r="P8636" t="n">
        <v>0.4361141597834038</v>
      </c>
      <c r="Q8636" t="n">
        <v>0.07828367210883108</v>
      </c>
      <c r="R8636" t="n">
        <v>-0.001465078792632651</v>
      </c>
    </row>
    <row r="8637">
      <c r="F8637" t="n">
        <v>0.06946483481167683</v>
      </c>
      <c r="G8637" t="n">
        <v>0.07319785137576713</v>
      </c>
      <c r="H8637" t="n">
        <v>-0.001860746799735633</v>
      </c>
      <c r="J8637" t="n">
        <v>0.1030728771224159</v>
      </c>
      <c r="K8637" t="n">
        <v>0.08503364399101826</v>
      </c>
      <c r="L8637" t="n">
        <v>-0.0007079367568800761</v>
      </c>
      <c r="M8637" t="n">
        <v>0.2729438981455847</v>
      </c>
      <c r="N8637" t="n">
        <v>0.07137981027793006</v>
      </c>
      <c r="O8637" t="n">
        <v>-0.001380755348566438</v>
      </c>
      <c r="P8637" t="n">
        <v>0.4358466808069814</v>
      </c>
      <c r="Q8637" t="n">
        <v>0.07829282702312283</v>
      </c>
      <c r="R8637" t="n">
        <v>-0.001465078792632651</v>
      </c>
    </row>
    <row r="8638">
      <c r="F8638" t="n">
        <v>0.06949454885176333</v>
      </c>
      <c r="G8638" t="n">
        <v>0.07320641052583446</v>
      </c>
      <c r="H8638" t="n">
        <v>-0.001859072797216879</v>
      </c>
      <c r="J8638" t="n">
        <v>0.1030279433159407</v>
      </c>
      <c r="K8638" t="n">
        <v>0.08504358712057755</v>
      </c>
      <c r="L8638" t="n">
        <v>-0.0007080075576358397</v>
      </c>
      <c r="M8638" t="n">
        <v>0.2724454040841864</v>
      </c>
      <c r="N8638" t="n">
        <v>0.07138815684133955</v>
      </c>
      <c r="O8638" t="n">
        <v>-0.001382550869175757</v>
      </c>
      <c r="P8638" t="n">
        <v>0.4355791957873142</v>
      </c>
      <c r="Q8638" t="n">
        <v>0.0783019819374146</v>
      </c>
      <c r="R8638" t="n">
        <v>-0.001463907666499452</v>
      </c>
    </row>
    <row r="8639">
      <c r="F8639" t="n">
        <v>0.0695337889243057</v>
      </c>
      <c r="G8639" t="n">
        <v>0.0732149696759018</v>
      </c>
      <c r="H8639" t="n">
        <v>-0.001861676801134941</v>
      </c>
      <c r="J8639" t="n">
        <v>0.1030748629709581</v>
      </c>
      <c r="K8639" t="n">
        <v>0.08505353025013684</v>
      </c>
      <c r="L8639" t="n">
        <v>-0.0007086920505543675</v>
      </c>
      <c r="M8639" t="n">
        <v>0.2724117274625464</v>
      </c>
      <c r="N8639" t="n">
        <v>0.07139650340474904</v>
      </c>
      <c r="O8639" t="n">
        <v>-0.001381445933416176</v>
      </c>
      <c r="P8639" t="n">
        <v>0.4356546349222231</v>
      </c>
      <c r="Q8639" t="n">
        <v>0.07831113685170635</v>
      </c>
      <c r="R8639" t="n">
        <v>-0.001465225183399301</v>
      </c>
    </row>
    <row r="8640">
      <c r="F8640" t="n">
        <v>0.0695349271987354</v>
      </c>
      <c r="G8640" t="n">
        <v>0.07322352882596911</v>
      </c>
      <c r="H8640" t="n">
        <v>-0.001861155544448029</v>
      </c>
      <c r="J8640" t="n">
        <v>0.1031983287585818</v>
      </c>
      <c r="K8640" t="n">
        <v>0.08506347337969612</v>
      </c>
      <c r="L8640" t="n">
        <v>-0.0007079837834640674</v>
      </c>
      <c r="M8640" t="n">
        <v>0.2727161198045632</v>
      </c>
      <c r="N8640" t="n">
        <v>0.07140484996815852</v>
      </c>
      <c r="O8640" t="n">
        <v>-0.001380490044584443</v>
      </c>
      <c r="P8640" t="n">
        <v>0.4365531155697556</v>
      </c>
      <c r="Q8640" t="n">
        <v>0.07832029176599811</v>
      </c>
      <c r="R8640" t="n">
        <v>-0.001464442208381835</v>
      </c>
    </row>
    <row r="8641">
      <c r="F8641" t="n">
        <v>0.06954559105038198</v>
      </c>
      <c r="G8641" t="n">
        <v>0.07323208797603643</v>
      </c>
      <c r="H8641" t="n">
        <v>-0.001860411751643774</v>
      </c>
      <c r="J8641" t="n">
        <v>0.1031074670684633</v>
      </c>
      <c r="K8641" t="n">
        <v>0.08507341650925541</v>
      </c>
      <c r="L8641" t="n">
        <v>-0.0007079837834640674</v>
      </c>
      <c r="M8641" t="n">
        <v>0.2728937439896103</v>
      </c>
      <c r="N8641" t="n">
        <v>0.07141319653156801</v>
      </c>
      <c r="O8641" t="n">
        <v>-0.001381732734162485</v>
      </c>
      <c r="P8641" t="n">
        <v>0.4360798652776389</v>
      </c>
      <c r="Q8641" t="n">
        <v>0.07832944668028986</v>
      </c>
      <c r="R8641" t="n">
        <v>-0.001464149554063613</v>
      </c>
    </row>
    <row r="8642">
      <c r="F8642" t="n">
        <v>0.06958483254430776</v>
      </c>
      <c r="G8642" t="n">
        <v>0.07324064712610376</v>
      </c>
      <c r="H8642" t="n">
        <v>-0.001860039855241646</v>
      </c>
      <c r="J8642" t="n">
        <v>0.1031237693472175</v>
      </c>
      <c r="K8642" t="n">
        <v>0.08508335963881471</v>
      </c>
      <c r="L8642" t="n">
        <v>-0.0007089753573904876</v>
      </c>
      <c r="M8642" t="n">
        <v>0.2727755496889661</v>
      </c>
      <c r="N8642" t="n">
        <v>0.0714215430949775</v>
      </c>
      <c r="O8642" t="n">
        <v>-0.00138090427444379</v>
      </c>
      <c r="P8642" t="n">
        <v>0.4358809572166392</v>
      </c>
      <c r="Q8642" t="n">
        <v>0.07833860159458163</v>
      </c>
      <c r="R8642" t="n">
        <v>-0.001463125263949837</v>
      </c>
    </row>
    <row r="8643">
      <c r="F8643" t="n">
        <v>0.06952881502119516</v>
      </c>
      <c r="G8643" t="n">
        <v>0.07324920627617108</v>
      </c>
      <c r="H8643" t="n">
        <v>-0.001859110114236327</v>
      </c>
      <c r="J8643" t="n">
        <v>0.1030175964647895</v>
      </c>
      <c r="K8643" t="n">
        <v>0.08509330276837399</v>
      </c>
      <c r="L8643" t="n">
        <v>-0.0007079129567550374</v>
      </c>
      <c r="M8643" t="n">
        <v>0.2727841339690922</v>
      </c>
      <c r="N8643" t="n">
        <v>0.07142988965838698</v>
      </c>
      <c r="O8643" t="n">
        <v>-0.001381191115109031</v>
      </c>
      <c r="P8643" t="n">
        <v>0.4358878108318095</v>
      </c>
      <c r="Q8643" t="n">
        <v>0.07834775650887338</v>
      </c>
      <c r="R8643" t="n">
        <v>-0.001464003226904502</v>
      </c>
    </row>
    <row r="8644">
      <c r="F8644" t="n">
        <v>0.06952042640932199</v>
      </c>
      <c r="G8644" t="n">
        <v>0.07325776542623841</v>
      </c>
      <c r="H8644" t="n">
        <v>-0.001860075814405707</v>
      </c>
      <c r="J8644" t="n">
        <v>0.1030798267977461</v>
      </c>
      <c r="K8644" t="n">
        <v>0.08510324589793326</v>
      </c>
      <c r="L8644" t="n">
        <v>-0.0007083855020062923</v>
      </c>
      <c r="M8644" t="n">
        <v>0.2728349798184183</v>
      </c>
      <c r="N8644" t="n">
        <v>0.07143823622179647</v>
      </c>
      <c r="O8644" t="n">
        <v>-0.001380915042529557</v>
      </c>
      <c r="P8644" t="n">
        <v>0.4356203060273112</v>
      </c>
      <c r="Q8644" t="n">
        <v>0.07835691142316514</v>
      </c>
      <c r="R8644" t="n">
        <v>-0.001463366716932237</v>
      </c>
    </row>
    <row r="8645">
      <c r="F8645" t="n">
        <v>0.06955966841450799</v>
      </c>
      <c r="G8645" t="n">
        <v>0.07326632457630573</v>
      </c>
      <c r="H8645" t="n">
        <v>-0.001860447606493336</v>
      </c>
      <c r="J8645" t="n">
        <v>0.1030502002030679</v>
      </c>
      <c r="K8645" t="n">
        <v>0.08511318902749256</v>
      </c>
      <c r="L8645" t="n">
        <v>-0.0007085272074477819</v>
      </c>
      <c r="M8645" t="n">
        <v>0.2726745104616414</v>
      </c>
      <c r="N8645" t="n">
        <v>0.07144658278520595</v>
      </c>
      <c r="O8645" t="n">
        <v>-0.001381743260267979</v>
      </c>
      <c r="P8645" t="n">
        <v>0.4361072868553679</v>
      </c>
      <c r="Q8645" t="n">
        <v>0.07836606633745691</v>
      </c>
      <c r="R8645" t="n">
        <v>-0.001463366716932237</v>
      </c>
    </row>
    <row r="8646">
      <c r="F8646" t="n">
        <v>0.06952270062498798</v>
      </c>
      <c r="G8646" t="n">
        <v>0.07327488372637307</v>
      </c>
      <c r="H8646" t="n">
        <v>-0.001858588646055193</v>
      </c>
      <c r="J8646" t="n">
        <v>0.1031277411523611</v>
      </c>
      <c r="K8646" t="n">
        <v>0.08512313215705185</v>
      </c>
      <c r="L8646" t="n">
        <v>-0.00070909402921374</v>
      </c>
      <c r="M8646" t="n">
        <v>0.2725140334429507</v>
      </c>
      <c r="N8646" t="n">
        <v>0.07145492934861544</v>
      </c>
      <c r="O8646" t="n">
        <v>-0.001379810752211661</v>
      </c>
      <c r="P8646" t="n">
        <v>0.4362513225393578</v>
      </c>
      <c r="Q8646" t="n">
        <v>0.07837522125174867</v>
      </c>
      <c r="R8646" t="n">
        <v>-0.001462196608612851</v>
      </c>
    </row>
    <row r="8647">
      <c r="F8647" t="n">
        <v>0.06958099605920932</v>
      </c>
      <c r="G8647" t="n">
        <v>0.07328344287644038</v>
      </c>
      <c r="H8647" t="n">
        <v>-0.001859738989282285</v>
      </c>
      <c r="J8647" t="n">
        <v>0.1031440438046415</v>
      </c>
      <c r="K8647" t="n">
        <v>0.08513307528661113</v>
      </c>
      <c r="L8647" t="n">
        <v>-0.0007084563547270371</v>
      </c>
      <c r="M8647" t="n">
        <v>0.2726071384045759</v>
      </c>
      <c r="N8647" t="n">
        <v>0.07146327591202493</v>
      </c>
      <c r="O8647" t="n">
        <v>-0.001381191115109031</v>
      </c>
      <c r="P8647" t="n">
        <v>0.4365325434554803</v>
      </c>
      <c r="Q8647" t="n">
        <v>0.07838437616604042</v>
      </c>
      <c r="R8647" t="n">
        <v>-0.001462489135692697</v>
      </c>
    </row>
    <row r="8648">
      <c r="F8648" t="n">
        <v>0.06955355379069268</v>
      </c>
      <c r="G8648" t="n">
        <v>0.07329200202650772</v>
      </c>
      <c r="H8648" t="n">
        <v>-0.001859924833090548</v>
      </c>
      <c r="J8648" t="n">
        <v>0.1032215862545484</v>
      </c>
      <c r="K8648" t="n">
        <v>0.08514301841617042</v>
      </c>
      <c r="L8648" t="n">
        <v>-0.0007093549381064233</v>
      </c>
      <c r="M8648" t="n">
        <v>0.2727002459969592</v>
      </c>
      <c r="N8648" t="n">
        <v>0.07147162247543441</v>
      </c>
      <c r="O8648" t="n">
        <v>-0.001380511781964421</v>
      </c>
      <c r="P8648" t="n">
        <v>0.4362650316439386</v>
      </c>
      <c r="Q8648" t="n">
        <v>0.07839353108033219</v>
      </c>
      <c r="R8648" t="n">
        <v>-0.001462583892047</v>
      </c>
    </row>
    <row r="8649">
      <c r="F8649" t="n">
        <v>0.06952611066993672</v>
      </c>
      <c r="G8649" t="n">
        <v>0.07330056117657503</v>
      </c>
      <c r="H8649" t="n">
        <v>-0.001858809770240973</v>
      </c>
      <c r="J8649" t="n">
        <v>0.1032225796038114</v>
      </c>
      <c r="K8649" t="n">
        <v>0.08515296154572971</v>
      </c>
      <c r="L8649" t="n">
        <v>-0.0007092131805248673</v>
      </c>
      <c r="M8649" t="n">
        <v>0.2724974896295078</v>
      </c>
      <c r="N8649" t="n">
        <v>0.0714799690388439</v>
      </c>
      <c r="O8649" t="n">
        <v>-0.001380235790004812</v>
      </c>
      <c r="P8649" t="n">
        <v>0.4360661066928021</v>
      </c>
      <c r="Q8649" t="n">
        <v>0.07840268599462394</v>
      </c>
      <c r="R8649" t="n">
        <v>-0.001462437692137759</v>
      </c>
    </row>
    <row r="8650">
      <c r="F8650" t="n">
        <v>0.06956535409587801</v>
      </c>
      <c r="G8650" t="n">
        <v>0.07330912032664237</v>
      </c>
      <c r="H8650" t="n">
        <v>-0.001858438082624448</v>
      </c>
      <c r="J8650" t="n">
        <v>0.1030398515994204</v>
      </c>
      <c r="K8650" t="n">
        <v>0.08516290467528899</v>
      </c>
      <c r="L8650" t="n">
        <v>-0.0007094258168972013</v>
      </c>
      <c r="M8650" t="n">
        <v>0.2728864690691337</v>
      </c>
      <c r="N8650" t="n">
        <v>0.07148831560225338</v>
      </c>
      <c r="O8650" t="n">
        <v>-0.001379545810105789</v>
      </c>
      <c r="P8650" t="n">
        <v>0.4362787385436178</v>
      </c>
      <c r="Q8650" t="n">
        <v>0.0784118409089157</v>
      </c>
      <c r="R8650" t="n">
        <v>-0.001461560492682313</v>
      </c>
    </row>
    <row r="8651">
      <c r="F8651" t="n">
        <v>0.06952838318161575</v>
      </c>
      <c r="G8651" t="n">
        <v>0.07331767947670968</v>
      </c>
      <c r="H8651" t="n">
        <v>-0.001858995614049236</v>
      </c>
      <c r="J8651" t="n">
        <v>0.1030561538799981</v>
      </c>
      <c r="K8651" t="n">
        <v>0.08517284780484828</v>
      </c>
      <c r="L8651" t="n">
        <v>-0.0007093549381064233</v>
      </c>
      <c r="M8651" t="n">
        <v>0.2729795845464906</v>
      </c>
      <c r="N8651" t="n">
        <v>0.07149666216566286</v>
      </c>
      <c r="O8651" t="n">
        <v>-0.001379683806085594</v>
      </c>
      <c r="P8651" t="n">
        <v>0.436354185430187</v>
      </c>
      <c r="Q8651" t="n">
        <v>0.07842099582320745</v>
      </c>
      <c r="R8651" t="n">
        <v>-0.001461706692591554</v>
      </c>
    </row>
    <row r="8652">
      <c r="F8652" t="n">
        <v>0.06948188419007471</v>
      </c>
      <c r="G8652" t="n">
        <v>0.07332623862677702</v>
      </c>
      <c r="H8652" t="n">
        <v>-0.001859215486040401</v>
      </c>
      <c r="J8652" t="n">
        <v>0.1032408697010232</v>
      </c>
      <c r="K8652" t="n">
        <v>0.08518279093440757</v>
      </c>
      <c r="L8652" t="n">
        <v>-0.0007094037145940153</v>
      </c>
      <c r="M8652" t="n">
        <v>0.272776818054018</v>
      </c>
      <c r="N8652" t="n">
        <v>0.07150500872907235</v>
      </c>
      <c r="O8652" t="n">
        <v>-0.001379418944086932</v>
      </c>
      <c r="P8652" t="n">
        <v>0.4361552533497554</v>
      </c>
      <c r="Q8652" t="n">
        <v>0.07843015073749922</v>
      </c>
      <c r="R8652" t="n">
        <v>-0.001461070399646322</v>
      </c>
    </row>
    <row r="8653">
      <c r="F8653" t="n">
        <v>0.06960687190841701</v>
      </c>
      <c r="G8653" t="n">
        <v>0.07333479777684433</v>
      </c>
      <c r="H8653" t="n">
        <v>-0.001858286528567612</v>
      </c>
      <c r="J8653" t="n">
        <v>0.1031806213504456</v>
      </c>
      <c r="K8653" t="n">
        <v>0.08519273406396684</v>
      </c>
      <c r="L8653" t="n">
        <v>-0.0007090491899990159</v>
      </c>
      <c r="M8653" t="n">
        <v>0.273081283207165</v>
      </c>
      <c r="N8653" t="n">
        <v>0.07151335529248184</v>
      </c>
      <c r="O8653" t="n">
        <v>-0.001380522589606753</v>
      </c>
      <c r="P8653" t="n">
        <v>0.4365736772966631</v>
      </c>
      <c r="Q8653" t="n">
        <v>0.07843930565179097</v>
      </c>
      <c r="R8653" t="n">
        <v>-0.001460778127111886</v>
      </c>
    </row>
    <row r="8654">
      <c r="F8654" t="n">
        <v>0.06951273622194211</v>
      </c>
      <c r="G8654" t="n">
        <v>0.07334335692691167</v>
      </c>
      <c r="H8654" t="n">
        <v>-0.001857914945578496</v>
      </c>
      <c r="J8654" t="n">
        <v>0.1032581667192645</v>
      </c>
      <c r="K8654" t="n">
        <v>0.08520267719352613</v>
      </c>
      <c r="L8654" t="n">
        <v>-0.0007091200949180158</v>
      </c>
      <c r="M8654" t="n">
        <v>0.2728785082469911</v>
      </c>
      <c r="N8654" t="n">
        <v>0.07152170185589132</v>
      </c>
      <c r="O8654" t="n">
        <v>-0.001379418944086932</v>
      </c>
      <c r="P8654" t="n">
        <v>0.4356887789007681</v>
      </c>
      <c r="Q8654" t="n">
        <v>0.07844846056608273</v>
      </c>
      <c r="R8654" t="n">
        <v>-0.001461801080982412</v>
      </c>
    </row>
    <row r="8655">
      <c r="F8655" t="n">
        <v>0.06958056285862591</v>
      </c>
      <c r="G8655" t="n">
        <v>0.073351916076979</v>
      </c>
      <c r="H8655" t="n">
        <v>-0.001859772860524075</v>
      </c>
      <c r="J8655" t="n">
        <v>0.1031979175898649</v>
      </c>
      <c r="K8655" t="n">
        <v>0.08521262032308542</v>
      </c>
      <c r="L8655" t="n">
        <v>-0.000708978285080016</v>
      </c>
      <c r="M8655" t="n">
        <v>0.273013898306052</v>
      </c>
      <c r="N8655" t="n">
        <v>0.07153004841930082</v>
      </c>
      <c r="O8655" t="n">
        <v>-0.001380936456676686</v>
      </c>
      <c r="P8655" t="n">
        <v>0.4365873841840574</v>
      </c>
      <c r="Q8655" t="n">
        <v>0.0784576154803745</v>
      </c>
      <c r="R8655" t="n">
        <v>-0.001462239489784066</v>
      </c>
    </row>
    <row r="8656">
      <c r="F8656" t="n">
        <v>0.06952453403131945</v>
      </c>
      <c r="G8656" t="n">
        <v>0.07336047522704632</v>
      </c>
      <c r="H8656" t="n">
        <v>-0.001859248419528626</v>
      </c>
      <c r="J8656" t="n">
        <v>0.1032142211480371</v>
      </c>
      <c r="K8656" t="n">
        <v>0.08522256345264471</v>
      </c>
      <c r="L8656" t="n">
        <v>-0.0007089563972794054</v>
      </c>
      <c r="M8656" t="n">
        <v>0.2731070200443209</v>
      </c>
      <c r="N8656" t="n">
        <v>0.07153839498271031</v>
      </c>
      <c r="O8656" t="n">
        <v>-0.00137860254081385</v>
      </c>
      <c r="P8656" t="n">
        <v>0.4358396622635164</v>
      </c>
      <c r="Q8656" t="n">
        <v>0.07846677039466625</v>
      </c>
      <c r="R8656" t="n">
        <v>-0.001461602575768403</v>
      </c>
    </row>
    <row r="8657">
      <c r="F8657" t="n">
        <v>0.06948755880426304</v>
      </c>
      <c r="G8657" t="n">
        <v>0.07336903437711365</v>
      </c>
      <c r="H8657" t="n">
        <v>-0.001857019550294426</v>
      </c>
      <c r="J8657" t="n">
        <v>0.1031080384324421</v>
      </c>
      <c r="K8657" t="n">
        <v>0.08523250658220399</v>
      </c>
      <c r="L8657" t="n">
        <v>-0.000709027328384686</v>
      </c>
      <c r="M8657" t="n">
        <v>0.2731578708894494</v>
      </c>
      <c r="N8657" t="n">
        <v>0.07154674154611979</v>
      </c>
      <c r="O8657" t="n">
        <v>-0.0013787404562341</v>
      </c>
      <c r="P8657" t="n">
        <v>0.4358465068094853</v>
      </c>
      <c r="Q8657" t="n">
        <v>0.07847592530895801</v>
      </c>
      <c r="R8657" t="n">
        <v>-0.001459995777014311</v>
      </c>
    </row>
    <row r="8658">
      <c r="F8658" t="n">
        <v>0.06955538697439818</v>
      </c>
      <c r="G8658" t="n">
        <v>0.07337759352718097</v>
      </c>
      <c r="H8658" t="n">
        <v>-0.001857205289397276</v>
      </c>
      <c r="J8658" t="n">
        <v>0.1032008960263713</v>
      </c>
      <c r="K8658" t="n">
        <v>0.08524244971176329</v>
      </c>
      <c r="L8658" t="n">
        <v>-0.0007095238461216499</v>
      </c>
      <c r="M8658" t="n">
        <v>0.2731241738991169</v>
      </c>
      <c r="N8658" t="n">
        <v>0.07155508810952928</v>
      </c>
      <c r="O8658" t="n">
        <v>-0.001380533356697343</v>
      </c>
      <c r="P8658" t="n">
        <v>0.4362649451396563</v>
      </c>
      <c r="Q8658" t="n">
        <v>0.07848508022324978</v>
      </c>
      <c r="R8658" t="n">
        <v>-0.001460287922242328</v>
      </c>
    </row>
    <row r="8659">
      <c r="F8659" t="n">
        <v>0.0696041609773437</v>
      </c>
      <c r="G8659" t="n">
        <v>0.0733861526772483</v>
      </c>
      <c r="H8659" t="n">
        <v>-0.001857391028500126</v>
      </c>
      <c r="J8659" t="n">
        <v>0.1030487787335303</v>
      </c>
      <c r="K8659" t="n">
        <v>0.08525239284132258</v>
      </c>
      <c r="L8659" t="n">
        <v>-0.0007089563972794054</v>
      </c>
      <c r="M8659" t="n">
        <v>0.272625446886231</v>
      </c>
      <c r="N8659" t="n">
        <v>0.07156343467293876</v>
      </c>
      <c r="O8659" t="n">
        <v>-0.001379016287074599</v>
      </c>
      <c r="P8659" t="n">
        <v>0.4366833911391002</v>
      </c>
      <c r="Q8659" t="n">
        <v>0.07849423513754154</v>
      </c>
      <c r="R8659" t="n">
        <v>-0.001461310430540386</v>
      </c>
    </row>
    <row r="8660">
      <c r="F8660" t="n">
        <v>0.06952907316149164</v>
      </c>
      <c r="G8660" t="n">
        <v>0.07339471182731562</v>
      </c>
      <c r="H8660" t="n">
        <v>-0.001858537512584096</v>
      </c>
      <c r="J8660" t="n">
        <v>0.1032488147499054</v>
      </c>
      <c r="K8660" t="n">
        <v>0.08526233597088186</v>
      </c>
      <c r="L8660" t="n">
        <v>-0.000710070196348584</v>
      </c>
      <c r="M8660" t="n">
        <v>0.2730144962657958</v>
      </c>
      <c r="N8660" t="n">
        <v>0.07157178123634825</v>
      </c>
      <c r="O8660" t="n">
        <v>-0.001379854707493041</v>
      </c>
      <c r="P8660" t="n">
        <v>0.4360728384504301</v>
      </c>
      <c r="Q8660" t="n">
        <v>0.07850339005183329</v>
      </c>
      <c r="R8660" t="n">
        <v>-0.001461549587158045</v>
      </c>
    </row>
    <row r="8661">
      <c r="F8661" t="n">
        <v>0.06955879157946665</v>
      </c>
      <c r="G8661" t="n">
        <v>0.07340327097738295</v>
      </c>
      <c r="H8661" t="n">
        <v>-0.001858723199217385</v>
      </c>
      <c r="J8661" t="n">
        <v>0.1031579404920972</v>
      </c>
      <c r="K8661" t="n">
        <v>0.08527227910044115</v>
      </c>
      <c r="L8661" t="n">
        <v>-0.000710070196348584</v>
      </c>
      <c r="M8661" t="n">
        <v>0.2727271292054699</v>
      </c>
      <c r="N8661" t="n">
        <v>0.07158012779975774</v>
      </c>
      <c r="O8661" t="n">
        <v>-0.001378613830957526</v>
      </c>
      <c r="P8661" t="n">
        <v>0.4360110817645384</v>
      </c>
      <c r="Q8661" t="n">
        <v>0.07851254496612506</v>
      </c>
      <c r="R8661" t="n">
        <v>-0.001460673533459449</v>
      </c>
    </row>
    <row r="8662">
      <c r="F8662" t="n">
        <v>0.06955039797534399</v>
      </c>
      <c r="G8662" t="n">
        <v>0.07341183012745027</v>
      </c>
      <c r="H8662" t="n">
        <v>-0.001857237706151077</v>
      </c>
      <c r="J8662" t="n">
        <v>0.1030364424038568</v>
      </c>
      <c r="K8662" t="n">
        <v>0.08528222223000043</v>
      </c>
      <c r="L8662" t="n">
        <v>-0.000710070196348584</v>
      </c>
      <c r="M8662" t="n">
        <v>0.2729470829083905</v>
      </c>
      <c r="N8662" t="n">
        <v>0.07158847436316722</v>
      </c>
      <c r="O8662" t="n">
        <v>-0.001379441081981203</v>
      </c>
      <c r="P8662" t="n">
        <v>0.4356749159972402</v>
      </c>
      <c r="Q8662" t="n">
        <v>0.07852169988041681</v>
      </c>
      <c r="R8662" t="n">
        <v>-0.001460819542409215</v>
      </c>
    </row>
    <row r="8663">
      <c r="F8663" t="n">
        <v>0.06961822994811094</v>
      </c>
      <c r="G8663" t="n">
        <v>0.07342038927751759</v>
      </c>
      <c r="H8663" t="n">
        <v>-0.001857609079417654</v>
      </c>
      <c r="J8663" t="n">
        <v>0.1031446136748106</v>
      </c>
      <c r="K8663" t="n">
        <v>0.0852921653595597</v>
      </c>
      <c r="L8663" t="n">
        <v>-0.0007102121110475645</v>
      </c>
      <c r="M8663" t="n">
        <v>0.2728288151357052</v>
      </c>
      <c r="N8663" t="n">
        <v>0.07159682092657671</v>
      </c>
      <c r="O8663" t="n">
        <v>-0.001379038585311203</v>
      </c>
      <c r="P8663" t="n">
        <v>0.4356817552289982</v>
      </c>
      <c r="Q8663" t="n">
        <v>0.07853085479470857</v>
      </c>
      <c r="R8663" t="n">
        <v>-0.001460965551358981</v>
      </c>
    </row>
    <row r="8664">
      <c r="F8664" t="n">
        <v>0.06949549613827363</v>
      </c>
      <c r="G8664" t="n">
        <v>0.07342894842758492</v>
      </c>
      <c r="H8664" t="n">
        <v>-0.001855969592054734</v>
      </c>
      <c r="J8664" t="n">
        <v>0.1030537368171345</v>
      </c>
      <c r="K8664" t="n">
        <v>0.085302108489119</v>
      </c>
      <c r="L8664" t="n">
        <v>-0.0007097655313381266</v>
      </c>
      <c r="M8664" t="n">
        <v>0.2732178955328443</v>
      </c>
      <c r="N8664" t="n">
        <v>0.0716051674899862</v>
      </c>
      <c r="O8664" t="n">
        <v>-0.001378073740723779</v>
      </c>
      <c r="P8664" t="n">
        <v>0.4359630065634522</v>
      </c>
      <c r="Q8664" t="n">
        <v>0.07854000970900032</v>
      </c>
      <c r="R8664" t="n">
        <v>-0.001460328418096288</v>
      </c>
    </row>
    <row r="8665">
      <c r="F8665" t="n">
        <v>0.06952521478572042</v>
      </c>
      <c r="G8665" t="n">
        <v>0.07343750757765224</v>
      </c>
      <c r="H8665" t="n">
        <v>-0.001858197201087006</v>
      </c>
      <c r="J8665" t="n">
        <v>0.1030700399120154</v>
      </c>
      <c r="K8665" t="n">
        <v>0.08531205161867829</v>
      </c>
      <c r="L8665" t="n">
        <v>-0.0007097655313381266</v>
      </c>
      <c r="M8665" t="n">
        <v>0.2732264672336011</v>
      </c>
      <c r="N8665" t="n">
        <v>0.07161351405339568</v>
      </c>
      <c r="O8665" t="n">
        <v>-0.001379452090134385</v>
      </c>
      <c r="P8665" t="n">
        <v>0.43638147052086</v>
      </c>
      <c r="Q8665" t="n">
        <v>0.07854916462329209</v>
      </c>
      <c r="R8665" t="n">
        <v>-0.001460766253920223</v>
      </c>
    </row>
    <row r="8666">
      <c r="F8666" t="n">
        <v>0.06960257687759781</v>
      </c>
      <c r="G8666" t="n">
        <v>0.07344606672771958</v>
      </c>
      <c r="H8666" t="n">
        <v>-0.001857825932914961</v>
      </c>
      <c r="J8666" t="n">
        <v>0.1030557197727637</v>
      </c>
      <c r="K8666" t="n">
        <v>0.08532199474823758</v>
      </c>
      <c r="L8666" t="n">
        <v>-0.0007094815967321307</v>
      </c>
      <c r="M8666" t="n">
        <v>0.2732350381200729</v>
      </c>
      <c r="N8666" t="n">
        <v>0.07162186061680517</v>
      </c>
      <c r="O8666" t="n">
        <v>-0.001377660235900598</v>
      </c>
      <c r="P8666" t="n">
        <v>0.4364569195011957</v>
      </c>
      <c r="Q8666" t="n">
        <v>0.07855831953758384</v>
      </c>
      <c r="R8666" t="n">
        <v>-0.001459160855899129</v>
      </c>
    </row>
    <row r="8667">
      <c r="F8667" t="n">
        <v>0.0695941823131002</v>
      </c>
      <c r="G8667" t="n">
        <v>0.07345462587778689</v>
      </c>
      <c r="H8667" t="n">
        <v>-0.001855257867638518</v>
      </c>
      <c r="J8667" t="n">
        <v>0.1031945173545766</v>
      </c>
      <c r="K8667" t="n">
        <v>0.08533193787779686</v>
      </c>
      <c r="L8667" t="n">
        <v>-0.0007103334005501182</v>
      </c>
      <c r="M8667" t="n">
        <v>0.2727362232466379</v>
      </c>
      <c r="N8667" t="n">
        <v>0.07163020718021466</v>
      </c>
      <c r="O8667" t="n">
        <v>-0.001379038585311203</v>
      </c>
      <c r="P8667" t="n">
        <v>0.4367381849496371</v>
      </c>
      <c r="Q8667" t="n">
        <v>0.0785674744518756</v>
      </c>
      <c r="R8667" t="n">
        <v>-0.001458670006399222</v>
      </c>
    </row>
    <row r="8668">
      <c r="F8668" t="n">
        <v>0.06948097040593214</v>
      </c>
      <c r="G8668" t="n">
        <v>0.07346318502785423</v>
      </c>
      <c r="H8668" t="n">
        <v>-0.00185544344909972</v>
      </c>
      <c r="J8668" t="n">
        <v>0.1032108215227708</v>
      </c>
      <c r="K8668" t="n">
        <v>0.08534188100735615</v>
      </c>
      <c r="L8668" t="n">
        <v>-0.0007100291017586263</v>
      </c>
      <c r="M8668" t="n">
        <v>0.2728293480991151</v>
      </c>
      <c r="N8668" t="n">
        <v>0.07163855374362414</v>
      </c>
      <c r="O8668" t="n">
        <v>-0.001377533931662496</v>
      </c>
      <c r="P8668" t="n">
        <v>0.4367450317416743</v>
      </c>
      <c r="Q8668" t="n">
        <v>0.07857662936616736</v>
      </c>
      <c r="R8668" t="n">
        <v>-0.001459399414343216</v>
      </c>
    </row>
    <row r="8669">
      <c r="F8669" t="n">
        <v>0.06958692092326252</v>
      </c>
      <c r="G8669" t="n">
        <v>0.07347174417792154</v>
      </c>
      <c r="H8669" t="n">
        <v>-0.001856928100789338</v>
      </c>
      <c r="J8669" t="n">
        <v>0.1030586939147498</v>
      </c>
      <c r="K8669" t="n">
        <v>0.08535182413691544</v>
      </c>
      <c r="L8669" t="n">
        <v>-0.0007108102118815729</v>
      </c>
      <c r="M8669" t="n">
        <v>0.2726264890244426</v>
      </c>
      <c r="N8669" t="n">
        <v>0.07164690030703363</v>
      </c>
      <c r="O8669" t="n">
        <v>-0.001378222905320424</v>
      </c>
      <c r="P8669" t="n">
        <v>0.4358599924390327</v>
      </c>
      <c r="Q8669" t="n">
        <v>0.07858578428045912</v>
      </c>
      <c r="R8669" t="n">
        <v>-0.00146012882228721</v>
      </c>
    </row>
    <row r="8670">
      <c r="F8670" t="n">
        <v>0.06952135104534524</v>
      </c>
      <c r="G8670" t="n">
        <v>0.07348030332798888</v>
      </c>
      <c r="H8670" t="n">
        <v>-0.001856742519328136</v>
      </c>
      <c r="J8670" t="n">
        <v>0.1031515577788368</v>
      </c>
      <c r="K8670" t="n">
        <v>0.08536176726647472</v>
      </c>
      <c r="L8670" t="n">
        <v>-0.0007099580917474493</v>
      </c>
      <c r="M8670" t="n">
        <v>0.2726773284545164</v>
      </c>
      <c r="N8670" t="n">
        <v>0.07165524687044311</v>
      </c>
      <c r="O8670" t="n">
        <v>-0.001378911878978353</v>
      </c>
      <c r="P8670" t="n">
        <v>0.4357296147332697</v>
      </c>
      <c r="Q8670" t="n">
        <v>0.07859493919475087</v>
      </c>
      <c r="R8670" t="n">
        <v>-0.001459399414343216</v>
      </c>
    </row>
    <row r="8671">
      <c r="F8671" t="n">
        <v>0.06962730416975409</v>
      </c>
      <c r="G8671" t="n">
        <v>0.07348886247805619</v>
      </c>
      <c r="H8671" t="n">
        <v>-0.001855629030560923</v>
      </c>
      <c r="J8671" t="n">
        <v>0.1032597349874926</v>
      </c>
      <c r="K8671" t="n">
        <v>0.085371710396034</v>
      </c>
      <c r="L8671" t="n">
        <v>-0.0007100291017586263</v>
      </c>
      <c r="M8671" t="n">
        <v>0.2726435977744389</v>
      </c>
      <c r="N8671" t="n">
        <v>0.0716635934338526</v>
      </c>
      <c r="O8671" t="n">
        <v>-0.001379187468441524</v>
      </c>
      <c r="P8671" t="n">
        <v>0.4364911370915111</v>
      </c>
      <c r="Q8671" t="n">
        <v>0.07860409410904264</v>
      </c>
      <c r="R8671" t="n">
        <v>-0.001459253532754417</v>
      </c>
    </row>
    <row r="8672">
      <c r="F8672" t="n">
        <v>0.06961890841975196</v>
      </c>
      <c r="G8672" t="n">
        <v>0.07349742162812353</v>
      </c>
      <c r="H8672" t="n">
        <v>-0.001856215233560581</v>
      </c>
      <c r="J8672" t="n">
        <v>0.103199478338129</v>
      </c>
      <c r="K8672" t="n">
        <v>0.08538165352559329</v>
      </c>
      <c r="L8672" t="n">
        <v>-0.0007107194660862343</v>
      </c>
      <c r="M8672" t="n">
        <v>0.2726944372818583</v>
      </c>
      <c r="N8672" t="n">
        <v>0.0716719399972621</v>
      </c>
      <c r="O8672" t="n">
        <v>-0.001376994403642591</v>
      </c>
      <c r="P8672" t="n">
        <v>0.4357432840369397</v>
      </c>
      <c r="Q8672" t="n">
        <v>0.0786132490233344</v>
      </c>
      <c r="R8672" t="n">
        <v>-0.001458908013280664</v>
      </c>
    </row>
    <row r="8673">
      <c r="F8673" t="n">
        <v>0.06962004165396359</v>
      </c>
      <c r="G8673" t="n">
        <v>0.07350598077819086</v>
      </c>
      <c r="H8673" t="n">
        <v>-0.001857142877355463</v>
      </c>
      <c r="J8673" t="n">
        <v>0.1032617199847645</v>
      </c>
      <c r="K8673" t="n">
        <v>0.08539159665515257</v>
      </c>
      <c r="L8673" t="n">
        <v>-0.0007103642839442622</v>
      </c>
      <c r="M8673" t="n">
        <v>0.2732527242495742</v>
      </c>
      <c r="N8673" t="n">
        <v>0.07168028656067157</v>
      </c>
      <c r="O8673" t="n">
        <v>-0.001378647458148764</v>
      </c>
      <c r="P8673" t="n">
        <v>0.4360931644674341</v>
      </c>
      <c r="Q8673" t="n">
        <v>0.07862240393762616</v>
      </c>
      <c r="R8673" t="n">
        <v>-0.001458908013280664</v>
      </c>
    </row>
    <row r="8674">
      <c r="F8674" t="n">
        <v>0.06958305674798181</v>
      </c>
      <c r="G8674" t="n">
        <v>0.07351453992825817</v>
      </c>
      <c r="H8674" t="n">
        <v>-0.00185677181983751</v>
      </c>
      <c r="J8674" t="n">
        <v>0.1032780249173934</v>
      </c>
      <c r="K8674" t="n">
        <v>0.08540153978471186</v>
      </c>
      <c r="L8674" t="n">
        <v>-0.0007105773932294454</v>
      </c>
      <c r="M8674" t="n">
        <v>0.2727538309055269</v>
      </c>
      <c r="N8674" t="n">
        <v>0.07168863312408107</v>
      </c>
      <c r="O8674" t="n">
        <v>-0.001377820930895677</v>
      </c>
      <c r="P8674" t="n">
        <v>0.4362372211994268</v>
      </c>
      <c r="Q8674" t="n">
        <v>0.07863155885191792</v>
      </c>
      <c r="R8674" t="n">
        <v>-0.001458762195388282</v>
      </c>
    </row>
    <row r="8675">
      <c r="F8675" t="n">
        <v>0.06960324840376662</v>
      </c>
      <c r="G8675" t="n">
        <v>0.07352309907832551</v>
      </c>
      <c r="H8675" t="n">
        <v>-0.001855287589765698</v>
      </c>
      <c r="J8675" t="n">
        <v>0.1031105789414801</v>
      </c>
      <c r="K8675" t="n">
        <v>0.08541148291427116</v>
      </c>
      <c r="L8675" t="n">
        <v>-0.0007110746482282064</v>
      </c>
      <c r="M8675" t="n">
        <v>0.273312139333928</v>
      </c>
      <c r="N8675" t="n">
        <v>0.07169697968749056</v>
      </c>
      <c r="O8675" t="n">
        <v>-0.001377958685437859</v>
      </c>
      <c r="P8675" t="n">
        <v>0.4365871121826085</v>
      </c>
      <c r="Q8675" t="n">
        <v>0.07864071376620968</v>
      </c>
      <c r="R8675" t="n">
        <v>-0.001457687609665734</v>
      </c>
    </row>
    <row r="8676">
      <c r="F8676" t="n">
        <v>0.06949955399412974</v>
      </c>
      <c r="G8676" t="n">
        <v>0.07353165822839282</v>
      </c>
      <c r="H8676" t="n">
        <v>-0.001854017891034678</v>
      </c>
      <c r="J8676" t="n">
        <v>0.1030656322539604</v>
      </c>
      <c r="K8676" t="n">
        <v>0.08542142604383045</v>
      </c>
      <c r="L8676" t="n">
        <v>-0.0007102737156994715</v>
      </c>
      <c r="M8676" t="n">
        <v>0.2729400940132187</v>
      </c>
      <c r="N8676" t="n">
        <v>0.07170532625090004</v>
      </c>
      <c r="O8676" t="n">
        <v>-0.001378245443379926</v>
      </c>
      <c r="P8676" t="n">
        <v>0.4358392275905748</v>
      </c>
      <c r="Q8676" t="n">
        <v>0.07864986868050143</v>
      </c>
      <c r="R8676" t="n">
        <v>-0.001456813084552446</v>
      </c>
    </row>
    <row r="8677">
      <c r="F8677" t="n">
        <v>0.06954833424388319</v>
      </c>
      <c r="G8677" t="n">
        <v>0.07354021737846016</v>
      </c>
      <c r="H8677" t="n">
        <v>-0.001855687174850136</v>
      </c>
      <c r="J8677" t="n">
        <v>0.1030666232974358</v>
      </c>
      <c r="K8677" t="n">
        <v>0.08543136917338973</v>
      </c>
      <c r="L8677" t="n">
        <v>-0.0007104869044085358</v>
      </c>
      <c r="M8677" t="n">
        <v>0.2732869732819833</v>
      </c>
      <c r="N8677" t="n">
        <v>0.07171367281430953</v>
      </c>
      <c r="O8677" t="n">
        <v>-0.001376592870905849</v>
      </c>
      <c r="P8677" t="n">
        <v>0.4364635684440171</v>
      </c>
      <c r="Q8677" t="n">
        <v>0.0786590235947932</v>
      </c>
      <c r="R8677" t="n">
        <v>-0.001458124872222378</v>
      </c>
    </row>
    <row r="8678">
      <c r="F8678" t="n">
        <v>0.06951134594730496</v>
      </c>
      <c r="G8678" t="n">
        <v>0.07354877652852747</v>
      </c>
      <c r="H8678" t="n">
        <v>-0.001855872650829631</v>
      </c>
      <c r="J8678" t="n">
        <v>0.1031135529644501</v>
      </c>
      <c r="K8678" t="n">
        <v>0.08544131230294902</v>
      </c>
      <c r="L8678" t="n">
        <v>-0.000710842218923643</v>
      </c>
      <c r="M8678" t="n">
        <v>0.273295533484318</v>
      </c>
      <c r="N8678" t="n">
        <v>0.07172201937771901</v>
      </c>
      <c r="O8678" t="n">
        <v>-0.001377281442770048</v>
      </c>
      <c r="P8678" t="n">
        <v>0.4362645682559914</v>
      </c>
      <c r="Q8678" t="n">
        <v>0.07866817850908495</v>
      </c>
      <c r="R8678" t="n">
        <v>-0.001457541855480186</v>
      </c>
    </row>
    <row r="8679">
      <c r="F8679" t="n">
        <v>0.06951247681172394</v>
      </c>
      <c r="G8679" t="n">
        <v>0.07355733567859481</v>
      </c>
      <c r="H8679" t="n">
        <v>-0.001855872650829631</v>
      </c>
      <c r="J8679" t="n">
        <v>0.1032370481189263</v>
      </c>
      <c r="K8679" t="n">
        <v>0.08545125543250831</v>
      </c>
      <c r="L8679" t="n">
        <v>-0.0007109132818266645</v>
      </c>
      <c r="M8679" t="n">
        <v>0.2729657540934745</v>
      </c>
      <c r="N8679" t="n">
        <v>0.0717303659411285</v>
      </c>
      <c r="O8679" t="n">
        <v>-0.001378520872125605</v>
      </c>
      <c r="P8679" t="n">
        <v>0.4362027902706516</v>
      </c>
      <c r="Q8679" t="n">
        <v>0.07867733342337671</v>
      </c>
      <c r="R8679" t="n">
        <v>-0.001458416380593474</v>
      </c>
    </row>
    <row r="8680">
      <c r="F8680" t="n">
        <v>0.06958031870975186</v>
      </c>
      <c r="G8680" t="n">
        <v>0.07356589482866212</v>
      </c>
      <c r="H8680" t="n">
        <v>-0.001855529190938526</v>
      </c>
      <c r="J8680" t="n">
        <v>0.1031002223812661</v>
      </c>
      <c r="K8680" t="n">
        <v>0.08546119856206758</v>
      </c>
      <c r="L8680" t="n">
        <v>-0.0007106099915426163</v>
      </c>
      <c r="M8680" t="n">
        <v>0.2727205465992619</v>
      </c>
      <c r="N8680" t="n">
        <v>0.07173871250453799</v>
      </c>
      <c r="O8680" t="n">
        <v>-0.00137770595510893</v>
      </c>
      <c r="P8680" t="n">
        <v>0.4357979398819581</v>
      </c>
      <c r="Q8680" t="n">
        <v>0.07868648833766846</v>
      </c>
      <c r="R8680" t="n">
        <v>-0.001457778827322586</v>
      </c>
    </row>
    <row r="8681">
      <c r="F8681" t="n">
        <v>0.06956238945966925</v>
      </c>
      <c r="G8681" t="n">
        <v>0.07357445397872946</v>
      </c>
      <c r="H8681" t="n">
        <v>-0.001855714614061434</v>
      </c>
      <c r="J8681" t="n">
        <v>0.1030859002956385</v>
      </c>
      <c r="K8681" t="n">
        <v>0.08547114169162687</v>
      </c>
      <c r="L8681" t="n">
        <v>-0.0007109654387172574</v>
      </c>
      <c r="M8681" t="n">
        <v>0.27285597452679</v>
      </c>
      <c r="N8681" t="n">
        <v>0.07174705906794747</v>
      </c>
      <c r="O8681" t="n">
        <v>-0.001376466887096941</v>
      </c>
      <c r="P8681" t="n">
        <v>0.435804769468927</v>
      </c>
      <c r="Q8681" t="n">
        <v>0.07869564325196023</v>
      </c>
      <c r="R8681" t="n">
        <v>-0.001457778827322586</v>
      </c>
    </row>
    <row r="8682">
      <c r="F8682" t="n">
        <v>0.06960164197616475</v>
      </c>
      <c r="G8682" t="n">
        <v>0.07358301312879678</v>
      </c>
      <c r="H8682" t="n">
        <v>-0.001854787498446895</v>
      </c>
      <c r="J8682" t="n">
        <v>0.1030562646934162</v>
      </c>
      <c r="K8682" t="n">
        <v>0.08548108482118616</v>
      </c>
      <c r="L8682" t="n">
        <v>-0.0007112497964569703</v>
      </c>
      <c r="M8682" t="n">
        <v>0.2729491118478236</v>
      </c>
      <c r="N8682" t="n">
        <v>0.07175540563135696</v>
      </c>
      <c r="O8682" t="n">
        <v>-0.001377292932438267</v>
      </c>
      <c r="P8682" t="n">
        <v>0.4363605222667698</v>
      </c>
      <c r="Q8682" t="n">
        <v>0.07870479816625198</v>
      </c>
      <c r="R8682" t="n">
        <v>-0.001456467613106526</v>
      </c>
    </row>
    <row r="8683">
      <c r="F8683" t="n">
        <v>0.06961230369616196</v>
      </c>
      <c r="G8683" t="n">
        <v>0.07359157227886411</v>
      </c>
      <c r="H8683" t="n">
        <v>-0.001854416652201079</v>
      </c>
      <c r="J8683" t="n">
        <v>0.1031644490998252</v>
      </c>
      <c r="K8683" t="n">
        <v>0.08549102795074544</v>
      </c>
      <c r="L8683" t="n">
        <v>-0.0007108232598474009</v>
      </c>
      <c r="M8683" t="n">
        <v>0.2731691390604606</v>
      </c>
      <c r="N8683" t="n">
        <v>0.07176375219476645</v>
      </c>
      <c r="O8683" t="n">
        <v>-0.001376742235544049</v>
      </c>
      <c r="P8683" t="n">
        <v>0.4362987401095104</v>
      </c>
      <c r="Q8683" t="n">
        <v>0.07871395308054374</v>
      </c>
      <c r="R8683" t="n">
        <v>-0.001456121785712155</v>
      </c>
    </row>
    <row r="8684">
      <c r="F8684" t="n">
        <v>0.06959437360219675</v>
      </c>
      <c r="G8684" t="n">
        <v>0.07360013142893143</v>
      </c>
      <c r="H8684" t="n">
        <v>-0.001854072634016122</v>
      </c>
      <c r="J8684" t="n">
        <v>0.1031654404897083</v>
      </c>
      <c r="K8684" t="n">
        <v>0.08550097108030473</v>
      </c>
      <c r="L8684" t="n">
        <v>-0.0007117291680409692</v>
      </c>
      <c r="M8684" t="n">
        <v>0.273389173993934</v>
      </c>
      <c r="N8684" t="n">
        <v>0.07177209875817593</v>
      </c>
      <c r="O8684" t="n">
        <v>-0.001377166747746869</v>
      </c>
      <c r="P8684" t="n">
        <v>0.4360997223891471</v>
      </c>
      <c r="Q8684" t="n">
        <v>0.07872310799483551</v>
      </c>
      <c r="R8684" t="n">
        <v>-0.001456995546159626</v>
      </c>
    </row>
    <row r="8685">
      <c r="F8685" t="n">
        <v>0.06960503509890641</v>
      </c>
      <c r="G8685" t="n">
        <v>0.07360869057899876</v>
      </c>
      <c r="H8685" t="n">
        <v>-0.001854072634016122</v>
      </c>
      <c r="J8685" t="n">
        <v>0.1030592367818113</v>
      </c>
      <c r="K8685" t="n">
        <v>0.08551091420986402</v>
      </c>
      <c r="L8685" t="n">
        <v>-0.0007114447039450296</v>
      </c>
      <c r="M8685" t="n">
        <v>0.2728901595635916</v>
      </c>
      <c r="N8685" t="n">
        <v>0.07178044532158542</v>
      </c>
      <c r="O8685" t="n">
        <v>-0.001376478577275278</v>
      </c>
      <c r="P8685" t="n">
        <v>0.4367927277631036</v>
      </c>
      <c r="Q8685" t="n">
        <v>0.07873226290912727</v>
      </c>
      <c r="R8685" t="n">
        <v>-0.001455976158970909</v>
      </c>
    </row>
    <row r="8686">
      <c r="F8686" t="n">
        <v>0.06956804240372663</v>
      </c>
      <c r="G8686" t="n">
        <v>0.07361724972906608</v>
      </c>
      <c r="H8686" t="n">
        <v>-0.001855184855152304</v>
      </c>
      <c r="J8686" t="n">
        <v>0.1032286778845416</v>
      </c>
      <c r="K8686" t="n">
        <v>0.08552085733942331</v>
      </c>
      <c r="L8686" t="n">
        <v>-0.0007110180078011202</v>
      </c>
      <c r="M8686" t="n">
        <v>0.2730678970747326</v>
      </c>
      <c r="N8686" t="n">
        <v>0.07178879188499492</v>
      </c>
      <c r="O8686" t="n">
        <v>-0.001376065674992324</v>
      </c>
      <c r="P8686" t="n">
        <v>0.4367309460697625</v>
      </c>
      <c r="Q8686" t="n">
        <v>0.07874141782341904</v>
      </c>
      <c r="R8686" t="n">
        <v>-0.001455684905488418</v>
      </c>
    </row>
    <row r="8687">
      <c r="F8687" t="n">
        <v>0.06959776537734315</v>
      </c>
      <c r="G8687" t="n">
        <v>0.07362580887913341</v>
      </c>
      <c r="H8687" t="n">
        <v>-0.001853542424483516</v>
      </c>
      <c r="J8687" t="n">
        <v>0.1031224731172733</v>
      </c>
      <c r="K8687" t="n">
        <v>0.08553080046898259</v>
      </c>
      <c r="L8687" t="n">
        <v>-0.0007118002840649541</v>
      </c>
      <c r="M8687" t="n">
        <v>0.273118743039523</v>
      </c>
      <c r="N8687" t="n">
        <v>0.07179713844840439</v>
      </c>
      <c r="O8687" t="n">
        <v>-0.001377304381841186</v>
      </c>
      <c r="P8687" t="n">
        <v>0.4359829736527582</v>
      </c>
      <c r="Q8687" t="n">
        <v>0.07875057273771079</v>
      </c>
      <c r="R8687" t="n">
        <v>-0.00145655866593589</v>
      </c>
    </row>
    <row r="8688">
      <c r="F8688" t="n">
        <v>0.06953217810166236</v>
      </c>
      <c r="G8688" t="n">
        <v>0.07363436802920073</v>
      </c>
      <c r="H8688" t="n">
        <v>-0.001853542424483516</v>
      </c>
      <c r="J8688" t="n">
        <v>0.1032766028512741</v>
      </c>
      <c r="K8688" t="n">
        <v>0.08554074359854187</v>
      </c>
      <c r="L8688" t="n">
        <v>-0.0007116401286266225</v>
      </c>
      <c r="M8688" t="n">
        <v>0.2729157896494956</v>
      </c>
      <c r="N8688" t="n">
        <v>0.07180548501181389</v>
      </c>
      <c r="O8688" t="n">
        <v>-0.001376215039207306</v>
      </c>
      <c r="P8688" t="n">
        <v>0.436264279173983</v>
      </c>
      <c r="Q8688" t="n">
        <v>0.07875972765200255</v>
      </c>
      <c r="R8688" t="n">
        <v>-0.001455484477840228</v>
      </c>
    </row>
    <row r="8689">
      <c r="F8689" t="n">
        <v>0.06958096334330936</v>
      </c>
      <c r="G8689" t="n">
        <v>0.07364292717926806</v>
      </c>
      <c r="H8689" t="n">
        <v>-0.001854469010378578</v>
      </c>
      <c r="J8689" t="n">
        <v>0.1031397689727711</v>
      </c>
      <c r="K8689" t="n">
        <v>0.08555068672810116</v>
      </c>
      <c r="L8689" t="n">
        <v>-0.0007118535566368074</v>
      </c>
      <c r="M8689" t="n">
        <v>0.2733896411784301</v>
      </c>
      <c r="N8689" t="n">
        <v>0.07181383157522336</v>
      </c>
      <c r="O8689" t="n">
        <v>-0.001376627821162677</v>
      </c>
      <c r="P8689" t="n">
        <v>0.4364083491350562</v>
      </c>
      <c r="Q8689" t="n">
        <v>0.0787688825662943</v>
      </c>
      <c r="R8689" t="n">
        <v>-0.001454902225823891</v>
      </c>
    </row>
    <row r="8690">
      <c r="F8690" t="n">
        <v>0.0696488121502602</v>
      </c>
      <c r="G8690" t="n">
        <v>0.07365148632933538</v>
      </c>
      <c r="H8690" t="n">
        <v>-0.001853357107304503</v>
      </c>
      <c r="J8690" t="n">
        <v>0.1031560740371659</v>
      </c>
      <c r="K8690" t="n">
        <v>0.08556062985766044</v>
      </c>
      <c r="L8690" t="n">
        <v>-0.0007115689859565608</v>
      </c>
      <c r="M8690" t="n">
        <v>0.2728059669807746</v>
      </c>
      <c r="N8690" t="n">
        <v>0.07182217813863286</v>
      </c>
      <c r="O8690" t="n">
        <v>-0.001377178197103172</v>
      </c>
      <c r="P8690" t="n">
        <v>0.4362093166440336</v>
      </c>
      <c r="Q8690" t="n">
        <v>0.07877803748058607</v>
      </c>
      <c r="R8690" t="n">
        <v>-0.001456066729856566</v>
      </c>
    </row>
    <row r="8691">
      <c r="F8691" t="n">
        <v>0.06950697124630176</v>
      </c>
      <c r="G8691" t="n">
        <v>0.07366004547940271</v>
      </c>
      <c r="H8691" t="n">
        <v>-0.001853171790125491</v>
      </c>
      <c r="J8691" t="n">
        <v>0.1032183217920206</v>
      </c>
      <c r="K8691" t="n">
        <v>0.08557057298721973</v>
      </c>
      <c r="L8691" t="n">
        <v>-0.000711409052793834</v>
      </c>
      <c r="M8691" t="n">
        <v>0.2731106226702844</v>
      </c>
      <c r="N8691" t="n">
        <v>0.07183052470204235</v>
      </c>
      <c r="O8691" t="n">
        <v>-0.001376077445222182</v>
      </c>
      <c r="P8691" t="n">
        <v>0.4362161443751364</v>
      </c>
      <c r="Q8691" t="n">
        <v>0.07878719239487782</v>
      </c>
      <c r="R8691" t="n">
        <v>-0.001455283569738428</v>
      </c>
    </row>
    <row r="8692">
      <c r="F8692" t="n">
        <v>0.06950809970202566</v>
      </c>
      <c r="G8692" t="n">
        <v>0.07366860462947003</v>
      </c>
      <c r="H8692" t="n">
        <v>-0.001853567240497639</v>
      </c>
      <c r="J8692" t="n">
        <v>0.103265256032668</v>
      </c>
      <c r="K8692" t="n">
        <v>0.08558051611677903</v>
      </c>
      <c r="L8692" t="n">
        <v>-0.0007123342546432055</v>
      </c>
      <c r="M8692" t="n">
        <v>0.273330682573208</v>
      </c>
      <c r="N8692" t="n">
        <v>0.07183887126545183</v>
      </c>
      <c r="O8692" t="n">
        <v>-0.001376776944705142</v>
      </c>
      <c r="P8692" t="n">
        <v>0.4360857269881637</v>
      </c>
      <c r="Q8692" t="n">
        <v>0.07879634730916958</v>
      </c>
      <c r="R8692" t="n">
        <v>-0.001454265074938571</v>
      </c>
    </row>
    <row r="8693">
      <c r="F8693" t="n">
        <v>0.06955688619290643</v>
      </c>
      <c r="G8693" t="n">
        <v>0.07367716377953737</v>
      </c>
      <c r="H8693" t="n">
        <v>-0.001852640920037621</v>
      </c>
      <c r="J8693" t="n">
        <v>0.1030824752362292</v>
      </c>
      <c r="K8693" t="n">
        <v>0.0855904592463383</v>
      </c>
      <c r="L8693" t="n">
        <v>-0.0007124054240162342</v>
      </c>
      <c r="M8693" t="n">
        <v>0.2730430984645462</v>
      </c>
      <c r="N8693" t="n">
        <v>0.07184721782886132</v>
      </c>
      <c r="O8693" t="n">
        <v>-0.001376776944705142</v>
      </c>
      <c r="P8693" t="n">
        <v>0.4367787821053108</v>
      </c>
      <c r="Q8693" t="n">
        <v>0.07880550222346133</v>
      </c>
      <c r="R8693" t="n">
        <v>-0.00145542906899555</v>
      </c>
    </row>
    <row r="8694">
      <c r="F8694" t="n">
        <v>0.06964380065864935</v>
      </c>
      <c r="G8694" t="n">
        <v>0.07368572292960468</v>
      </c>
      <c r="H8694" t="n">
        <v>-0.001852826184129624</v>
      </c>
      <c r="J8694" t="n">
        <v>0.1032212959489767</v>
      </c>
      <c r="K8694" t="n">
        <v>0.0856004023758976</v>
      </c>
      <c r="L8694" t="n">
        <v>-0.000711409052793834</v>
      </c>
      <c r="M8694" t="n">
        <v>0.2734746893503849</v>
      </c>
      <c r="N8694" t="n">
        <v>0.07185556439227081</v>
      </c>
      <c r="O8694" t="n">
        <v>-0.001376501836913214</v>
      </c>
      <c r="P8694" t="n">
        <v>0.4358935061162066</v>
      </c>
      <c r="Q8694" t="n">
        <v>0.0788146571377531</v>
      </c>
      <c r="R8694" t="n">
        <v>-0.001456302064538284</v>
      </c>
    </row>
    <row r="8695">
      <c r="F8695" t="n">
        <v>0.06960680272723643</v>
      </c>
      <c r="G8695" t="n">
        <v>0.07369428207967202</v>
      </c>
      <c r="H8695" t="n">
        <v>-0.001852455655945617</v>
      </c>
      <c r="J8695" t="n">
        <v>0.1030997706987073</v>
      </c>
      <c r="K8695" t="n">
        <v>0.08561034550545689</v>
      </c>
      <c r="L8695" t="n">
        <v>-0.0007121207465241198</v>
      </c>
      <c r="M8695" t="n">
        <v>0.272933258073145</v>
      </c>
      <c r="N8695" t="n">
        <v>0.07186391095568029</v>
      </c>
      <c r="O8695" t="n">
        <v>-0.001375000754496466</v>
      </c>
      <c r="P8695" t="n">
        <v>0.436243450068282</v>
      </c>
      <c r="Q8695" t="n">
        <v>0.07882381205204485</v>
      </c>
      <c r="R8695" t="n">
        <v>-0.001454410574195693</v>
      </c>
    </row>
    <row r="8696">
      <c r="F8696" t="n">
        <v>0.06958886768381413</v>
      </c>
      <c r="G8696" t="n">
        <v>0.07370284122973933</v>
      </c>
      <c r="H8696" t="n">
        <v>-0.001852294495797433</v>
      </c>
      <c r="J8696" t="n">
        <v>0.1030854465250305</v>
      </c>
      <c r="K8696" t="n">
        <v>0.08562028863501618</v>
      </c>
      <c r="L8696" t="n">
        <v>-0.0007119613275591984</v>
      </c>
      <c r="M8696" t="n">
        <v>0.2730264068323713</v>
      </c>
      <c r="N8696" t="n">
        <v>0.07187225751908978</v>
      </c>
      <c r="O8696" t="n">
        <v>-0.001375000754496466</v>
      </c>
      <c r="P8696" t="n">
        <v>0.4367306503795446</v>
      </c>
      <c r="Q8696" t="n">
        <v>0.07883296696633661</v>
      </c>
      <c r="R8696" t="n">
        <v>-0.001454500440633089</v>
      </c>
    </row>
    <row r="8697">
      <c r="F8697" t="n">
        <v>0.06953280365420661</v>
      </c>
      <c r="G8697" t="n">
        <v>0.07371140037980667</v>
      </c>
      <c r="H8697" t="n">
        <v>-0.001852294495797433</v>
      </c>
      <c r="J8697" t="n">
        <v>0.1032855288960502</v>
      </c>
      <c r="K8697" t="n">
        <v>0.08563023176457545</v>
      </c>
      <c r="L8697" t="n">
        <v>-0.0007121037198247102</v>
      </c>
      <c r="M8697" t="n">
        <v>0.2732887890704356</v>
      </c>
      <c r="N8697" t="n">
        <v>0.07188060408249926</v>
      </c>
      <c r="O8697" t="n">
        <v>-0.001374863240669633</v>
      </c>
      <c r="P8697" t="n">
        <v>0.4361884740749701</v>
      </c>
      <c r="Q8697" t="n">
        <v>0.07884212188062838</v>
      </c>
      <c r="R8697" t="n">
        <v>-0.001454936747134628</v>
      </c>
    </row>
    <row r="8698">
      <c r="F8698" t="n">
        <v>0.06956252794597269</v>
      </c>
      <c r="G8698" t="n">
        <v>0.07371995952987398</v>
      </c>
      <c r="H8698" t="n">
        <v>-0.001853405761368354</v>
      </c>
      <c r="J8698" t="n">
        <v>0.1030721123576213</v>
      </c>
      <c r="K8698" t="n">
        <v>0.08564017489413474</v>
      </c>
      <c r="L8698" t="n">
        <v>-0.0007119613275591984</v>
      </c>
      <c r="M8698" t="n">
        <v>0.2729165520351208</v>
      </c>
      <c r="N8698" t="n">
        <v>0.07188895064590875</v>
      </c>
      <c r="O8698" t="n">
        <v>-0.001376513406591621</v>
      </c>
      <c r="P8698" t="n">
        <v>0.4363325502554047</v>
      </c>
      <c r="Q8698" t="n">
        <v>0.07885127679492014</v>
      </c>
      <c r="R8698" t="n">
        <v>-0.001455227618135655</v>
      </c>
    </row>
    <row r="8699">
      <c r="F8699" t="n">
        <v>0.06963991433475636</v>
      </c>
      <c r="G8699" t="n">
        <v>0.07372851867994132</v>
      </c>
      <c r="H8699" t="n">
        <v>-0.001852294495797433</v>
      </c>
      <c r="J8699" t="n">
        <v>0.103119047465764</v>
      </c>
      <c r="K8699" t="n">
        <v>0.08565011802369403</v>
      </c>
      <c r="L8699" t="n">
        <v>-0.0007123173082229779</v>
      </c>
      <c r="M8699" t="n">
        <v>0.2730097025520654</v>
      </c>
      <c r="N8699" t="n">
        <v>0.07189729720931824</v>
      </c>
      <c r="O8699" t="n">
        <v>-0.001375000754496466</v>
      </c>
      <c r="P8699" t="n">
        <v>0.4364766286459824</v>
      </c>
      <c r="Q8699" t="n">
        <v>0.07886043170921189</v>
      </c>
      <c r="R8699" t="n">
        <v>-0.001455171061453164</v>
      </c>
    </row>
    <row r="8700">
      <c r="F8700" t="n">
        <v>0.06964104291879018</v>
      </c>
      <c r="G8700" t="n">
        <v>0.07373707783000864</v>
      </c>
      <c r="H8700" t="n">
        <v>-0.001852872989934908</v>
      </c>
      <c r="J8700" t="n">
        <v>0.1032119283379712</v>
      </c>
      <c r="K8700" t="n">
        <v>0.08566006115325331</v>
      </c>
      <c r="L8700" t="n">
        <v>-0.0007124431599851057</v>
      </c>
      <c r="M8700" t="n">
        <v>0.2729336145022832</v>
      </c>
      <c r="N8700" t="n">
        <v>0.07190564377272772</v>
      </c>
      <c r="O8700" t="n">
        <v>-0.001374462829656236</v>
      </c>
      <c r="P8700" t="n">
        <v>0.4364834537329318</v>
      </c>
      <c r="Q8700" t="n">
        <v>0.07886958662350366</v>
      </c>
      <c r="R8700" t="n">
        <v>-0.001453717344109055</v>
      </c>
    </row>
    <row r="8701">
      <c r="F8701" t="n">
        <v>0.06951824827671195</v>
      </c>
      <c r="G8701" t="n">
        <v>0.07374563698007597</v>
      </c>
      <c r="H8701" t="n">
        <v>-0.001850651097671571</v>
      </c>
      <c r="J8701" t="n">
        <v>0.1032282345390706</v>
      </c>
      <c r="K8701" t="n">
        <v>0.0856700042828126</v>
      </c>
      <c r="L8701" t="n">
        <v>-0.0007123719370359919</v>
      </c>
      <c r="M8701" t="n">
        <v>0.2729421444778884</v>
      </c>
      <c r="N8701" t="n">
        <v>0.0719139903361372</v>
      </c>
      <c r="O8701" t="n">
        <v>-0.001375150198544842</v>
      </c>
      <c r="P8701" t="n">
        <v>0.4366275351802549</v>
      </c>
      <c r="Q8701" t="n">
        <v>0.07887874153779541</v>
      </c>
      <c r="R8701" t="n">
        <v>-0.001453717344109055</v>
      </c>
    </row>
    <row r="8702">
      <c r="F8702" t="n">
        <v>0.06954797302817793</v>
      </c>
      <c r="G8702" t="n">
        <v>0.07375419613014329</v>
      </c>
      <c r="H8702" t="n">
        <v>-0.001851576886114628</v>
      </c>
      <c r="J8702" t="n">
        <v>0.1032598561729337</v>
      </c>
      <c r="K8702" t="n">
        <v>0.08567994741237189</v>
      </c>
      <c r="L8702" t="n">
        <v>-0.0007123007140868781</v>
      </c>
      <c r="M8702" t="n">
        <v>0.2729083616217037</v>
      </c>
      <c r="N8702" t="n">
        <v>0.07192233689954669</v>
      </c>
      <c r="O8702" t="n">
        <v>-0.001375700093655726</v>
      </c>
      <c r="P8702" t="n">
        <v>0.4363598441097961</v>
      </c>
      <c r="Q8702" t="n">
        <v>0.07888789645208717</v>
      </c>
      <c r="R8702" t="n">
        <v>-0.001453862715843466</v>
      </c>
    </row>
    <row r="8703">
      <c r="F8703" t="n">
        <v>0.06956816552070788</v>
      </c>
      <c r="G8703" t="n">
        <v>0.07376275528021062</v>
      </c>
      <c r="H8703" t="n">
        <v>-0.001851391728426017</v>
      </c>
      <c r="J8703" t="n">
        <v>0.1032914781729837</v>
      </c>
      <c r="K8703" t="n">
        <v>0.08568989054193117</v>
      </c>
      <c r="L8703" t="n">
        <v>-0.0007123719370359919</v>
      </c>
      <c r="M8703" t="n">
        <v>0.2731284532907844</v>
      </c>
      <c r="N8703" t="n">
        <v>0.07193068346295617</v>
      </c>
      <c r="O8703" t="n">
        <v>-0.00137611251498889</v>
      </c>
      <c r="P8703" t="n">
        <v>0.4360921470650856</v>
      </c>
      <c r="Q8703" t="n">
        <v>0.07889705136637892</v>
      </c>
      <c r="R8703" t="n">
        <v>-0.001453281228905823</v>
      </c>
    </row>
    <row r="8704">
      <c r="F8704" t="n">
        <v>0.0696074240595681</v>
      </c>
      <c r="G8704" t="n">
        <v>0.07377131443027794</v>
      </c>
      <c r="H8704" t="n">
        <v>-0.00185270966462257</v>
      </c>
      <c r="J8704" t="n">
        <v>0.1033077850764061</v>
      </c>
      <c r="K8704" t="n">
        <v>0.08569983367149046</v>
      </c>
      <c r="L8704" t="n">
        <v>-0.0007124982197232226</v>
      </c>
      <c r="M8704" t="n">
        <v>0.2735178074433762</v>
      </c>
      <c r="N8704" t="n">
        <v>0.07193903002636566</v>
      </c>
      <c r="O8704" t="n">
        <v>-0.001374062618738477</v>
      </c>
      <c r="P8704" t="n">
        <v>0.4369225318192917</v>
      </c>
      <c r="Q8704" t="n">
        <v>0.07890620628067069</v>
      </c>
      <c r="R8704" t="n">
        <v>-0.001453515513570096</v>
      </c>
    </row>
    <row r="8705">
      <c r="F8705" t="n">
        <v>0.06958948537013492</v>
      </c>
      <c r="G8705" t="n">
        <v>0.07377987358034527</v>
      </c>
      <c r="H8705" t="n">
        <v>-0.00185030330777972</v>
      </c>
      <c r="J8705" t="n">
        <v>0.1031556209653104</v>
      </c>
      <c r="K8705" t="n">
        <v>0.08570977680104976</v>
      </c>
      <c r="L8705" t="n">
        <v>-0.0007129969684770287</v>
      </c>
      <c r="M8705" t="n">
        <v>0.2729339414252175</v>
      </c>
      <c r="N8705" t="n">
        <v>0.07194737658977515</v>
      </c>
      <c r="O8705" t="n">
        <v>-0.001374887221230219</v>
      </c>
      <c r="P8705" t="n">
        <v>0.4361057844002399</v>
      </c>
      <c r="Q8705" t="n">
        <v>0.07891536119496244</v>
      </c>
      <c r="R8705" t="n">
        <v>-0.001453079589693188</v>
      </c>
    </row>
    <row r="8706">
      <c r="F8706" t="n">
        <v>0.06956201295677233</v>
      </c>
      <c r="G8706" t="n">
        <v>0.07378843273041259</v>
      </c>
      <c r="H8706" t="n">
        <v>-0.001850858620897301</v>
      </c>
      <c r="J8706" t="n">
        <v>0.1032178740999572</v>
      </c>
      <c r="K8706" t="n">
        <v>0.08571971993060903</v>
      </c>
      <c r="L8706" t="n">
        <v>-0.0007127832190111118</v>
      </c>
      <c r="M8706" t="n">
        <v>0.2730694125553985</v>
      </c>
      <c r="N8706" t="n">
        <v>0.07195572315318463</v>
      </c>
      <c r="O8706" t="n">
        <v>-0.001375436956224713</v>
      </c>
      <c r="P8706" t="n">
        <v>0.4361126022953737</v>
      </c>
      <c r="Q8706" t="n">
        <v>0.0789245161092542</v>
      </c>
      <c r="R8706" t="n">
        <v>-0.001453515513570096</v>
      </c>
    </row>
    <row r="8707">
      <c r="F8707" t="n">
        <v>0.06964893833072472</v>
      </c>
      <c r="G8707" t="n">
        <v>0.0737969918804799</v>
      </c>
      <c r="H8707" t="n">
        <v>-0.001851064956770855</v>
      </c>
      <c r="J8707" t="n">
        <v>0.1032648122377437</v>
      </c>
      <c r="K8707" t="n">
        <v>0.08572966306016831</v>
      </c>
      <c r="L8707" t="n">
        <v>-0.0007127119691891395</v>
      </c>
      <c r="M8707" t="n">
        <v>0.2731625717021864</v>
      </c>
      <c r="N8707" t="n">
        <v>0.07196406971659412</v>
      </c>
      <c r="O8707" t="n">
        <v>-0.001375024654978843</v>
      </c>
      <c r="P8707" t="n">
        <v>0.4370116425888412</v>
      </c>
      <c r="Q8707" t="n">
        <v>0.07893367102354595</v>
      </c>
      <c r="R8707" t="n">
        <v>-0.001452353049898341</v>
      </c>
    </row>
    <row r="8708">
      <c r="F8708" t="n">
        <v>0.06956426559331916</v>
      </c>
      <c r="G8708" t="n">
        <v>0.07380555103054724</v>
      </c>
      <c r="H8708" t="n">
        <v>-0.001849584548927791</v>
      </c>
      <c r="J8708" t="n">
        <v>0.1032504875040491</v>
      </c>
      <c r="K8708" t="n">
        <v>0.0857396061897276</v>
      </c>
      <c r="L8708" t="n">
        <v>-0.0007125536817635443</v>
      </c>
      <c r="M8708" t="n">
        <v>0.2735096360752745</v>
      </c>
      <c r="N8708" t="n">
        <v>0.07197241628000361</v>
      </c>
      <c r="O8708" t="n">
        <v>-0.001374761757761752</v>
      </c>
      <c r="P8708" t="n">
        <v>0.4360576033302971</v>
      </c>
      <c r="Q8708" t="n">
        <v>0.07894282593783772</v>
      </c>
      <c r="R8708" t="n">
        <v>-0.001453022720121907</v>
      </c>
    </row>
    <row r="8709">
      <c r="F8709" t="n">
        <v>0.06958445855066429</v>
      </c>
      <c r="G8709" t="n">
        <v>0.07381411018061457</v>
      </c>
      <c r="H8709" t="n">
        <v>-0.001849584548927791</v>
      </c>
      <c r="J8709" t="n">
        <v>0.1032055306271619</v>
      </c>
      <c r="K8709" t="n">
        <v>0.0857495493192869</v>
      </c>
      <c r="L8709" t="n">
        <v>-0.0007134802795291665</v>
      </c>
      <c r="M8709" t="n">
        <v>0.2735181695452051</v>
      </c>
      <c r="N8709" t="n">
        <v>0.07198076284341309</v>
      </c>
      <c r="O8709" t="n">
        <v>-0.001374899151501284</v>
      </c>
      <c r="P8709" t="n">
        <v>0.4368193918531726</v>
      </c>
      <c r="Q8709" t="n">
        <v>0.07895198085212947</v>
      </c>
      <c r="R8709" t="n">
        <v>-0.00145200601090151</v>
      </c>
    </row>
    <row r="8710">
      <c r="F8710" t="n">
        <v>0.06967138669107863</v>
      </c>
      <c r="G8710" t="n">
        <v>0.07382266933068189</v>
      </c>
      <c r="H8710" t="n">
        <v>-0.001850324752849323</v>
      </c>
      <c r="J8710" t="n">
        <v>0.1031605731277391</v>
      </c>
      <c r="K8710" t="n">
        <v>0.08575949244884618</v>
      </c>
      <c r="L8710" t="n">
        <v>-0.000712624958514746</v>
      </c>
      <c r="M8710" t="n">
        <v>0.2731035140169563</v>
      </c>
      <c r="N8710" t="n">
        <v>0.07198910940682259</v>
      </c>
      <c r="O8710" t="n">
        <v>-0.001373800001585025</v>
      </c>
      <c r="P8710" t="n">
        <v>0.4366203107817679</v>
      </c>
      <c r="Q8710" t="n">
        <v>0.07896113576642123</v>
      </c>
      <c r="R8710" t="n">
        <v>-0.001451715522552825</v>
      </c>
    </row>
    <row r="8711">
      <c r="F8711" t="n">
        <v>0.06967251366527664</v>
      </c>
      <c r="G8711" t="n">
        <v>0.07383122848074922</v>
      </c>
      <c r="H8711" t="n">
        <v>-0.001850324752849323</v>
      </c>
      <c r="J8711" t="n">
        <v>0.1032687765695293</v>
      </c>
      <c r="K8711" t="n">
        <v>0.08576943557840547</v>
      </c>
      <c r="L8711" t="n">
        <v>-0.0007125536817635443</v>
      </c>
      <c r="M8711" t="n">
        <v>0.2736198732800537</v>
      </c>
      <c r="N8711" t="n">
        <v>0.07199745597023206</v>
      </c>
      <c r="O8711" t="n">
        <v>-0.001374624364022219</v>
      </c>
      <c r="P8711" t="n">
        <v>0.4360780488129108</v>
      </c>
      <c r="Q8711" t="n">
        <v>0.078970290680713</v>
      </c>
      <c r="R8711" t="n">
        <v>-0.001452151255075852</v>
      </c>
    </row>
    <row r="8712">
      <c r="F8712" t="n">
        <v>0.06955923508704015</v>
      </c>
      <c r="G8712" t="n">
        <v>0.07383978763081654</v>
      </c>
      <c r="H8712" t="n">
        <v>-0.001849790125777096</v>
      </c>
      <c r="J8712" t="n">
        <v>0.1031472375392776</v>
      </c>
      <c r="K8712" t="n">
        <v>0.08577937870796476</v>
      </c>
      <c r="L8712" t="n">
        <v>-0.0007134651891411538</v>
      </c>
      <c r="M8712" t="n">
        <v>0.2731628801922159</v>
      </c>
      <c r="N8712" t="n">
        <v>0.07200580253364156</v>
      </c>
      <c r="O8712" t="n">
        <v>-0.001372988089405532</v>
      </c>
      <c r="P8712" t="n">
        <v>0.4360848629511243</v>
      </c>
      <c r="Q8712" t="n">
        <v>0.07897944559500476</v>
      </c>
      <c r="R8712" t="n">
        <v>-0.001451948987223353</v>
      </c>
    </row>
    <row r="8713">
      <c r="F8713" t="n">
        <v>0.06956989427246335</v>
      </c>
      <c r="G8713" t="n">
        <v>0.07384834678088387</v>
      </c>
      <c r="H8713" t="n">
        <v>-0.001851085108363399</v>
      </c>
      <c r="J8713" t="n">
        <v>0.1032860749219374</v>
      </c>
      <c r="K8713" t="n">
        <v>0.08578932183752404</v>
      </c>
      <c r="L8713" t="n">
        <v>-0.0007131799741944654</v>
      </c>
      <c r="M8713" t="n">
        <v>0.2735946163246362</v>
      </c>
      <c r="N8713" t="n">
        <v>0.07201414909705105</v>
      </c>
      <c r="O8713" t="n">
        <v>-0.001374361626909939</v>
      </c>
      <c r="P8713" t="n">
        <v>0.436983952669051</v>
      </c>
      <c r="Q8713" t="n">
        <v>0.07898860050929653</v>
      </c>
      <c r="R8713" t="n">
        <v>-0.001452239347984722</v>
      </c>
    </row>
    <row r="8714">
      <c r="F8714" t="n">
        <v>0.06955195149506492</v>
      </c>
      <c r="G8714" t="n">
        <v>0.07385690593095119</v>
      </c>
      <c r="H8714" t="n">
        <v>-0.001849420130752438</v>
      </c>
      <c r="J8714" t="n">
        <v>0.1032258001651185</v>
      </c>
      <c r="K8714" t="n">
        <v>0.08579926496708333</v>
      </c>
      <c r="L8714" t="n">
        <v>-0.0007128947592477771</v>
      </c>
      <c r="M8714" t="n">
        <v>0.2730106352618417</v>
      </c>
      <c r="N8714" t="n">
        <v>0.07202249566046053</v>
      </c>
      <c r="O8714" t="n">
        <v>-0.001373262796906413</v>
      </c>
      <c r="P8714" t="n">
        <v>0.4367848627362702</v>
      </c>
      <c r="Q8714" t="n">
        <v>0.07899775542358828</v>
      </c>
      <c r="R8714" t="n">
        <v>-0.001451077904939248</v>
      </c>
    </row>
    <row r="8715">
      <c r="F8715" t="n">
        <v>0.06954354222126907</v>
      </c>
      <c r="G8715" t="n">
        <v>0.07386546508101852</v>
      </c>
      <c r="H8715" t="n">
        <v>-0.001851270105875728</v>
      </c>
      <c r="J8715" t="n">
        <v>0.1032880570087059</v>
      </c>
      <c r="K8715" t="n">
        <v>0.08580920809664261</v>
      </c>
      <c r="L8715" t="n">
        <v>-0.000713536492877826</v>
      </c>
      <c r="M8715" t="n">
        <v>0.2736116756386249</v>
      </c>
      <c r="N8715" t="n">
        <v>0.07203084222387002</v>
      </c>
      <c r="O8715" t="n">
        <v>-0.001373961696101104</v>
      </c>
      <c r="P8715" t="n">
        <v>0.4369289581317388</v>
      </c>
      <c r="Q8715" t="n">
        <v>0.07900691033788004</v>
      </c>
      <c r="R8715" t="n">
        <v>-0.001452674889126775</v>
      </c>
    </row>
    <row r="8716">
      <c r="F8716" t="n">
        <v>0.06957326948555628</v>
      </c>
      <c r="G8716" t="n">
        <v>0.07387402423108584</v>
      </c>
      <c r="H8716" t="n">
        <v>-0.001850364404986718</v>
      </c>
      <c r="J8716" t="n">
        <v>0.1032124647543262</v>
      </c>
      <c r="K8716" t="n">
        <v>0.0858191512262019</v>
      </c>
      <c r="L8716" t="n">
        <v>-0.000712951128645446</v>
      </c>
      <c r="M8716" t="n">
        <v>0.2732816125885046</v>
      </c>
      <c r="N8716" t="n">
        <v>0.07203918878727951</v>
      </c>
      <c r="O8716" t="n">
        <v>-0.001373961696101104</v>
      </c>
      <c r="P8716" t="n">
        <v>0.4367298624097131</v>
      </c>
      <c r="Q8716" t="n">
        <v>0.07901606525217179</v>
      </c>
      <c r="R8716" t="n">
        <v>-0.001452471830690486</v>
      </c>
    </row>
    <row r="8717">
      <c r="F8717" t="n">
        <v>0.06953625684554944</v>
      </c>
      <c r="G8717" t="n">
        <v>0.07388258338115317</v>
      </c>
      <c r="H8717" t="n">
        <v>-0.001850734292923747</v>
      </c>
      <c r="J8717" t="n">
        <v>0.103213455235676</v>
      </c>
      <c r="K8717" t="n">
        <v>0.08582909435576118</v>
      </c>
      <c r="L8717" t="n">
        <v>-0.0007131651209802071</v>
      </c>
      <c r="M8717" t="n">
        <v>0.2733747828633537</v>
      </c>
      <c r="N8717" t="n">
        <v>0.07204753535068899</v>
      </c>
      <c r="O8717" t="n">
        <v>-0.001372863185850374</v>
      </c>
      <c r="P8717" t="n">
        <v>0.4361189260007031</v>
      </c>
      <c r="Q8717" t="n">
        <v>0.07902522016646356</v>
      </c>
      <c r="R8717" t="n">
        <v>-0.00145203648095604</v>
      </c>
    </row>
    <row r="8718">
      <c r="F8718" t="n">
        <v>0.06961365662658431</v>
      </c>
      <c r="G8718" t="n">
        <v>0.07389114253122049</v>
      </c>
      <c r="H8718" t="n">
        <v>-0.001849809573081175</v>
      </c>
      <c r="J8718" t="n">
        <v>0.1032144456907089</v>
      </c>
      <c r="K8718" t="n">
        <v>0.08583903748532047</v>
      </c>
      <c r="L8718" t="n">
        <v>-0.0007134504440932217</v>
      </c>
      <c r="M8718" t="n">
        <v>0.2731716762647066</v>
      </c>
      <c r="N8718" t="n">
        <v>0.07205588191409848</v>
      </c>
      <c r="O8718" t="n">
        <v>-0.001373687068538422</v>
      </c>
      <c r="P8718" t="n">
        <v>0.4364689372353485</v>
      </c>
      <c r="Q8718" t="n">
        <v>0.07903437508075531</v>
      </c>
      <c r="R8718" t="n">
        <v>-0.001452471830690486</v>
      </c>
    </row>
    <row r="8719">
      <c r="F8719" t="n">
        <v>0.06954803949593673</v>
      </c>
      <c r="G8719" t="n">
        <v>0.07389970168128782</v>
      </c>
      <c r="H8719" t="n">
        <v>-0.001848699909270088</v>
      </c>
      <c r="J8719" t="n">
        <v>0.1031541683255634</v>
      </c>
      <c r="K8719" t="n">
        <v>0.08584898061487976</v>
      </c>
      <c r="L8719" t="n">
        <v>-0.0007133077825367144</v>
      </c>
      <c r="M8719" t="n">
        <v>0.2735611310791292</v>
      </c>
      <c r="N8719" t="n">
        <v>0.07206422847750797</v>
      </c>
      <c r="O8719" t="n">
        <v>-0.001374510951226469</v>
      </c>
      <c r="P8719" t="n">
        <v>0.436475751221561</v>
      </c>
      <c r="Q8719" t="n">
        <v>0.07904352999504707</v>
      </c>
      <c r="R8719" t="n">
        <v>-0.001451746247799743</v>
      </c>
    </row>
    <row r="8720">
      <c r="F8720" t="n">
        <v>0.06968264894969856</v>
      </c>
      <c r="G8720" t="n">
        <v>0.07390826083135515</v>
      </c>
      <c r="H8720" t="n">
        <v>-0.001850012832983563</v>
      </c>
      <c r="J8720" t="n">
        <v>0.1030938901425123</v>
      </c>
      <c r="K8720" t="n">
        <v>0.08585892374443904</v>
      </c>
      <c r="L8720" t="n">
        <v>-0.0007137214739171383</v>
      </c>
      <c r="M8720" t="n">
        <v>0.2734849996723636</v>
      </c>
      <c r="N8720" t="n">
        <v>0.07207257504091745</v>
      </c>
      <c r="O8720" t="n">
        <v>-0.001372463774606509</v>
      </c>
      <c r="P8720" t="n">
        <v>0.4364825647016697</v>
      </c>
      <c r="Q8720" t="n">
        <v>0.07905268490933882</v>
      </c>
      <c r="R8720" t="n">
        <v>-0.00145023756336376</v>
      </c>
    </row>
    <row r="8721">
      <c r="F8721" t="n">
        <v>0.06955982193320606</v>
      </c>
      <c r="G8721" t="n">
        <v>0.07391681998142247</v>
      </c>
      <c r="H8721" t="n">
        <v>-0.001847979039143585</v>
      </c>
      <c r="J8721" t="n">
        <v>0.1031408311676569</v>
      </c>
      <c r="K8721" t="n">
        <v>0.08586886687399833</v>
      </c>
      <c r="L8721" t="n">
        <v>-0.0007137214739171383</v>
      </c>
      <c r="M8721" t="n">
        <v>0.2734088640044687</v>
      </c>
      <c r="N8721" t="n">
        <v>0.07208092160432694</v>
      </c>
      <c r="O8721" t="n">
        <v>-0.001372051953109828</v>
      </c>
      <c r="P8721" t="n">
        <v>0.436763945970548</v>
      </c>
      <c r="Q8721" t="n">
        <v>0.07906183982363059</v>
      </c>
      <c r="R8721" t="n">
        <v>-0.00145009251059687</v>
      </c>
    </row>
    <row r="8722">
      <c r="F8722" t="n">
        <v>0.06968489940867802</v>
      </c>
      <c r="G8722" t="n">
        <v>0.0739253791314898</v>
      </c>
      <c r="H8722" t="n">
        <v>-0.001850382613681741</v>
      </c>
      <c r="J8722" t="n">
        <v>0.1031877727615305</v>
      </c>
      <c r="K8722" t="n">
        <v>0.08587881000355763</v>
      </c>
      <c r="L8722" t="n">
        <v>-0.0007140069054204046</v>
      </c>
      <c r="M8722" t="n">
        <v>0.2732057369567101</v>
      </c>
      <c r="N8722" t="n">
        <v>0.07208926816773642</v>
      </c>
      <c r="O8722" t="n">
        <v>-0.001372601048438736</v>
      </c>
      <c r="P8722" t="n">
        <v>0.4364275473913662</v>
      </c>
      <c r="Q8722" t="n">
        <v>0.07907099473792234</v>
      </c>
      <c r="R8722" t="n">
        <v>-0.001451833143799547</v>
      </c>
    </row>
    <row r="8723">
      <c r="F8723" t="n">
        <v>0.06959067419630703</v>
      </c>
      <c r="G8723" t="n">
        <v>0.07393393828155712</v>
      </c>
      <c r="H8723" t="n">
        <v>-0.001848533710190852</v>
      </c>
      <c r="J8723" t="n">
        <v>0.1031121761679215</v>
      </c>
      <c r="K8723" t="n">
        <v>0.0858887531331169</v>
      </c>
      <c r="L8723" t="n">
        <v>-0.0007132933266622391</v>
      </c>
      <c r="M8723" t="n">
        <v>0.2730872603204866</v>
      </c>
      <c r="N8723" t="n">
        <v>0.07209761473114591</v>
      </c>
      <c r="O8723" t="n">
        <v>-0.001373699239096553</v>
      </c>
      <c r="P8723" t="n">
        <v>0.4363657152399621</v>
      </c>
      <c r="Q8723" t="n">
        <v>0.0790801496522141</v>
      </c>
      <c r="R8723" t="n">
        <v>-0.001451252932731988</v>
      </c>
    </row>
    <row r="8724">
      <c r="F8724" t="n">
        <v>0.06960133301941708</v>
      </c>
      <c r="G8724" t="n">
        <v>0.07394249743162445</v>
      </c>
      <c r="H8724" t="n">
        <v>-0.001848736215327642</v>
      </c>
      <c r="J8724" t="n">
        <v>0.1032357053257008</v>
      </c>
      <c r="K8724" t="n">
        <v>0.08589869626267618</v>
      </c>
      <c r="L8724" t="n">
        <v>-0.0007134933671629159</v>
      </c>
      <c r="M8724" t="n">
        <v>0.2736884003401647</v>
      </c>
      <c r="N8724" t="n">
        <v>0.0721059612945554</v>
      </c>
      <c r="O8724" t="n">
        <v>-0.001373574136037952</v>
      </c>
      <c r="P8724" t="n">
        <v>0.4371276106262262</v>
      </c>
      <c r="Q8724" t="n">
        <v>0.07908930456650587</v>
      </c>
      <c r="R8724" t="n">
        <v>-0.001449454503772224</v>
      </c>
    </row>
    <row r="8725">
      <c r="F8725" t="n">
        <v>0.06966920336600355</v>
      </c>
      <c r="G8725" t="n">
        <v>0.07395105658169177</v>
      </c>
      <c r="H8725" t="n">
        <v>-0.00184855137867344</v>
      </c>
      <c r="J8725" t="n">
        <v>0.1030988378194817</v>
      </c>
      <c r="K8725" t="n">
        <v>0.08590863939223548</v>
      </c>
      <c r="L8725" t="n">
        <v>-0.0007143499875136867</v>
      </c>
      <c r="M8725" t="n">
        <v>0.273739252622159</v>
      </c>
      <c r="N8725" t="n">
        <v>0.07211430785796488</v>
      </c>
      <c r="O8725" t="n">
        <v>-0.001371790095297769</v>
      </c>
      <c r="P8725" t="n">
        <v>0.4361047557449504</v>
      </c>
      <c r="Q8725" t="n">
        <v>0.07909845948079763</v>
      </c>
      <c r="R8725" t="n">
        <v>-0.001450759404295776</v>
      </c>
    </row>
    <row r="8726">
      <c r="F8726" t="n">
        <v>0.0695463679923489</v>
      </c>
      <c r="G8726" t="n">
        <v>0.0739596157317591</v>
      </c>
      <c r="H8726" t="n">
        <v>-0.001850030071907055</v>
      </c>
      <c r="J8726" t="n">
        <v>0.1032223684133373</v>
      </c>
      <c r="K8726" t="n">
        <v>0.08591858252179477</v>
      </c>
      <c r="L8726" t="n">
        <v>-0.0007137789072798396</v>
      </c>
      <c r="M8726" t="n">
        <v>0.2731127866300166</v>
      </c>
      <c r="N8726" t="n">
        <v>0.07212265442137437</v>
      </c>
      <c r="O8726" t="n">
        <v>-0.001373436902134861</v>
      </c>
      <c r="P8726" t="n">
        <v>0.4363174985527049</v>
      </c>
      <c r="Q8726" t="n">
        <v>0.07910761439508938</v>
      </c>
      <c r="R8726" t="n">
        <v>-0.001449599492719286</v>
      </c>
    </row>
    <row r="8727">
      <c r="F8727" t="n">
        <v>0.06957609703204418</v>
      </c>
      <c r="G8727" t="n">
        <v>0.07396817488182643</v>
      </c>
      <c r="H8727" t="n">
        <v>-0.001849676668869961</v>
      </c>
      <c r="J8727" t="n">
        <v>0.1031161344588886</v>
      </c>
      <c r="K8727" t="n">
        <v>0.08592852565135405</v>
      </c>
      <c r="L8727" t="n">
        <v>-0.000714135832425994</v>
      </c>
      <c r="M8727" t="n">
        <v>0.2736716265331784</v>
      </c>
      <c r="N8727" t="n">
        <v>0.07213100098478387</v>
      </c>
      <c r="O8727" t="n">
        <v>-0.001371790095297769</v>
      </c>
      <c r="P8727" t="n">
        <v>0.4361870141452558</v>
      </c>
      <c r="Q8727" t="n">
        <v>0.07911676930938115</v>
      </c>
      <c r="R8727" t="n">
        <v>-0.001450469426401654</v>
      </c>
    </row>
    <row r="8728">
      <c r="F8728" t="n">
        <v>0.06958675541836508</v>
      </c>
      <c r="G8728" t="n">
        <v>0.07397673403189375</v>
      </c>
      <c r="H8728" t="n">
        <v>-0.001848752754449946</v>
      </c>
      <c r="J8728" t="n">
        <v>0.1031630774900617</v>
      </c>
      <c r="K8728" t="n">
        <v>0.08593846878091334</v>
      </c>
      <c r="L8728" t="n">
        <v>-0.000714765093814288</v>
      </c>
      <c r="M8728" t="n">
        <v>0.2733414706165454</v>
      </c>
      <c r="N8728" t="n">
        <v>0.07213934754819334</v>
      </c>
      <c r="O8728" t="n">
        <v>-0.001372900297217168</v>
      </c>
      <c r="P8728" t="n">
        <v>0.4370175822839842</v>
      </c>
      <c r="Q8728" t="n">
        <v>0.0791259242236729</v>
      </c>
      <c r="R8728" t="n">
        <v>-0.001449251188174319</v>
      </c>
    </row>
    <row r="8729">
      <c r="F8729" t="n">
        <v>0.06957834247750798</v>
      </c>
      <c r="G8729" t="n">
        <v>0.07398529318196108</v>
      </c>
      <c r="H8729" t="n">
        <v>-0.001849676668869961</v>
      </c>
      <c r="J8729" t="n">
        <v>0.103255974907159</v>
      </c>
      <c r="K8729" t="n">
        <v>0.08594841191047263</v>
      </c>
      <c r="L8729" t="n">
        <v>-0.0007145508570991873</v>
      </c>
      <c r="M8729" t="n">
        <v>0.2733923152062255</v>
      </c>
      <c r="N8729" t="n">
        <v>0.07214769411160284</v>
      </c>
      <c r="O8729" t="n">
        <v>-0.001371253969290057</v>
      </c>
      <c r="P8729" t="n">
        <v>0.4363379207875782</v>
      </c>
      <c r="Q8729" t="n">
        <v>0.07913507913796466</v>
      </c>
      <c r="R8729" t="n">
        <v>-0.001450555514243676</v>
      </c>
    </row>
    <row r="8730">
      <c r="F8730" t="n">
        <v>0.06958900075808815</v>
      </c>
      <c r="G8730" t="n">
        <v>0.0739938523320284</v>
      </c>
      <c r="H8730" t="n">
        <v>-0.00184838318868194</v>
      </c>
      <c r="J8730" t="n">
        <v>0.1031344209636535</v>
      </c>
      <c r="K8730" t="n">
        <v>0.08595835504003191</v>
      </c>
      <c r="L8730" t="n">
        <v>-0.0007144794448608205</v>
      </c>
      <c r="M8730" t="n">
        <v>0.273612504032652</v>
      </c>
      <c r="N8730" t="n">
        <v>0.07215604067501231</v>
      </c>
      <c r="O8730" t="n">
        <v>-0.001371939939259687</v>
      </c>
      <c r="P8730" t="n">
        <v>0.4365506718061815</v>
      </c>
      <c r="Q8730" t="n">
        <v>0.07914423405225642</v>
      </c>
      <c r="R8730" t="n">
        <v>-0.001449106263055502</v>
      </c>
    </row>
    <row r="8731">
      <c r="F8731" t="n">
        <v>0.06955197950907968</v>
      </c>
      <c r="G8731" t="n">
        <v>0.07400241148209573</v>
      </c>
      <c r="H8731" t="n">
        <v>-0.001849491885985958</v>
      </c>
      <c r="J8731" t="n">
        <v>0.1032885918701568</v>
      </c>
      <c r="K8731" t="n">
        <v>0.0859682981695912</v>
      </c>
      <c r="L8731" t="n">
        <v>-0.0007140509714306191</v>
      </c>
      <c r="M8731" t="n">
        <v>0.2737480271061887</v>
      </c>
      <c r="N8731" t="n">
        <v>0.07216438723842181</v>
      </c>
      <c r="O8731" t="n">
        <v>-0.001372625909229317</v>
      </c>
      <c r="P8731" t="n">
        <v>0.4368320752932392</v>
      </c>
      <c r="Q8731" t="n">
        <v>0.07915338896654818</v>
      </c>
      <c r="R8731" t="n">
        <v>-0.001449106263055502</v>
      </c>
    </row>
    <row r="8732">
      <c r="F8732" t="n">
        <v>0.06957217337744367</v>
      </c>
      <c r="G8732" t="n">
        <v>0.07401097063216305</v>
      </c>
      <c r="H8732" t="n">
        <v>-0.001847290386416271</v>
      </c>
      <c r="J8732" t="n">
        <v>0.1033049006142046</v>
      </c>
      <c r="K8732" t="n">
        <v>0.08597824129915049</v>
      </c>
      <c r="L8732" t="n">
        <v>-0.0007141092729344496</v>
      </c>
      <c r="M8732" t="n">
        <v>0.2737142042198385</v>
      </c>
      <c r="N8732" t="n">
        <v>0.0721727338018313</v>
      </c>
      <c r="O8732" t="n">
        <v>-0.001370992430829844</v>
      </c>
      <c r="P8732" t="n">
        <v>0.4363583385257841</v>
      </c>
      <c r="Q8732" t="n">
        <v>0.07916254388083993</v>
      </c>
      <c r="R8732" t="n">
        <v>-0.001449626852096022</v>
      </c>
    </row>
    <row r="8733">
      <c r="F8733" t="n">
        <v>0.06966865666794207</v>
      </c>
      <c r="G8733" t="n">
        <v>0.07401952978223038</v>
      </c>
      <c r="H8733" t="n">
        <v>-0.001847475115454913</v>
      </c>
      <c r="J8733" t="n">
        <v>0.1032752545302498</v>
      </c>
      <c r="K8733" t="n">
        <v>0.08598818442870977</v>
      </c>
      <c r="L8733" t="n">
        <v>-0.0007145379099530176</v>
      </c>
      <c r="M8733" t="n">
        <v>0.2732569947587374</v>
      </c>
      <c r="N8733" t="n">
        <v>0.07218108036524078</v>
      </c>
      <c r="O8733" t="n">
        <v>-0.001371129584934568</v>
      </c>
      <c r="P8733" t="n">
        <v>0.4368456951529621</v>
      </c>
      <c r="Q8733" t="n">
        <v>0.0791716987951317</v>
      </c>
      <c r="R8733" t="n">
        <v>-0.00144948199081371</v>
      </c>
    </row>
    <row r="8734">
      <c r="F8734" t="n">
        <v>0.06967931574744606</v>
      </c>
      <c r="G8734" t="n">
        <v>0.0740280889322977</v>
      </c>
      <c r="H8734" t="n">
        <v>-0.001848029302570838</v>
      </c>
      <c r="J8734" t="n">
        <v>0.103230289594599</v>
      </c>
      <c r="K8734" t="n">
        <v>0.08599812755826905</v>
      </c>
      <c r="L8734" t="n">
        <v>-0.0007150379864746803</v>
      </c>
      <c r="M8734" t="n">
        <v>0.2738159077583903</v>
      </c>
      <c r="N8734" t="n">
        <v>0.07218942692865027</v>
      </c>
      <c r="O8734" t="n">
        <v>-0.001371129584934568</v>
      </c>
      <c r="P8734" t="n">
        <v>0.4367152024863917</v>
      </c>
      <c r="Q8734" t="n">
        <v>0.07918085370942345</v>
      </c>
      <c r="R8734" t="n">
        <v>-0.001448612823119838</v>
      </c>
    </row>
    <row r="8735">
      <c r="F8735" t="n">
        <v>0.06956600211983355</v>
      </c>
      <c r="G8735" t="n">
        <v>0.07403664808236503</v>
      </c>
      <c r="H8735" t="n">
        <v>-0.001848768218725404</v>
      </c>
      <c r="J8735" t="n">
        <v>0.1031853240429935</v>
      </c>
      <c r="K8735" t="n">
        <v>0.08600807068782834</v>
      </c>
      <c r="L8735" t="n">
        <v>-0.0007145379099530176</v>
      </c>
      <c r="M8735" t="n">
        <v>0.2732739993544148</v>
      </c>
      <c r="N8735" t="n">
        <v>0.07219777349205976</v>
      </c>
      <c r="O8735" t="n">
        <v>-0.001372376382925747</v>
      </c>
      <c r="P8735" t="n">
        <v>0.4362414485733939</v>
      </c>
      <c r="Q8735" t="n">
        <v>0.07919000862371521</v>
      </c>
      <c r="R8735" t="n">
        <v>-0.001448467961837526</v>
      </c>
    </row>
    <row r="8736">
      <c r="F8736" t="n">
        <v>0.06965295169061621</v>
      </c>
      <c r="G8736" t="n">
        <v>0.07404520723243235</v>
      </c>
      <c r="H8736" t="n">
        <v>-0.001848413258737825</v>
      </c>
      <c r="J8736" t="n">
        <v>0.103262906926717</v>
      </c>
      <c r="K8736" t="n">
        <v>0.08601801381738763</v>
      </c>
      <c r="L8736" t="n">
        <v>-0.0007153829010770181</v>
      </c>
      <c r="M8736" t="n">
        <v>0.2735365460694505</v>
      </c>
      <c r="N8736" t="n">
        <v>0.07220612005546924</v>
      </c>
      <c r="O8736" t="n">
        <v>-0.001371142354806422</v>
      </c>
      <c r="P8736" t="n">
        <v>0.4361795983534785</v>
      </c>
      <c r="Q8736" t="n">
        <v>0.07919916353800698</v>
      </c>
      <c r="R8736" t="n">
        <v>-0.001447395187238733</v>
      </c>
    </row>
    <row r="8737">
      <c r="F8737" t="n">
        <v>0.06962546402374928</v>
      </c>
      <c r="G8737" t="n">
        <v>0.07405376638249968</v>
      </c>
      <c r="H8737" t="n">
        <v>-0.001848413258737825</v>
      </c>
      <c r="J8737" t="n">
        <v>0.103233259666117</v>
      </c>
      <c r="K8737" t="n">
        <v>0.08602795694694691</v>
      </c>
      <c r="L8737" t="n">
        <v>-0.0007150970337838805</v>
      </c>
      <c r="M8737" t="n">
        <v>0.2733333422937534</v>
      </c>
      <c r="N8737" t="n">
        <v>0.07221446661887873</v>
      </c>
      <c r="O8737" t="n">
        <v>-0.001372102154454786</v>
      </c>
      <c r="P8737" t="n">
        <v>0.4362550522104147</v>
      </c>
      <c r="Q8737" t="n">
        <v>0.07920831845229874</v>
      </c>
      <c r="R8737" t="n">
        <v>-0.001449422351366518</v>
      </c>
    </row>
    <row r="8738">
      <c r="F8738" t="n">
        <v>0.06970287925366501</v>
      </c>
      <c r="G8738" t="n">
        <v>0.07406232553256702</v>
      </c>
      <c r="H8738" t="n">
        <v>-0.001848597933856092</v>
      </c>
      <c r="J8738" t="n">
        <v>0.1033414814521276</v>
      </c>
      <c r="K8738" t="n">
        <v>0.0860379000765062</v>
      </c>
      <c r="L8738" t="n">
        <v>-0.0007145252991976051</v>
      </c>
      <c r="M8738" t="n">
        <v>0.273807611593863</v>
      </c>
      <c r="N8738" t="n">
        <v>0.07222281318228822</v>
      </c>
      <c r="O8738" t="n">
        <v>-0.001371965040219305</v>
      </c>
      <c r="P8738" t="n">
        <v>0.4366051215208366</v>
      </c>
      <c r="Q8738" t="n">
        <v>0.07921747336659049</v>
      </c>
      <c r="R8738" t="n">
        <v>-0.001449277553928819</v>
      </c>
    </row>
    <row r="8739">
      <c r="F8739" t="n">
        <v>0.06967539114525102</v>
      </c>
      <c r="G8739" t="n">
        <v>0.07407088468263433</v>
      </c>
      <c r="H8739" t="n">
        <v>-0.001848597933856092</v>
      </c>
      <c r="J8739" t="n">
        <v>0.1031126881803519</v>
      </c>
      <c r="K8739" t="n">
        <v>0.0860478432060655</v>
      </c>
      <c r="L8739" t="n">
        <v>-0.0007145252991976051</v>
      </c>
      <c r="M8739" t="n">
        <v>0.2735620591803007</v>
      </c>
      <c r="N8739" t="n">
        <v>0.0722311597456977</v>
      </c>
      <c r="O8739" t="n">
        <v>-0.001371553697512864</v>
      </c>
      <c r="P8739" t="n">
        <v>0.4372298144491926</v>
      </c>
      <c r="Q8739" t="n">
        <v>0.07922662828088226</v>
      </c>
      <c r="R8739" t="n">
        <v>-0.00144782957955183</v>
      </c>
    </row>
    <row r="8740">
      <c r="F8740" t="n">
        <v>0.06963836527218403</v>
      </c>
      <c r="G8740" t="n">
        <v>0.07407944383270165</v>
      </c>
      <c r="H8740" t="n">
        <v>-0.001846211230296537</v>
      </c>
      <c r="J8740" t="n">
        <v>0.1031596344092121</v>
      </c>
      <c r="K8740" t="n">
        <v>0.08605778633562478</v>
      </c>
      <c r="L8740" t="n">
        <v>-0.0007155854358518555</v>
      </c>
      <c r="M8740" t="n">
        <v>0.2734435287565466</v>
      </c>
      <c r="N8740" t="n">
        <v>0.07223950630910719</v>
      </c>
      <c r="O8740" t="n">
        <v>-0.001370743861861842</v>
      </c>
      <c r="P8740" t="n">
        <v>0.4368933490255685</v>
      </c>
      <c r="Q8740" t="n">
        <v>0.07923578319517401</v>
      </c>
      <c r="R8740" t="n">
        <v>-0.001448493720004015</v>
      </c>
    </row>
    <row r="8741">
      <c r="F8741" t="n">
        <v>0.06959180129841</v>
      </c>
      <c r="G8741" t="n">
        <v>0.07408800298276898</v>
      </c>
      <c r="H8741" t="n">
        <v>-0.001847688199280774</v>
      </c>
      <c r="J8741" t="n">
        <v>0.1032525385898768</v>
      </c>
      <c r="K8741" t="n">
        <v>0.08606772946518405</v>
      </c>
      <c r="L8741" t="n">
        <v>-0.0007150134822614055</v>
      </c>
      <c r="M8741" t="n">
        <v>0.2737907895951006</v>
      </c>
      <c r="N8741" t="n">
        <v>0.07224785287251667</v>
      </c>
      <c r="O8741" t="n">
        <v>-0.001370058489930911</v>
      </c>
      <c r="P8741" t="n">
        <v>0.4371061218074049</v>
      </c>
      <c r="Q8741" t="n">
        <v>0.07924493810946577</v>
      </c>
      <c r="R8741" t="n">
        <v>-0.001448638453589148</v>
      </c>
    </row>
    <row r="8742">
      <c r="F8742" t="n">
        <v>0.06969783046362242</v>
      </c>
      <c r="G8742" t="n">
        <v>0.0740965621328363</v>
      </c>
      <c r="H8742" t="n">
        <v>-0.001845657366927448</v>
      </c>
      <c r="J8742" t="n">
        <v>0.1032841670370365</v>
      </c>
      <c r="K8742" t="n">
        <v>0.08607767259474335</v>
      </c>
      <c r="L8742" t="n">
        <v>-0.0007150849764602118</v>
      </c>
      <c r="M8742" t="n">
        <v>0.273375834214227</v>
      </c>
      <c r="N8742" t="n">
        <v>0.07225619943592616</v>
      </c>
      <c r="O8742" t="n">
        <v>-0.001371155085020401</v>
      </c>
      <c r="P8742" t="n">
        <v>0.4371129290745096</v>
      </c>
      <c r="Q8742" t="n">
        <v>0.07925409302375754</v>
      </c>
      <c r="R8742" t="n">
        <v>-0.001447770052078354</v>
      </c>
    </row>
    <row r="8743">
      <c r="F8743" t="n">
        <v>0.06970848929413236</v>
      </c>
      <c r="G8743" t="n">
        <v>0.07410512128290363</v>
      </c>
      <c r="H8743" t="n">
        <v>-0.001846580472542596</v>
      </c>
      <c r="J8743" t="n">
        <v>0.1033311151840392</v>
      </c>
      <c r="K8743" t="n">
        <v>0.08608761572430264</v>
      </c>
      <c r="L8743" t="n">
        <v>-0.0007146560112673742</v>
      </c>
      <c r="M8743" t="n">
        <v>0.273426676893736</v>
      </c>
      <c r="N8743" t="n">
        <v>0.07226454599933566</v>
      </c>
      <c r="O8743" t="n">
        <v>-0.001371703382565145</v>
      </c>
      <c r="P8743" t="n">
        <v>0.4365704794661391</v>
      </c>
      <c r="Q8743" t="n">
        <v>0.07926324793804929</v>
      </c>
      <c r="R8743" t="n">
        <v>-0.001448638453589148</v>
      </c>
    </row>
    <row r="8744">
      <c r="F8744" t="n">
        <v>0.06959516230146705</v>
      </c>
      <c r="G8744" t="n">
        <v>0.07411368043297095</v>
      </c>
      <c r="H8744" t="n">
        <v>-0.001845485963727707</v>
      </c>
      <c r="J8744" t="n">
        <v>0.1031942308279132</v>
      </c>
      <c r="K8744" t="n">
        <v>0.08609755885386192</v>
      </c>
      <c r="L8744" t="n">
        <v>-0.0007158599899694536</v>
      </c>
      <c r="M8744" t="n">
        <v>0.2733081293936998</v>
      </c>
      <c r="N8744" t="n">
        <v>0.07227289256274513</v>
      </c>
      <c r="O8744" t="n">
        <v>-0.001370345568344124</v>
      </c>
      <c r="P8744" t="n">
        <v>0.4363026493972737</v>
      </c>
      <c r="Q8744" t="n">
        <v>0.07927240285234105</v>
      </c>
      <c r="R8744" t="n">
        <v>-0.00144626323848539</v>
      </c>
    </row>
    <row r="8745">
      <c r="F8745" t="n">
        <v>0.06966304472080943</v>
      </c>
      <c r="G8745" t="n">
        <v>0.07412223958303828</v>
      </c>
      <c r="H8745" t="n">
        <v>-0.001845301396674629</v>
      </c>
      <c r="J8745" t="n">
        <v>0.1032105398913525</v>
      </c>
      <c r="K8745" t="n">
        <v>0.08610750198342121</v>
      </c>
      <c r="L8745" t="n">
        <v>-0.0007155739034513322</v>
      </c>
      <c r="M8745" t="n">
        <v>0.2736977591440579</v>
      </c>
      <c r="N8745" t="n">
        <v>0.07228123912615463</v>
      </c>
      <c r="O8745" t="n">
        <v>-0.001370482602900958</v>
      </c>
      <c r="P8745" t="n">
        <v>0.4369273727027424</v>
      </c>
      <c r="Q8745" t="n">
        <v>0.0792815577666328</v>
      </c>
      <c r="R8745" t="n">
        <v>-0.001448143944907347</v>
      </c>
    </row>
    <row r="8746">
      <c r="F8746" t="n">
        <v>0.06960693974891392</v>
      </c>
      <c r="G8746" t="n">
        <v>0.0741307987331056</v>
      </c>
      <c r="H8746" t="n">
        <v>-0.00184714706720541</v>
      </c>
      <c r="J8746" t="n">
        <v>0.103288127617289</v>
      </c>
      <c r="K8746" t="n">
        <v>0.0861174451129805</v>
      </c>
      <c r="L8746" t="n">
        <v>-0.0007157169467103929</v>
      </c>
      <c r="M8746" t="n">
        <v>0.2739180055087654</v>
      </c>
      <c r="N8746" t="n">
        <v>0.07228958568956412</v>
      </c>
      <c r="O8746" t="n">
        <v>-0.001371030741128296</v>
      </c>
      <c r="P8746" t="n">
        <v>0.4371401532302337</v>
      </c>
      <c r="Q8746" t="n">
        <v>0.07929071268092457</v>
      </c>
      <c r="R8746" t="n">
        <v>-0.001447709935733049</v>
      </c>
    </row>
    <row r="8747">
      <c r="F8747" t="n">
        <v>0.06962713496198282</v>
      </c>
      <c r="G8747" t="n">
        <v>0.07413935788317294</v>
      </c>
      <c r="H8747" t="n">
        <v>-0.001847331634258488</v>
      </c>
      <c r="J8747" t="n">
        <v>0.103304437433853</v>
      </c>
      <c r="K8747" t="n">
        <v>0.08612738824253978</v>
      </c>
      <c r="L8747" t="n">
        <v>-0.0007153593385627411</v>
      </c>
      <c r="M8747" t="n">
        <v>0.2738418073904471</v>
      </c>
      <c r="N8747" t="n">
        <v>0.0722979322529736</v>
      </c>
      <c r="O8747" t="n">
        <v>-0.001371304810241965</v>
      </c>
      <c r="P8747" t="n">
        <v>0.4370782982761654</v>
      </c>
      <c r="Q8747" t="n">
        <v>0.07929986759521632</v>
      </c>
      <c r="R8747" t="n">
        <v>-0.001447420596283517</v>
      </c>
    </row>
    <row r="8748">
      <c r="F8748" t="n">
        <v>0.06959964134097746</v>
      </c>
      <c r="G8748" t="n">
        <v>0.07414791703324025</v>
      </c>
      <c r="H8748" t="n">
        <v>-0.001846974214706947</v>
      </c>
      <c r="J8748" t="n">
        <v>0.1032901077916592</v>
      </c>
      <c r="K8748" t="n">
        <v>0.08613733137209907</v>
      </c>
      <c r="L8748" t="n">
        <v>-0.0007153480550383405</v>
      </c>
      <c r="M8748" t="n">
        <v>0.2736385515507549</v>
      </c>
      <c r="N8748" t="n">
        <v>0.07230627881638309</v>
      </c>
      <c r="O8748" t="n">
        <v>-0.001370358458424641</v>
      </c>
      <c r="P8748" t="n">
        <v>0.4368791205778244</v>
      </c>
      <c r="Q8748" t="n">
        <v>0.07930902250950808</v>
      </c>
      <c r="R8748" t="n">
        <v>-0.001447360020250071</v>
      </c>
    </row>
    <row r="8749">
      <c r="F8749" t="n">
        <v>0.06967706417538225</v>
      </c>
      <c r="G8749" t="n">
        <v>0.07415647618330759</v>
      </c>
      <c r="H8749" t="n">
        <v>-0.001846236163072698</v>
      </c>
      <c r="J8749" t="n">
        <v>0.1031532185902645</v>
      </c>
      <c r="K8749" t="n">
        <v>0.08614727450165836</v>
      </c>
      <c r="L8749" t="n">
        <v>-0.0007159204479609555</v>
      </c>
      <c r="M8749" t="n">
        <v>0.2739011583329388</v>
      </c>
      <c r="N8749" t="n">
        <v>0.07231462537979257</v>
      </c>
      <c r="O8749" t="n">
        <v>-0.001369262500445295</v>
      </c>
      <c r="P8749" t="n">
        <v>0.4365426160569512</v>
      </c>
      <c r="Q8749" t="n">
        <v>0.07931817742379983</v>
      </c>
      <c r="R8749" t="n">
        <v>-0.001446636990966301</v>
      </c>
    </row>
    <row r="8750">
      <c r="F8750" t="n">
        <v>0.0696972603520301</v>
      </c>
      <c r="G8750" t="n">
        <v>0.0741650353333749</v>
      </c>
      <c r="H8750" t="n">
        <v>-0.001845682624347012</v>
      </c>
      <c r="J8750" t="n">
        <v>0.1031848477740524</v>
      </c>
      <c r="K8750" t="n">
        <v>0.08615721763121764</v>
      </c>
      <c r="L8750" t="n">
        <v>-0.0007161350953069363</v>
      </c>
      <c r="M8750" t="n">
        <v>0.273740245947496</v>
      </c>
      <c r="N8750" t="n">
        <v>0.07232297194320204</v>
      </c>
      <c r="O8750" t="n">
        <v>-0.001369810479434968</v>
      </c>
      <c r="P8750" t="n">
        <v>0.4366180750959466</v>
      </c>
      <c r="Q8750" t="n">
        <v>0.0793273323380916</v>
      </c>
      <c r="R8750" t="n">
        <v>-0.001447215414393317</v>
      </c>
    </row>
    <row r="8751">
      <c r="F8751" t="n">
        <v>0.0696411515371075</v>
      </c>
      <c r="G8751" t="n">
        <v>0.07417359448344224</v>
      </c>
      <c r="H8751" t="n">
        <v>-0.001844575546895639</v>
      </c>
      <c r="J8751" t="n">
        <v>0.1033083980298255</v>
      </c>
      <c r="K8751" t="n">
        <v>0.08616716076077692</v>
      </c>
      <c r="L8751" t="n">
        <v>-0.0007159204479609555</v>
      </c>
      <c r="M8751" t="n">
        <v>0.2736216795900615</v>
      </c>
      <c r="N8751" t="n">
        <v>0.07233131850661154</v>
      </c>
      <c r="O8751" t="n">
        <v>-0.001370632447919477</v>
      </c>
      <c r="P8751" t="n">
        <v>0.4368995224697817</v>
      </c>
      <c r="Q8751" t="n">
        <v>0.07933648725238336</v>
      </c>
      <c r="R8751" t="n">
        <v>-0.001446720690332567</v>
      </c>
    </row>
    <row r="8752">
      <c r="F8752" t="n">
        <v>0.06958504121541308</v>
      </c>
      <c r="G8752" t="n">
        <v>0.07418215363350955</v>
      </c>
      <c r="H8752" t="n">
        <v>-0.001845324731071844</v>
      </c>
      <c r="J8752" t="n">
        <v>0.1031868264161733</v>
      </c>
      <c r="K8752" t="n">
        <v>0.08617710389033621</v>
      </c>
      <c r="L8752" t="n">
        <v>-0.0007161960205965128</v>
      </c>
      <c r="M8752" t="n">
        <v>0.2734183981692923</v>
      </c>
      <c r="N8752" t="n">
        <v>0.07233966507002103</v>
      </c>
      <c r="O8752" t="n">
        <v>-0.00136996044417954</v>
      </c>
      <c r="P8752" t="n">
        <v>0.4365630062928361</v>
      </c>
      <c r="Q8752" t="n">
        <v>0.07934564216667513</v>
      </c>
      <c r="R8752" t="n">
        <v>-0.001446576148351317</v>
      </c>
    </row>
    <row r="8753">
      <c r="F8753" t="n">
        <v>0.06957662130340907</v>
      </c>
      <c r="G8753" t="n">
        <v>0.07419071278357689</v>
      </c>
      <c r="H8753" t="n">
        <v>-0.001845509189761475</v>
      </c>
      <c r="J8753" t="n">
        <v>0.1033563391602979</v>
      </c>
      <c r="K8753" t="n">
        <v>0.0861870470198955</v>
      </c>
      <c r="L8753" t="n">
        <v>-0.0007159812906283147</v>
      </c>
      <c r="M8753" t="n">
        <v>0.2734692397524344</v>
      </c>
      <c r="N8753" t="n">
        <v>0.07234801163343051</v>
      </c>
      <c r="O8753" t="n">
        <v>-0.001369549579305749</v>
      </c>
      <c r="P8753" t="n">
        <v>0.4367071297601964</v>
      </c>
      <c r="Q8753" t="n">
        <v>0.07935479708096688</v>
      </c>
      <c r="R8753" t="n">
        <v>-0.001446865232313817</v>
      </c>
    </row>
    <row r="8754">
      <c r="F8754" t="n">
        <v>0.06970173993545285</v>
      </c>
      <c r="G8754" t="n">
        <v>0.07419927193364421</v>
      </c>
      <c r="H8754" t="n">
        <v>-0.001844586896313319</v>
      </c>
      <c r="J8754" t="n">
        <v>0.1031428437501713</v>
      </c>
      <c r="K8754" t="n">
        <v>0.08619699014945478</v>
      </c>
      <c r="L8754" t="n">
        <v>-0.0007161960205965128</v>
      </c>
      <c r="M8754" t="n">
        <v>0.2738165758620512</v>
      </c>
      <c r="N8754" t="n">
        <v>0.07235635819684</v>
      </c>
      <c r="O8754" t="n">
        <v>-0.001370234354095401</v>
      </c>
      <c r="P8754" t="n">
        <v>0.4363019392519335</v>
      </c>
      <c r="Q8754" t="n">
        <v>0.07936395199525864</v>
      </c>
      <c r="R8754" t="n">
        <v>-0.001445708896463816</v>
      </c>
    </row>
    <row r="8755">
      <c r="F8755" t="n">
        <v>0.06963608917325873</v>
      </c>
      <c r="G8755" t="n">
        <v>0.07420783108371154</v>
      </c>
      <c r="H8755" t="n">
        <v>-0.001845509189761475</v>
      </c>
      <c r="J8755" t="n">
        <v>0.1033276788510652</v>
      </c>
      <c r="K8755" t="n">
        <v>0.08620693327901408</v>
      </c>
      <c r="L8755" t="n">
        <v>-0.0007162675972525787</v>
      </c>
      <c r="M8755" t="n">
        <v>0.2735285682839674</v>
      </c>
      <c r="N8755" t="n">
        <v>0.07236470476024948</v>
      </c>
      <c r="O8755" t="n">
        <v>-0.001370110289961881</v>
      </c>
      <c r="P8755" t="n">
        <v>0.4367893877796974</v>
      </c>
      <c r="Q8755" t="n">
        <v>0.07937310690955039</v>
      </c>
      <c r="R8755" t="n">
        <v>-0.001446142522407567</v>
      </c>
    </row>
    <row r="8756">
      <c r="F8756" t="n">
        <v>0.06969444002602523</v>
      </c>
      <c r="G8756" t="n">
        <v>0.07421639023377886</v>
      </c>
      <c r="H8756" t="n">
        <v>-0.001843490751162621</v>
      </c>
      <c r="J8756" t="n">
        <v>0.1032214247117109</v>
      </c>
      <c r="K8756" t="n">
        <v>0.08621687640857337</v>
      </c>
      <c r="L8756" t="n">
        <v>-0.0007165437459399491</v>
      </c>
      <c r="M8756" t="n">
        <v>0.2737488432388763</v>
      </c>
      <c r="N8756" t="n">
        <v>0.07237305132365897</v>
      </c>
      <c r="O8756" t="n">
        <v>-0.00137038412033861</v>
      </c>
      <c r="P8756" t="n">
        <v>0.4373455112226542</v>
      </c>
      <c r="Q8756" t="n">
        <v>0.07938226182384216</v>
      </c>
      <c r="R8756" t="n">
        <v>-0.001444347549790118</v>
      </c>
    </row>
    <row r="8757">
      <c r="F8757" t="n">
        <v>0.06965740375102429</v>
      </c>
      <c r="G8757" t="n">
        <v>0.07422494938384619</v>
      </c>
      <c r="H8757" t="n">
        <v>-0.001843490751162621</v>
      </c>
      <c r="J8757" t="n">
        <v>0.1032070934267085</v>
      </c>
      <c r="K8757" t="n">
        <v>0.08622681953813265</v>
      </c>
      <c r="L8757" t="n">
        <v>-0.0007158277034237706</v>
      </c>
      <c r="M8757" t="n">
        <v>0.2735455379019514</v>
      </c>
      <c r="N8757" t="n">
        <v>0.07238139788706846</v>
      </c>
      <c r="O8757" t="n">
        <v>-0.001369699544396788</v>
      </c>
      <c r="P8757" t="n">
        <v>0.4370776462778219</v>
      </c>
      <c r="Q8757" t="n">
        <v>0.07939141673813391</v>
      </c>
      <c r="R8757" t="n">
        <v>-0.001444780984085343</v>
      </c>
    </row>
    <row r="8758">
      <c r="F8758" t="n">
        <v>0.0696489832453744</v>
      </c>
      <c r="G8758" t="n">
        <v>0.07423350853391351</v>
      </c>
      <c r="H8758" t="n">
        <v>-0.001844412773144797</v>
      </c>
      <c r="J8758" t="n">
        <v>0.1032080827357289</v>
      </c>
      <c r="K8758" t="n">
        <v>0.08623676266769194</v>
      </c>
      <c r="L8758" t="n">
        <v>-0.0007166869544431848</v>
      </c>
      <c r="M8758" t="n">
        <v>0.2734693021134626</v>
      </c>
      <c r="N8758" t="n">
        <v>0.07238974445047794</v>
      </c>
      <c r="O8758" t="n">
        <v>-0.001370110289961881</v>
      </c>
      <c r="P8758" t="n">
        <v>0.4372217788798098</v>
      </c>
      <c r="Q8758" t="n">
        <v>0.07940057165242567</v>
      </c>
      <c r="R8758" t="n">
        <v>-0.001444925462183752</v>
      </c>
    </row>
    <row r="8759">
      <c r="F8759" t="n">
        <v>0.06962148424433667</v>
      </c>
      <c r="G8759" t="n">
        <v>0.07424206768398084</v>
      </c>
      <c r="H8759" t="n">
        <v>-0.001843684641261433</v>
      </c>
      <c r="J8759" t="n">
        <v>0.1033163183790301</v>
      </c>
      <c r="K8759" t="n">
        <v>0.08624670579725122</v>
      </c>
      <c r="L8759" t="n">
        <v>-0.0007167585586948026</v>
      </c>
      <c r="M8759" t="n">
        <v>0.2739437483735872</v>
      </c>
      <c r="N8759" t="n">
        <v>0.07239809101388743</v>
      </c>
      <c r="O8759" t="n">
        <v>-0.00137038412033861</v>
      </c>
      <c r="P8759" t="n">
        <v>0.4363358948658154</v>
      </c>
      <c r="Q8759" t="n">
        <v>0.07940972656671742</v>
      </c>
      <c r="R8759" t="n">
        <v>-0.001444286498039316</v>
      </c>
    </row>
    <row r="8760">
      <c r="F8760" t="n">
        <v>0.06960352357537751</v>
      </c>
      <c r="G8760" t="n">
        <v>0.07425062683404816</v>
      </c>
      <c r="H8760" t="n">
        <v>-0.001844790741436172</v>
      </c>
      <c r="J8760" t="n">
        <v>0.1033479503607751</v>
      </c>
      <c r="K8760" t="n">
        <v>0.08625664892681051</v>
      </c>
      <c r="L8760" t="n">
        <v>-0.0007170353375446192</v>
      </c>
      <c r="M8760" t="n">
        <v>0.2736133470535768</v>
      </c>
      <c r="N8760" t="n">
        <v>0.07240643757729692</v>
      </c>
      <c r="O8760" t="n">
        <v>-0.00136861751168554</v>
      </c>
      <c r="P8760" t="n">
        <v>0.437166707777577</v>
      </c>
      <c r="Q8760" t="n">
        <v>0.07941888148100919</v>
      </c>
      <c r="R8760" t="n">
        <v>-0.001444864154872849</v>
      </c>
    </row>
    <row r="8761">
      <c r="F8761" t="n">
        <v>0.069690494351664</v>
      </c>
      <c r="G8761" t="n">
        <v>0.07425918598411549</v>
      </c>
      <c r="H8761" t="n">
        <v>-0.001843684641261433</v>
      </c>
      <c r="J8761" t="n">
        <v>0.1032110505669469</v>
      </c>
      <c r="K8761" t="n">
        <v>0.08626659205636979</v>
      </c>
      <c r="L8761" t="n">
        <v>-0.0007169637056427666</v>
      </c>
      <c r="M8761" t="n">
        <v>0.273791277473257</v>
      </c>
      <c r="N8761" t="n">
        <v>0.0724147841407064</v>
      </c>
      <c r="O8761" t="n">
        <v>-0.001369986266072664</v>
      </c>
      <c r="P8761" t="n">
        <v>0.437104835845481</v>
      </c>
      <c r="Q8761" t="n">
        <v>0.07942803639530094</v>
      </c>
      <c r="R8761" t="n">
        <v>-0.001443564426997401</v>
      </c>
    </row>
    <row r="8762">
      <c r="F8762" t="n">
        <v>0.06958667918606226</v>
      </c>
      <c r="G8762" t="n">
        <v>0.07426774513418281</v>
      </c>
      <c r="H8762" t="n">
        <v>-0.00184405334131968</v>
      </c>
      <c r="J8762" t="n">
        <v>0.1032273610168799</v>
      </c>
      <c r="K8762" t="n">
        <v>0.08627653518592908</v>
      </c>
      <c r="L8762" t="n">
        <v>-0.000716533914231651</v>
      </c>
      <c r="M8762" t="n">
        <v>0.2735032204529524</v>
      </c>
      <c r="N8762" t="n">
        <v>0.07242313070411589</v>
      </c>
      <c r="O8762" t="n">
        <v>-0.001369986266072664</v>
      </c>
      <c r="P8762" t="n">
        <v>0.4366309423077701</v>
      </c>
      <c r="Q8762" t="n">
        <v>0.0794371913095927</v>
      </c>
      <c r="R8762" t="n">
        <v>-0.001443708841205784</v>
      </c>
    </row>
    <row r="8763">
      <c r="F8763" t="n">
        <v>0.06970226992783217</v>
      </c>
      <c r="G8763" t="n">
        <v>0.07427630428425014</v>
      </c>
      <c r="H8763" t="n">
        <v>-0.001844790741436172</v>
      </c>
      <c r="J8763" t="n">
        <v>0.1032896355582252</v>
      </c>
      <c r="K8763" t="n">
        <v>0.08628647831548837</v>
      </c>
      <c r="L8763" t="n">
        <v>-0.0007167488099372088</v>
      </c>
      <c r="M8763" t="n">
        <v>0.2737235172229014</v>
      </c>
      <c r="N8763" t="n">
        <v>0.07243147726752537</v>
      </c>
      <c r="O8763" t="n">
        <v>-0.00136861751168554</v>
      </c>
      <c r="P8763" t="n">
        <v>0.4369124158269146</v>
      </c>
      <c r="Q8763" t="n">
        <v>0.07944634622388447</v>
      </c>
      <c r="R8763" t="n">
        <v>-0.001443420012789018</v>
      </c>
    </row>
    <row r="8764">
      <c r="F8764" t="n">
        <v>0.0696556897676037</v>
      </c>
      <c r="G8764" t="n">
        <v>0.07428486343431746</v>
      </c>
      <c r="H8764" t="n">
        <v>-0.00184258728727394</v>
      </c>
      <c r="J8764" t="n">
        <v>0.103244661063261</v>
      </c>
      <c r="K8764" t="n">
        <v>0.08629642144504765</v>
      </c>
      <c r="L8764" t="n">
        <v>-0.0007166677260107406</v>
      </c>
      <c r="M8764" t="n">
        <v>0.2734778095912017</v>
      </c>
      <c r="N8764" t="n">
        <v>0.07243982383093486</v>
      </c>
      <c r="O8764" t="n">
        <v>-0.001369725446767311</v>
      </c>
      <c r="P8764" t="n">
        <v>0.4373999082593234</v>
      </c>
      <c r="Q8764" t="n">
        <v>0.07945550113817623</v>
      </c>
      <c r="R8764" t="n">
        <v>-0.001444080514522962</v>
      </c>
    </row>
    <row r="8765">
      <c r="F8765" t="n">
        <v>0.06964726722598713</v>
      </c>
      <c r="G8765" t="n">
        <v>0.0742934225843848</v>
      </c>
      <c r="H8765" t="n">
        <v>-0.001843140174037475</v>
      </c>
      <c r="J8765" t="n">
        <v>0.1033529009675785</v>
      </c>
      <c r="K8765" t="n">
        <v>0.08630636457460694</v>
      </c>
      <c r="L8765" t="n">
        <v>-0.0007168110452240214</v>
      </c>
      <c r="M8765" t="n">
        <v>0.2740370368178393</v>
      </c>
      <c r="N8765" t="n">
        <v>0.07244817039434436</v>
      </c>
      <c r="O8765" t="n">
        <v>-0.001368083418259698</v>
      </c>
      <c r="P8765" t="n">
        <v>0.4363766257523053</v>
      </c>
      <c r="Q8765" t="n">
        <v>0.07946465605246798</v>
      </c>
      <c r="R8765" t="n">
        <v>-0.001444657915768273</v>
      </c>
    </row>
    <row r="8766">
      <c r="F8766" t="n">
        <v>0.0697247028250898</v>
      </c>
      <c r="G8766" t="n">
        <v>0.07430198173445211</v>
      </c>
      <c r="H8766" t="n">
        <v>-0.00184479883432808</v>
      </c>
      <c r="J8766" t="n">
        <v>0.1031700318487213</v>
      </c>
      <c r="K8766" t="n">
        <v>0.08631630770416623</v>
      </c>
      <c r="L8766" t="n">
        <v>-0.0007168827048306618</v>
      </c>
      <c r="M8766" t="n">
        <v>0.2740878881299494</v>
      </c>
      <c r="N8766" t="n">
        <v>0.07245651695775383</v>
      </c>
      <c r="O8766" t="n">
        <v>-0.001368083418259698</v>
      </c>
      <c r="P8766" t="n">
        <v>0.4370014666595112</v>
      </c>
      <c r="Q8766" t="n">
        <v>0.07947381096675975</v>
      </c>
      <c r="R8766" t="n">
        <v>-0.0014448022660796</v>
      </c>
    </row>
    <row r="8767">
      <c r="F8767" t="n">
        <v>0.06967812072411277</v>
      </c>
      <c r="G8767" t="n">
        <v>0.07431054088451945</v>
      </c>
      <c r="H8767" t="n">
        <v>-0.00184258728727394</v>
      </c>
      <c r="J8767" t="n">
        <v>0.1033548811076509</v>
      </c>
      <c r="K8767" t="n">
        <v>0.08632625083372551</v>
      </c>
      <c r="L8767" t="n">
        <v>-0.0007168019711483699</v>
      </c>
      <c r="M8767" t="n">
        <v>0.2740540057086718</v>
      </c>
      <c r="N8767" t="n">
        <v>0.07246486352116333</v>
      </c>
      <c r="O8767" t="n">
        <v>-0.001369041268222472</v>
      </c>
      <c r="P8767" t="n">
        <v>0.43680223903332</v>
      </c>
      <c r="Q8767" t="n">
        <v>0.0794829658810515</v>
      </c>
      <c r="R8767" t="n">
        <v>-0.001442286928335475</v>
      </c>
    </row>
    <row r="8768">
      <c r="F8768" t="n">
        <v>0.06967923764199545</v>
      </c>
      <c r="G8768" t="n">
        <v>0.07431910003458676</v>
      </c>
      <c r="H8768" t="n">
        <v>-0.001842963450717299</v>
      </c>
      <c r="J8768" t="n">
        <v>0.1033711929541818</v>
      </c>
      <c r="K8768" t="n">
        <v>0.08633619396328479</v>
      </c>
      <c r="L8768" t="n">
        <v>-0.0007170170332459242</v>
      </c>
      <c r="M8768" t="n">
        <v>0.2736388076446791</v>
      </c>
      <c r="N8768" t="n">
        <v>0.07247321008457282</v>
      </c>
      <c r="O8768" t="n">
        <v>-0.001368233583230839</v>
      </c>
      <c r="P8768" t="n">
        <v>0.4363969847512085</v>
      </c>
      <c r="Q8768" t="n">
        <v>0.07949212079534326</v>
      </c>
      <c r="R8768" t="n">
        <v>-0.001442575501150268</v>
      </c>
    </row>
    <row r="8769">
      <c r="F8769" t="n">
        <v>0.06971851508223886</v>
      </c>
      <c r="G8769" t="n">
        <v>0.0743276591846541</v>
      </c>
      <c r="H8769" t="n">
        <v>-0.001844253138226548</v>
      </c>
      <c r="J8769" t="n">
        <v>0.1032802517099836</v>
      </c>
      <c r="K8769" t="n">
        <v>0.08634613709284408</v>
      </c>
      <c r="L8769" t="n">
        <v>-0.000717160407977627</v>
      </c>
      <c r="M8769" t="n">
        <v>0.2738591262169527</v>
      </c>
      <c r="N8769" t="n">
        <v>0.0724815566479823</v>
      </c>
      <c r="O8769" t="n">
        <v>-0.001367276011236976</v>
      </c>
      <c r="P8769" t="n">
        <v>0.437227866706119</v>
      </c>
      <c r="Q8769" t="n">
        <v>0.07950127570963501</v>
      </c>
      <c r="R8769" t="n">
        <v>-0.001442864073965061</v>
      </c>
    </row>
    <row r="8770">
      <c r="F8770" t="n">
        <v>0.06968147098966733</v>
      </c>
      <c r="G8770" t="n">
        <v>0.07433621833472141</v>
      </c>
      <c r="H8770" t="n">
        <v>-0.0018414895221353</v>
      </c>
      <c r="J8770" t="n">
        <v>0.1031893092654032</v>
      </c>
      <c r="K8770" t="n">
        <v>0.08635608022240338</v>
      </c>
      <c r="L8770" t="n">
        <v>-0.0007174471574410327</v>
      </c>
      <c r="M8770" t="n">
        <v>0.2740370825605979</v>
      </c>
      <c r="N8770" t="n">
        <v>0.07248990321139179</v>
      </c>
      <c r="O8770" t="n">
        <v>-0.001368370379229962</v>
      </c>
      <c r="P8770" t="n">
        <v>0.4369599581875444</v>
      </c>
      <c r="Q8770" t="n">
        <v>0.07951043062392678</v>
      </c>
      <c r="R8770" t="n">
        <v>-0.001442864073965061</v>
      </c>
    </row>
    <row r="8771">
      <c r="F8771" t="n">
        <v>0.06966350663061874</v>
      </c>
      <c r="G8771" t="n">
        <v>0.07434477748478875</v>
      </c>
      <c r="H8771" t="n">
        <v>-0.001843700415008298</v>
      </c>
      <c r="J8771" t="n">
        <v>0.1031749760918999</v>
      </c>
      <c r="K8771" t="n">
        <v>0.08636602335196265</v>
      </c>
      <c r="L8771" t="n">
        <v>-0.0007174471574410327</v>
      </c>
      <c r="M8771" t="n">
        <v>0.2739608208332612</v>
      </c>
      <c r="N8771" t="n">
        <v>0.07249824977480128</v>
      </c>
      <c r="O8771" t="n">
        <v>-0.001367686399234346</v>
      </c>
      <c r="P8771" t="n">
        <v>0.4365546916206043</v>
      </c>
      <c r="Q8771" t="n">
        <v>0.07951958553821854</v>
      </c>
      <c r="R8771" t="n">
        <v>-0.001442719787557664</v>
      </c>
    </row>
    <row r="8772">
      <c r="F8772" t="n">
        <v>0.06972186571123487</v>
      </c>
      <c r="G8772" t="n">
        <v>0.07435333663485606</v>
      </c>
      <c r="H8772" t="n">
        <v>-0.00184168065339174</v>
      </c>
      <c r="J8772" t="n">
        <v>0.1031912870939594</v>
      </c>
      <c r="K8772" t="n">
        <v>0.08637596648152195</v>
      </c>
      <c r="L8772" t="n">
        <v>-0.0007177972301722355</v>
      </c>
      <c r="M8772" t="n">
        <v>0.2736303257836764</v>
      </c>
      <c r="N8772" t="n">
        <v>0.07250659633821076</v>
      </c>
      <c r="O8772" t="n">
        <v>-0.001368793898500795</v>
      </c>
      <c r="P8772" t="n">
        <v>0.4373169211977511</v>
      </c>
      <c r="Q8772" t="n">
        <v>0.07952874045251029</v>
      </c>
      <c r="R8772" t="n">
        <v>-0.001443090302413187</v>
      </c>
    </row>
    <row r="8773">
      <c r="F8773" t="n">
        <v>0.06961803546848537</v>
      </c>
      <c r="G8773" t="n">
        <v>0.07436189578492339</v>
      </c>
      <c r="H8773" t="n">
        <v>-0.00184315414526364</v>
      </c>
      <c r="J8773" t="n">
        <v>0.1032535651573466</v>
      </c>
      <c r="K8773" t="n">
        <v>0.08638590961108124</v>
      </c>
      <c r="L8773" t="n">
        <v>-0.0007175103694548123</v>
      </c>
      <c r="M8773" t="n">
        <v>0.2740625186593739</v>
      </c>
      <c r="N8773" t="n">
        <v>0.07251494290162025</v>
      </c>
      <c r="O8773" t="n">
        <v>-0.001367289579099905</v>
      </c>
      <c r="P8773" t="n">
        <v>0.4368429715043088</v>
      </c>
      <c r="Q8773" t="n">
        <v>0.07953789536680206</v>
      </c>
      <c r="R8773" t="n">
        <v>-0.00144323452490993</v>
      </c>
    </row>
    <row r="8774">
      <c r="F8774" t="n">
        <v>0.06960006917180479</v>
      </c>
      <c r="G8774" t="n">
        <v>0.07437045493499073</v>
      </c>
      <c r="H8774" t="n">
        <v>-0.001843338331747628</v>
      </c>
      <c r="J8774" t="n">
        <v>0.1031472976989631</v>
      </c>
      <c r="K8774" t="n">
        <v>0.08639585274064052</v>
      </c>
      <c r="L8774" t="n">
        <v>-0.000717653799813524</v>
      </c>
      <c r="M8774" t="n">
        <v>0.2736472635626355</v>
      </c>
      <c r="N8774" t="n">
        <v>0.07252328946502973</v>
      </c>
      <c r="O8774" t="n">
        <v>-0.001368657142191623</v>
      </c>
      <c r="P8774" t="n">
        <v>0.4371931491341901</v>
      </c>
      <c r="Q8774" t="n">
        <v>0.07954705028109381</v>
      </c>
      <c r="R8774" t="n">
        <v>-0.001441648077445755</v>
      </c>
    </row>
    <row r="8775">
      <c r="F8775" t="n">
        <v>0.06967751067390852</v>
      </c>
      <c r="G8775" t="n">
        <v>0.07437901408505804</v>
      </c>
      <c r="H8775" t="n">
        <v>-0.001843338331747628</v>
      </c>
      <c r="J8775" t="n">
        <v>0.1033168336614107</v>
      </c>
      <c r="K8775" t="n">
        <v>0.08640579587019981</v>
      </c>
      <c r="L8775" t="n">
        <v>-0.0007175820846341682</v>
      </c>
      <c r="M8775" t="n">
        <v>0.2739099753997324</v>
      </c>
      <c r="N8775" t="n">
        <v>0.07253163602843922</v>
      </c>
      <c r="O8775" t="n">
        <v>-0.001367986690898361</v>
      </c>
      <c r="P8775" t="n">
        <v>0.4374746542920473</v>
      </c>
      <c r="Q8775" t="n">
        <v>0.07955620519538557</v>
      </c>
      <c r="R8775" t="n">
        <v>-0.001442883222435915</v>
      </c>
    </row>
    <row r="8776">
      <c r="F8776" t="n">
        <v>0.06970724903700648</v>
      </c>
      <c r="G8776" t="n">
        <v>0.07438757323512538</v>
      </c>
      <c r="H8776" t="n">
        <v>-0.001841502348896534</v>
      </c>
      <c r="J8776" t="n">
        <v>0.1031799200123088</v>
      </c>
      <c r="K8776" t="n">
        <v>0.0864157389997591</v>
      </c>
      <c r="L8776" t="n">
        <v>-0.0007175739563311597</v>
      </c>
      <c r="M8776" t="n">
        <v>0.2739608220308169</v>
      </c>
      <c r="N8776" t="n">
        <v>0.07253998259184871</v>
      </c>
      <c r="O8776" t="n">
        <v>-0.00136839684081568</v>
      </c>
      <c r="P8776" t="n">
        <v>0.4365199340339458</v>
      </c>
      <c r="Q8776" t="n">
        <v>0.07956536010967734</v>
      </c>
      <c r="R8776" t="n">
        <v>-0.001442162429538305</v>
      </c>
    </row>
    <row r="8777">
      <c r="F8777" t="n">
        <v>0.06973698790691941</v>
      </c>
      <c r="G8777" t="n">
        <v>0.07439613238519269</v>
      </c>
      <c r="H8777" t="n">
        <v>-0.001840397557966289</v>
      </c>
      <c r="J8777" t="n">
        <v>0.1033494583248916</v>
      </c>
      <c r="K8777" t="n">
        <v>0.08642568212931838</v>
      </c>
      <c r="L8777" t="n">
        <v>-0.0007181479007073493</v>
      </c>
      <c r="M8777" t="n">
        <v>0.2740116694598665</v>
      </c>
      <c r="N8777" t="n">
        <v>0.07254832915525819</v>
      </c>
      <c r="O8777" t="n">
        <v>-0.001367439824341935</v>
      </c>
      <c r="P8777" t="n">
        <v>0.4367327567500867</v>
      </c>
      <c r="Q8777" t="n">
        <v>0.0795745150239691</v>
      </c>
      <c r="R8777" t="n">
        <v>-0.001440865002322607</v>
      </c>
    </row>
    <row r="8778">
      <c r="F8778" t="n">
        <v>0.06972856258269804</v>
      </c>
      <c r="G8778" t="n">
        <v>0.07440469153526003</v>
      </c>
      <c r="H8778" t="n">
        <v>-0.001842607139826779</v>
      </c>
      <c r="J8778" t="n">
        <v>0.1033351253628968</v>
      </c>
      <c r="K8778" t="n">
        <v>0.08643562525887766</v>
      </c>
      <c r="L8778" t="n">
        <v>-0.0007180761576603257</v>
      </c>
      <c r="M8778" t="n">
        <v>0.2738930113332486</v>
      </c>
      <c r="N8778" t="n">
        <v>0.07255667571866768</v>
      </c>
      <c r="O8778" t="n">
        <v>-0.001368123407537467</v>
      </c>
      <c r="P8778" t="n">
        <v>0.4369455830677563</v>
      </c>
      <c r="Q8778" t="n">
        <v>0.07958366993826085</v>
      </c>
      <c r="R8778" t="n">
        <v>-0.001442306588117827</v>
      </c>
    </row>
    <row r="8779">
      <c r="F8779" t="n">
        <v>0.06963426529321066</v>
      </c>
      <c r="G8779" t="n">
        <v>0.07441325068532734</v>
      </c>
      <c r="H8779" t="n">
        <v>-0.001842611631452099</v>
      </c>
      <c r="J8779" t="n">
        <v>0.1033054693064222</v>
      </c>
      <c r="K8779" t="n">
        <v>0.08644556838843695</v>
      </c>
      <c r="L8779" t="n">
        <v>-0.0007176456993781834</v>
      </c>
      <c r="M8779" t="n">
        <v>0.2737319697953333</v>
      </c>
      <c r="N8779" t="n">
        <v>0.07256502228207717</v>
      </c>
      <c r="O8779" t="n">
        <v>-0.001367713257620148</v>
      </c>
      <c r="P8779" t="n">
        <v>0.4370210499860678</v>
      </c>
      <c r="Q8779" t="n">
        <v>0.07959282485255262</v>
      </c>
      <c r="R8779" t="n">
        <v>-0.001442306588117827</v>
      </c>
    </row>
    <row r="8780">
      <c r="F8780" t="n">
        <v>0.06974987637162759</v>
      </c>
      <c r="G8780" t="n">
        <v>0.07442180983539468</v>
      </c>
      <c r="H8780" t="n">
        <v>-0.001842611631452099</v>
      </c>
      <c r="J8780" t="n">
        <v>0.1032604898590163</v>
      </c>
      <c r="K8780" t="n">
        <v>0.08645551151799624</v>
      </c>
      <c r="L8780" t="n">
        <v>-0.0007178532291904852</v>
      </c>
      <c r="M8780" t="n">
        <v>0.2736556771503608</v>
      </c>
      <c r="N8780" t="n">
        <v>0.07257336884548665</v>
      </c>
      <c r="O8780" t="n">
        <v>-0.001367589951131652</v>
      </c>
      <c r="P8780" t="n">
        <v>0.436684424719446</v>
      </c>
      <c r="Q8780" t="n">
        <v>0.07960197976684437</v>
      </c>
      <c r="R8780" t="n">
        <v>-0.001440370180243547</v>
      </c>
    </row>
    <row r="8781">
      <c r="F8781" t="n">
        <v>0.06974145033819729</v>
      </c>
      <c r="G8781" t="n">
        <v>0.074430368985462</v>
      </c>
      <c r="H8781" t="n">
        <v>-0.001842611631452099</v>
      </c>
      <c r="J8781" t="n">
        <v>0.1031848636409442</v>
      </c>
      <c r="K8781" t="n">
        <v>0.08646545464755552</v>
      </c>
      <c r="L8781" t="n">
        <v>-0.0007181403130653864</v>
      </c>
      <c r="M8781" t="n">
        <v>0.2735793802218203</v>
      </c>
      <c r="N8781" t="n">
        <v>0.07258171540889614</v>
      </c>
      <c r="O8781" t="n">
        <v>-0.001366223181242454</v>
      </c>
      <c r="P8781" t="n">
        <v>0.4372406693459419</v>
      </c>
      <c r="Q8781" t="n">
        <v>0.07961113468113613</v>
      </c>
      <c r="R8781" t="n">
        <v>-0.001442099316114187</v>
      </c>
    </row>
    <row r="8782">
      <c r="F8782" t="n">
        <v>0.06962806608900929</v>
      </c>
      <c r="G8782" t="n">
        <v>0.07443892813552933</v>
      </c>
      <c r="H8782" t="n">
        <v>-0.00184242755436604</v>
      </c>
      <c r="J8782" t="n">
        <v>0.1031858523343861</v>
      </c>
      <c r="K8782" t="n">
        <v>0.08647539777711481</v>
      </c>
      <c r="L8782" t="n">
        <v>-0.0007181403130653864</v>
      </c>
      <c r="M8782" t="n">
        <v>0.274011638696107</v>
      </c>
      <c r="N8782" t="n">
        <v>0.07259006197230562</v>
      </c>
      <c r="O8782" t="n">
        <v>-0.001367316597153813</v>
      </c>
      <c r="P8782" t="n">
        <v>0.4375221902159927</v>
      </c>
      <c r="Q8782" t="n">
        <v>0.07962028959542788</v>
      </c>
      <c r="R8782" t="n">
        <v>-0.001440946558867094</v>
      </c>
    </row>
    <row r="8783">
      <c r="F8783" t="n">
        <v>0.06973413884937486</v>
      </c>
      <c r="G8783" t="n">
        <v>0.07444748728559665</v>
      </c>
      <c r="H8783" t="n">
        <v>-0.001840954937677567</v>
      </c>
      <c r="J8783" t="n">
        <v>0.1032174875798171</v>
      </c>
      <c r="K8783" t="n">
        <v>0.0864853409066741</v>
      </c>
      <c r="L8783" t="n">
        <v>-0.0007179967711279357</v>
      </c>
      <c r="M8783" t="n">
        <v>0.2735962967936065</v>
      </c>
      <c r="N8783" t="n">
        <v>0.07259840853571511</v>
      </c>
      <c r="O8783" t="n">
        <v>-0.001366086504253534</v>
      </c>
      <c r="P8783" t="n">
        <v>0.4373916107630705</v>
      </c>
      <c r="Q8783" t="n">
        <v>0.07962944450971965</v>
      </c>
      <c r="R8783" t="n">
        <v>-0.001441603536446845</v>
      </c>
    </row>
    <row r="8784">
      <c r="F8784" t="n">
        <v>0.06973525361698316</v>
      </c>
      <c r="G8784" t="n">
        <v>0.07445604643566398</v>
      </c>
      <c r="H8784" t="n">
        <v>-0.001839486682812165</v>
      </c>
      <c r="J8784" t="n">
        <v>0.1033104167308333</v>
      </c>
      <c r="K8784" t="n">
        <v>0.08649528403623338</v>
      </c>
      <c r="L8784" t="n">
        <v>-0.0007176304485857228</v>
      </c>
      <c r="M8784" t="n">
        <v>0.2742404787231548</v>
      </c>
      <c r="N8784" t="n">
        <v>0.07260675509912461</v>
      </c>
      <c r="O8784" t="n">
        <v>-0.001367739959636651</v>
      </c>
      <c r="P8784" t="n">
        <v>0.4369176036720193</v>
      </c>
      <c r="Q8784" t="n">
        <v>0.0796385994240114</v>
      </c>
      <c r="R8784" t="n">
        <v>-0.001440883382816888</v>
      </c>
    </row>
    <row r="8785">
      <c r="F8785" t="n">
        <v>0.06974591017798876</v>
      </c>
      <c r="G8785" t="n">
        <v>0.0744646055857313</v>
      </c>
      <c r="H8785" t="n">
        <v>-0.001840222771920933</v>
      </c>
      <c r="J8785" t="n">
        <v>0.1032654357490006</v>
      </c>
      <c r="K8785" t="n">
        <v>0.08650522716579268</v>
      </c>
      <c r="L8785" t="n">
        <v>-0.0007176304485857228</v>
      </c>
      <c r="M8785" t="n">
        <v>0.2742489474494054</v>
      </c>
      <c r="N8785" t="n">
        <v>0.07261510166253408</v>
      </c>
      <c r="O8785" t="n">
        <v>-0.001366100311333391</v>
      </c>
      <c r="P8785" t="n">
        <v>0.4365122721918832</v>
      </c>
      <c r="Q8785" t="n">
        <v>0.07964775433830316</v>
      </c>
      <c r="R8785" t="n">
        <v>-0.00144102741354288</v>
      </c>
    </row>
    <row r="8786">
      <c r="F8786" t="n">
        <v>0.0696611461348869</v>
      </c>
      <c r="G8786" t="n">
        <v>0.07447316473579862</v>
      </c>
      <c r="H8786" t="n">
        <v>-0.001841326905584085</v>
      </c>
      <c r="J8786" t="n">
        <v>0.1033430427865443</v>
      </c>
      <c r="K8786" t="n">
        <v>0.08651517029535195</v>
      </c>
      <c r="L8786" t="n">
        <v>-0.0007184202369733609</v>
      </c>
      <c r="M8786" t="n">
        <v>0.2736216649004258</v>
      </c>
      <c r="N8786" t="n">
        <v>0.07262344822594358</v>
      </c>
      <c r="O8786" t="n">
        <v>-0.001367056772843626</v>
      </c>
      <c r="P8786" t="n">
        <v>0.4374806570721042</v>
      </c>
      <c r="Q8786" t="n">
        <v>0.07965690925259492</v>
      </c>
      <c r="R8786" t="n">
        <v>-0.001440883382816888</v>
      </c>
    </row>
    <row r="8787">
      <c r="F8787" t="n">
        <v>0.06969088606024937</v>
      </c>
      <c r="G8787" t="n">
        <v>0.07448172388586595</v>
      </c>
      <c r="H8787" t="n">
        <v>-0.001841694950138469</v>
      </c>
      <c r="J8787" t="n">
        <v>0.1033900034504972</v>
      </c>
      <c r="K8787" t="n">
        <v>0.08652511342491125</v>
      </c>
      <c r="L8787" t="n">
        <v>-0.0007185638348620224</v>
      </c>
      <c r="M8787" t="n">
        <v>0.273714887540891</v>
      </c>
      <c r="N8787" t="n">
        <v>0.07263179478935307</v>
      </c>
      <c r="O8787" t="n">
        <v>-0.001367070263535483</v>
      </c>
      <c r="P8787" t="n">
        <v>0.4375561304342808</v>
      </c>
      <c r="Q8787" t="n">
        <v>0.07966606416688668</v>
      </c>
      <c r="R8787" t="n">
        <v>-0.001441459505720853</v>
      </c>
    </row>
    <row r="8788">
      <c r="F8788" t="n">
        <v>0.06966337275706487</v>
      </c>
      <c r="G8788" t="n">
        <v>0.07449028303593327</v>
      </c>
      <c r="H8788" t="n">
        <v>-0.001839857919953518</v>
      </c>
      <c r="J8788" t="n">
        <v>0.1032224318409942</v>
      </c>
      <c r="K8788" t="n">
        <v>0.08653505655447052</v>
      </c>
      <c r="L8788" t="n">
        <v>-0.0007181979101280046</v>
      </c>
      <c r="M8788" t="n">
        <v>0.2736809575122541</v>
      </c>
      <c r="N8788" t="n">
        <v>0.07264014135276255</v>
      </c>
      <c r="O8788" t="n">
        <v>-0.001366797068039173</v>
      </c>
      <c r="P8788" t="n">
        <v>0.4374942294807527</v>
      </c>
      <c r="Q8788" t="n">
        <v>0.07967521908117843</v>
      </c>
      <c r="R8788" t="n">
        <v>-0.001439955833477249</v>
      </c>
    </row>
    <row r="8789">
      <c r="F8789" t="n">
        <v>0.06973128262942996</v>
      </c>
      <c r="G8789" t="n">
        <v>0.0744988421860006</v>
      </c>
      <c r="H8789" t="n">
        <v>-0.001840593789534541</v>
      </c>
      <c r="J8789" t="n">
        <v>0.1033919832851411</v>
      </c>
      <c r="K8789" t="n">
        <v>0.08654499968402982</v>
      </c>
      <c r="L8789" t="n">
        <v>-0.0007185570449965554</v>
      </c>
      <c r="M8789" t="n">
        <v>0.273731796679431</v>
      </c>
      <c r="N8789" t="n">
        <v>0.07264848791617204</v>
      </c>
      <c r="O8789" t="n">
        <v>-0.001366523872542863</v>
      </c>
      <c r="P8789" t="n">
        <v>0.4368141321700525</v>
      </c>
      <c r="Q8789" t="n">
        <v>0.0796843739954702</v>
      </c>
      <c r="R8789" t="n">
        <v>-0.001440963601007177</v>
      </c>
    </row>
    <row r="8790">
      <c r="F8790" t="n">
        <v>0.06972285380437832</v>
      </c>
      <c r="G8790" t="n">
        <v>0.07450740133606792</v>
      </c>
      <c r="H8790" t="n">
        <v>-0.001839489985163006</v>
      </c>
      <c r="J8790" t="n">
        <v>0.1031784375628128</v>
      </c>
      <c r="K8790" t="n">
        <v>0.08655494281358911</v>
      </c>
      <c r="L8790" t="n">
        <v>-0.000718413391049135</v>
      </c>
      <c r="M8790" t="n">
        <v>0.2737826366333843</v>
      </c>
      <c r="N8790" t="n">
        <v>0.07265683447958153</v>
      </c>
      <c r="O8790" t="n">
        <v>-0.001366250677046553</v>
      </c>
      <c r="P8790" t="n">
        <v>0.4367522214787137</v>
      </c>
      <c r="Q8790" t="n">
        <v>0.07969352890976196</v>
      </c>
      <c r="R8790" t="n">
        <v>-0.001441107567797167</v>
      </c>
    </row>
    <row r="8791">
      <c r="F8791" t="n">
        <v>0.06964762623409061</v>
      </c>
      <c r="G8791" t="n">
        <v>0.07451596048613525</v>
      </c>
      <c r="H8791" t="n">
        <v>-0.001839489985163006</v>
      </c>
      <c r="J8791" t="n">
        <v>0.1033786390137154</v>
      </c>
      <c r="K8791" t="n">
        <v>0.08656488594314839</v>
      </c>
      <c r="L8791" t="n">
        <v>-0.0007185570449965554</v>
      </c>
      <c r="M8791" t="n">
        <v>0.2739606401325942</v>
      </c>
      <c r="N8791" t="n">
        <v>0.07266518104299101</v>
      </c>
      <c r="O8791" t="n">
        <v>-0.001366387274794708</v>
      </c>
      <c r="P8791" t="n">
        <v>0.4365529296949907</v>
      </c>
      <c r="Q8791" t="n">
        <v>0.07970268382405372</v>
      </c>
      <c r="R8791" t="n">
        <v>-0.001441107567797167</v>
      </c>
    </row>
    <row r="8792">
      <c r="F8792" t="n">
        <v>0.06970599500266182</v>
      </c>
      <c r="G8792" t="n">
        <v>0.07452451963620259</v>
      </c>
      <c r="H8792" t="n">
        <v>-0.001838940491558258</v>
      </c>
      <c r="J8792" t="n">
        <v>0.1031650904073958</v>
      </c>
      <c r="K8792" t="n">
        <v>0.08657482907270768</v>
      </c>
      <c r="L8792" t="n">
        <v>-0.0007191254077914957</v>
      </c>
      <c r="M8792" t="n">
        <v>0.2743082032164871</v>
      </c>
      <c r="N8792" t="n">
        <v>0.0726735276064005</v>
      </c>
      <c r="O8792" t="n">
        <v>-0.00136653748272912</v>
      </c>
      <c r="P8792" t="n">
        <v>0.4370405365399296</v>
      </c>
      <c r="Q8792" t="n">
        <v>0.07971183873834548</v>
      </c>
      <c r="R8792" t="n">
        <v>-0.001439028480359699</v>
      </c>
    </row>
    <row r="8793">
      <c r="F8793" t="n">
        <v>0.06967847933512628</v>
      </c>
      <c r="G8793" t="n">
        <v>0.0745330787862699</v>
      </c>
      <c r="H8793" t="n">
        <v>-0.001838204841796658</v>
      </c>
      <c r="J8793" t="n">
        <v>0.1033039972348226</v>
      </c>
      <c r="K8793" t="n">
        <v>0.08658477220226697</v>
      </c>
      <c r="L8793" t="n">
        <v>-0.0007186942774510931</v>
      </c>
      <c r="M8793" t="n">
        <v>0.2737232148198619</v>
      </c>
      <c r="N8793" t="n">
        <v>0.07268187416980998</v>
      </c>
      <c r="O8793" t="n">
        <v>-0.001365991250098869</v>
      </c>
      <c r="P8793" t="n">
        <v>0.4375281524137976</v>
      </c>
      <c r="Q8793" t="n">
        <v>0.07972099365263724</v>
      </c>
      <c r="R8793" t="n">
        <v>-0.001438452868967555</v>
      </c>
    </row>
    <row r="8794">
      <c r="F8794" t="n">
        <v>0.06966050579588805</v>
      </c>
      <c r="G8794" t="n">
        <v>0.07454163793633724</v>
      </c>
      <c r="H8794" t="n">
        <v>-0.001838940491558258</v>
      </c>
      <c r="J8794" t="n">
        <v>0.1033509596213637</v>
      </c>
      <c r="K8794" t="n">
        <v>0.08659471533182624</v>
      </c>
      <c r="L8794" t="n">
        <v>-0.0007181912920539568</v>
      </c>
      <c r="M8794" t="n">
        <v>0.2742403450312388</v>
      </c>
      <c r="N8794" t="n">
        <v>0.07269022073321947</v>
      </c>
      <c r="O8794" t="n">
        <v>-0.00136653748272912</v>
      </c>
      <c r="P8794" t="n">
        <v>0.4370540939214514</v>
      </c>
      <c r="Q8794" t="n">
        <v>0.07973014856692899</v>
      </c>
      <c r="R8794" t="n">
        <v>-0.001439891897447915</v>
      </c>
    </row>
    <row r="8795">
      <c r="F8795" t="n">
        <v>0.06975704846661342</v>
      </c>
      <c r="G8795" t="n">
        <v>0.07455019708640455</v>
      </c>
      <c r="H8795" t="n">
        <v>-0.001838388754237058</v>
      </c>
      <c r="J8795" t="n">
        <v>0.1033059757872688</v>
      </c>
      <c r="K8795" t="n">
        <v>0.08660465846138553</v>
      </c>
      <c r="L8795" t="n">
        <v>-0.0007186224223943594</v>
      </c>
      <c r="M8795" t="n">
        <v>0.2737825023643657</v>
      </c>
      <c r="N8795" t="n">
        <v>0.07269856729662896</v>
      </c>
      <c r="O8795" t="n">
        <v>-0.00136653748272912</v>
      </c>
      <c r="P8795" t="n">
        <v>0.4367174101802049</v>
      </c>
      <c r="Q8795" t="n">
        <v>0.07973930348122076</v>
      </c>
      <c r="R8795" t="n">
        <v>-0.001440179703143987</v>
      </c>
    </row>
    <row r="8796">
      <c r="F8796" t="n">
        <v>0.06976770458770554</v>
      </c>
      <c r="G8796" t="n">
        <v>0.07455875623647189</v>
      </c>
      <c r="H8796" t="n">
        <v>-0.00184004498703947</v>
      </c>
      <c r="J8796" t="n">
        <v>0.1032150176528496</v>
      </c>
      <c r="K8796" t="n">
        <v>0.08661460159094482</v>
      </c>
      <c r="L8796" t="n">
        <v>-0.0007192632318763152</v>
      </c>
      <c r="M8796" t="n">
        <v>0.274130084635529</v>
      </c>
      <c r="N8796" t="n">
        <v>0.07270691386003844</v>
      </c>
      <c r="O8796" t="n">
        <v>-0.001366551054075742</v>
      </c>
      <c r="P8796" t="n">
        <v>0.4372050355207815</v>
      </c>
      <c r="Q8796" t="n">
        <v>0.07974845839551251</v>
      </c>
      <c r="R8796" t="n">
        <v>-0.001437669808338356</v>
      </c>
    </row>
    <row r="8797">
      <c r="F8797" t="n">
        <v>0.06976881747979009</v>
      </c>
      <c r="G8797" t="n">
        <v>0.0745673153865392</v>
      </c>
      <c r="H8797" t="n">
        <v>-0.001838022555498959</v>
      </c>
      <c r="J8797" t="n">
        <v>0.1033539283085524</v>
      </c>
      <c r="K8797" t="n">
        <v>0.08662454472050411</v>
      </c>
      <c r="L8797" t="n">
        <v>-0.0007194788814561302</v>
      </c>
      <c r="M8797" t="n">
        <v>0.2738417896536581</v>
      </c>
      <c r="N8797" t="n">
        <v>0.07271526042344793</v>
      </c>
      <c r="O8797" t="n">
        <v>-0.001366414535488921</v>
      </c>
      <c r="P8797" t="n">
        <v>0.4366622643314367</v>
      </c>
      <c r="Q8797" t="n">
        <v>0.07975761330980427</v>
      </c>
      <c r="R8797" t="n">
        <v>-0.001439108197341195</v>
      </c>
    </row>
    <row r="8798">
      <c r="F8798" t="n">
        <v>0.06973175660484203</v>
      </c>
      <c r="G8798" t="n">
        <v>0.07457587453660654</v>
      </c>
      <c r="H8798" t="n">
        <v>-0.001838022555498959</v>
      </c>
      <c r="J8798" t="n">
        <v>0.1032782940354243</v>
      </c>
      <c r="K8798" t="n">
        <v>0.08663448785006339</v>
      </c>
      <c r="L8798" t="n">
        <v>-0.0007194788814561302</v>
      </c>
      <c r="M8798" t="n">
        <v>0.2739350234539375</v>
      </c>
      <c r="N8798" t="n">
        <v>0.07272360698685743</v>
      </c>
      <c r="O8798" t="n">
        <v>-0.00136614149831528</v>
      </c>
      <c r="P8798" t="n">
        <v>0.4370812031849302</v>
      </c>
      <c r="Q8798" t="n">
        <v>0.07976676822409602</v>
      </c>
      <c r="R8798" t="n">
        <v>-0.001438676680640343</v>
      </c>
    </row>
    <row r="8799">
      <c r="F8799" t="n">
        <v>0.06969469467983176</v>
      </c>
      <c r="G8799" t="n">
        <v>0.07458443368667385</v>
      </c>
      <c r="H8799" t="n">
        <v>-0.001839677346082034</v>
      </c>
      <c r="J8799" t="n">
        <v>0.1031720090405523</v>
      </c>
      <c r="K8799" t="n">
        <v>0.08664443097962268</v>
      </c>
      <c r="L8799" t="n">
        <v>-0.0007194788814561302</v>
      </c>
      <c r="M8799" t="n">
        <v>0.2740706540691717</v>
      </c>
      <c r="N8799" t="n">
        <v>0.07273195355026689</v>
      </c>
      <c r="O8799" t="n">
        <v>-0.001366414535488921</v>
      </c>
      <c r="P8799" t="n">
        <v>0.4368131991230504</v>
      </c>
      <c r="Q8799" t="n">
        <v>0.07977592313838779</v>
      </c>
      <c r="R8799" t="n">
        <v>-0.001438245163939491</v>
      </c>
    </row>
    <row r="8800">
      <c r="F8800" t="n">
        <v>0.06964808808122212</v>
      </c>
      <c r="G8800" t="n">
        <v>0.07459299283674119</v>
      </c>
      <c r="H8800" t="n">
        <v>-0.001838390729894345</v>
      </c>
      <c r="J8800" t="n">
        <v>0.1032802721264097</v>
      </c>
      <c r="K8800" t="n">
        <v>0.08665437410918198</v>
      </c>
      <c r="L8800" t="n">
        <v>-0.0007190419205572761</v>
      </c>
      <c r="M8800" t="n">
        <v>0.2740791032650007</v>
      </c>
      <c r="N8800" t="n">
        <v>0.07274030011367638</v>
      </c>
      <c r="O8800" t="n">
        <v>-0.001364926838259344</v>
      </c>
      <c r="P8800" t="n">
        <v>0.4376443209678902</v>
      </c>
      <c r="Q8800" t="n">
        <v>0.07978507805267955</v>
      </c>
      <c r="R8800" t="n">
        <v>-0.00143803701877084</v>
      </c>
    </row>
    <row r="8801">
      <c r="F8801" t="n">
        <v>0.06971600502972967</v>
      </c>
      <c r="G8801" t="n">
        <v>0.07460155198680851</v>
      </c>
      <c r="H8801" t="n">
        <v>-0.001839861148394561</v>
      </c>
      <c r="J8801" t="n">
        <v>0.1031739857354658</v>
      </c>
      <c r="K8801" t="n">
        <v>0.08666431723874125</v>
      </c>
      <c r="L8801" t="n">
        <v>-0.000718970009174082</v>
      </c>
      <c r="M8801" t="n">
        <v>0.2741723436204119</v>
      </c>
      <c r="N8801" t="n">
        <v>0.07274864667708587</v>
      </c>
      <c r="O8801" t="n">
        <v>-0.001365609233438956</v>
      </c>
      <c r="P8801" t="n">
        <v>0.4371015303403429</v>
      </c>
      <c r="Q8801" t="n">
        <v>0.0797942329669713</v>
      </c>
      <c r="R8801" t="n">
        <v>-0.001438180793717727</v>
      </c>
    </row>
    <row r="8802">
      <c r="F8802" t="n">
        <v>0.06977437952710513</v>
      </c>
      <c r="G8802" t="n">
        <v>0.07461011113687584</v>
      </c>
      <c r="H8802" t="n">
        <v>-0.001838758334519399</v>
      </c>
      <c r="J8802" t="n">
        <v>0.1033129005144798</v>
      </c>
      <c r="K8802" t="n">
        <v>0.08667426036830055</v>
      </c>
      <c r="L8802" t="n">
        <v>-0.0007197610343892165</v>
      </c>
      <c r="M8802" t="n">
        <v>0.2743927770823977</v>
      </c>
      <c r="N8802" t="n">
        <v>0.07275699324049535</v>
      </c>
      <c r="O8802" t="n">
        <v>-0.001365336275367111</v>
      </c>
      <c r="P8802" t="n">
        <v>0.4366274255117107</v>
      </c>
      <c r="Q8802" t="n">
        <v>0.07980338788126307</v>
      </c>
      <c r="R8802" t="n">
        <v>-0.001437030594142626</v>
      </c>
    </row>
    <row r="8803">
      <c r="F8803" t="n">
        <v>0.06977549145439495</v>
      </c>
      <c r="G8803" t="n">
        <v>0.07461867028694316</v>
      </c>
      <c r="H8803" t="n">
        <v>-0.001837104113706657</v>
      </c>
      <c r="J8803" t="n">
        <v>0.1032679139617186</v>
      </c>
      <c r="K8803" t="n">
        <v>0.08668420349785982</v>
      </c>
      <c r="L8803" t="n">
        <v>-0.0007197610343892165</v>
      </c>
      <c r="M8803" t="n">
        <v>0.2737652635691536</v>
      </c>
      <c r="N8803" t="n">
        <v>0.07276533980390484</v>
      </c>
      <c r="O8803" t="n">
        <v>-0.001365882191510801</v>
      </c>
      <c r="P8803" t="n">
        <v>0.4366341951259959</v>
      </c>
      <c r="Q8803" t="n">
        <v>0.07981254279555483</v>
      </c>
      <c r="R8803" t="n">
        <v>-0.001439187218345941</v>
      </c>
    </row>
    <row r="8804">
      <c r="F8804" t="n">
        <v>0.06969070660773528</v>
      </c>
      <c r="G8804" t="n">
        <v>0.07462722943701049</v>
      </c>
      <c r="H8804" t="n">
        <v>-0.001837103903810235</v>
      </c>
      <c r="J8804" t="n">
        <v>0.1032076014529316</v>
      </c>
      <c r="K8804" t="n">
        <v>0.0866941466274191</v>
      </c>
      <c r="L8804" t="n">
        <v>-0.000719684022216041</v>
      </c>
      <c r="M8804" t="n">
        <v>0.2744096808965404</v>
      </c>
      <c r="N8804" t="n">
        <v>0.07277368636731434</v>
      </c>
      <c r="O8804" t="n">
        <v>-0.001364940806622404</v>
      </c>
      <c r="P8804" t="n">
        <v>0.4366409642875719</v>
      </c>
      <c r="Q8804" t="n">
        <v>0.0798216977098466</v>
      </c>
      <c r="R8804" t="n">
        <v>-0.001438115856927138</v>
      </c>
    </row>
    <row r="8805">
      <c r="F8805" t="n">
        <v>0.06964409631848165</v>
      </c>
      <c r="G8805" t="n">
        <v>0.07463578858707781</v>
      </c>
      <c r="H8805" t="n">
        <v>-0.001838206386649088</v>
      </c>
      <c r="J8805" t="n">
        <v>0.1033158681713392</v>
      </c>
      <c r="K8805" t="n">
        <v>0.08670408975697839</v>
      </c>
      <c r="L8805" t="n">
        <v>-0.0007198279014687831</v>
      </c>
      <c r="M8805" t="n">
        <v>0.2742485337740264</v>
      </c>
      <c r="N8805" t="n">
        <v>0.07278203293072381</v>
      </c>
      <c r="O8805" t="n">
        <v>-0.001363712851078662</v>
      </c>
      <c r="P8805" t="n">
        <v>0.437403423348543</v>
      </c>
      <c r="Q8805" t="n">
        <v>0.07983085262413835</v>
      </c>
      <c r="R8805" t="n">
        <v>-0.001436822458035128</v>
      </c>
    </row>
    <row r="8806">
      <c r="F8806" t="n">
        <v>0.06967383908047671</v>
      </c>
      <c r="G8806" t="n">
        <v>0.07464434773714512</v>
      </c>
      <c r="H8806" t="n">
        <v>-0.001836920156670426</v>
      </c>
      <c r="J8806" t="n">
        <v>0.1033628340475432</v>
      </c>
      <c r="K8806" t="n">
        <v>0.08671403288653769</v>
      </c>
      <c r="L8806" t="n">
        <v>-0.0007198998410951542</v>
      </c>
      <c r="M8806" t="n">
        <v>0.2740873789811452</v>
      </c>
      <c r="N8806" t="n">
        <v>0.07279037949413331</v>
      </c>
      <c r="O8806" t="n">
        <v>-0.001364940806622404</v>
      </c>
      <c r="P8806" t="n">
        <v>0.4373414992553789</v>
      </c>
      <c r="Q8806" t="n">
        <v>0.07984000753843011</v>
      </c>
      <c r="R8806" t="n">
        <v>-0.001436391325071125</v>
      </c>
    </row>
    <row r="8807">
      <c r="F8807" t="n">
        <v>0.06967494914465831</v>
      </c>
      <c r="G8807" t="n">
        <v>0.07465290688721246</v>
      </c>
      <c r="H8807" t="n">
        <v>-0.001838941375208324</v>
      </c>
      <c r="J8807" t="n">
        <v>0.1033484978952109</v>
      </c>
      <c r="K8807" t="n">
        <v>0.08672397601609698</v>
      </c>
      <c r="L8807" t="n">
        <v>-0.0007198279014687831</v>
      </c>
      <c r="M8807" t="n">
        <v>0.274435029740727</v>
      </c>
      <c r="N8807" t="n">
        <v>0.07279872605754278</v>
      </c>
      <c r="O8807" t="n">
        <v>-0.001364681936243415</v>
      </c>
      <c r="P8807" t="n">
        <v>0.4370734719252325</v>
      </c>
      <c r="Q8807" t="n">
        <v>0.07984916245272186</v>
      </c>
      <c r="R8807" t="n">
        <v>-0.001436678747047127</v>
      </c>
    </row>
    <row r="8808">
      <c r="F8808" t="n">
        <v>0.06965697002418766</v>
      </c>
      <c r="G8808" t="n">
        <v>0.07466146603727979</v>
      </c>
      <c r="H8808" t="n">
        <v>-0.001836184180115047</v>
      </c>
      <c r="J8808" t="n">
        <v>0.1033954645542394</v>
      </c>
      <c r="K8808" t="n">
        <v>0.08673391914565626</v>
      </c>
      <c r="L8808" t="n">
        <v>-0.0007201110342645584</v>
      </c>
      <c r="M8808" t="n">
        <v>0.2744010755728289</v>
      </c>
      <c r="N8808" t="n">
        <v>0.07280707262095228</v>
      </c>
      <c r="O8808" t="n">
        <v>-0.00136386353628165</v>
      </c>
      <c r="P8808" t="n">
        <v>0.4376985537327079</v>
      </c>
      <c r="Q8808" t="n">
        <v>0.07985831736701363</v>
      </c>
      <c r="R8808" t="n">
        <v>-0.001436182943733983</v>
      </c>
    </row>
    <row r="8809">
      <c r="F8809" t="n">
        <v>0.0697153472856193</v>
      </c>
      <c r="G8809" t="n">
        <v>0.07467002518734711</v>
      </c>
      <c r="H8809" t="n">
        <v>-0.001837837407167971</v>
      </c>
      <c r="J8809" t="n">
        <v>0.1032125440204445</v>
      </c>
      <c r="K8809" t="n">
        <v>0.08674386227521555</v>
      </c>
      <c r="L8809" t="n">
        <v>-0.0007197511946511942</v>
      </c>
      <c r="M8809" t="n">
        <v>0.2741127020597204</v>
      </c>
      <c r="N8809" t="n">
        <v>0.07281541918436177</v>
      </c>
      <c r="O8809" t="n">
        <v>-0.001364818336237043</v>
      </c>
      <c r="P8809" t="n">
        <v>0.4374305234706632</v>
      </c>
      <c r="Q8809" t="n">
        <v>0.07986747228130538</v>
      </c>
      <c r="R8809" t="n">
        <v>-0.001437332119924208</v>
      </c>
    </row>
    <row r="8810">
      <c r="F8810" t="n">
        <v>0.0696878231108136</v>
      </c>
      <c r="G8810" t="n">
        <v>0.07467858433741444</v>
      </c>
      <c r="H8810" t="n">
        <v>-0.001837470023378433</v>
      </c>
      <c r="J8810" t="n">
        <v>0.1032135325224913</v>
      </c>
      <c r="K8810" t="n">
        <v>0.08675380540477484</v>
      </c>
      <c r="L8810" t="n">
        <v>-0.0007203269380325769</v>
      </c>
      <c r="M8810" t="n">
        <v>0.2741211412476147</v>
      </c>
      <c r="N8810" t="n">
        <v>0.07282376574777125</v>
      </c>
      <c r="O8810" t="n">
        <v>-0.00136440913625616</v>
      </c>
      <c r="P8810" t="n">
        <v>0.4366815697855241</v>
      </c>
      <c r="Q8810" t="n">
        <v>0.07987662719559714</v>
      </c>
      <c r="R8810" t="n">
        <v>-0.001436901178852873</v>
      </c>
    </row>
    <row r="8811">
      <c r="F8811" t="n">
        <v>0.06966984295543567</v>
      </c>
      <c r="G8811" t="n">
        <v>0.07468714348748176</v>
      </c>
      <c r="H8811" t="n">
        <v>-0.001837102639588894</v>
      </c>
      <c r="J8811" t="n">
        <v>0.1033064773208008</v>
      </c>
      <c r="K8811" t="n">
        <v>0.08676374853433412</v>
      </c>
      <c r="L8811" t="n">
        <v>-0.0007197511946511942</v>
      </c>
      <c r="M8811" t="n">
        <v>0.2742991974233576</v>
      </c>
      <c r="N8811" t="n">
        <v>0.07283211231118074</v>
      </c>
      <c r="O8811" t="n">
        <v>-0.001364136336268905</v>
      </c>
      <c r="P8811" t="n">
        <v>0.4370318517216919</v>
      </c>
      <c r="Q8811" t="n">
        <v>0.07988578210988889</v>
      </c>
      <c r="R8811" t="n">
        <v>-0.001436039296710205</v>
      </c>
    </row>
    <row r="8812">
      <c r="F8812" t="n">
        <v>0.06969004202080849</v>
      </c>
      <c r="G8812" t="n">
        <v>0.07469570263754909</v>
      </c>
      <c r="H8812" t="n">
        <v>-0.001835998502422154</v>
      </c>
      <c r="J8812" t="n">
        <v>0.1033994233026692</v>
      </c>
      <c r="K8812" t="n">
        <v>0.0867736916638934</v>
      </c>
      <c r="L8812" t="n">
        <v>-0.0007198907234239708</v>
      </c>
      <c r="M8812" t="n">
        <v>0.2743500434646503</v>
      </c>
      <c r="N8812" t="n">
        <v>0.07284045887459023</v>
      </c>
      <c r="O8812" t="n">
        <v>-0.00136428682468057</v>
      </c>
      <c r="P8812" t="n">
        <v>0.4370386206688193</v>
      </c>
      <c r="Q8812" t="n">
        <v>0.07989493702418066</v>
      </c>
      <c r="R8812" t="n">
        <v>-0.001436979208162837</v>
      </c>
    </row>
    <row r="8813">
      <c r="F8813" t="n">
        <v>0.06976751177219492</v>
      </c>
      <c r="G8813" t="n">
        <v>0.07470426178761641</v>
      </c>
      <c r="H8813" t="n">
        <v>-0.001838018504775289</v>
      </c>
      <c r="J8813" t="n">
        <v>0.1034004129822877</v>
      </c>
      <c r="K8813" t="n">
        <v>0.08678363479345269</v>
      </c>
      <c r="L8813" t="n">
        <v>-0.0007206826824156363</v>
      </c>
      <c r="M8813" t="n">
        <v>0.2744857025988653</v>
      </c>
      <c r="N8813" t="n">
        <v>0.07284880543799971</v>
      </c>
      <c r="O8813" t="n">
        <v>-0.001363332301165051</v>
      </c>
      <c r="P8813" t="n">
        <v>0.4373889118632864</v>
      </c>
      <c r="Q8813" t="n">
        <v>0.07990409193847241</v>
      </c>
      <c r="R8813" t="n">
        <v>-0.001435830543727855</v>
      </c>
    </row>
    <row r="8814">
      <c r="F8814" t="n">
        <v>0.06973044100316045</v>
      </c>
      <c r="G8814" t="n">
        <v>0.07471282093768374</v>
      </c>
      <c r="H8814" t="n">
        <v>-0.001838018504775289</v>
      </c>
      <c r="J8814" t="n">
        <v>0.1031868338076505</v>
      </c>
      <c r="K8814" t="n">
        <v>0.08679357792301197</v>
      </c>
      <c r="L8814" t="n">
        <v>-0.0007205386898716972</v>
      </c>
      <c r="M8814" t="n">
        <v>0.2742821098105057</v>
      </c>
      <c r="N8814" t="n">
        <v>0.0728571520014092</v>
      </c>
      <c r="O8814" t="n">
        <v>-0.001363741382671702</v>
      </c>
      <c r="P8814" t="n">
        <v>0.4373956833005834</v>
      </c>
      <c r="Q8814" t="n">
        <v>0.07991324685276417</v>
      </c>
      <c r="R8814" t="n">
        <v>-0.00143554337761911</v>
      </c>
    </row>
    <row r="8815">
      <c r="F8815" t="n">
        <v>0.06968382389835349</v>
      </c>
      <c r="G8815" t="n">
        <v>0.07472138008775106</v>
      </c>
      <c r="H8815" t="n">
        <v>-0.001836182138999711</v>
      </c>
      <c r="J8815" t="n">
        <v>0.1032184749890852</v>
      </c>
      <c r="K8815" t="n">
        <v>0.08680352105257126</v>
      </c>
      <c r="L8815" t="n">
        <v>-0.0007206826824156363</v>
      </c>
      <c r="M8815" t="n">
        <v>0.2738664684113627</v>
      </c>
      <c r="N8815" t="n">
        <v>0.07286549856481868</v>
      </c>
      <c r="O8815" t="n">
        <v>-0.001364423185182786</v>
      </c>
      <c r="P8815" t="n">
        <v>0.4373337483991944</v>
      </c>
      <c r="Q8815" t="n">
        <v>0.07992240176705594</v>
      </c>
      <c r="R8815" t="n">
        <v>-0.001435974126782228</v>
      </c>
    </row>
    <row r="8816">
      <c r="F8816" t="n">
        <v>0.06964675092479101</v>
      </c>
      <c r="G8816" t="n">
        <v>0.07472993923781839</v>
      </c>
      <c r="H8816" t="n">
        <v>-0.001836546207987741</v>
      </c>
      <c r="J8816" t="n">
        <v>0.10318881038679</v>
      </c>
      <c r="K8816" t="n">
        <v>0.08681346418213055</v>
      </c>
      <c r="L8816" t="n">
        <v>-0.0007205348400109162</v>
      </c>
      <c r="M8816" t="n">
        <v>0.2743413917971797</v>
      </c>
      <c r="N8816" t="n">
        <v>0.07287384512822817</v>
      </c>
      <c r="O8816" t="n">
        <v>-0.001363210306214705</v>
      </c>
      <c r="P8816" t="n">
        <v>0.4376840511139974</v>
      </c>
      <c r="Q8816" t="n">
        <v>0.0799315566813477</v>
      </c>
      <c r="R8816" t="n">
        <v>-0.001434760242149827</v>
      </c>
    </row>
    <row r="8817">
      <c r="F8817" t="n">
        <v>0.0696764954786418</v>
      </c>
      <c r="G8817" t="n">
        <v>0.07473849838788571</v>
      </c>
      <c r="H8817" t="n">
        <v>-0.001837464113929358</v>
      </c>
      <c r="J8817" t="n">
        <v>0.103220451959986</v>
      </c>
      <c r="K8817" t="n">
        <v>0.08682340731168985</v>
      </c>
      <c r="L8817" t="n">
        <v>-0.0007199586426178647</v>
      </c>
      <c r="M8817" t="n">
        <v>0.2741377802140643</v>
      </c>
      <c r="N8817" t="n">
        <v>0.07288219169163766</v>
      </c>
      <c r="O8817" t="n">
        <v>-0.001363891911367812</v>
      </c>
      <c r="P8817" t="n">
        <v>0.4376221166753993</v>
      </c>
      <c r="Q8817" t="n">
        <v>0.07994071159563945</v>
      </c>
      <c r="R8817" t="n">
        <v>-0.001435908394789338</v>
      </c>
    </row>
    <row r="8818">
      <c r="F8818" t="n">
        <v>0.06972533178088469</v>
      </c>
      <c r="G8818" t="n">
        <v>0.07474705753795303</v>
      </c>
      <c r="H8818" t="n">
        <v>-0.001836913370364388</v>
      </c>
      <c r="J8818" t="n">
        <v>0.1033134008954577</v>
      </c>
      <c r="K8818" t="n">
        <v>0.08683335044124912</v>
      </c>
      <c r="L8818" t="n">
        <v>-0.0007208949633815733</v>
      </c>
      <c r="M8818" t="n">
        <v>0.2744006734558065</v>
      </c>
      <c r="N8818" t="n">
        <v>0.07289053825504714</v>
      </c>
      <c r="O8818" t="n">
        <v>-0.001364573516520919</v>
      </c>
      <c r="P8818" t="n">
        <v>0.4370792249815769</v>
      </c>
      <c r="Q8818" t="n">
        <v>0.07994986650993122</v>
      </c>
      <c r="R8818" t="n">
        <v>-0.001435908394789338</v>
      </c>
    </row>
    <row r="8819">
      <c r="F8819" t="n">
        <v>0.06972644037088134</v>
      </c>
      <c r="G8819" t="n">
        <v>0.07475561668802037</v>
      </c>
      <c r="H8819" t="n">
        <v>-0.001834523169251956</v>
      </c>
      <c r="J8819" t="n">
        <v>0.1032684094477043</v>
      </c>
      <c r="K8819" t="n">
        <v>0.08684329357080842</v>
      </c>
      <c r="L8819" t="n">
        <v>-0.0007206033434144759</v>
      </c>
      <c r="M8819" t="n">
        <v>0.2741546412104223</v>
      </c>
      <c r="N8819" t="n">
        <v>0.07289888481845663</v>
      </c>
      <c r="O8819" t="n">
        <v>-0.001364164553429055</v>
      </c>
      <c r="P8819" t="n">
        <v>0.4375669510048386</v>
      </c>
      <c r="Q8819" t="n">
        <v>0.07995902142422297</v>
      </c>
      <c r="R8819" t="n">
        <v>-0.001435047280309705</v>
      </c>
    </row>
    <row r="8820">
      <c r="F8820" t="n">
        <v>0.06970845711538744</v>
      </c>
      <c r="G8820" t="n">
        <v>0.07476417583808768</v>
      </c>
      <c r="H8820" t="n">
        <v>-0.001837092529432981</v>
      </c>
      <c r="J8820" t="n">
        <v>0.1033766868039008</v>
      </c>
      <c r="K8820" t="n">
        <v>0.08685323670036771</v>
      </c>
      <c r="L8820" t="n">
        <v>-0.0007203871840273903</v>
      </c>
      <c r="M8820" t="n">
        <v>0.2741206582527815</v>
      </c>
      <c r="N8820" t="n">
        <v>0.07290723138186612</v>
      </c>
      <c r="O8820" t="n">
        <v>-0.001362815788340056</v>
      </c>
      <c r="P8820" t="n">
        <v>0.4368179190956668</v>
      </c>
      <c r="Q8820" t="n">
        <v>0.07996817633851473</v>
      </c>
      <c r="R8820" t="n">
        <v>-0.001435268281809623</v>
      </c>
    </row>
    <row r="8821">
      <c r="F8821" t="n">
        <v>0.06971911111880312</v>
      </c>
      <c r="G8821" t="n">
        <v>0.07477273498815502</v>
      </c>
      <c r="H8821" t="n">
        <v>-0.00183525727216082</v>
      </c>
      <c r="J8821" t="n">
        <v>0.103393003311423</v>
      </c>
      <c r="K8821" t="n">
        <v>0.08686317982992697</v>
      </c>
      <c r="L8821" t="n">
        <v>-0.0007212518215757327</v>
      </c>
      <c r="M8821" t="n">
        <v>0.2741290855905879</v>
      </c>
      <c r="N8821" t="n">
        <v>0.0729155779452756</v>
      </c>
      <c r="O8821" t="n">
        <v>-0.001363360914655392</v>
      </c>
      <c r="P8821" t="n">
        <v>0.4375804908076354</v>
      </c>
      <c r="Q8821" t="n">
        <v>0.07997733125280648</v>
      </c>
      <c r="R8821" t="n">
        <v>-0.001434120641004578</v>
      </c>
    </row>
    <row r="8822">
      <c r="F8822" t="n">
        <v>0.06975840337828955</v>
      </c>
      <c r="G8822" t="n">
        <v>0.07478129413822233</v>
      </c>
      <c r="H8822" t="n">
        <v>-0.001835624323615252</v>
      </c>
      <c r="J8822" t="n">
        <v>0.1034246471537654</v>
      </c>
      <c r="K8822" t="n">
        <v>0.08687312295948627</v>
      </c>
      <c r="L8822" t="n">
        <v>-0.0007212518215757327</v>
      </c>
      <c r="M8822" t="n">
        <v>0.2740102707465067</v>
      </c>
      <c r="N8822" t="n">
        <v>0.0729239245086851</v>
      </c>
      <c r="O8822" t="n">
        <v>-0.00136295206991889</v>
      </c>
      <c r="P8822" t="n">
        <v>0.4372437069031005</v>
      </c>
      <c r="Q8822" t="n">
        <v>0.07998648616709825</v>
      </c>
      <c r="R8822" t="n">
        <v>-0.001433833730803317</v>
      </c>
    </row>
    <row r="8823">
      <c r="F8823" t="n">
        <v>0.06965450373424359</v>
      </c>
      <c r="G8823" t="n">
        <v>0.07478985328828967</v>
      </c>
      <c r="H8823" t="n">
        <v>-0.001836725477978549</v>
      </c>
      <c r="J8823" t="n">
        <v>0.1033643279726212</v>
      </c>
      <c r="K8823" t="n">
        <v>0.08688306608904556</v>
      </c>
      <c r="L8823" t="n">
        <v>-0.0007206753965435044</v>
      </c>
      <c r="M8823" t="n">
        <v>0.2744004250430903</v>
      </c>
      <c r="N8823" t="n">
        <v>0.07293227107209459</v>
      </c>
      <c r="O8823" t="n">
        <v>-0.001362543225182388</v>
      </c>
      <c r="P8823" t="n">
        <v>0.4378001627578939</v>
      </c>
      <c r="Q8823" t="n">
        <v>0.07999564108139</v>
      </c>
      <c r="R8823" t="n">
        <v>-0.001435268281809623</v>
      </c>
    </row>
    <row r="8824">
      <c r="F8824" t="n">
        <v>0.06972243464446057</v>
      </c>
      <c r="G8824" t="n">
        <v>0.07479841243835698</v>
      </c>
      <c r="H8824" t="n">
        <v>-0.001836536645795401</v>
      </c>
      <c r="J8824" t="n">
        <v>0.1033806446771048</v>
      </c>
      <c r="K8824" t="n">
        <v>0.08689300921860484</v>
      </c>
      <c r="L8824" t="n">
        <v>-0.0007204559571280327</v>
      </c>
      <c r="M8824" t="n">
        <v>0.2741543620313375</v>
      </c>
      <c r="N8824" t="n">
        <v>0.07294061763550407</v>
      </c>
      <c r="O8824" t="n">
        <v>-0.001362421468474659</v>
      </c>
      <c r="P8824" t="n">
        <v>0.4377382211621085</v>
      </c>
      <c r="Q8824" t="n">
        <v>0.08000479599568176</v>
      </c>
      <c r="R8824" t="n">
        <v>-0.001434341339367703</v>
      </c>
    </row>
    <row r="8825">
      <c r="F8825" t="n">
        <v>0.06968535658071101</v>
      </c>
      <c r="G8825" t="n">
        <v>0.07480697158842432</v>
      </c>
      <c r="H8825" t="n">
        <v>-0.00183543582462909</v>
      </c>
      <c r="J8825" t="n">
        <v>0.1033816341453647</v>
      </c>
      <c r="K8825" t="n">
        <v>0.08690295234816413</v>
      </c>
      <c r="L8825" t="n">
        <v>-0.0007204559571280327</v>
      </c>
      <c r="M8825" t="n">
        <v>0.2745021158800986</v>
      </c>
      <c r="N8825" t="n">
        <v>0.07294896419891356</v>
      </c>
      <c r="O8825" t="n">
        <v>-0.001362693952768354</v>
      </c>
      <c r="P8825" t="n">
        <v>0.4376762777735904</v>
      </c>
      <c r="Q8825" t="n">
        <v>0.08001395090997351</v>
      </c>
      <c r="R8825" t="n">
        <v>-0.001433624383784695</v>
      </c>
    </row>
    <row r="8826">
      <c r="F8826" t="n">
        <v>0.0697723820703651</v>
      </c>
      <c r="G8826" t="n">
        <v>0.07481553073849163</v>
      </c>
      <c r="H8826" t="n">
        <v>-0.001835986235212246</v>
      </c>
      <c r="J8826" t="n">
        <v>0.103275330882487</v>
      </c>
      <c r="K8826" t="n">
        <v>0.08691289547772342</v>
      </c>
      <c r="L8826" t="n">
        <v>-0.0007204559571280327</v>
      </c>
      <c r="M8826" t="n">
        <v>0.2742984597030879</v>
      </c>
      <c r="N8826" t="n">
        <v>0.07295731076232304</v>
      </c>
      <c r="O8826" t="n">
        <v>-0.001362421468474659</v>
      </c>
      <c r="P8826" t="n">
        <v>0.4371333392556255</v>
      </c>
      <c r="Q8826" t="n">
        <v>0.08002310582426528</v>
      </c>
      <c r="R8826" t="n">
        <v>-0.001434341339367703</v>
      </c>
    </row>
    <row r="8827">
      <c r="F8827" t="n">
        <v>0.06970666350169671</v>
      </c>
      <c r="G8827" t="n">
        <v>0.07482408988855897</v>
      </c>
      <c r="H8827" t="n">
        <v>-0.00183470194385155</v>
      </c>
      <c r="J8827" t="n">
        <v>0.1033069749237432</v>
      </c>
      <c r="K8827" t="n">
        <v>0.08692283860728271</v>
      </c>
      <c r="L8827" t="n">
        <v>-0.0007205280387645638</v>
      </c>
      <c r="M8827" t="n">
        <v>0.2744765558386948</v>
      </c>
      <c r="N8827" t="n">
        <v>0.07296565732573253</v>
      </c>
      <c r="O8827" t="n">
        <v>-0.001363253171159526</v>
      </c>
      <c r="P8827" t="n">
        <v>0.437689813641727</v>
      </c>
      <c r="Q8827" t="n">
        <v>0.08003226073855703</v>
      </c>
      <c r="R8827" t="n">
        <v>-0.001433911166017898</v>
      </c>
    </row>
    <row r="8828">
      <c r="F8828" t="n">
        <v>0.06970777032700312</v>
      </c>
      <c r="G8828" t="n">
        <v>0.0748326490386263</v>
      </c>
      <c r="H8828" t="n">
        <v>-0.001833412241441876</v>
      </c>
      <c r="J8828" t="n">
        <v>0.1032619807072674</v>
      </c>
      <c r="K8828" t="n">
        <v>0.08693278173684199</v>
      </c>
      <c r="L8828" t="n">
        <v>-0.0007215346262707435</v>
      </c>
      <c r="M8828" t="n">
        <v>0.274060794506687</v>
      </c>
      <c r="N8828" t="n">
        <v>0.07297400388914202</v>
      </c>
      <c r="O8828" t="n">
        <v>-0.001362435954751597</v>
      </c>
      <c r="P8828" t="n">
        <v>0.4369407193685438</v>
      </c>
      <c r="Q8828" t="n">
        <v>0.08004141565284879</v>
      </c>
      <c r="R8828" t="n">
        <v>-0.001434704551343558</v>
      </c>
    </row>
    <row r="8829">
      <c r="F8829" t="n">
        <v>0.06966114279550412</v>
      </c>
      <c r="G8829" t="n">
        <v>0.07484120818869362</v>
      </c>
      <c r="H8829" t="n">
        <v>-0.001833962485211816</v>
      </c>
      <c r="J8829" t="n">
        <v>0.1032476415581915</v>
      </c>
      <c r="K8829" t="n">
        <v>0.08694272486640128</v>
      </c>
      <c r="L8829" t="n">
        <v>-0.0007218230670567802</v>
      </c>
      <c r="M8829" t="n">
        <v>0.274196470812861</v>
      </c>
      <c r="N8829" t="n">
        <v>0.0729823504525515</v>
      </c>
      <c r="O8829" t="n">
        <v>-0.001362980765690216</v>
      </c>
      <c r="P8829" t="n">
        <v>0.4368787634075957</v>
      </c>
      <c r="Q8829" t="n">
        <v>0.08005057056714056</v>
      </c>
      <c r="R8829" t="n">
        <v>-0.001434131242831532</v>
      </c>
    </row>
    <row r="8830">
      <c r="F8830" t="n">
        <v>0.06969088960073765</v>
      </c>
      <c r="G8830" t="n">
        <v>0.07484976733876095</v>
      </c>
      <c r="H8830" t="n">
        <v>-0.001835429801931658</v>
      </c>
      <c r="J8830" t="n">
        <v>0.103233302212831</v>
      </c>
      <c r="K8830" t="n">
        <v>0.08695266799596056</v>
      </c>
      <c r="L8830" t="n">
        <v>-0.0007212461854847068</v>
      </c>
      <c r="M8830" t="n">
        <v>0.2746290946593524</v>
      </c>
      <c r="N8830" t="n">
        <v>0.07299069701596099</v>
      </c>
      <c r="O8830" t="n">
        <v>-0.001361891143812978</v>
      </c>
      <c r="P8830" t="n">
        <v>0.4375039660439356</v>
      </c>
      <c r="Q8830" t="n">
        <v>0.08005972548143232</v>
      </c>
      <c r="R8830" t="n">
        <v>-0.001432841298679475</v>
      </c>
    </row>
    <row r="8831">
      <c r="F8831" t="n">
        <v>0.06977791927647588</v>
      </c>
      <c r="G8831" t="n">
        <v>0.07485832648882827</v>
      </c>
      <c r="H8831" t="n">
        <v>-0.001833962485211816</v>
      </c>
      <c r="J8831" t="n">
        <v>0.1032649467538681</v>
      </c>
      <c r="K8831" t="n">
        <v>0.08696261112551984</v>
      </c>
      <c r="L8831" t="n">
        <v>-0.0007213904058777252</v>
      </c>
      <c r="M8831" t="n">
        <v>0.2745950997684053</v>
      </c>
      <c r="N8831" t="n">
        <v>0.07299904357937048</v>
      </c>
      <c r="O8831" t="n">
        <v>-0.001362980765690216</v>
      </c>
      <c r="P8831" t="n">
        <v>0.437785596840387</v>
      </c>
      <c r="Q8831" t="n">
        <v>0.08006888039572409</v>
      </c>
      <c r="R8831" t="n">
        <v>-0.001433701261447513</v>
      </c>
    </row>
    <row r="8832">
      <c r="F8832" t="n">
        <v>0.06974083755522881</v>
      </c>
      <c r="G8832" t="n">
        <v>0.0748668856388956</v>
      </c>
      <c r="H8832" t="n">
        <v>-0.00183303906476427</v>
      </c>
      <c r="J8832" t="n">
        <v>0.1034038885768826</v>
      </c>
      <c r="K8832" t="n">
        <v>0.08697255425507913</v>
      </c>
      <c r="L8832" t="n">
        <v>-0.0007215323659476913</v>
      </c>
      <c r="M8832" t="n">
        <v>0.2742217248775558</v>
      </c>
      <c r="N8832" t="n">
        <v>0.07300739014277996</v>
      </c>
      <c r="O8832" t="n">
        <v>-0.001362314239199341</v>
      </c>
      <c r="P8832" t="n">
        <v>0.4373800587029576</v>
      </c>
      <c r="Q8832" t="n">
        <v>0.08007803531001584</v>
      </c>
      <c r="R8832" t="n">
        <v>-0.001432201560577827</v>
      </c>
    </row>
    <row r="8833">
      <c r="F8833" t="n">
        <v>0.0696751129441683</v>
      </c>
      <c r="G8833" t="n">
        <v>0.07487544478896292</v>
      </c>
      <c r="H8833" t="n">
        <v>-0.001835056012819927</v>
      </c>
      <c r="J8833" t="n">
        <v>0.1032975805781646</v>
      </c>
      <c r="K8833" t="n">
        <v>0.08698249738463842</v>
      </c>
      <c r="L8833" t="n">
        <v>-0.0007211716719035262</v>
      </c>
      <c r="M8833" t="n">
        <v>0.2745695251401566</v>
      </c>
      <c r="N8833" t="n">
        <v>0.07301573670618945</v>
      </c>
      <c r="O8833" t="n">
        <v>-0.001362041912514843</v>
      </c>
      <c r="P8833" t="n">
        <v>0.4375929746185109</v>
      </c>
      <c r="Q8833" t="n">
        <v>0.0800871902243076</v>
      </c>
      <c r="R8833" t="n">
        <v>-0.001433061139387817</v>
      </c>
    </row>
    <row r="8834">
      <c r="F8834" t="n">
        <v>0.06971440794596963</v>
      </c>
      <c r="G8834" t="n">
        <v>0.07488400393903025</v>
      </c>
      <c r="H8834" t="n">
        <v>-0.001834505936077475</v>
      </c>
      <c r="J8834" t="n">
        <v>0.1032372561699502</v>
      </c>
      <c r="K8834" t="n">
        <v>0.0869924405141977</v>
      </c>
      <c r="L8834" t="n">
        <v>-0.0007221094764183553</v>
      </c>
      <c r="M8834" t="n">
        <v>0.2744930993737381</v>
      </c>
      <c r="N8834" t="n">
        <v>0.07302408326959893</v>
      </c>
      <c r="O8834" t="n">
        <v>-0.001361088769119102</v>
      </c>
      <c r="P8834" t="n">
        <v>0.4371187067300483</v>
      </c>
      <c r="Q8834" t="n">
        <v>0.08009634513859935</v>
      </c>
      <c r="R8834" t="n">
        <v>-0.001432631349982822</v>
      </c>
    </row>
    <row r="8835">
      <c r="F8835" t="n">
        <v>0.06966777614459163</v>
      </c>
      <c r="G8835" t="n">
        <v>0.07489256308909757</v>
      </c>
      <c r="H8835" t="n">
        <v>-0.001834689294991626</v>
      </c>
      <c r="J8835" t="n">
        <v>0.1032382446653883</v>
      </c>
      <c r="K8835" t="n">
        <v>0.08700238364375699</v>
      </c>
      <c r="L8835" t="n">
        <v>-0.0007217487823741902</v>
      </c>
      <c r="M8835" t="n">
        <v>0.2744590940000553</v>
      </c>
      <c r="N8835" t="n">
        <v>0.07303242983300842</v>
      </c>
      <c r="O8835" t="n">
        <v>-0.001362178075857092</v>
      </c>
      <c r="P8835" t="n">
        <v>0.437400342548366</v>
      </c>
      <c r="Q8835" t="n">
        <v>0.08010550005289112</v>
      </c>
      <c r="R8835" t="n">
        <v>-0.001431704979039985</v>
      </c>
    </row>
    <row r="8836">
      <c r="F8836" t="n">
        <v>0.06975480967277736</v>
      </c>
      <c r="G8836" t="n">
        <v>0.0749011222391649</v>
      </c>
      <c r="H8836" t="n">
        <v>-0.001832848367294441</v>
      </c>
      <c r="J8836" t="n">
        <v>0.1033005472512773</v>
      </c>
      <c r="K8836" t="n">
        <v>0.08701232677331629</v>
      </c>
      <c r="L8836" t="n">
        <v>-0.0007217469012006475</v>
      </c>
      <c r="M8836" t="n">
        <v>0.2742553838510101</v>
      </c>
      <c r="N8836" t="n">
        <v>0.07304077639641791</v>
      </c>
      <c r="O8836" t="n">
        <v>-0.001361784192103661</v>
      </c>
      <c r="P8836" t="n">
        <v>0.4374071029636646</v>
      </c>
      <c r="Q8836" t="n">
        <v>0.08011465496718287</v>
      </c>
      <c r="R8836" t="n">
        <v>-0.001431704979039985</v>
      </c>
    </row>
    <row r="8837">
      <c r="F8837" t="n">
        <v>0.06979410641065452</v>
      </c>
      <c r="G8837" t="n">
        <v>0.07490968138923222</v>
      </c>
      <c r="H8837" t="n">
        <v>-0.001833764883129672</v>
      </c>
      <c r="J8837" t="n">
        <v>0.1033168647691539</v>
      </c>
      <c r="K8837" t="n">
        <v>0.08702226990287558</v>
      </c>
      <c r="L8837" t="n">
        <v>-0.0007221077385675111</v>
      </c>
      <c r="M8837" t="n">
        <v>0.2742213698682699</v>
      </c>
      <c r="N8837" t="n">
        <v>0.07304912295982739</v>
      </c>
      <c r="O8837" t="n">
        <v>-0.001361103572255548</v>
      </c>
      <c r="P8837" t="n">
        <v>0.4377574667970832</v>
      </c>
      <c r="Q8837" t="n">
        <v>0.08012380988147463</v>
      </c>
      <c r="R8837" t="n">
        <v>-0.00143127538162679</v>
      </c>
    </row>
    <row r="8838">
      <c r="F8838" t="n">
        <v>0.06975702119534664</v>
      </c>
      <c r="G8838" t="n">
        <v>0.07491824053929955</v>
      </c>
      <c r="H8838" t="n">
        <v>-0.001833948186296718</v>
      </c>
      <c r="J8838" t="n">
        <v>0.103440483525678</v>
      </c>
      <c r="K8838" t="n">
        <v>0.08703221303243486</v>
      </c>
      <c r="L8838" t="n">
        <v>-0.000721891236147393</v>
      </c>
      <c r="M8838" t="n">
        <v>0.2746116254708794</v>
      </c>
      <c r="N8838" t="n">
        <v>0.07305746952323688</v>
      </c>
      <c r="O8838" t="n">
        <v>-0.001360831324316303</v>
      </c>
      <c r="P8838" t="n">
        <v>0.437558065389932</v>
      </c>
      <c r="Q8838" t="n">
        <v>0.08013296479576638</v>
      </c>
      <c r="R8838" t="n">
        <v>-0.001433280169555032</v>
      </c>
    </row>
    <row r="8839">
      <c r="F8839" t="n">
        <v>0.06979631850081207</v>
      </c>
      <c r="G8839" t="n">
        <v>0.07492679968936687</v>
      </c>
      <c r="H8839" t="n">
        <v>-0.001831923746114806</v>
      </c>
      <c r="J8839" t="n">
        <v>0.1032115410421858</v>
      </c>
      <c r="K8839" t="n">
        <v>0.08704215616199414</v>
      </c>
      <c r="L8839" t="n">
        <v>-0.0007213860638337839</v>
      </c>
      <c r="M8839" t="n">
        <v>0.2740684779116265</v>
      </c>
      <c r="N8839" t="n">
        <v>0.07306581608664638</v>
      </c>
      <c r="O8839" t="n">
        <v>-0.001362464811951773</v>
      </c>
      <c r="P8839" t="n">
        <v>0.4371524931328001</v>
      </c>
      <c r="Q8839" t="n">
        <v>0.08014211971005815</v>
      </c>
      <c r="R8839" t="n">
        <v>-0.00143127538162679</v>
      </c>
    </row>
    <row r="8840">
      <c r="F8840" t="n">
        <v>0.06969239569376863</v>
      </c>
      <c r="G8840" t="n">
        <v>0.0749353588394342</v>
      </c>
      <c r="H8840" t="n">
        <v>-0.001832656735510071</v>
      </c>
      <c r="J8840" t="n">
        <v>0.1033045028615044</v>
      </c>
      <c r="K8840" t="n">
        <v>0.08705209929155343</v>
      </c>
      <c r="L8840" t="n">
        <v>-0.0007219618999850134</v>
      </c>
      <c r="M8840" t="n">
        <v>0.2744587434063406</v>
      </c>
      <c r="N8840" t="n">
        <v>0.07307416265005585</v>
      </c>
      <c r="O8840" t="n">
        <v>-0.001360437913837668</v>
      </c>
      <c r="P8840" t="n">
        <v>0.4368843579316696</v>
      </c>
      <c r="Q8840" t="n">
        <v>0.0801512746243499</v>
      </c>
      <c r="R8840" t="n">
        <v>-0.001431351363600936</v>
      </c>
    </row>
    <row r="8841">
      <c r="F8841" t="n">
        <v>0.06976033729257387</v>
      </c>
      <c r="G8841" t="n">
        <v>0.07494391798950152</v>
      </c>
      <c r="H8841" t="n">
        <v>-0.001833939466951783</v>
      </c>
      <c r="J8841" t="n">
        <v>0.103366807839046</v>
      </c>
      <c r="K8841" t="n">
        <v>0.08706204242111271</v>
      </c>
      <c r="L8841" t="n">
        <v>-0.0007226838618849984</v>
      </c>
      <c r="M8841" t="n">
        <v>0.274255006683794</v>
      </c>
      <c r="N8841" t="n">
        <v>0.07308250921346535</v>
      </c>
      <c r="O8841" t="n">
        <v>-0.001361118336921512</v>
      </c>
      <c r="P8841" t="n">
        <v>0.4376470689882828</v>
      </c>
      <c r="Q8841" t="n">
        <v>0.08016042953864166</v>
      </c>
      <c r="R8841" t="n">
        <v>-0.001432782714964537</v>
      </c>
    </row>
    <row r="8842">
      <c r="F8842" t="n">
        <v>0.06969460440438277</v>
      </c>
      <c r="G8842" t="n">
        <v>0.07495247713956885</v>
      </c>
      <c r="H8842" t="n">
        <v>-0.001832473488161255</v>
      </c>
      <c r="J8842" t="n">
        <v>0.1033218098059879</v>
      </c>
      <c r="K8842" t="n">
        <v>0.087071985550672</v>
      </c>
      <c r="L8842" t="n">
        <v>-0.0007221784885550089</v>
      </c>
      <c r="M8842" t="n">
        <v>0.2743482747010548</v>
      </c>
      <c r="N8842" t="n">
        <v>0.07309085577687484</v>
      </c>
      <c r="O8842" t="n">
        <v>-0.001360437913837668</v>
      </c>
      <c r="P8842" t="n">
        <v>0.4371040356594578</v>
      </c>
      <c r="Q8842" t="n">
        <v>0.08016958445293343</v>
      </c>
      <c r="R8842" t="n">
        <v>-0.001432496444691817</v>
      </c>
    </row>
    <row r="8843">
      <c r="F8843" t="n">
        <v>0.06969570852285044</v>
      </c>
      <c r="G8843" t="n">
        <v>0.07496103628963617</v>
      </c>
      <c r="H8843" t="n">
        <v>-0.001832106993463622</v>
      </c>
      <c r="J8843" t="n">
        <v>0.1033534572545341</v>
      </c>
      <c r="K8843" t="n">
        <v>0.08708192868023129</v>
      </c>
      <c r="L8843" t="n">
        <v>-0.0007219606859704954</v>
      </c>
      <c r="M8843" t="n">
        <v>0.2742718194370199</v>
      </c>
      <c r="N8843" t="n">
        <v>0.07309920234028432</v>
      </c>
      <c r="O8843" t="n">
        <v>-0.001360165744604131</v>
      </c>
      <c r="P8843" t="n">
        <v>0.4371795145088985</v>
      </c>
      <c r="Q8843" t="n">
        <v>0.08017873936722519</v>
      </c>
      <c r="R8843" t="n">
        <v>-0.001430997452640927</v>
      </c>
    </row>
    <row r="8844">
      <c r="F8844" t="n">
        <v>0.06979229746047468</v>
      </c>
      <c r="G8844" t="n">
        <v>0.0749695954397035</v>
      </c>
      <c r="H8844" t="n">
        <v>-0.001832830553399234</v>
      </c>
      <c r="J8844" t="n">
        <v>0.1034157637294021</v>
      </c>
      <c r="K8844" t="n">
        <v>0.08709187180979057</v>
      </c>
      <c r="L8844" t="n">
        <v>-0.0007227551605148806</v>
      </c>
      <c r="M8844" t="n">
        <v>0.2742802243974229</v>
      </c>
      <c r="N8844" t="n">
        <v>0.07310754890369381</v>
      </c>
      <c r="O8844" t="n">
        <v>-0.001359772610387224</v>
      </c>
      <c r="P8844" t="n">
        <v>0.4374611707800571</v>
      </c>
      <c r="Q8844" t="n">
        <v>0.08018789428151694</v>
      </c>
      <c r="R8844" t="n">
        <v>-0.001430568239247814</v>
      </c>
    </row>
    <row r="8845">
      <c r="F8845" t="n">
        <v>0.06970746489453652</v>
      </c>
      <c r="G8845" t="n">
        <v>0.07497815458977082</v>
      </c>
      <c r="H8845" t="n">
        <v>-0.001833196936318454</v>
      </c>
      <c r="J8845" t="n">
        <v>0.1033860945296956</v>
      </c>
      <c r="K8845" t="n">
        <v>0.08710181493934986</v>
      </c>
      <c r="L8845" t="n">
        <v>-0.0007226107105977197</v>
      </c>
      <c r="M8845" t="n">
        <v>0.2744583608373125</v>
      </c>
      <c r="N8845" t="n">
        <v>0.07311589546710329</v>
      </c>
      <c r="O8845" t="n">
        <v>-0.001360860972656668</v>
      </c>
      <c r="P8845" t="n">
        <v>0.4371930226288234</v>
      </c>
      <c r="Q8845" t="n">
        <v>0.08019704919580871</v>
      </c>
      <c r="R8845" t="n">
        <v>-0.001431569737165079</v>
      </c>
    </row>
    <row r="8846">
      <c r="F8846" t="n">
        <v>0.06970856865017072</v>
      </c>
      <c r="G8846" t="n">
        <v>0.07498671373983816</v>
      </c>
      <c r="H8846" t="n">
        <v>-0.001833380127778065</v>
      </c>
      <c r="J8846" t="n">
        <v>0.1033870839612783</v>
      </c>
      <c r="K8846" t="n">
        <v>0.08711175806890915</v>
      </c>
      <c r="L8846" t="n">
        <v>-0.0007223218107633978</v>
      </c>
      <c r="M8846" t="n">
        <v>0.2747638048941016</v>
      </c>
      <c r="N8846" t="n">
        <v>0.07312424203051278</v>
      </c>
      <c r="O8846" t="n">
        <v>-0.001360724927372987</v>
      </c>
      <c r="P8846" t="n">
        <v>0.4375434103004174</v>
      </c>
      <c r="Q8846" t="n">
        <v>0.08020620411010046</v>
      </c>
      <c r="R8846" t="n">
        <v>-0.001429995954723662</v>
      </c>
    </row>
    <row r="8847">
      <c r="F8847" t="n">
        <v>0.06980516053706703</v>
      </c>
      <c r="G8847" t="n">
        <v>0.07499527288990547</v>
      </c>
      <c r="H8847" t="n">
        <v>-0.001833196936318454</v>
      </c>
      <c r="J8847" t="n">
        <v>0.1034493918368493</v>
      </c>
      <c r="K8847" t="n">
        <v>0.08712170119846843</v>
      </c>
      <c r="L8847" t="n">
        <v>-0.0007228273854734611</v>
      </c>
      <c r="M8847" t="n">
        <v>0.2746024771128364</v>
      </c>
      <c r="N8847" t="n">
        <v>0.07313258859392227</v>
      </c>
      <c r="O8847" t="n">
        <v>-0.001361283757240403</v>
      </c>
      <c r="P8847" t="n">
        <v>0.4372065290434101</v>
      </c>
      <c r="Q8847" t="n">
        <v>0.08021535902439222</v>
      </c>
      <c r="R8847" t="n">
        <v>-0.001431283594903003</v>
      </c>
    </row>
    <row r="8848">
      <c r="F8848" t="n">
        <v>0.06978716720265236</v>
      </c>
      <c r="G8848" t="n">
        <v>0.07500383203997281</v>
      </c>
      <c r="H8848" t="n">
        <v>-0.00183117186027686</v>
      </c>
      <c r="J8848" t="n">
        <v>0.1034043925502268</v>
      </c>
      <c r="K8848" t="n">
        <v>0.08713164432802771</v>
      </c>
      <c r="L8848" t="n">
        <v>-0.0007230435663411849</v>
      </c>
      <c r="M8848" t="n">
        <v>0.2741440922723023</v>
      </c>
      <c r="N8848" t="n">
        <v>0.07314093515733174</v>
      </c>
      <c r="O8848" t="n">
        <v>-0.001359923697536896</v>
      </c>
      <c r="P8848" t="n">
        <v>0.4369383688088566</v>
      </c>
      <c r="Q8848" t="n">
        <v>0.08022451393868398</v>
      </c>
      <c r="R8848" t="n">
        <v>-0.001431215276164111</v>
      </c>
    </row>
    <row r="8849">
      <c r="F8849" t="n">
        <v>0.06974052612035761</v>
      </c>
      <c r="G8849" t="n">
        <v>0.07501239119004012</v>
      </c>
      <c r="H8849" t="n">
        <v>-0.001832636944273481</v>
      </c>
      <c r="J8849" t="n">
        <v>0.1032367542177239</v>
      </c>
      <c r="K8849" t="n">
        <v>0.087141587457587</v>
      </c>
      <c r="L8849" t="n">
        <v>-0.0007221765209933191</v>
      </c>
      <c r="M8849" t="n">
        <v>0.2747465996793788</v>
      </c>
      <c r="N8849" t="n">
        <v>0.07314928172074123</v>
      </c>
      <c r="O8849" t="n">
        <v>-0.001360331715447948</v>
      </c>
      <c r="P8849" t="n">
        <v>0.4375636781390334</v>
      </c>
      <c r="Q8849" t="n">
        <v>0.08023366885297574</v>
      </c>
      <c r="R8849" t="n">
        <v>-0.001429928212066841</v>
      </c>
    </row>
    <row r="8850">
      <c r="F8850" t="n">
        <v>0.06978937537655572</v>
      </c>
      <c r="G8850" t="n">
        <v>0.07502095034010746</v>
      </c>
      <c r="H8850" t="n">
        <v>-0.001832087537774748</v>
      </c>
      <c r="J8850" t="n">
        <v>0.1032990623096251</v>
      </c>
      <c r="K8850" t="n">
        <v>0.08715153058714629</v>
      </c>
      <c r="L8850" t="n">
        <v>-0.000722610043667252</v>
      </c>
      <c r="M8850" t="n">
        <v>0.2745003835151789</v>
      </c>
      <c r="N8850" t="n">
        <v>0.07315762828415072</v>
      </c>
      <c r="O8850" t="n">
        <v>-0.001361419763210754</v>
      </c>
      <c r="P8850" t="n">
        <v>0.4375704332363605</v>
      </c>
      <c r="Q8850" t="n">
        <v>0.08024282376726749</v>
      </c>
      <c r="R8850" t="n">
        <v>-0.001430357233432597</v>
      </c>
    </row>
    <row r="8851">
      <c r="F8851" t="n">
        <v>0.06975228214618572</v>
      </c>
      <c r="G8851" t="n">
        <v>0.07502950949017477</v>
      </c>
      <c r="H8851" t="n">
        <v>-0.001831538131276015</v>
      </c>
      <c r="J8851" t="n">
        <v>0.1034226912197713</v>
      </c>
      <c r="K8851" t="n">
        <v>0.08716147371670557</v>
      </c>
      <c r="L8851" t="n">
        <v>-0.0007228268050042184</v>
      </c>
      <c r="M8851" t="n">
        <v>0.2744663470568713</v>
      </c>
      <c r="N8851" t="n">
        <v>0.0731659748475602</v>
      </c>
      <c r="O8851" t="n">
        <v>-0.001361283757240403</v>
      </c>
      <c r="P8851" t="n">
        <v>0.4375771879103026</v>
      </c>
      <c r="Q8851" t="n">
        <v>0.08025197868155926</v>
      </c>
      <c r="R8851" t="n">
        <v>-0.001430717579552638</v>
      </c>
    </row>
    <row r="8852">
      <c r="F8852" t="n">
        <v>0.06971518787595306</v>
      </c>
      <c r="G8852" t="n">
        <v>0.07503806864024211</v>
      </c>
      <c r="H8852" t="n">
        <v>-0.001830062370806703</v>
      </c>
      <c r="J8852" t="n">
        <v>0.1032397196389383</v>
      </c>
      <c r="K8852" t="n">
        <v>0.08717141684626487</v>
      </c>
      <c r="L8852" t="n">
        <v>-0.0007228987935880208</v>
      </c>
      <c r="M8852" t="n">
        <v>0.2743898689813691</v>
      </c>
      <c r="N8852" t="n">
        <v>0.07317432141096969</v>
      </c>
      <c r="O8852" t="n">
        <v>-0.001359122901014867</v>
      </c>
      <c r="P8852" t="n">
        <v>0.43792759667077</v>
      </c>
      <c r="Q8852" t="n">
        <v>0.08026113359585101</v>
      </c>
      <c r="R8852" t="n">
        <v>-0.001429716977788539</v>
      </c>
    </row>
    <row r="8853">
      <c r="F8853" t="n">
        <v>0.06981178543800892</v>
      </c>
      <c r="G8853" t="n">
        <v>0.07504662779030942</v>
      </c>
      <c r="H8853" t="n">
        <v>-0.001831527006557649</v>
      </c>
      <c r="J8853" t="n">
        <v>0.1032560383295877</v>
      </c>
      <c r="K8853" t="n">
        <v>0.08718135997582416</v>
      </c>
      <c r="L8853" t="n">
        <v>-0.0007231879241923956</v>
      </c>
      <c r="M8853" t="n">
        <v>0.2747802246885397</v>
      </c>
      <c r="N8853" t="n">
        <v>0.07318266797437918</v>
      </c>
      <c r="O8853" t="n">
        <v>-0.001358986934338094</v>
      </c>
      <c r="P8853" t="n">
        <v>0.4370408433748173</v>
      </c>
      <c r="Q8853" t="n">
        <v>0.08027028851014277</v>
      </c>
      <c r="R8853" t="n">
        <v>-0.001430431693334324</v>
      </c>
    </row>
    <row r="8854">
      <c r="F8854" t="n">
        <v>0.06983198823934232</v>
      </c>
      <c r="G8854" t="n">
        <v>0.07505518694037676</v>
      </c>
      <c r="H8854" t="n">
        <v>-0.001831710086026517</v>
      </c>
      <c r="J8854" t="n">
        <v>0.1032723572254371</v>
      </c>
      <c r="K8854" t="n">
        <v>0.08719130310538344</v>
      </c>
      <c r="L8854" t="n">
        <v>-0.0007226096629836461</v>
      </c>
      <c r="M8854" t="n">
        <v>0.2741944592333406</v>
      </c>
      <c r="N8854" t="n">
        <v>0.07319101453778866</v>
      </c>
      <c r="O8854" t="n">
        <v>-0.001359122901014867</v>
      </c>
      <c r="P8854" t="n">
        <v>0.4375974493981469</v>
      </c>
      <c r="Q8854" t="n">
        <v>0.08027944342443454</v>
      </c>
      <c r="R8854" t="n">
        <v>-0.001429002262242754</v>
      </c>
    </row>
    <row r="8855">
      <c r="F8855" t="n">
        <v>0.06974714449926961</v>
      </c>
      <c r="G8855" t="n">
        <v>0.07506374609044408</v>
      </c>
      <c r="H8855" t="n">
        <v>-0.001832625483370858</v>
      </c>
      <c r="J8855" t="n">
        <v>0.1034113195321189</v>
      </c>
      <c r="K8855" t="n">
        <v>0.08720124623494273</v>
      </c>
      <c r="L8855" t="n">
        <v>-0.0007226819456347399</v>
      </c>
      <c r="M8855" t="n">
        <v>0.2744150579277543</v>
      </c>
      <c r="N8855" t="n">
        <v>0.07319936110119815</v>
      </c>
      <c r="O8855" t="n">
        <v>-0.001360346601105816</v>
      </c>
      <c r="P8855" t="n">
        <v>0.4378104011660792</v>
      </c>
      <c r="Q8855" t="n">
        <v>0.0802885983387263</v>
      </c>
      <c r="R8855" t="n">
        <v>-0.001429145205351911</v>
      </c>
    </row>
    <row r="8856">
      <c r="F8856" t="n">
        <v>0.06971959754733477</v>
      </c>
      <c r="G8856" t="n">
        <v>0.07507230524051141</v>
      </c>
      <c r="H8856" t="n">
        <v>-0.001831148793151718</v>
      </c>
      <c r="J8856" t="n">
        <v>0.1033203261333009</v>
      </c>
      <c r="K8856" t="n">
        <v>0.08721118936450201</v>
      </c>
      <c r="L8856" t="n">
        <v>-0.0007234049939514466</v>
      </c>
      <c r="M8856" t="n">
        <v>0.274805433444678</v>
      </c>
      <c r="N8856" t="n">
        <v>0.07320770766460764</v>
      </c>
      <c r="O8856" t="n">
        <v>-0.001359545884184747</v>
      </c>
      <c r="P8856" t="n">
        <v>0.4371298197370034</v>
      </c>
      <c r="Q8856" t="n">
        <v>0.08029775325301805</v>
      </c>
      <c r="R8856" t="n">
        <v>-0.001429362445434438</v>
      </c>
    </row>
    <row r="8857">
      <c r="F8857" t="n">
        <v>0.06973024950438321</v>
      </c>
      <c r="G8857" t="n">
        <v>0.07508086439057873</v>
      </c>
      <c r="H8857" t="n">
        <v>-0.001830782746416455</v>
      </c>
      <c r="J8857" t="n">
        <v>0.1033979681389633</v>
      </c>
      <c r="K8857" t="n">
        <v>0.0872211324940613</v>
      </c>
      <c r="L8857" t="n">
        <v>-0.0007234049939514466</v>
      </c>
      <c r="M8857" t="n">
        <v>0.2747289480854017</v>
      </c>
      <c r="N8857" t="n">
        <v>0.07321605422801712</v>
      </c>
      <c r="O8857" t="n">
        <v>-0.00135873031976712</v>
      </c>
      <c r="P8857" t="n">
        <v>0.4377551756522999</v>
      </c>
      <c r="Q8857" t="n">
        <v>0.08030690816730982</v>
      </c>
      <c r="R8857" t="n">
        <v>-0.001428362291784094</v>
      </c>
    </row>
    <row r="8858">
      <c r="F8858" t="n">
        <v>0.06980775181928044</v>
      </c>
      <c r="G8858" t="n">
        <v>0.07508942354064606</v>
      </c>
      <c r="H8858" t="n">
        <v>-0.001829318559475405</v>
      </c>
      <c r="J8858" t="n">
        <v>0.1033376348658425</v>
      </c>
      <c r="K8858" t="n">
        <v>0.08723107562362058</v>
      </c>
      <c r="L8858" t="n">
        <v>-0.0007236942402505075</v>
      </c>
      <c r="M8858" t="n">
        <v>0.2747373464611411</v>
      </c>
      <c r="N8858" t="n">
        <v>0.07322440079142661</v>
      </c>
      <c r="O8858" t="n">
        <v>-0.001358594392364182</v>
      </c>
      <c r="P8858" t="n">
        <v>0.4372120491148525</v>
      </c>
      <c r="Q8858" t="n">
        <v>0.08031606308160158</v>
      </c>
      <c r="R8858" t="n">
        <v>-0.001429219566341532</v>
      </c>
    </row>
    <row r="8859">
      <c r="F8859" t="n">
        <v>0.0697897542179446</v>
      </c>
      <c r="G8859" t="n">
        <v>0.07509798269071338</v>
      </c>
      <c r="H8859" t="n">
        <v>-0.001831501632125919</v>
      </c>
      <c r="J8859" t="n">
        <v>0.1033999471801691</v>
      </c>
      <c r="K8859" t="n">
        <v>0.08724101875317987</v>
      </c>
      <c r="L8859" t="n">
        <v>-0.000723188059227151</v>
      </c>
      <c r="M8859" t="n">
        <v>0.274533519565772</v>
      </c>
      <c r="N8859" t="n">
        <v>0.07323274735483609</v>
      </c>
      <c r="O8859" t="n">
        <v>-0.001358594392364182</v>
      </c>
      <c r="P8859" t="n">
        <v>0.4377686813894269</v>
      </c>
      <c r="Q8859" t="n">
        <v>0.08032521799589333</v>
      </c>
      <c r="R8859" t="n">
        <v>-0.00142843636335273</v>
      </c>
    </row>
    <row r="8860">
      <c r="F8860" t="n">
        <v>0.06981950733106748</v>
      </c>
      <c r="G8860" t="n">
        <v>0.07510654184078071</v>
      </c>
      <c r="H8860" t="n">
        <v>-0.00183095273053787</v>
      </c>
      <c r="J8860" t="n">
        <v>0.1032322968675481</v>
      </c>
      <c r="K8860" t="n">
        <v>0.08725096188273916</v>
      </c>
      <c r="L8860" t="n">
        <v>-0.0007240565636850777</v>
      </c>
      <c r="M8860" t="n">
        <v>0.2745419118331033</v>
      </c>
      <c r="N8860" t="n">
        <v>0.07324109391824558</v>
      </c>
      <c r="O8860" t="n">
        <v>-0.001358881488407114</v>
      </c>
      <c r="P8860" t="n">
        <v>0.437431752123101</v>
      </c>
      <c r="Q8860" t="n">
        <v>0.0803343729101851</v>
      </c>
      <c r="R8860" t="n">
        <v>-0.001427436657839485</v>
      </c>
    </row>
    <row r="8861">
      <c r="F8861" t="n">
        <v>0.06977285796764561</v>
      </c>
      <c r="G8861" t="n">
        <v>0.07511510099084803</v>
      </c>
      <c r="H8861" t="n">
        <v>-0.00182985492736177</v>
      </c>
      <c r="J8861" t="n">
        <v>0.1034479192391368</v>
      </c>
      <c r="K8861" t="n">
        <v>0.08726090501229844</v>
      </c>
      <c r="L8861" t="n">
        <v>-0.0007235501798359624</v>
      </c>
      <c r="M8861" t="n">
        <v>0.2744229635202332</v>
      </c>
      <c r="N8861" t="n">
        <v>0.07324944048165508</v>
      </c>
      <c r="O8861" t="n">
        <v>-0.001359560929151317</v>
      </c>
      <c r="P8861" t="n">
        <v>0.4375759745263753</v>
      </c>
      <c r="Q8861" t="n">
        <v>0.08034352782447685</v>
      </c>
      <c r="R8861" t="n">
        <v>-0.001429436068865974</v>
      </c>
    </row>
    <row r="8862">
      <c r="F8862" t="n">
        <v>0.06984081313869252</v>
      </c>
      <c r="G8862" t="n">
        <v>0.07512366014091536</v>
      </c>
      <c r="H8862" t="n">
        <v>-0.001830769763341853</v>
      </c>
      <c r="J8862" t="n">
        <v>0.1033415914377864</v>
      </c>
      <c r="K8862" t="n">
        <v>0.08727084814185773</v>
      </c>
      <c r="L8862" t="n">
        <v>-0.0007241289042349513</v>
      </c>
      <c r="M8862" t="n">
        <v>0.2748558251545956</v>
      </c>
      <c r="N8862" t="n">
        <v>0.07325778704506455</v>
      </c>
      <c r="O8862" t="n">
        <v>-0.001358337935811751</v>
      </c>
      <c r="P8862" t="n">
        <v>0.437307773305718</v>
      </c>
      <c r="Q8862" t="n">
        <v>0.08035268273876861</v>
      </c>
      <c r="R8862" t="n">
        <v>-0.001428293548279409</v>
      </c>
    </row>
    <row r="8863">
      <c r="F8863" t="n">
        <v>0.06970820724481173</v>
      </c>
      <c r="G8863" t="n">
        <v>0.07513221929098268</v>
      </c>
      <c r="H8863" t="n">
        <v>-0.001830037894557787</v>
      </c>
      <c r="J8863" t="n">
        <v>0.1033885741797664</v>
      </c>
      <c r="K8863" t="n">
        <v>0.08728079127141702</v>
      </c>
      <c r="L8863" t="n">
        <v>-0.0007241289042349513</v>
      </c>
      <c r="M8863" t="n">
        <v>0.274482186451764</v>
      </c>
      <c r="N8863" t="n">
        <v>0.07326613360847405</v>
      </c>
      <c r="O8863" t="n">
        <v>-0.001358881488407114</v>
      </c>
      <c r="P8863" t="n">
        <v>0.4373832579007041</v>
      </c>
      <c r="Q8863" t="n">
        <v>0.08036183765306036</v>
      </c>
      <c r="R8863" t="n">
        <v>-0.001429293253792653</v>
      </c>
    </row>
    <row r="8864">
      <c r="F8864" t="n">
        <v>0.06982391638833965</v>
      </c>
      <c r="G8864" t="n">
        <v>0.07514077844105001</v>
      </c>
      <c r="H8864" t="n">
        <v>-0.001830755740321476</v>
      </c>
      <c r="J8864" t="n">
        <v>0.103435557525041</v>
      </c>
      <c r="K8864" t="n">
        <v>0.0872907344009763</v>
      </c>
      <c r="L8864" t="n">
        <v>-0.0007236957628899921</v>
      </c>
      <c r="M8864" t="n">
        <v>0.2748726147244827</v>
      </c>
      <c r="N8864" t="n">
        <v>0.07327448017188354</v>
      </c>
      <c r="O8864" t="n">
        <v>-0.001357809900163435</v>
      </c>
      <c r="P8864" t="n">
        <v>0.4380086554335859</v>
      </c>
      <c r="Q8864" t="n">
        <v>0.08037099256735213</v>
      </c>
      <c r="R8864" t="n">
        <v>-0.001427082252387955</v>
      </c>
    </row>
    <row r="8865">
      <c r="F8865" t="n">
        <v>0.06982501826090638</v>
      </c>
      <c r="G8865" t="n">
        <v>0.07514933759111733</v>
      </c>
      <c r="H8865" t="n">
        <v>-0.001828194986963049</v>
      </c>
      <c r="J8865" t="n">
        <v>0.1034672100842485</v>
      </c>
      <c r="K8865" t="n">
        <v>0.08730067753053558</v>
      </c>
      <c r="L8865" t="n">
        <v>-0.0007233339150085471</v>
      </c>
      <c r="M8865" t="n">
        <v>0.2744565091095897</v>
      </c>
      <c r="N8865" t="n">
        <v>0.07328282673529302</v>
      </c>
      <c r="O8865" t="n">
        <v>-0.001357809900163435</v>
      </c>
      <c r="P8865" t="n">
        <v>0.4371905315189687</v>
      </c>
      <c r="Q8865" t="n">
        <v>0.08038014748164388</v>
      </c>
      <c r="R8865" t="n">
        <v>-0.001426796750286847</v>
      </c>
    </row>
    <row r="8866">
      <c r="F8866" t="n">
        <v>0.06981656905374274</v>
      </c>
      <c r="G8866" t="n">
        <v>0.07515789674118467</v>
      </c>
      <c r="H8866" t="n">
        <v>-0.001829109541733916</v>
      </c>
      <c r="J8866" t="n">
        <v>0.1032995536987221</v>
      </c>
      <c r="K8866" t="n">
        <v>0.08731062066009487</v>
      </c>
      <c r="L8866" t="n">
        <v>-0.0007235510237374141</v>
      </c>
      <c r="M8866" t="n">
        <v>0.2747620482480189</v>
      </c>
      <c r="N8866" t="n">
        <v>0.07329117329870251</v>
      </c>
      <c r="O8866" t="n">
        <v>-0.001359304238222644</v>
      </c>
      <c r="P8866" t="n">
        <v>0.4379534190419303</v>
      </c>
      <c r="Q8866" t="n">
        <v>0.08038930239593564</v>
      </c>
      <c r="R8866" t="n">
        <v>-0.001428652513944048</v>
      </c>
    </row>
    <row r="8867">
      <c r="F8867" t="n">
        <v>0.06979856843670906</v>
      </c>
      <c r="G8867" t="n">
        <v>0.07516645589125198</v>
      </c>
      <c r="H8867" t="n">
        <v>-0.001829841185550609</v>
      </c>
      <c r="J8867" t="n">
        <v>0.1033005426096509</v>
      </c>
      <c r="K8867" t="n">
        <v>0.08732056378965417</v>
      </c>
      <c r="L8867" t="n">
        <v>-0.0007237681324662811</v>
      </c>
      <c r="M8867" t="n">
        <v>0.2743034698526718</v>
      </c>
      <c r="N8867" t="n">
        <v>0.07329951986211199</v>
      </c>
      <c r="O8867" t="n">
        <v>-0.00135755375949474</v>
      </c>
      <c r="P8867" t="n">
        <v>0.4378226876775584</v>
      </c>
      <c r="Q8867" t="n">
        <v>0.08039845731022739</v>
      </c>
      <c r="R8867" t="n">
        <v>-0.001427583682726763</v>
      </c>
    </row>
    <row r="8868">
      <c r="F8868" t="n">
        <v>0.06972326036336908</v>
      </c>
      <c r="G8868" t="n">
        <v>0.07517501504131932</v>
      </c>
      <c r="H8868" t="n">
        <v>-0.001829643550366715</v>
      </c>
      <c r="J8868" t="n">
        <v>0.1033935216494068</v>
      </c>
      <c r="K8868" t="n">
        <v>0.08733050691921344</v>
      </c>
      <c r="L8868" t="n">
        <v>-0.0007244933293924633</v>
      </c>
      <c r="M8868" t="n">
        <v>0.274311848573888</v>
      </c>
      <c r="N8868" t="n">
        <v>0.07330786642552148</v>
      </c>
      <c r="O8868" t="n">
        <v>-0.001358911856493034</v>
      </c>
      <c r="P8868" t="n">
        <v>0.4372795030105963</v>
      </c>
      <c r="Q8868" t="n">
        <v>0.08040761222451916</v>
      </c>
      <c r="R8868" t="n">
        <v>-0.001427726369751523</v>
      </c>
    </row>
    <row r="8869">
      <c r="F8869" t="n">
        <v>0.0697721166662009</v>
      </c>
      <c r="G8869" t="n">
        <v>0.07518357419138663</v>
      </c>
      <c r="H8869" t="n">
        <v>-0.001827815003944203</v>
      </c>
      <c r="J8869" t="n">
        <v>0.103287188679221</v>
      </c>
      <c r="K8869" t="n">
        <v>0.08734045004877274</v>
      </c>
      <c r="L8869" t="n">
        <v>-0.0007242037347769372</v>
      </c>
      <c r="M8869" t="n">
        <v>0.2745749458282534</v>
      </c>
      <c r="N8869" t="n">
        <v>0.07331621298893097</v>
      </c>
      <c r="O8869" t="n">
        <v>-0.001358096998294058</v>
      </c>
      <c r="P8869" t="n">
        <v>0.4376299579905448</v>
      </c>
      <c r="Q8869" t="n">
        <v>0.08041676713881092</v>
      </c>
      <c r="R8869" t="n">
        <v>-0.001426442186528681</v>
      </c>
    </row>
    <row r="8870">
      <c r="F8870" t="n">
        <v>0.06970635755306948</v>
      </c>
      <c r="G8870" t="n">
        <v>0.07519213334145397</v>
      </c>
      <c r="H8870" t="n">
        <v>-0.001828180713228705</v>
      </c>
      <c r="J8870" t="n">
        <v>0.1033341731770668</v>
      </c>
      <c r="K8870" t="n">
        <v>0.08735039317833203</v>
      </c>
      <c r="L8870" t="n">
        <v>-0.0007243485320847003</v>
      </c>
      <c r="M8870" t="n">
        <v>0.2746682358272423</v>
      </c>
      <c r="N8870" t="n">
        <v>0.07332455955234045</v>
      </c>
      <c r="O8870" t="n">
        <v>-0.00135768956919457</v>
      </c>
      <c r="P8870" t="n">
        <v>0.437980419303427</v>
      </c>
      <c r="Q8870" t="n">
        <v>0.08042592205310269</v>
      </c>
      <c r="R8870" t="n">
        <v>-0.00142615681247916</v>
      </c>
    </row>
    <row r="8871">
      <c r="F8871" t="n">
        <v>0.06983162621052676</v>
      </c>
      <c r="G8871" t="n">
        <v>0.07520069249152128</v>
      </c>
      <c r="H8871" t="n">
        <v>-0.001827617007477992</v>
      </c>
      <c r="J8871" t="n">
        <v>0.1033198303478457</v>
      </c>
      <c r="K8871" t="n">
        <v>0.08736033630789131</v>
      </c>
      <c r="L8871" t="n">
        <v>-0.0007240589374691742</v>
      </c>
      <c r="M8871" t="n">
        <v>0.2746341634377157</v>
      </c>
      <c r="N8871" t="n">
        <v>0.07333290611574994</v>
      </c>
      <c r="O8871" t="n">
        <v>-0.001358096998294058</v>
      </c>
      <c r="P8871" t="n">
        <v>0.4374372185651244</v>
      </c>
      <c r="Q8871" t="n">
        <v>0.08043507696739444</v>
      </c>
      <c r="R8871" t="n">
        <v>-0.001427155621652482</v>
      </c>
    </row>
    <row r="8872">
      <c r="F8872" t="n">
        <v>0.06982317540510022</v>
      </c>
      <c r="G8872" t="n">
        <v>0.07520925164158861</v>
      </c>
      <c r="H8872" t="n">
        <v>-0.001827068612696792</v>
      </c>
      <c r="J8872" t="n">
        <v>0.1032901552507608</v>
      </c>
      <c r="K8872" t="n">
        <v>0.0873702794374506</v>
      </c>
      <c r="L8872" t="n">
        <v>-0.0007242053974311717</v>
      </c>
      <c r="M8872" t="n">
        <v>0.2748972787498514</v>
      </c>
      <c r="N8872" t="n">
        <v>0.07334125267915943</v>
      </c>
      <c r="O8872" t="n">
        <v>-0.001357433508001196</v>
      </c>
      <c r="P8872" t="n">
        <v>0.4381314057586213</v>
      </c>
      <c r="Q8872" t="n">
        <v>0.0804442318816862</v>
      </c>
      <c r="R8872" t="n">
        <v>-0.001426087337939596</v>
      </c>
    </row>
    <row r="8873">
      <c r="F8873" t="n">
        <v>0.06973831067715996</v>
      </c>
      <c r="G8873" t="n">
        <v>0.07521781079165595</v>
      </c>
      <c r="H8873" t="n">
        <v>-0.001827617007477992</v>
      </c>
      <c r="J8873" t="n">
        <v>0.1032758119510313</v>
      </c>
      <c r="K8873" t="n">
        <v>0.08738022256700989</v>
      </c>
      <c r="L8873" t="n">
        <v>-0.0007244951085612572</v>
      </c>
      <c r="M8873" t="n">
        <v>0.2746084673357242</v>
      </c>
      <c r="N8873" t="n">
        <v>0.07334959924256891</v>
      </c>
      <c r="O8873" t="n">
        <v>-0.001358926983555108</v>
      </c>
      <c r="P8873" t="n">
        <v>0.4381381553238399</v>
      </c>
      <c r="Q8873" t="n">
        <v>0.08045338679597795</v>
      </c>
      <c r="R8873" t="n">
        <v>-0.001427085698912251</v>
      </c>
    </row>
    <row r="8874">
      <c r="F8874" t="n">
        <v>0.06979672086287651</v>
      </c>
      <c r="G8874" t="n">
        <v>0.07522636994172326</v>
      </c>
      <c r="H8874" t="n">
        <v>-0.001828896595300791</v>
      </c>
      <c r="J8874" t="n">
        <v>0.1033841267039349</v>
      </c>
      <c r="K8874" t="n">
        <v>0.08739016569656917</v>
      </c>
      <c r="L8874" t="n">
        <v>-0.000724857247473864</v>
      </c>
      <c r="M8874" t="n">
        <v>0.2745743878590056</v>
      </c>
      <c r="N8874" t="n">
        <v>0.0733579458059784</v>
      </c>
      <c r="O8874" t="n">
        <v>-0.001358383901535504</v>
      </c>
      <c r="P8874" t="n">
        <v>0.4380761587352752</v>
      </c>
      <c r="Q8874" t="n">
        <v>0.08046254171026972</v>
      </c>
      <c r="R8874" t="n">
        <v>-0.001427513567900531</v>
      </c>
    </row>
    <row r="8875">
      <c r="F8875" t="n">
        <v>0.06975006116679462</v>
      </c>
      <c r="G8875" t="n">
        <v>0.07523492909179059</v>
      </c>
      <c r="H8875" t="n">
        <v>-0.001827251410957192</v>
      </c>
      <c r="J8875" t="n">
        <v>0.1034617780968762</v>
      </c>
      <c r="K8875" t="n">
        <v>0.08740010882612845</v>
      </c>
      <c r="L8875" t="n">
        <v>-0.0007242053974311717</v>
      </c>
      <c r="M8875" t="n">
        <v>0.274879971950876</v>
      </c>
      <c r="N8875" t="n">
        <v>0.07336629236938789</v>
      </c>
      <c r="O8875" t="n">
        <v>-0.001358519672040405</v>
      </c>
      <c r="P8875" t="n">
        <v>0.4376016818764389</v>
      </c>
      <c r="Q8875" t="n">
        <v>0.08047169662456147</v>
      </c>
      <c r="R8875" t="n">
        <v>-0.001427513567900531</v>
      </c>
    </row>
    <row r="8876">
      <c r="F8876" t="n">
        <v>0.06977026437750804</v>
      </c>
      <c r="G8876" t="n">
        <v>0.07524348824185791</v>
      </c>
      <c r="H8876" t="n">
        <v>-0.001826687120450754</v>
      </c>
      <c r="J8876" t="n">
        <v>0.1033094433281129</v>
      </c>
      <c r="K8876" t="n">
        <v>0.08741005195568774</v>
      </c>
      <c r="L8876" t="n">
        <v>-0.0007242073359763769</v>
      </c>
      <c r="M8876" t="n">
        <v>0.2743788436354899</v>
      </c>
      <c r="N8876" t="n">
        <v>0.07337463893279737</v>
      </c>
      <c r="O8876" t="n">
        <v>-0.001356906102826699</v>
      </c>
      <c r="P8876" t="n">
        <v>0.437677171916101</v>
      </c>
      <c r="Q8876" t="n">
        <v>0.08048085153885323</v>
      </c>
      <c r="R8876" t="n">
        <v>-0.001424876852253826</v>
      </c>
    </row>
    <row r="8877">
      <c r="F8877" t="n">
        <v>0.06981912427127927</v>
      </c>
      <c r="G8877" t="n">
        <v>0.07525204739192524</v>
      </c>
      <c r="H8877" t="n">
        <v>-0.001827783571303365</v>
      </c>
      <c r="J8877" t="n">
        <v>0.1033717626651414</v>
      </c>
      <c r="K8877" t="n">
        <v>0.08741999508524703</v>
      </c>
      <c r="L8877" t="n">
        <v>-0.0007242797929384555</v>
      </c>
      <c r="M8877" t="n">
        <v>0.274811813182065</v>
      </c>
      <c r="N8877" t="n">
        <v>0.07338298549620687</v>
      </c>
      <c r="O8877" t="n">
        <v>-0.001357449028145425</v>
      </c>
      <c r="P8877" t="n">
        <v>0.4371339329925003</v>
      </c>
      <c r="Q8877" t="n">
        <v>0.08049000645314498</v>
      </c>
      <c r="R8877" t="n">
        <v>-0.00142587476500678</v>
      </c>
    </row>
    <row r="8878">
      <c r="F8878" t="n">
        <v>0.06983932837949135</v>
      </c>
      <c r="G8878" t="n">
        <v>0.07526060654199256</v>
      </c>
      <c r="H8878" t="n">
        <v>-0.001829245505773514</v>
      </c>
      <c r="J8878" t="n">
        <v>0.1032500907019663</v>
      </c>
      <c r="K8878" t="n">
        <v>0.08742993821480631</v>
      </c>
      <c r="L8878" t="n">
        <v>-0.0007252941904075568</v>
      </c>
      <c r="M8878" t="n">
        <v>0.2748626514081143</v>
      </c>
      <c r="N8878" t="n">
        <v>0.07339133205961634</v>
      </c>
      <c r="O8878" t="n">
        <v>-0.001357177565486062</v>
      </c>
      <c r="P8878" t="n">
        <v>0.4374844126137768</v>
      </c>
      <c r="Q8878" t="n">
        <v>0.08049916136743675</v>
      </c>
      <c r="R8878" t="n">
        <v>-0.001425732206042073</v>
      </c>
    </row>
    <row r="8879">
      <c r="F8879" t="n">
        <v>0.06972579983199423</v>
      </c>
      <c r="G8879" t="n">
        <v>0.07526916569205989</v>
      </c>
      <c r="H8879" t="n">
        <v>-0.001828149054920902</v>
      </c>
      <c r="J8879" t="n">
        <v>0.103251079364359</v>
      </c>
      <c r="K8879" t="n">
        <v>0.0874398813443656</v>
      </c>
      <c r="L8879" t="n">
        <v>-0.0007250043625592422</v>
      </c>
      <c r="M8879" t="n">
        <v>0.2747436438343124</v>
      </c>
      <c r="N8879" t="n">
        <v>0.07339967862302584</v>
      </c>
      <c r="O8879" t="n">
        <v>-0.001357328818159905</v>
      </c>
      <c r="P8879" t="n">
        <v>0.438178644146623</v>
      </c>
      <c r="Q8879" t="n">
        <v>0.0805083162817285</v>
      </c>
      <c r="R8879" t="n">
        <v>-0.001425019411218534</v>
      </c>
    </row>
    <row r="8880">
      <c r="F8880" t="n">
        <v>0.0697268980443162</v>
      </c>
      <c r="G8880" t="n">
        <v>0.07527772484212721</v>
      </c>
      <c r="H8880" t="n">
        <v>-0.001826487504494465</v>
      </c>
      <c r="J8880" t="n">
        <v>0.1033747310265443</v>
      </c>
      <c r="K8880" t="n">
        <v>0.08744982447392489</v>
      </c>
      <c r="L8880" t="n">
        <v>-0.0007252968413906419</v>
      </c>
      <c r="M8880" t="n">
        <v>0.2748369425812996</v>
      </c>
      <c r="N8880" t="n">
        <v>0.07340802518643533</v>
      </c>
      <c r="O8880" t="n">
        <v>-0.001356650357289086</v>
      </c>
      <c r="P8880" t="n">
        <v>0.4379103917043856</v>
      </c>
      <c r="Q8880" t="n">
        <v>0.08051747119602026</v>
      </c>
      <c r="R8880" t="n">
        <v>-0.001424521822775282</v>
      </c>
    </row>
    <row r="8881">
      <c r="F8881" t="n">
        <v>0.06983307439912984</v>
      </c>
      <c r="G8881" t="n">
        <v>0.07528628399219454</v>
      </c>
      <c r="H8881" t="n">
        <v>-0.001828314357369534</v>
      </c>
      <c r="J8881" t="n">
        <v>0.1034217194247447</v>
      </c>
      <c r="K8881" t="n">
        <v>0.08745976760348417</v>
      </c>
      <c r="L8881" t="n">
        <v>-0.0007250793828133711</v>
      </c>
      <c r="M8881" t="n">
        <v>0.2747603905041773</v>
      </c>
      <c r="N8881" t="n">
        <v>0.07341637174984481</v>
      </c>
      <c r="O8881" t="n">
        <v>-0.001357328818159905</v>
      </c>
      <c r="P8881" t="n">
        <v>0.4379858857821122</v>
      </c>
      <c r="Q8881" t="n">
        <v>0.08052662611031203</v>
      </c>
      <c r="R8881" t="n">
        <v>-0.00142637425687512</v>
      </c>
    </row>
    <row r="8882">
      <c r="F8882" t="n">
        <v>0.06973864668512025</v>
      </c>
      <c r="G8882" t="n">
        <v>0.07529484314226187</v>
      </c>
      <c r="H8882" t="n">
        <v>-0.001827583616219506</v>
      </c>
      <c r="J8882" t="n">
        <v>0.1033460438622062</v>
      </c>
      <c r="K8882" t="n">
        <v>0.08746971073304347</v>
      </c>
      <c r="L8882" t="n">
        <v>-0.0007247894380436766</v>
      </c>
      <c r="M8882" t="n">
        <v>0.2747262982433719</v>
      </c>
      <c r="N8882" t="n">
        <v>0.0734247183132543</v>
      </c>
      <c r="O8882" t="n">
        <v>-0.001357464510334068</v>
      </c>
      <c r="P8882" t="n">
        <v>0.4373738694321108</v>
      </c>
      <c r="Q8882" t="n">
        <v>0.08053578102460379</v>
      </c>
      <c r="R8882" t="n">
        <v>-0.001424664317706039</v>
      </c>
    </row>
    <row r="8883">
      <c r="F8883" t="n">
        <v>0.06980661408651062</v>
      </c>
      <c r="G8883" t="n">
        <v>0.07530340229232919</v>
      </c>
      <c r="H8883" t="n">
        <v>-0.001828131672082027</v>
      </c>
      <c r="J8883" t="n">
        <v>0.1034083658550853</v>
      </c>
      <c r="K8883" t="n">
        <v>0.08747965386260274</v>
      </c>
      <c r="L8883" t="n">
        <v>-0.000724716951851253</v>
      </c>
      <c r="M8883" t="n">
        <v>0.2749469931784293</v>
      </c>
      <c r="N8883" t="n">
        <v>0.07343306487666379</v>
      </c>
      <c r="O8883" t="n">
        <v>-0.001356650357289086</v>
      </c>
      <c r="P8883" t="n">
        <v>0.437174351415354</v>
      </c>
      <c r="Q8883" t="n">
        <v>0.08054493593889554</v>
      </c>
      <c r="R8883" t="n">
        <v>-0.001424806812636796</v>
      </c>
    </row>
    <row r="8884">
      <c r="F8884" t="n">
        <v>0.06974084224198449</v>
      </c>
      <c r="G8884" t="n">
        <v>0.07531196144239652</v>
      </c>
      <c r="H8884" t="n">
        <v>-0.001827017482431962</v>
      </c>
      <c r="J8884" t="n">
        <v>0.1033173559649813</v>
      </c>
      <c r="K8884" t="n">
        <v>0.08748959699216204</v>
      </c>
      <c r="L8884" t="n">
        <v>-0.0007250097033164066</v>
      </c>
      <c r="M8884" t="n">
        <v>0.2747005715904329</v>
      </c>
      <c r="N8884" t="n">
        <v>0.07344141144007327</v>
      </c>
      <c r="O8884" t="n">
        <v>-0.001357886913788532</v>
      </c>
      <c r="P8884" t="n">
        <v>0.4379373637416776</v>
      </c>
      <c r="Q8884" t="n">
        <v>0.08055409085318731</v>
      </c>
      <c r="R8884" t="n">
        <v>-0.001425163529312185</v>
      </c>
    </row>
    <row r="8885">
      <c r="F8885" t="n">
        <v>0.06985657592897994</v>
      </c>
      <c r="G8885" t="n">
        <v>0.07532052059246384</v>
      </c>
      <c r="H8885" t="n">
        <v>-0.001826469596341669</v>
      </c>
      <c r="J8885" t="n">
        <v>0.1034103453170798</v>
      </c>
      <c r="K8885" t="n">
        <v>0.08749954012172131</v>
      </c>
      <c r="L8885" t="n">
        <v>-0.0007249371878429803</v>
      </c>
      <c r="M8885" t="n">
        <v>0.2746240055762556</v>
      </c>
      <c r="N8885" t="n">
        <v>0.07344975800348276</v>
      </c>
      <c r="O8885" t="n">
        <v>-0.001356530383405127</v>
      </c>
      <c r="P8885" t="n">
        <v>0.4376003399511309</v>
      </c>
      <c r="Q8885" t="n">
        <v>0.08056324576747906</v>
      </c>
      <c r="R8885" t="n">
        <v>-0.00142530596020658</v>
      </c>
    </row>
    <row r="8886">
      <c r="F8886" t="n">
        <v>0.06978124966432106</v>
      </c>
      <c r="G8886" t="n">
        <v>0.07532907974253117</v>
      </c>
      <c r="H8886" t="n">
        <v>-0.001826469596341669</v>
      </c>
      <c r="J8886" t="n">
        <v>0.1033193342703657</v>
      </c>
      <c r="K8886" t="n">
        <v>0.08750948325128061</v>
      </c>
      <c r="L8886" t="n">
        <v>-0.0007247921568961276</v>
      </c>
      <c r="M8886" t="n">
        <v>0.2746748376917094</v>
      </c>
      <c r="N8886" t="n">
        <v>0.07345810456689224</v>
      </c>
      <c r="O8886" t="n">
        <v>-0.001355852118213424</v>
      </c>
      <c r="P8886" t="n">
        <v>0.4375383243514418</v>
      </c>
      <c r="Q8886" t="n">
        <v>0.08057240068177082</v>
      </c>
      <c r="R8886" t="n">
        <v>-0.001425590821995369</v>
      </c>
    </row>
    <row r="8887">
      <c r="F8887" t="n">
        <v>0.06975368764486312</v>
      </c>
      <c r="G8887" t="n">
        <v>0.07533763889259849</v>
      </c>
      <c r="H8887" t="n">
        <v>-0.001827930625915785</v>
      </c>
      <c r="J8887" t="n">
        <v>0.1034429919719567</v>
      </c>
      <c r="K8887" t="n">
        <v>0.0875194263808399</v>
      </c>
      <c r="L8887" t="n">
        <v>-0.0007250097033164066</v>
      </c>
      <c r="M8887" t="n">
        <v>0.2748530754646868</v>
      </c>
      <c r="N8887" t="n">
        <v>0.07346645113030173</v>
      </c>
      <c r="O8887" t="n">
        <v>-0.001356123424290105</v>
      </c>
      <c r="P8887" t="n">
        <v>0.4381638520653399</v>
      </c>
      <c r="Q8887" t="n">
        <v>0.08058155559606257</v>
      </c>
      <c r="R8887" t="n">
        <v>-0.001423739220368239</v>
      </c>
    </row>
    <row r="8888">
      <c r="F8888" t="n">
        <v>0.06975478483505573</v>
      </c>
      <c r="G8888" t="n">
        <v>0.07534619804266582</v>
      </c>
      <c r="H8888" t="n">
        <v>-0.001825355222833886</v>
      </c>
      <c r="J8888" t="n">
        <v>0.1033673136320762</v>
      </c>
      <c r="K8888" t="n">
        <v>0.08752936951039918</v>
      </c>
      <c r="L8888" t="n">
        <v>-0.0007261009528144368</v>
      </c>
      <c r="M8888" t="n">
        <v>0.2745216890727739</v>
      </c>
      <c r="N8888" t="n">
        <v>0.07347479769371122</v>
      </c>
      <c r="O8888" t="n">
        <v>-0.001357495361270051</v>
      </c>
      <c r="P8888" t="n">
        <v>0.4378268189880089</v>
      </c>
      <c r="Q8888" t="n">
        <v>0.08059071051035434</v>
      </c>
      <c r="R8888" t="n">
        <v>-0.001424095658319051</v>
      </c>
    </row>
    <row r="8889">
      <c r="F8889" t="n">
        <v>0.06979409567340758</v>
      </c>
      <c r="G8889" t="n">
        <v>0.07535475719273314</v>
      </c>
      <c r="H8889" t="n">
        <v>-0.001826268083017339</v>
      </c>
      <c r="J8889" t="n">
        <v>0.1033836369003724</v>
      </c>
      <c r="K8889" t="n">
        <v>0.08753931263995847</v>
      </c>
      <c r="L8889" t="n">
        <v>-0.0007260284080094798</v>
      </c>
      <c r="M8889" t="n">
        <v>0.2749972181864597</v>
      </c>
      <c r="N8889" t="n">
        <v>0.0734831442571207</v>
      </c>
      <c r="O8889" t="n">
        <v>-0.001356410449892413</v>
      </c>
      <c r="P8889" t="n">
        <v>0.4375585346282358</v>
      </c>
      <c r="Q8889" t="n">
        <v>0.0805998654246461</v>
      </c>
      <c r="R8889" t="n">
        <v>-0.001423668557751726</v>
      </c>
    </row>
    <row r="8890">
      <c r="F8890" t="n">
        <v>0.06986206791601646</v>
      </c>
      <c r="G8890" t="n">
        <v>0.07536331634280047</v>
      </c>
      <c r="H8890" t="n">
        <v>-0.001825902938943958</v>
      </c>
      <c r="J8890" t="n">
        <v>0.1034152942453842</v>
      </c>
      <c r="K8890" t="n">
        <v>0.08754925576951776</v>
      </c>
      <c r="L8890" t="n">
        <v>-0.0007260284080094798</v>
      </c>
      <c r="M8890" t="n">
        <v>0.2750905272568154</v>
      </c>
      <c r="N8890" t="n">
        <v>0.07349149082053019</v>
      </c>
      <c r="O8890" t="n">
        <v>-0.001357224133425642</v>
      </c>
      <c r="P8890" t="n">
        <v>0.4375652705892162</v>
      </c>
      <c r="Q8890" t="n">
        <v>0.08060902033893785</v>
      </c>
      <c r="R8890" t="n">
        <v>-0.001424238025174826</v>
      </c>
    </row>
    <row r="8891">
      <c r="F8891" t="n">
        <v>0.0697389681358612</v>
      </c>
      <c r="G8891" t="n">
        <v>0.07537187549286779</v>
      </c>
      <c r="H8891" t="n">
        <v>-0.001826430681503774</v>
      </c>
      <c r="J8891" t="n">
        <v>0.1033856161570304</v>
      </c>
      <c r="K8891" t="n">
        <v>0.08755919889907704</v>
      </c>
      <c r="L8891" t="n">
        <v>-0.000725448049569824</v>
      </c>
      <c r="M8891" t="n">
        <v>0.2749714803664581</v>
      </c>
      <c r="N8891" t="n">
        <v>0.07349983738393968</v>
      </c>
      <c r="O8891" t="n">
        <v>-0.001356681677736823</v>
      </c>
      <c r="P8891" t="n">
        <v>0.4372282201491989</v>
      </c>
      <c r="Q8891" t="n">
        <v>0.08061817525322962</v>
      </c>
      <c r="R8891" t="n">
        <v>-0.001424238025174826</v>
      </c>
    </row>
    <row r="8892">
      <c r="F8892" t="n">
        <v>0.06976872582687964</v>
      </c>
      <c r="G8892" t="n">
        <v>0.07538043464293512</v>
      </c>
      <c r="H8892" t="n">
        <v>-0.001825153074351728</v>
      </c>
      <c r="J8892" t="n">
        <v>0.1032946014483411</v>
      </c>
      <c r="K8892" t="n">
        <v>0.08756914202863632</v>
      </c>
      <c r="L8892" t="n">
        <v>-0.0007257418688573706</v>
      </c>
      <c r="M8892" t="n">
        <v>0.2750223174836419</v>
      </c>
      <c r="N8892" t="n">
        <v>0.07350818394734916</v>
      </c>
      <c r="O8892" t="n">
        <v>-0.001355070383366416</v>
      </c>
      <c r="P8892" t="n">
        <v>0.4380600464369672</v>
      </c>
      <c r="Q8892" t="n">
        <v>0.08062733016752137</v>
      </c>
      <c r="R8892" t="n">
        <v>-0.001423312756154946</v>
      </c>
    </row>
    <row r="8893">
      <c r="F8893" t="n">
        <v>0.06977937624217564</v>
      </c>
      <c r="G8893" t="n">
        <v>0.07538899379300246</v>
      </c>
      <c r="H8893" t="n">
        <v>-0.001824240497814552</v>
      </c>
      <c r="J8893" t="n">
        <v>0.1032649222067084</v>
      </c>
      <c r="K8893" t="n">
        <v>0.08757908515819561</v>
      </c>
      <c r="L8893" t="n">
        <v>-0.0007262498881655707</v>
      </c>
      <c r="M8893" t="n">
        <v>0.2748183152702596</v>
      </c>
      <c r="N8893" t="n">
        <v>0.07351653051075865</v>
      </c>
      <c r="O8893" t="n">
        <v>-0.001356019407146662</v>
      </c>
      <c r="P8893" t="n">
        <v>0.4379292688252009</v>
      </c>
      <c r="Q8893" t="n">
        <v>0.08063648508181313</v>
      </c>
      <c r="R8893" t="n">
        <v>-0.001424451178675365</v>
      </c>
    </row>
    <row r="8894">
      <c r="F8894" t="n">
        <v>0.06986645871549615</v>
      </c>
      <c r="G8894" t="n">
        <v>0.07539755294306977</v>
      </c>
      <c r="H8894" t="n">
        <v>-0.001824240497814552</v>
      </c>
      <c r="J8894" t="n">
        <v>0.103388585169055</v>
      </c>
      <c r="K8894" t="n">
        <v>0.0875890282877549</v>
      </c>
      <c r="L8894" t="n">
        <v>-0.0007254515721098277</v>
      </c>
      <c r="M8894" t="n">
        <v>0.2750390454435074</v>
      </c>
      <c r="N8894" t="n">
        <v>0.07352487707416815</v>
      </c>
      <c r="O8894" t="n">
        <v>-0.001355341533017915</v>
      </c>
      <c r="P8894" t="n">
        <v>0.4381422842286137</v>
      </c>
      <c r="Q8894" t="n">
        <v>0.0806456399961049</v>
      </c>
      <c r="R8894" t="n">
        <v>-0.00142359736178505</v>
      </c>
    </row>
    <row r="8895">
      <c r="F8895" t="n">
        <v>0.06975290672273485</v>
      </c>
      <c r="G8895" t="n">
        <v>0.07540611209313711</v>
      </c>
      <c r="H8895" t="n">
        <v>-0.001824970559044293</v>
      </c>
      <c r="J8895" t="n">
        <v>0.1034202435889597</v>
      </c>
      <c r="K8895" t="n">
        <v>0.08759897141731418</v>
      </c>
      <c r="L8895" t="n">
        <v>-0.0007266896233992202</v>
      </c>
      <c r="M8895" t="n">
        <v>0.274537707850284</v>
      </c>
      <c r="N8895" t="n">
        <v>0.07353322363757762</v>
      </c>
      <c r="O8895" t="n">
        <v>-0.001356019407146662</v>
      </c>
      <c r="P8895" t="n">
        <v>0.4379427439101605</v>
      </c>
      <c r="Q8895" t="n">
        <v>0.08065479491039666</v>
      </c>
      <c r="R8895" t="n">
        <v>-0.001422316636449578</v>
      </c>
    </row>
    <row r="8896">
      <c r="F8896" t="n">
        <v>0.06987820740501603</v>
      </c>
      <c r="G8896" t="n">
        <v>0.07541467124320442</v>
      </c>
      <c r="H8896" t="n">
        <v>-0.001824767549982595</v>
      </c>
      <c r="J8896" t="n">
        <v>0.1033752301418683</v>
      </c>
      <c r="K8896" t="n">
        <v>0.08760891454687347</v>
      </c>
      <c r="L8896" t="n">
        <v>-0.000726471812541972</v>
      </c>
      <c r="M8896" t="n">
        <v>0.2750982453164176</v>
      </c>
      <c r="N8896" t="n">
        <v>0.07354157020098712</v>
      </c>
      <c r="O8896" t="n">
        <v>-0.001355899632671596</v>
      </c>
      <c r="P8896" t="n">
        <v>0.4372618751818674</v>
      </c>
      <c r="Q8896" t="n">
        <v>0.08066394982468841</v>
      </c>
      <c r="R8896" t="n">
        <v>-0.00142281444012187</v>
      </c>
    </row>
    <row r="8897">
      <c r="F8897" t="n">
        <v>0.06982197855009578</v>
      </c>
      <c r="G8897" t="n">
        <v>0.07542323039327176</v>
      </c>
      <c r="H8897" t="n">
        <v>-0.001826227218055774</v>
      </c>
      <c r="J8897" t="n">
        <v>0.1034068888945471</v>
      </c>
      <c r="K8897" t="n">
        <v>0.08761885767643277</v>
      </c>
      <c r="L8897" t="n">
        <v>-0.0007263992089228893</v>
      </c>
      <c r="M8897" t="n">
        <v>0.2747667932559129</v>
      </c>
      <c r="N8897" t="n">
        <v>0.07354991676439659</v>
      </c>
      <c r="O8897" t="n">
        <v>-0.001355899632671596</v>
      </c>
      <c r="P8897" t="n">
        <v>0.4372686050040817</v>
      </c>
      <c r="Q8897" t="n">
        <v>0.08067310473898018</v>
      </c>
      <c r="R8897" t="n">
        <v>-0.001421676529942826</v>
      </c>
    </row>
    <row r="8898">
      <c r="F8898" t="n">
        <v>0.06981352041363033</v>
      </c>
      <c r="G8898" t="n">
        <v>0.07543178954333907</v>
      </c>
      <c r="H8898" t="n">
        <v>-0.00182513246700089</v>
      </c>
      <c r="J8898" t="n">
        <v>0.1034538827153673</v>
      </c>
      <c r="K8898" t="n">
        <v>0.08762880080599204</v>
      </c>
      <c r="L8898" t="n">
        <v>-0.0007261087944465583</v>
      </c>
      <c r="M8898" t="n">
        <v>0.2746052369032521</v>
      </c>
      <c r="N8898" t="n">
        <v>0.07355826332780607</v>
      </c>
      <c r="O8898" t="n">
        <v>-0.001355357489675726</v>
      </c>
      <c r="P8898" t="n">
        <v>0.4378254297482015</v>
      </c>
      <c r="Q8898" t="n">
        <v>0.08068225965327193</v>
      </c>
      <c r="R8898" t="n">
        <v>-0.001423241156439011</v>
      </c>
    </row>
    <row r="8899">
      <c r="F8899" t="n">
        <v>0.0697572891677273</v>
      </c>
      <c r="G8899" t="n">
        <v>0.07544034869340641</v>
      </c>
      <c r="H8899" t="n">
        <v>-0.00182513246700089</v>
      </c>
      <c r="J8899" t="n">
        <v>0.1034088686306995</v>
      </c>
      <c r="K8899" t="n">
        <v>0.08763874393555134</v>
      </c>
      <c r="L8899" t="n">
        <v>-0.0007265444161610547</v>
      </c>
      <c r="M8899" t="n">
        <v>0.2745711079333599</v>
      </c>
      <c r="N8899" t="n">
        <v>0.07356660989121556</v>
      </c>
      <c r="O8899" t="n">
        <v>-0.00135496691851881</v>
      </c>
      <c r="P8899" t="n">
        <v>0.4379696893456546</v>
      </c>
      <c r="Q8899" t="n">
        <v>0.08069141456756369</v>
      </c>
      <c r="R8899" t="n">
        <v>-0.001423098917666631</v>
      </c>
    </row>
    <row r="8900">
      <c r="F8900" t="n">
        <v>0.06973927507978173</v>
      </c>
      <c r="G8900" t="n">
        <v>0.07544890784347373</v>
      </c>
      <c r="H8900" t="n">
        <v>-0.001824746026335495</v>
      </c>
      <c r="J8900" t="n">
        <v>0.1033485191192677</v>
      </c>
      <c r="K8900" t="n">
        <v>0.08764868706511063</v>
      </c>
      <c r="L8900" t="n">
        <v>-0.0007266941796888062</v>
      </c>
      <c r="M8900" t="n">
        <v>0.2749617681592377</v>
      </c>
      <c r="N8900" t="n">
        <v>0.07357495645462504</v>
      </c>
      <c r="O8900" t="n">
        <v>-0.00135496691851881</v>
      </c>
      <c r="P8900" t="n">
        <v>0.4380451879827219</v>
      </c>
      <c r="Q8900" t="n">
        <v>0.08070056948185544</v>
      </c>
      <c r="R8900" t="n">
        <v>-0.001422884676954258</v>
      </c>
    </row>
    <row r="8901">
      <c r="F8901" t="n">
        <v>0.06980725329599069</v>
      </c>
      <c r="G8901" t="n">
        <v>0.07545746699354106</v>
      </c>
      <c r="H8901" t="n">
        <v>-0.001823104411557704</v>
      </c>
      <c r="J8901" t="n">
        <v>0.103502858147405</v>
      </c>
      <c r="K8901" t="n">
        <v>0.08765863019466991</v>
      </c>
      <c r="L8901" t="n">
        <v>-0.0007264036472831335</v>
      </c>
      <c r="M8901" t="n">
        <v>0.2752250023698752</v>
      </c>
      <c r="N8901" t="n">
        <v>0.07358330301803453</v>
      </c>
      <c r="O8901" t="n">
        <v>-0.001356321885437328</v>
      </c>
      <c r="P8901" t="n">
        <v>0.4379143957723082</v>
      </c>
      <c r="Q8901" t="n">
        <v>0.08070972439614721</v>
      </c>
      <c r="R8901" t="n">
        <v>-0.001421605104403041</v>
      </c>
    </row>
    <row r="8902">
      <c r="F8902" t="n">
        <v>0.06977968413348021</v>
      </c>
      <c r="G8902" t="n">
        <v>0.07546602614360838</v>
      </c>
      <c r="H8902" t="n">
        <v>-0.001824381223051542</v>
      </c>
      <c r="J8902" t="n">
        <v>0.1033811682772315</v>
      </c>
      <c r="K8902" t="n">
        <v>0.08766857332422918</v>
      </c>
      <c r="L8902" t="n">
        <v>-0.0007267668127902243</v>
      </c>
      <c r="M8902" t="n">
        <v>0.2752333604815067</v>
      </c>
      <c r="N8902" t="n">
        <v>0.07359164958144403</v>
      </c>
      <c r="O8902" t="n">
        <v>-0.001355237911902513</v>
      </c>
      <c r="P8902" t="n">
        <v>0.4379211296924558</v>
      </c>
      <c r="Q8902" t="n">
        <v>0.08071887931043896</v>
      </c>
      <c r="R8902" t="n">
        <v>-0.001423169026410085</v>
      </c>
    </row>
    <row r="8903">
      <c r="F8903" t="n">
        <v>0.0698189990569662</v>
      </c>
      <c r="G8903" t="n">
        <v>0.07547458529367571</v>
      </c>
      <c r="H8903" t="n">
        <v>-0.001825475632903402</v>
      </c>
      <c r="J8903" t="n">
        <v>0.1033208174384576</v>
      </c>
      <c r="K8903" t="n">
        <v>0.08767851645378848</v>
      </c>
      <c r="L8903" t="n">
        <v>-0.0007268394458916425</v>
      </c>
      <c r="M8903" t="n">
        <v>0.2749018640836839</v>
      </c>
      <c r="N8903" t="n">
        <v>0.07359999614485351</v>
      </c>
      <c r="O8903" t="n">
        <v>-0.001356186388745476</v>
      </c>
      <c r="P8903" t="n">
        <v>0.4375840368210634</v>
      </c>
      <c r="Q8903" t="n">
        <v>0.08072803422473072</v>
      </c>
      <c r="R8903" t="n">
        <v>-0.001422884676954258</v>
      </c>
    </row>
    <row r="8904">
      <c r="F8904" t="n">
        <v>0.06983920451279678</v>
      </c>
      <c r="G8904" t="n">
        <v>0.07548314444374303</v>
      </c>
      <c r="H8904" t="n">
        <v>-0.001824358784259675</v>
      </c>
      <c r="J8904" t="n">
        <v>0.1033371420665093</v>
      </c>
      <c r="K8904" t="n">
        <v>0.08768845958334777</v>
      </c>
      <c r="L8904" t="n">
        <v>-0.0007266263376216662</v>
      </c>
      <c r="M8904" t="n">
        <v>0.2751651086876607</v>
      </c>
      <c r="N8904" t="n">
        <v>0.073608342708263</v>
      </c>
      <c r="O8904" t="n">
        <v>-0.001354982916916722</v>
      </c>
      <c r="P8904" t="n">
        <v>0.4376595325488957</v>
      </c>
      <c r="Q8904" t="n">
        <v>0.08073718913902247</v>
      </c>
      <c r="R8904" t="n">
        <v>-0.001422527924861124</v>
      </c>
    </row>
    <row r="8905">
      <c r="F8905" t="n">
        <v>0.0698594102525429</v>
      </c>
      <c r="G8905" t="n">
        <v>0.07549170359381034</v>
      </c>
      <c r="H8905" t="n">
        <v>-0.001822535337198946</v>
      </c>
      <c r="J8905" t="n">
        <v>0.103307460872478</v>
      </c>
      <c r="K8905" t="n">
        <v>0.08769840271290705</v>
      </c>
      <c r="L8905" t="n">
        <v>-0.0007264083497203797</v>
      </c>
      <c r="M8905" t="n">
        <v>0.2751734621610483</v>
      </c>
      <c r="N8905" t="n">
        <v>0.07361668927167249</v>
      </c>
      <c r="O8905" t="n">
        <v>-0.001354305628644745</v>
      </c>
      <c r="P8905" t="n">
        <v>0.43773502923371</v>
      </c>
      <c r="Q8905" t="n">
        <v>0.08074634405331424</v>
      </c>
      <c r="R8905" t="n">
        <v>-0.001422243703497516</v>
      </c>
    </row>
    <row r="8906">
      <c r="F8906" t="n">
        <v>0.06983183970745617</v>
      </c>
      <c r="G8906" t="n">
        <v>0.07550026274387768</v>
      </c>
      <c r="H8906" t="n">
        <v>-0.001823811750141456</v>
      </c>
      <c r="J8906" t="n">
        <v>0.103354456531186</v>
      </c>
      <c r="K8906" t="n">
        <v>0.08770834584246634</v>
      </c>
      <c r="L8906" t="n">
        <v>-0.0007266990002554283</v>
      </c>
      <c r="M8906" t="n">
        <v>0.2747994568965505</v>
      </c>
      <c r="N8906" t="n">
        <v>0.07362503583508197</v>
      </c>
      <c r="O8906" t="n">
        <v>-0.001355795662843094</v>
      </c>
      <c r="P8906" t="n">
        <v>0.4382231306713884</v>
      </c>
      <c r="Q8906" t="n">
        <v>0.08075549896760599</v>
      </c>
      <c r="R8906" t="n">
        <v>-0.001420680485997668</v>
      </c>
    </row>
    <row r="8907">
      <c r="F8907" t="n">
        <v>0.0698329346213272</v>
      </c>
      <c r="G8907" t="n">
        <v>0.07550882189394499</v>
      </c>
      <c r="H8907" t="n">
        <v>-0.001825088163083967</v>
      </c>
      <c r="J8907" t="n">
        <v>0.1033861172596256</v>
      </c>
      <c r="K8907" t="n">
        <v>0.08771828897202563</v>
      </c>
      <c r="L8907" t="n">
        <v>-0.0007262630244528553</v>
      </c>
      <c r="M8907" t="n">
        <v>0.2750627110486039</v>
      </c>
      <c r="N8907" t="n">
        <v>0.07363338239849146</v>
      </c>
      <c r="O8907" t="n">
        <v>-0.001355389289879908</v>
      </c>
      <c r="P8907" t="n">
        <v>0.4374734176434115</v>
      </c>
      <c r="Q8907" t="n">
        <v>0.08076465388189775</v>
      </c>
      <c r="R8907" t="n">
        <v>-0.001420680485997668</v>
      </c>
    </row>
    <row r="8908">
      <c r="F8908" t="n">
        <v>0.06988180704449623</v>
      </c>
      <c r="G8908" t="n">
        <v>0.07551738104401233</v>
      </c>
      <c r="H8908" t="n">
        <v>-0.001824335317466459</v>
      </c>
      <c r="J8908" t="n">
        <v>0.103279757612501</v>
      </c>
      <c r="K8908" t="n">
        <v>0.08772823210158491</v>
      </c>
      <c r="L8908" t="n">
        <v>-0.0007267767754169346</v>
      </c>
      <c r="M8908" t="n">
        <v>0.2750710590439236</v>
      </c>
      <c r="N8908" t="n">
        <v>0.07364172896190095</v>
      </c>
      <c r="O8908" t="n">
        <v>-0.001354728040455385</v>
      </c>
      <c r="P8908" t="n">
        <v>0.4383053682604304</v>
      </c>
      <c r="Q8908" t="n">
        <v>0.08077380879618952</v>
      </c>
      <c r="R8908" t="n">
        <v>-0.001421460668520133</v>
      </c>
    </row>
    <row r="8909">
      <c r="F8909" t="n">
        <v>0.06983512398766938</v>
      </c>
      <c r="G8909" t="n">
        <v>0.07552594019407965</v>
      </c>
      <c r="H8909" t="n">
        <v>-0.001822694728152191</v>
      </c>
      <c r="J8909" t="n">
        <v>0.1032960825413037</v>
      </c>
      <c r="K8909" t="n">
        <v>0.08773817523114419</v>
      </c>
      <c r="L8909" t="n">
        <v>-0.0007267040832009497</v>
      </c>
      <c r="M8909" t="n">
        <v>0.2752493528354516</v>
      </c>
      <c r="N8909" t="n">
        <v>0.07365007552531043</v>
      </c>
      <c r="O8909" t="n">
        <v>-0.001354050947272431</v>
      </c>
      <c r="P8909" t="n">
        <v>0.4381745641888978</v>
      </c>
      <c r="Q8909" t="n">
        <v>0.08078296371048128</v>
      </c>
      <c r="R8909" t="n">
        <v>-0.001419898155543844</v>
      </c>
    </row>
    <row r="8910">
      <c r="F8910" t="n">
        <v>0.06977888393161523</v>
      </c>
      <c r="G8910" t="n">
        <v>0.07553449934414698</v>
      </c>
      <c r="H8910" t="n">
        <v>-0.001823606166660117</v>
      </c>
      <c r="J8910" t="n">
        <v>0.1033277435308731</v>
      </c>
      <c r="K8910" t="n">
        <v>0.08774811836070348</v>
      </c>
      <c r="L8910" t="n">
        <v>-0.0007276490820087532</v>
      </c>
      <c r="M8910" t="n">
        <v>0.2750877520553793</v>
      </c>
      <c r="N8910" t="n">
        <v>0.07365842208871992</v>
      </c>
      <c r="O8910" t="n">
        <v>-0.001353780109999249</v>
      </c>
      <c r="P8910" t="n">
        <v>0.4382500670119875</v>
      </c>
      <c r="Q8910" t="n">
        <v>0.08079211862477303</v>
      </c>
      <c r="R8910" t="n">
        <v>-0.001421602715154341</v>
      </c>
    </row>
    <row r="8911">
      <c r="F8911" t="n">
        <v>0.06987553618255185</v>
      </c>
      <c r="G8911" t="n">
        <v>0.0755430584942143</v>
      </c>
      <c r="H8911" t="n">
        <v>-0.001824128592922782</v>
      </c>
      <c r="J8911" t="n">
        <v>0.1034360846403557</v>
      </c>
      <c r="K8911" t="n">
        <v>0.08775806149026277</v>
      </c>
      <c r="L8911" t="n">
        <v>-0.0007276490820087532</v>
      </c>
      <c r="M8911" t="n">
        <v>0.2746712134148002</v>
      </c>
      <c r="N8911" t="n">
        <v>0.0736667686521294</v>
      </c>
      <c r="O8911" t="n">
        <v>-0.001353644691362658</v>
      </c>
      <c r="P8911" t="n">
        <v>0.4373627815063273</v>
      </c>
      <c r="Q8911" t="n">
        <v>0.0808012735390648</v>
      </c>
      <c r="R8911" t="n">
        <v>-0.001421034528617509</v>
      </c>
    </row>
    <row r="8912">
      <c r="F8912" t="n">
        <v>0.06981929494424476</v>
      </c>
      <c r="G8912" t="n">
        <v>0.07555161764428163</v>
      </c>
      <c r="H8912" t="n">
        <v>-0.001821395133492828</v>
      </c>
      <c r="J8912" t="n">
        <v>0.1033757307231375</v>
      </c>
      <c r="K8912" t="n">
        <v>0.08776800461982205</v>
      </c>
      <c r="L8912" t="n">
        <v>-0.0007279456980445715</v>
      </c>
      <c r="M8912" t="n">
        <v>0.2752319086882085</v>
      </c>
      <c r="N8912" t="n">
        <v>0.07367511521553889</v>
      </c>
      <c r="O8912" t="n">
        <v>-0.001355150180698703</v>
      </c>
      <c r="P8912" t="n">
        <v>0.4382635328662587</v>
      </c>
      <c r="Q8912" t="n">
        <v>0.08081042845335655</v>
      </c>
      <c r="R8912" t="n">
        <v>-0.001420819730880253</v>
      </c>
    </row>
    <row r="8913">
      <c r="F8913" t="n">
        <v>0.06978216439921883</v>
      </c>
      <c r="G8913" t="n">
        <v>0.07556017679434895</v>
      </c>
      <c r="H8913" t="n">
        <v>-0.001822306286636146</v>
      </c>
      <c r="J8913" t="n">
        <v>0.103361384451511</v>
      </c>
      <c r="K8913" t="n">
        <v>0.08777794774938134</v>
      </c>
      <c r="L8913" t="n">
        <v>-0.0007272184795650066</v>
      </c>
      <c r="M8913" t="n">
        <v>0.2749428239799794</v>
      </c>
      <c r="N8913" t="n">
        <v>0.07368346177894838</v>
      </c>
      <c r="O8913" t="n">
        <v>-0.001355014801060272</v>
      </c>
      <c r="P8913" t="n">
        <v>0.437445001109628</v>
      </c>
      <c r="Q8913" t="n">
        <v>0.08081958336764831</v>
      </c>
      <c r="R8913" t="n">
        <v>-0.001421245678636088</v>
      </c>
    </row>
    <row r="8914">
      <c r="F8914" t="n">
        <v>0.06979281377053903</v>
      </c>
      <c r="G8914" t="n">
        <v>0.07556873594441628</v>
      </c>
      <c r="H8914" t="n">
        <v>-0.001822124056007482</v>
      </c>
      <c r="J8914" t="n">
        <v>0.1034850641410537</v>
      </c>
      <c r="K8914" t="n">
        <v>0.08778789087894064</v>
      </c>
      <c r="L8914" t="n">
        <v>-0.0007270730358690936</v>
      </c>
      <c r="M8914" t="n">
        <v>0.2750786352737571</v>
      </c>
      <c r="N8914" t="n">
        <v>0.07369180834235786</v>
      </c>
      <c r="O8914" t="n">
        <v>-0.001354744041783409</v>
      </c>
      <c r="P8914" t="n">
        <v>0.4384145425464078</v>
      </c>
      <c r="Q8914" t="n">
        <v>0.08082873828194007</v>
      </c>
      <c r="R8914" t="n">
        <v>-0.001420393783124418</v>
      </c>
    </row>
    <row r="8915">
      <c r="F8915" t="n">
        <v>0.06980346320722758</v>
      </c>
      <c r="G8915" t="n">
        <v>0.0755772950944836</v>
      </c>
      <c r="H8915" t="n">
        <v>-0.0018230352091508</v>
      </c>
      <c r="J8915" t="n">
        <v>0.1033787003907708</v>
      </c>
      <c r="K8915" t="n">
        <v>0.08779783400849991</v>
      </c>
      <c r="L8915" t="n">
        <v>-0.0007272184795650066</v>
      </c>
      <c r="M8915" t="n">
        <v>0.2750869754702164</v>
      </c>
      <c r="N8915" t="n">
        <v>0.07370015490576735</v>
      </c>
      <c r="O8915" t="n">
        <v>-0.001355150180698703</v>
      </c>
      <c r="P8915" t="n">
        <v>0.4381461820584829</v>
      </c>
      <c r="Q8915" t="n">
        <v>0.08083789319623183</v>
      </c>
      <c r="R8915" t="n">
        <v>-0.001420677748294974</v>
      </c>
    </row>
    <row r="8916">
      <c r="F8916" t="n">
        <v>0.06982366911683141</v>
      </c>
      <c r="G8916" t="n">
        <v>0.07558585424455093</v>
      </c>
      <c r="H8916" t="n">
        <v>-0.001821006180621752</v>
      </c>
      <c r="J8916" t="n">
        <v>0.1035023818083749</v>
      </c>
      <c r="K8916" t="n">
        <v>0.08780777713805921</v>
      </c>
      <c r="L8916" t="n">
        <v>-0.0007278790531192846</v>
      </c>
      <c r="M8916" t="n">
        <v>0.2749253445309929</v>
      </c>
      <c r="N8916" t="n">
        <v>0.07370850146917685</v>
      </c>
      <c r="O8916" t="n">
        <v>-0.001353677280418576</v>
      </c>
      <c r="P8916" t="n">
        <v>0.4376027197003052</v>
      </c>
      <c r="Q8916" t="n">
        <v>0.08084704811052358</v>
      </c>
      <c r="R8916" t="n">
        <v>-0.001420462618507051</v>
      </c>
    </row>
    <row r="8917">
      <c r="F8917" t="n">
        <v>0.06984387531042785</v>
      </c>
      <c r="G8917" t="n">
        <v>0.07559441339461825</v>
      </c>
      <c r="H8917" t="n">
        <v>-0.001822463568521409</v>
      </c>
      <c r="J8917" t="n">
        <v>0.1032886610765602</v>
      </c>
      <c r="K8917" t="n">
        <v>0.0878177202676185</v>
      </c>
      <c r="L8917" t="n">
        <v>-0.0007276607985306432</v>
      </c>
      <c r="M8917" t="n">
        <v>0.2748486926611489</v>
      </c>
      <c r="N8917" t="n">
        <v>0.07371684803258632</v>
      </c>
      <c r="O8917" t="n">
        <v>-0.001352729895799207</v>
      </c>
      <c r="P8917" t="n">
        <v>0.4376782184935889</v>
      </c>
      <c r="Q8917" t="n">
        <v>0.08085620302481535</v>
      </c>
      <c r="R8917" t="n">
        <v>-0.001420036862901544</v>
      </c>
    </row>
    <row r="8918">
      <c r="F8918" t="n">
        <v>0.06980674203137761</v>
      </c>
      <c r="G8918" t="n">
        <v>0.07560297254468558</v>
      </c>
      <c r="H8918" t="n">
        <v>-0.001822827915496324</v>
      </c>
      <c r="J8918" t="n">
        <v>0.1033663336302945</v>
      </c>
      <c r="K8918" t="n">
        <v>0.08782766339717778</v>
      </c>
      <c r="L8918" t="n">
        <v>-0.0007278790531192846</v>
      </c>
      <c r="M8918" t="n">
        <v>0.2749420132641202</v>
      </c>
      <c r="N8918" t="n">
        <v>0.07372519459599582</v>
      </c>
      <c r="O8918" t="n">
        <v>-0.001354353983718125</v>
      </c>
      <c r="P8918" t="n">
        <v>0.4374786167638121</v>
      </c>
      <c r="Q8918" t="n">
        <v>0.08086535793910711</v>
      </c>
      <c r="R8918" t="n">
        <v>-0.001420036862901544</v>
      </c>
    </row>
    <row r="8919">
      <c r="F8919" t="n">
        <v>0.06987473181412171</v>
      </c>
      <c r="G8919" t="n">
        <v>0.0756115316947529</v>
      </c>
      <c r="H8919" t="n">
        <v>-0.001821917048059038</v>
      </c>
      <c r="J8919" t="n">
        <v>0.1033826602680559</v>
      </c>
      <c r="K8919" t="n">
        <v>0.08783760652673706</v>
      </c>
      <c r="L8919" t="n">
        <v>-0.0007275152954715489</v>
      </c>
      <c r="M8919" t="n">
        <v>0.2749503461315324</v>
      </c>
      <c r="N8919" t="n">
        <v>0.07373354115940529</v>
      </c>
      <c r="O8919" t="n">
        <v>-0.001353693518696338</v>
      </c>
      <c r="P8919" t="n">
        <v>0.4381043231505655</v>
      </c>
      <c r="Q8919" t="n">
        <v>0.08087451285339886</v>
      </c>
      <c r="R8919" t="n">
        <v>-0.001418119276889815</v>
      </c>
    </row>
    <row r="8920">
      <c r="F8920" t="n">
        <v>0.06977069977030338</v>
      </c>
      <c r="G8920" t="n">
        <v>0.07562009084482024</v>
      </c>
      <c r="H8920" t="n">
        <v>-0.001820616432320897</v>
      </c>
      <c r="J8920" t="n">
        <v>0.103337639802213</v>
      </c>
      <c r="K8920" t="n">
        <v>0.08784754965629635</v>
      </c>
      <c r="L8920" t="n">
        <v>-0.0007274486999669728</v>
      </c>
      <c r="M8920" t="n">
        <v>0.2752986449409278</v>
      </c>
      <c r="N8920" t="n">
        <v>0.07374188772281479</v>
      </c>
      <c r="O8920" t="n">
        <v>-0.001353693518696338</v>
      </c>
      <c r="P8920" t="n">
        <v>0.4379047206609513</v>
      </c>
      <c r="Q8920" t="n">
        <v>0.08088366776769063</v>
      </c>
      <c r="R8920" t="n">
        <v>-0.001418119276889815</v>
      </c>
    </row>
    <row r="8921">
      <c r="F8921" t="n">
        <v>0.06988647510879675</v>
      </c>
      <c r="G8921" t="n">
        <v>0.07562864999488755</v>
      </c>
      <c r="H8921" t="n">
        <v>-0.001822801827658283</v>
      </c>
      <c r="J8921" t="n">
        <v>0.1034459880698626</v>
      </c>
      <c r="K8921" t="n">
        <v>0.08785749278585564</v>
      </c>
      <c r="L8921" t="n">
        <v>-0.0007281765125732429</v>
      </c>
      <c r="M8921" t="n">
        <v>0.2747545253599419</v>
      </c>
      <c r="N8921" t="n">
        <v>0.07375023428622428</v>
      </c>
      <c r="O8921" t="n">
        <v>-0.001354234725500414</v>
      </c>
      <c r="P8921" t="n">
        <v>0.4382553328707625</v>
      </c>
      <c r="Q8921" t="n">
        <v>0.08089282268198239</v>
      </c>
      <c r="R8921" t="n">
        <v>-0.00141897040379402</v>
      </c>
    </row>
    <row r="8922">
      <c r="F8922" t="n">
        <v>0.06980155459136222</v>
      </c>
      <c r="G8922" t="n">
        <v>0.07563720914495489</v>
      </c>
      <c r="H8922" t="n">
        <v>-0.00182170912998959</v>
      </c>
      <c r="J8922" t="n">
        <v>0.1033549563663533</v>
      </c>
      <c r="K8922" t="n">
        <v>0.08786743591541492</v>
      </c>
      <c r="L8922" t="n">
        <v>-0.0007285404188763779</v>
      </c>
      <c r="M8922" t="n">
        <v>0.2751028313299499</v>
      </c>
      <c r="N8922" t="n">
        <v>0.07375858084963376</v>
      </c>
      <c r="O8922" t="n">
        <v>-0.001352340501686147</v>
      </c>
      <c r="P8922" t="n">
        <v>0.4381932830569076</v>
      </c>
      <c r="Q8922" t="n">
        <v>0.08090197759627415</v>
      </c>
      <c r="R8922" t="n">
        <v>-0.001419821530698225</v>
      </c>
    </row>
    <row r="8923">
      <c r="F8923" t="n">
        <v>0.06979308933349557</v>
      </c>
      <c r="G8923" t="n">
        <v>0.0756457682950222</v>
      </c>
      <c r="H8923" t="n">
        <v>-0.001820434316042781</v>
      </c>
      <c r="J8923" t="n">
        <v>0.1034479690394711</v>
      </c>
      <c r="K8923" t="n">
        <v>0.08787737904497421</v>
      </c>
      <c r="L8923" t="n">
        <v>-0.0007282492938338699</v>
      </c>
      <c r="M8923" t="n">
        <v>0.2749836675896652</v>
      </c>
      <c r="N8923" t="n">
        <v>0.07376692741304325</v>
      </c>
      <c r="O8923" t="n">
        <v>-0.001352881708490223</v>
      </c>
      <c r="P8923" t="n">
        <v>0.4379936740528989</v>
      </c>
      <c r="Q8923" t="n">
        <v>0.08091113251056591</v>
      </c>
      <c r="R8923" t="n">
        <v>-0.00141897040379402</v>
      </c>
    </row>
    <row r="8924">
      <c r="F8924" t="n">
        <v>0.06984196739325595</v>
      </c>
      <c r="G8924" t="n">
        <v>0.07565432744508954</v>
      </c>
      <c r="H8924" t="n">
        <v>-0.001819861771879141</v>
      </c>
      <c r="J8924" t="n">
        <v>0.1034796340160368</v>
      </c>
      <c r="K8924" t="n">
        <v>0.0878873221745335</v>
      </c>
      <c r="L8924" t="n">
        <v>-0.0007286928989907895</v>
      </c>
      <c r="M8924" t="n">
        <v>0.2749069970485498</v>
      </c>
      <c r="N8924" t="n">
        <v>0.07377527397645274</v>
      </c>
      <c r="O8924" t="n">
        <v>-0.001352627617520967</v>
      </c>
      <c r="P8924" t="n">
        <v>0.4384818546985759</v>
      </c>
      <c r="Q8924" t="n">
        <v>0.08092028742485767</v>
      </c>
      <c r="R8924" t="n">
        <v>-0.001417620739412978</v>
      </c>
    </row>
    <row r="8925">
      <c r="F8925" t="n">
        <v>0.06986217422021664</v>
      </c>
      <c r="G8925" t="n">
        <v>0.07566288659515685</v>
      </c>
      <c r="H8925" t="n">
        <v>-0.001822046479888599</v>
      </c>
      <c r="J8925" t="n">
        <v>0.1034039381292382</v>
      </c>
      <c r="K8925" t="n">
        <v>0.08789726530409278</v>
      </c>
      <c r="L8925" t="n">
        <v>-0.0007287657100318557</v>
      </c>
      <c r="M8925" t="n">
        <v>0.2748303221725973</v>
      </c>
      <c r="N8925" t="n">
        <v>0.07378362053986222</v>
      </c>
      <c r="O8925" t="n">
        <v>-0.001352492354759215</v>
      </c>
      <c r="P8925" t="n">
        <v>0.4374568826563869</v>
      </c>
      <c r="Q8925" t="n">
        <v>0.08092944233914942</v>
      </c>
      <c r="R8925" t="n">
        <v>-0.001418471482005144</v>
      </c>
    </row>
    <row r="8926">
      <c r="F8926" t="n">
        <v>0.06981547883267548</v>
      </c>
      <c r="G8926" t="n">
        <v>0.07567144574522419</v>
      </c>
      <c r="H8926" t="n">
        <v>-0.00182095412588387</v>
      </c>
      <c r="J8926" t="n">
        <v>0.1034509406805072</v>
      </c>
      <c r="K8926" t="n">
        <v>0.08790720843365207</v>
      </c>
      <c r="L8926" t="n">
        <v>-0.0007286200879497233</v>
      </c>
      <c r="M8926" t="n">
        <v>0.2748811455561198</v>
      </c>
      <c r="N8926" t="n">
        <v>0.07379196710327171</v>
      </c>
      <c r="O8926" t="n">
        <v>-0.001353303931329728</v>
      </c>
      <c r="P8926" t="n">
        <v>0.4380826280841272</v>
      </c>
      <c r="Q8926" t="n">
        <v>0.08093859725344119</v>
      </c>
      <c r="R8926" t="n">
        <v>-0.001417195368116895</v>
      </c>
    </row>
    <row r="8927">
      <c r="F8927" t="n">
        <v>0.06976878220110098</v>
      </c>
      <c r="G8927" t="n">
        <v>0.07568000489529152</v>
      </c>
      <c r="H8927" t="n">
        <v>-0.001820225889880717</v>
      </c>
      <c r="J8927" t="n">
        <v>0.1033905811808156</v>
      </c>
      <c r="K8927" t="n">
        <v>0.08791715156321135</v>
      </c>
      <c r="L8927" t="n">
        <v>-0.0007279647885801273</v>
      </c>
      <c r="M8927" t="n">
        <v>0.2750169729940443</v>
      </c>
      <c r="N8927" t="n">
        <v>0.0738003136666812</v>
      </c>
      <c r="O8927" t="n">
        <v>-0.00135276288028272</v>
      </c>
      <c r="P8927" t="n">
        <v>0.4379517895864691</v>
      </c>
      <c r="Q8927" t="n">
        <v>0.08094775216773294</v>
      </c>
      <c r="R8927" t="n">
        <v>-0.001417972424931958</v>
      </c>
    </row>
    <row r="8928">
      <c r="F8928" t="n">
        <v>0.06984633466042801</v>
      </c>
      <c r="G8928" t="n">
        <v>0.07568856404535884</v>
      </c>
      <c r="H8928" t="n">
        <v>-0.001820380559559143</v>
      </c>
      <c r="J8928" t="n">
        <v>0.1033302209148142</v>
      </c>
      <c r="K8928" t="n">
        <v>0.08792709469277064</v>
      </c>
      <c r="L8928" t="n">
        <v>-0.0007291371160569306</v>
      </c>
      <c r="M8928" t="n">
        <v>0.2751953069499525</v>
      </c>
      <c r="N8928" t="n">
        <v>0.07380866023009068</v>
      </c>
      <c r="O8928" t="n">
        <v>-0.001352103197174949</v>
      </c>
      <c r="P8928" t="n">
        <v>0.4379585122152277</v>
      </c>
      <c r="Q8928" t="n">
        <v>0.0809569070820247</v>
      </c>
      <c r="R8928" t="n">
        <v>-0.001417263793035441</v>
      </c>
    </row>
    <row r="8929">
      <c r="F8929" t="n">
        <v>0.06979007913294528</v>
      </c>
      <c r="G8929" t="n">
        <v>0.07569712319542617</v>
      </c>
      <c r="H8929" t="n">
        <v>-0.001820562561214768</v>
      </c>
      <c r="J8929" t="n">
        <v>0.1034232371066594</v>
      </c>
      <c r="K8929" t="n">
        <v>0.08793703782232992</v>
      </c>
      <c r="L8929" t="n">
        <v>-0.0007281901847373762</v>
      </c>
      <c r="M8929" t="n">
        <v>0.2749911162993899</v>
      </c>
      <c r="N8929" t="n">
        <v>0.07381700679350017</v>
      </c>
      <c r="O8929" t="n">
        <v>-0.001351832749490746</v>
      </c>
      <c r="P8929" t="n">
        <v>0.4374837551017642</v>
      </c>
      <c r="Q8929" t="n">
        <v>0.08096606199631645</v>
      </c>
      <c r="R8929" t="n">
        <v>-0.001417547245794048</v>
      </c>
    </row>
    <row r="8930">
      <c r="F8930" t="n">
        <v>0.06986763325149886</v>
      </c>
      <c r="G8930" t="n">
        <v>0.07570568234549349</v>
      </c>
      <c r="H8930" t="n">
        <v>-0.001819288549625395</v>
      </c>
      <c r="J8930" t="n">
        <v>0.1034395654059299</v>
      </c>
      <c r="K8930" t="n">
        <v>0.08794698095188921</v>
      </c>
      <c r="L8930" t="n">
        <v>-0.000728627229961786</v>
      </c>
      <c r="M8930" t="n">
        <v>0.2748294205129748</v>
      </c>
      <c r="N8930" t="n">
        <v>0.07382535335690965</v>
      </c>
      <c r="O8930" t="n">
        <v>-0.001353184987911763</v>
      </c>
      <c r="P8930" t="n">
        <v>0.4382470901072658</v>
      </c>
      <c r="Q8930" t="n">
        <v>0.08097521691060822</v>
      </c>
      <c r="R8930" t="n">
        <v>-0.001417972424931958</v>
      </c>
    </row>
    <row r="8931">
      <c r="F8931" t="n">
        <v>0.06978270219238128</v>
      </c>
      <c r="G8931" t="n">
        <v>0.07571424149556082</v>
      </c>
      <c r="H8931" t="n">
        <v>-0.001820352148961078</v>
      </c>
      <c r="J8931" t="n">
        <v>0.1033485284867448</v>
      </c>
      <c r="K8931" t="n">
        <v>0.08795692408144851</v>
      </c>
      <c r="L8931" t="n">
        <v>-0.000728554389091051</v>
      </c>
      <c r="M8931" t="n">
        <v>0.2753477974811739</v>
      </c>
      <c r="N8931" t="n">
        <v>0.07383369992031914</v>
      </c>
      <c r="O8931" t="n">
        <v>-0.001352238421017051</v>
      </c>
      <c r="P8931" t="n">
        <v>0.4382538143040864</v>
      </c>
      <c r="Q8931" t="n">
        <v>0.08098437182489997</v>
      </c>
      <c r="R8931" t="n">
        <v>-0.001418397604069869</v>
      </c>
    </row>
    <row r="8932">
      <c r="F8932" t="n">
        <v>0.06979335056180387</v>
      </c>
      <c r="G8932" t="n">
        <v>0.07572280064562814</v>
      </c>
      <c r="H8932" t="n">
        <v>-0.001818714650776105</v>
      </c>
      <c r="J8932" t="n">
        <v>0.1033341805033426</v>
      </c>
      <c r="K8932" t="n">
        <v>0.08796686721100778</v>
      </c>
      <c r="L8932" t="n">
        <v>-0.0007287074950336483</v>
      </c>
      <c r="M8932" t="n">
        <v>0.2753986289678486</v>
      </c>
      <c r="N8932" t="n">
        <v>0.07384204648372863</v>
      </c>
      <c r="O8932" t="n">
        <v>-0.001352660530260978</v>
      </c>
      <c r="P8932" t="n">
        <v>0.438466892477518</v>
      </c>
      <c r="Q8932" t="n">
        <v>0.08099352673919173</v>
      </c>
      <c r="R8932" t="n">
        <v>-0.001418039883416863</v>
      </c>
    </row>
    <row r="8933">
      <c r="F8933" t="n">
        <v>0.06981355726067821</v>
      </c>
      <c r="G8933" t="n">
        <v>0.07573135979569547</v>
      </c>
      <c r="H8933" t="n">
        <v>-0.001819806316232754</v>
      </c>
      <c r="J8933" t="n">
        <v>0.1033965229413146</v>
      </c>
      <c r="K8933" t="n">
        <v>0.08797681034056708</v>
      </c>
      <c r="L8933" t="n">
        <v>-0.0007284160120356348</v>
      </c>
      <c r="M8933" t="n">
        <v>0.2753644477274123</v>
      </c>
      <c r="N8933" t="n">
        <v>0.07385039304713811</v>
      </c>
      <c r="O8933" t="n">
        <v>-0.001352795715203038</v>
      </c>
      <c r="P8933" t="n">
        <v>0.4375794070328528</v>
      </c>
      <c r="Q8933" t="n">
        <v>0.0810026816534835</v>
      </c>
      <c r="R8933" t="n">
        <v>-0.001416198273178659</v>
      </c>
    </row>
    <row r="8934">
      <c r="F8934" t="n">
        <v>0.06987199773358441</v>
      </c>
      <c r="G8934" t="n">
        <v>0.07573991894576279</v>
      </c>
      <c r="H8934" t="n">
        <v>-0.001820352148961078</v>
      </c>
      <c r="J8934" t="n">
        <v>0.1033668368937108</v>
      </c>
      <c r="K8934" t="n">
        <v>0.08798675347012637</v>
      </c>
      <c r="L8934" t="n">
        <v>-0.0007285617535346416</v>
      </c>
      <c r="M8934" t="n">
        <v>0.2749051885932103</v>
      </c>
      <c r="N8934" t="n">
        <v>0.07385873961054761</v>
      </c>
      <c r="O8934" t="n">
        <v>-0.00135144386578243</v>
      </c>
      <c r="P8934" t="n">
        <v>0.4385491291709298</v>
      </c>
      <c r="Q8934" t="n">
        <v>0.08101183656777526</v>
      </c>
      <c r="R8934" t="n">
        <v>-0.001416198273178659</v>
      </c>
    </row>
    <row r="8935">
      <c r="F8935" t="n">
        <v>0.0699113223996969</v>
      </c>
      <c r="G8935" t="n">
        <v>0.07574847809583012</v>
      </c>
      <c r="H8935" t="n">
        <v>-0.001820352148961078</v>
      </c>
      <c r="J8935" t="n">
        <v>0.1033371504774999</v>
      </c>
      <c r="K8935" t="n">
        <v>0.08799669659968565</v>
      </c>
      <c r="L8935" t="n">
        <v>-0.0007287803657831517</v>
      </c>
      <c r="M8935" t="n">
        <v>0.2749985187460345</v>
      </c>
      <c r="N8935" t="n">
        <v>0.0738670861739571</v>
      </c>
      <c r="O8935" t="n">
        <v>-0.001352525345318917</v>
      </c>
      <c r="P8935" t="n">
        <v>0.4375928393889283</v>
      </c>
      <c r="Q8935" t="n">
        <v>0.08102099148206701</v>
      </c>
      <c r="R8935" t="n">
        <v>-0.001416690714541984</v>
      </c>
    </row>
    <row r="8936">
      <c r="F8936" t="n">
        <v>0.0697977103376447</v>
      </c>
      <c r="G8936" t="n">
        <v>0.07575703724589744</v>
      </c>
      <c r="H8936" t="n">
        <v>-0.001818867623875387</v>
      </c>
      <c r="J8936" t="n">
        <v>0.1035375399265695</v>
      </c>
      <c r="K8936" t="n">
        <v>0.08800663972924493</v>
      </c>
      <c r="L8936" t="n">
        <v>-0.0007294441764794868</v>
      </c>
      <c r="M8936" t="n">
        <v>0.2755169430645892</v>
      </c>
      <c r="N8936" t="n">
        <v>0.07387543273736658</v>
      </c>
      <c r="O8936" t="n">
        <v>-0.001352271492594507</v>
      </c>
      <c r="P8936" t="n">
        <v>0.4381498547765885</v>
      </c>
      <c r="Q8936" t="n">
        <v>0.08103014639635878</v>
      </c>
      <c r="R8936" t="n">
        <v>-0.001416832312814302</v>
      </c>
    </row>
    <row r="8937">
      <c r="F8937" t="n">
        <v>0.06989438689678651</v>
      </c>
      <c r="G8937" t="n">
        <v>0.07576559639596477</v>
      </c>
      <c r="H8937" t="n">
        <v>-0.001819777057687325</v>
      </c>
      <c r="J8937" t="n">
        <v>0.1033698076278676</v>
      </c>
      <c r="K8937" t="n">
        <v>0.08801658285880422</v>
      </c>
      <c r="L8937" t="n">
        <v>-0.0007295170771567284</v>
      </c>
      <c r="M8937" t="n">
        <v>0.2751851859938914</v>
      </c>
      <c r="N8937" t="n">
        <v>0.07388377930077607</v>
      </c>
      <c r="O8937" t="n">
        <v>-0.001352271492594507</v>
      </c>
      <c r="P8937" t="n">
        <v>0.4380877872637171</v>
      </c>
      <c r="Q8937" t="n">
        <v>0.08103930131065053</v>
      </c>
      <c r="R8937" t="n">
        <v>-0.001417257107631256</v>
      </c>
    </row>
    <row r="8938">
      <c r="F8938" t="n">
        <v>0.06978077169721227</v>
      </c>
      <c r="G8938" t="n">
        <v>0.07577415554603209</v>
      </c>
      <c r="H8938" t="n">
        <v>-0.00181941328416255</v>
      </c>
      <c r="J8938" t="n">
        <v>0.1034321523833884</v>
      </c>
      <c r="K8938" t="n">
        <v>0.08802652598836351</v>
      </c>
      <c r="L8938" t="n">
        <v>-0.0007287880703843125</v>
      </c>
      <c r="M8938" t="n">
        <v>0.2753210339342059</v>
      </c>
      <c r="N8938" t="n">
        <v>0.07389212586418555</v>
      </c>
      <c r="O8938" t="n">
        <v>-0.001352406638656129</v>
      </c>
      <c r="P8938" t="n">
        <v>0.4382320844811056</v>
      </c>
      <c r="Q8938" t="n">
        <v>0.08104845622494229</v>
      </c>
      <c r="R8938" t="n">
        <v>-0.001416407517997348</v>
      </c>
    </row>
    <row r="8939">
      <c r="F8939" t="n">
        <v>0.06989656774910102</v>
      </c>
      <c r="G8939" t="n">
        <v>0.07578271469609942</v>
      </c>
      <c r="H8939" t="n">
        <v>-0.0018201408312121</v>
      </c>
      <c r="J8939" t="n">
        <v>0.1034791592470605</v>
      </c>
      <c r="K8939" t="n">
        <v>0.08803646911792279</v>
      </c>
      <c r="L8939" t="n">
        <v>-0.0007286422690298293</v>
      </c>
      <c r="M8939" t="n">
        <v>0.274904234017412</v>
      </c>
      <c r="N8939" t="n">
        <v>0.07390047242759504</v>
      </c>
      <c r="O8939" t="n">
        <v>-0.001351477329396986</v>
      </c>
      <c r="P8939" t="n">
        <v>0.4382388050461741</v>
      </c>
      <c r="Q8939" t="n">
        <v>0.08105761113923404</v>
      </c>
      <c r="R8939" t="n">
        <v>-0.001415699526635758</v>
      </c>
    </row>
    <row r="8940">
      <c r="F8940" t="n">
        <v>0.06978294963099801</v>
      </c>
      <c r="G8940" t="n">
        <v>0.07579127384616674</v>
      </c>
      <c r="H8940" t="n">
        <v>-0.001818292146127603</v>
      </c>
      <c r="J8940" t="n">
        <v>0.103480150298544</v>
      </c>
      <c r="K8940" t="n">
        <v>0.08804641224748208</v>
      </c>
      <c r="L8940" t="n">
        <v>-0.0007290148155830457</v>
      </c>
      <c r="M8940" t="n">
        <v>0.2752526416489786</v>
      </c>
      <c r="N8940" t="n">
        <v>0.07390881899100453</v>
      </c>
      <c r="O8940" t="n">
        <v>-0.001352287972601663</v>
      </c>
      <c r="P8940" t="n">
        <v>0.4383831055590142</v>
      </c>
      <c r="Q8940" t="n">
        <v>0.08106676605352581</v>
      </c>
      <c r="R8940" t="n">
        <v>-0.001416332923174622</v>
      </c>
    </row>
    <row r="8941">
      <c r="F8941" t="n">
        <v>0.06989874799414197</v>
      </c>
      <c r="G8941" t="n">
        <v>0.07579983299623407</v>
      </c>
      <c r="H8941" t="n">
        <v>-0.001819564950629892</v>
      </c>
      <c r="J8941" t="n">
        <v>0.1033430911819267</v>
      </c>
      <c r="K8941" t="n">
        <v>0.08805635537704137</v>
      </c>
      <c r="L8941" t="n">
        <v>-0.0007297441221212439</v>
      </c>
      <c r="M8941" t="n">
        <v>0.275558548220802</v>
      </c>
      <c r="N8941" t="n">
        <v>0.07391716555441401</v>
      </c>
      <c r="O8941" t="n">
        <v>-0.001350936900593869</v>
      </c>
      <c r="P8941" t="n">
        <v>0.4383898267337701</v>
      </c>
      <c r="Q8941" t="n">
        <v>0.08107592096781756</v>
      </c>
      <c r="R8941" t="n">
        <v>-0.001416191388956257</v>
      </c>
    </row>
    <row r="8942">
      <c r="F8942" t="n">
        <v>0.06980424544692769</v>
      </c>
      <c r="G8942" t="n">
        <v>0.07580839214630139</v>
      </c>
      <c r="H8942" t="n">
        <v>-0.001818655804556828</v>
      </c>
      <c r="J8942" t="n">
        <v>0.1034207764494535</v>
      </c>
      <c r="K8942" t="n">
        <v>0.08806629850660065</v>
      </c>
      <c r="L8942" t="n">
        <v>-0.0007293794688521448</v>
      </c>
      <c r="M8942" t="n">
        <v>0.2755243520296711</v>
      </c>
      <c r="N8942" t="n">
        <v>0.0739255121178235</v>
      </c>
      <c r="O8942" t="n">
        <v>-0.001351207114995427</v>
      </c>
      <c r="P8942" t="n">
        <v>0.4383965475425984</v>
      </c>
      <c r="Q8942" t="n">
        <v>0.08108507588210932</v>
      </c>
      <c r="R8942" t="n">
        <v>-0.001416757525829715</v>
      </c>
    </row>
    <row r="8943">
      <c r="F8943" t="n">
        <v>0.06978621539504366</v>
      </c>
      <c r="G8943" t="n">
        <v>0.07581695129636871</v>
      </c>
      <c r="H8943" t="n">
        <v>-0.001819201292200667</v>
      </c>
      <c r="J8943" t="n">
        <v>0.1034524454103249</v>
      </c>
      <c r="K8943" t="n">
        <v>0.08807624163615994</v>
      </c>
      <c r="L8943" t="n">
        <v>-0.0007289418849292258</v>
      </c>
      <c r="M8943" t="n">
        <v>0.275192548135256</v>
      </c>
      <c r="N8943" t="n">
        <v>0.07393385868123299</v>
      </c>
      <c r="O8943" t="n">
        <v>-0.001350396471790751</v>
      </c>
      <c r="P8943" t="n">
        <v>0.4379217227801855</v>
      </c>
      <c r="Q8943" t="n">
        <v>0.08109423079640107</v>
      </c>
      <c r="R8943" t="n">
        <v>-0.001413994292271751</v>
      </c>
    </row>
    <row r="8944">
      <c r="F8944" t="n">
        <v>0.06985421991419707</v>
      </c>
      <c r="G8944" t="n">
        <v>0.07582551044643604</v>
      </c>
      <c r="H8944" t="n">
        <v>-0.001818261310797814</v>
      </c>
      <c r="J8944" t="n">
        <v>0.1035301324210458</v>
      </c>
      <c r="K8944" t="n">
        <v>0.08808618476571924</v>
      </c>
      <c r="L8944" t="n">
        <v>-0.0007300445551567368</v>
      </c>
      <c r="M8944" t="n">
        <v>0.2749457615977807</v>
      </c>
      <c r="N8944" t="n">
        <v>0.07394220524464247</v>
      </c>
      <c r="O8944" t="n">
        <v>-0.001351088800325934</v>
      </c>
      <c r="P8944" t="n">
        <v>0.4379284381582917</v>
      </c>
      <c r="Q8944" t="n">
        <v>0.08110338571069284</v>
      </c>
      <c r="R8944" t="n">
        <v>-0.001415833404407772</v>
      </c>
    </row>
    <row r="8945">
      <c r="F8945" t="n">
        <v>0.06991266623531779</v>
      </c>
      <c r="G8945" t="n">
        <v>0.07583406959650336</v>
      </c>
      <c r="H8945" t="n">
        <v>-0.001819170168795813</v>
      </c>
      <c r="J8945" t="n">
        <v>0.1034697666892416</v>
      </c>
      <c r="K8945" t="n">
        <v>0.0880961278952785</v>
      </c>
      <c r="L8945" t="n">
        <v>-0.0007299715944776286</v>
      </c>
      <c r="M8945" t="n">
        <v>0.2751241307208326</v>
      </c>
      <c r="N8945" t="n">
        <v>0.07395055180805196</v>
      </c>
      <c r="O8945" t="n">
        <v>-0.001350818663606885</v>
      </c>
      <c r="P8945" t="n">
        <v>0.4382791207492096</v>
      </c>
      <c r="Q8945" t="n">
        <v>0.08111254062498459</v>
      </c>
      <c r="R8945" t="n">
        <v>-0.001413994292271751</v>
      </c>
    </row>
    <row r="8946">
      <c r="F8946" t="n">
        <v>0.06985639755469271</v>
      </c>
      <c r="G8946" t="n">
        <v>0.07584262874657069</v>
      </c>
      <c r="H8946" t="n">
        <v>-0.001818443082397414</v>
      </c>
      <c r="J8946" t="n">
        <v>0.1034247396012805</v>
      </c>
      <c r="K8946" t="n">
        <v>0.08810607102483779</v>
      </c>
      <c r="L8946" t="n">
        <v>-0.0007302634371940614</v>
      </c>
      <c r="M8946" t="n">
        <v>0.2750048830022326</v>
      </c>
      <c r="N8946" t="n">
        <v>0.07395889837146145</v>
      </c>
      <c r="O8946" t="n">
        <v>-0.001351358937044984</v>
      </c>
      <c r="P8946" t="n">
        <v>0.4375978968899005</v>
      </c>
      <c r="Q8946" t="n">
        <v>0.08112169553927635</v>
      </c>
      <c r="R8946" t="n">
        <v>-0.001414701643093297</v>
      </c>
    </row>
    <row r="8947">
      <c r="F8947" t="n">
        <v>0.06980012741663159</v>
      </c>
      <c r="G8947" t="n">
        <v>0.07585118789663803</v>
      </c>
      <c r="H8947" t="n">
        <v>-0.001819351940395413</v>
      </c>
      <c r="J8947" t="n">
        <v>0.1035484465060284</v>
      </c>
      <c r="K8947" t="n">
        <v>0.08811601415439708</v>
      </c>
      <c r="L8947" t="n">
        <v>-0.0007303363978731696</v>
      </c>
      <c r="M8947" t="n">
        <v>0.2752257758867491</v>
      </c>
      <c r="N8947" t="n">
        <v>0.07396724493487093</v>
      </c>
      <c r="O8947" t="n">
        <v>-0.00135068359524736</v>
      </c>
      <c r="P8947" t="n">
        <v>0.4377421975378578</v>
      </c>
      <c r="Q8947" t="n">
        <v>0.08113085045356812</v>
      </c>
      <c r="R8947" t="n">
        <v>-0.001414277232600369</v>
      </c>
    </row>
    <row r="8948">
      <c r="F8948" t="n">
        <v>0.06988725428214505</v>
      </c>
      <c r="G8948" t="n">
        <v>0.07585974704670534</v>
      </c>
      <c r="H8948" t="n">
        <v>-0.001817684316737276</v>
      </c>
      <c r="J8948" t="n">
        <v>0.1035034193802715</v>
      </c>
      <c r="K8948" t="n">
        <v>0.08812595728395638</v>
      </c>
      <c r="L8948" t="n">
        <v>-0.0007296885575099705</v>
      </c>
      <c r="M8948" t="n">
        <v>0.2750640036492013</v>
      </c>
      <c r="N8948" t="n">
        <v>0.07397559149828041</v>
      </c>
      <c r="O8948" t="n">
        <v>-0.001350835496663434</v>
      </c>
      <c r="P8948" t="n">
        <v>0.4378865005096891</v>
      </c>
      <c r="Q8948" t="n">
        <v>0.08114000536785988</v>
      </c>
      <c r="R8948" t="n">
        <v>-0.001414343915282255</v>
      </c>
    </row>
    <row r="8949">
      <c r="F8949" t="n">
        <v>0.06979274283758778</v>
      </c>
      <c r="G8949" t="n">
        <v>0.07586830619677268</v>
      </c>
      <c r="H8949" t="n">
        <v>-0.001818956314159765</v>
      </c>
      <c r="J8949" t="n">
        <v>0.1034277122845229</v>
      </c>
      <c r="K8949" t="n">
        <v>0.08813590041351566</v>
      </c>
      <c r="L8949" t="n">
        <v>-0.0007296155667569936</v>
      </c>
      <c r="M8949" t="n">
        <v>0.2750297837068595</v>
      </c>
      <c r="N8949" t="n">
        <v>0.0739839380616899</v>
      </c>
      <c r="O8949" t="n">
        <v>-0.001350565437587731</v>
      </c>
      <c r="P8949" t="n">
        <v>0.4376868248010071</v>
      </c>
      <c r="Q8949" t="n">
        <v>0.08114916028215165</v>
      </c>
      <c r="R8949" t="n">
        <v>-0.001413919696951337</v>
      </c>
    </row>
    <row r="8950">
      <c r="F8950" t="n">
        <v>0.06988943136559506</v>
      </c>
      <c r="G8950" t="n">
        <v>0.07587686534683999</v>
      </c>
      <c r="H8950" t="n">
        <v>-0.001818229458489772</v>
      </c>
      <c r="J8950" t="n">
        <v>0.1033826838340021</v>
      </c>
      <c r="K8950" t="n">
        <v>0.08814584354307495</v>
      </c>
      <c r="L8950" t="n">
        <v>-0.0007306374372986699</v>
      </c>
      <c r="M8950" t="n">
        <v>0.2752081651646088</v>
      </c>
      <c r="N8950" t="n">
        <v>0.07399228462509938</v>
      </c>
      <c r="O8950" t="n">
        <v>-0.001349755260360624</v>
      </c>
      <c r="P8950" t="n">
        <v>0.4383127071711969</v>
      </c>
      <c r="Q8950" t="n">
        <v>0.0811583151964434</v>
      </c>
      <c r="R8950" t="n">
        <v>-0.001415475164164705</v>
      </c>
    </row>
    <row r="8951">
      <c r="F8951" t="n">
        <v>0.06991920035192714</v>
      </c>
      <c r="G8951" t="n">
        <v>0.07588542449690733</v>
      </c>
      <c r="H8951" t="n">
        <v>-0.00181601671607469</v>
      </c>
      <c r="J8951" t="n">
        <v>0.1035370735392529</v>
      </c>
      <c r="K8951" t="n">
        <v>0.08815578667263424</v>
      </c>
      <c r="L8951" t="n">
        <v>-0.0007306374372986699</v>
      </c>
      <c r="M8951" t="n">
        <v>0.2750038574208387</v>
      </c>
      <c r="N8951" t="n">
        <v>0.07400063118850887</v>
      </c>
      <c r="O8951" t="n">
        <v>-0.001350160348974178</v>
      </c>
      <c r="P8951" t="n">
        <v>0.4383882209161472</v>
      </c>
      <c r="Q8951" t="n">
        <v>0.08116747011073516</v>
      </c>
      <c r="R8951" t="n">
        <v>-0.001413420565090671</v>
      </c>
    </row>
    <row r="8952">
      <c r="F8952" t="n">
        <v>0.06990116817722666</v>
      </c>
      <c r="G8952" t="n">
        <v>0.07589398364697464</v>
      </c>
      <c r="H8952" t="n">
        <v>-0.001816743340748522</v>
      </c>
      <c r="J8952" t="n">
        <v>0.10347670525053</v>
      </c>
      <c r="K8952" t="n">
        <v>0.08816572980219352</v>
      </c>
      <c r="L8952" t="n">
        <v>-0.0007298436485838625</v>
      </c>
      <c r="M8952" t="n">
        <v>0.2752672875952664</v>
      </c>
      <c r="N8952" t="n">
        <v>0.07400897775191835</v>
      </c>
      <c r="O8952" t="n">
        <v>-0.001350717301932283</v>
      </c>
      <c r="P8952" t="n">
        <v>0.4379821481403684</v>
      </c>
      <c r="Q8952" t="n">
        <v>0.08117662502502691</v>
      </c>
      <c r="R8952" t="n">
        <v>-0.001414127275373216</v>
      </c>
    </row>
    <row r="8953">
      <c r="F8953" t="n">
        <v>0.06992137718159304</v>
      </c>
      <c r="G8953" t="n">
        <v>0.07590254279704198</v>
      </c>
      <c r="H8953" t="n">
        <v>-0.001816561684580064</v>
      </c>
      <c r="J8953" t="n">
        <v>0.1034623564999647</v>
      </c>
      <c r="K8953" t="n">
        <v>0.08817567293175281</v>
      </c>
      <c r="L8953" t="n">
        <v>-0.0007303547947109347</v>
      </c>
      <c r="M8953" t="n">
        <v>0.275275586865496</v>
      </c>
      <c r="N8953" t="n">
        <v>0.07401732431532784</v>
      </c>
      <c r="O8953" t="n">
        <v>-0.001349232403839014</v>
      </c>
      <c r="P8953" t="n">
        <v>0.4377136647231598</v>
      </c>
      <c r="Q8953" t="n">
        <v>0.08118577993931868</v>
      </c>
      <c r="R8953" t="n">
        <v>-0.001413703249203689</v>
      </c>
    </row>
    <row r="8954">
      <c r="F8954" t="n">
        <v>0.06989378372000114</v>
      </c>
      <c r="G8954" t="n">
        <v>0.0759111019471093</v>
      </c>
      <c r="H8954" t="n">
        <v>-0.001817651621590812</v>
      </c>
      <c r="J8954" t="n">
        <v>0.1033559663912752</v>
      </c>
      <c r="K8954" t="n">
        <v>0.08818561606131209</v>
      </c>
      <c r="L8954" t="n">
        <v>-0.0007299166694591585</v>
      </c>
      <c r="M8954" t="n">
        <v>0.2754539816545729</v>
      </c>
      <c r="N8954" t="n">
        <v>0.07402567087873733</v>
      </c>
      <c r="O8954" t="n">
        <v>-0.001350717301932283</v>
      </c>
      <c r="P8954" t="n">
        <v>0.4379267724788775</v>
      </c>
      <c r="Q8954" t="n">
        <v>0.08119493485361043</v>
      </c>
      <c r="R8954" t="n">
        <v>-0.001414692643599252</v>
      </c>
    </row>
    <row r="8955">
      <c r="F8955" t="n">
        <v>0.06980882550296029</v>
      </c>
      <c r="G8955" t="n">
        <v>0.07591966109717663</v>
      </c>
      <c r="H8955" t="n">
        <v>-0.001815835059906232</v>
      </c>
      <c r="J8955" t="n">
        <v>0.1033416167145338</v>
      </c>
      <c r="K8955" t="n">
        <v>0.08819555919087137</v>
      </c>
      <c r="L8955" t="n">
        <v>-0.0007301357320850466</v>
      </c>
      <c r="M8955" t="n">
        <v>0.2755048071572739</v>
      </c>
      <c r="N8955" t="n">
        <v>0.07403401744214681</v>
      </c>
      <c r="O8955" t="n">
        <v>-0.00135125726487529</v>
      </c>
      <c r="P8955" t="n">
        <v>0.4380710836757891</v>
      </c>
      <c r="Q8955" t="n">
        <v>0.08120408976790219</v>
      </c>
      <c r="R8955" t="n">
        <v>-0.001413844591260198</v>
      </c>
    </row>
    <row r="8956">
      <c r="F8956" t="n">
        <v>0.06994376282905286</v>
      </c>
      <c r="G8956" t="n">
        <v>0.07592822024724395</v>
      </c>
      <c r="H8956" t="n">
        <v>-0.001815801927927398</v>
      </c>
      <c r="J8956" t="n">
        <v>0.1034346496505175</v>
      </c>
      <c r="K8956" t="n">
        <v>0.08820550232043066</v>
      </c>
      <c r="L8956" t="n">
        <v>-0.0007311679187714101</v>
      </c>
      <c r="M8956" t="n">
        <v>0.2755556332916221</v>
      </c>
      <c r="N8956" t="n">
        <v>0.0740423640055563</v>
      </c>
      <c r="O8956" t="n">
        <v>-0.001350734099772686</v>
      </c>
      <c r="P8956" t="n">
        <v>0.4383529989992394</v>
      </c>
      <c r="Q8956" t="n">
        <v>0.08121324468219394</v>
      </c>
      <c r="R8956" t="n">
        <v>-0.001413486420735306</v>
      </c>
    </row>
    <row r="8957">
      <c r="F8957" t="n">
        <v>0.06982055939308296</v>
      </c>
      <c r="G8957" t="n">
        <v>0.07593677939731128</v>
      </c>
      <c r="H8957" t="n">
        <v>-0.001816709919690538</v>
      </c>
      <c r="J8957" t="n">
        <v>0.1033435978568333</v>
      </c>
      <c r="K8957" t="n">
        <v>0.08821544544998995</v>
      </c>
      <c r="L8957" t="n">
        <v>-0.0007311679187714101</v>
      </c>
      <c r="M8957" t="n">
        <v>0.2756915133059847</v>
      </c>
      <c r="N8957" t="n">
        <v>0.0740507105689658</v>
      </c>
      <c r="O8957" t="n">
        <v>-0.001348979724380834</v>
      </c>
      <c r="P8957" t="n">
        <v>0.4381533083413863</v>
      </c>
      <c r="Q8957" t="n">
        <v>0.08122239959648571</v>
      </c>
      <c r="R8957" t="n">
        <v>-0.001413062586726091</v>
      </c>
    </row>
    <row r="8958">
      <c r="F8958" t="n">
        <v>0.06983120676775566</v>
      </c>
      <c r="G8958" t="n">
        <v>0.0759453385473786</v>
      </c>
      <c r="H8958" t="n">
        <v>-0.001815438731222142</v>
      </c>
      <c r="J8958" t="n">
        <v>0.1033599290727572</v>
      </c>
      <c r="K8958" t="n">
        <v>0.08822538857954924</v>
      </c>
      <c r="L8958" t="n">
        <v>-0.0007302182551742448</v>
      </c>
      <c r="M8958" t="n">
        <v>0.2751894854566804</v>
      </c>
      <c r="N8958" t="n">
        <v>0.07405905713237527</v>
      </c>
      <c r="O8958" t="n">
        <v>-0.001349384580240492</v>
      </c>
      <c r="P8958" t="n">
        <v>0.4381600200262583</v>
      </c>
      <c r="Q8958" t="n">
        <v>0.08123155451077746</v>
      </c>
      <c r="R8958" t="n">
        <v>-0.001412356196710731</v>
      </c>
    </row>
    <row r="8959">
      <c r="F8959" t="n">
        <v>0.06984185420929018</v>
      </c>
      <c r="G8959" t="n">
        <v>0.07595389769744593</v>
      </c>
      <c r="H8959" t="n">
        <v>-0.001817073116395794</v>
      </c>
      <c r="J8959" t="n">
        <v>0.1034836453796835</v>
      </c>
      <c r="K8959" t="n">
        <v>0.08823533170910852</v>
      </c>
      <c r="L8959" t="n">
        <v>-0.0007302182551742448</v>
      </c>
      <c r="M8959" t="n">
        <v>0.2752828326414612</v>
      </c>
      <c r="N8959" t="n">
        <v>0.07406740369578477</v>
      </c>
      <c r="O8959" t="n">
        <v>-0.001348727162898225</v>
      </c>
      <c r="P8959" t="n">
        <v>0.4386483517440091</v>
      </c>
      <c r="Q8959" t="n">
        <v>0.08124070942506922</v>
      </c>
      <c r="R8959" t="n">
        <v>-0.001413486420735306</v>
      </c>
    </row>
    <row r="8960">
      <c r="F8960" t="n">
        <v>0.06988118532391692</v>
      </c>
      <c r="G8960" t="n">
        <v>0.07596245684751325</v>
      </c>
      <c r="H8960" t="n">
        <v>-0.001815041620639513</v>
      </c>
      <c r="J8960" t="n">
        <v>0.1035613409261543</v>
      </c>
      <c r="K8960" t="n">
        <v>0.08824527483866781</v>
      </c>
      <c r="L8960" t="n">
        <v>-0.0007305203226043483</v>
      </c>
      <c r="M8960" t="n">
        <v>0.2752485947759245</v>
      </c>
      <c r="N8960" t="n">
        <v>0.07407575025919426</v>
      </c>
      <c r="O8960" t="n">
        <v>-0.001349671555229953</v>
      </c>
      <c r="P8960" t="n">
        <v>0.4378982279975904</v>
      </c>
      <c r="Q8960" t="n">
        <v>0.08124986433936099</v>
      </c>
      <c r="R8960" t="n">
        <v>-0.001412986785189928</v>
      </c>
    </row>
    <row r="8961">
      <c r="F8961" t="n">
        <v>0.06982490405023198</v>
      </c>
      <c r="G8961" t="n">
        <v>0.07597101599758058</v>
      </c>
      <c r="H8961" t="n">
        <v>-0.001816312403930618</v>
      </c>
      <c r="J8961" t="n">
        <v>0.1033629014343254</v>
      </c>
      <c r="K8961" t="n">
        <v>0.08825521796822711</v>
      </c>
      <c r="L8961" t="n">
        <v>-0.0007308126476634136</v>
      </c>
      <c r="M8961" t="n">
        <v>0.2750867643975217</v>
      </c>
      <c r="N8961" t="n">
        <v>0.07408409682260374</v>
      </c>
      <c r="O8961" t="n">
        <v>-0.001349131902468965</v>
      </c>
      <c r="P8961" t="n">
        <v>0.4382489572078915</v>
      </c>
      <c r="Q8961" t="n">
        <v>0.08125901925365275</v>
      </c>
      <c r="R8961" t="n">
        <v>-0.00141143343173829</v>
      </c>
    </row>
    <row r="8962">
      <c r="F8962" t="n">
        <v>0.0698355512580193</v>
      </c>
      <c r="G8962" t="n">
        <v>0.0759795751476479</v>
      </c>
      <c r="H8962" t="n">
        <v>-0.00181613086346046</v>
      </c>
      <c r="J8962" t="n">
        <v>0.1035019612133286</v>
      </c>
      <c r="K8962" t="n">
        <v>0.08826516109778637</v>
      </c>
      <c r="L8962" t="n">
        <v>-0.0007309588101929463</v>
      </c>
      <c r="M8962" t="n">
        <v>0.2756479494521385</v>
      </c>
      <c r="N8962" t="n">
        <v>0.07409244338601323</v>
      </c>
      <c r="O8962" t="n">
        <v>-0.001348996989278718</v>
      </c>
      <c r="P8962" t="n">
        <v>0.437980448446131</v>
      </c>
      <c r="Q8962" t="n">
        <v>0.0812681741679445</v>
      </c>
      <c r="R8962" t="n">
        <v>-0.001413127999140077</v>
      </c>
    </row>
    <row r="8963">
      <c r="F8963" t="n">
        <v>0.06981751394908953</v>
      </c>
      <c r="G8963" t="n">
        <v>0.07598813429771523</v>
      </c>
      <c r="H8963" t="n">
        <v>-0.00181522316110967</v>
      </c>
      <c r="J8963" t="n">
        <v>0.1033495420886627</v>
      </c>
      <c r="K8963" t="n">
        <v>0.08827510422734566</v>
      </c>
      <c r="L8963" t="n">
        <v>-0.000731543460311077</v>
      </c>
      <c r="M8963" t="n">
        <v>0.2753159914423763</v>
      </c>
      <c r="N8963" t="n">
        <v>0.07410078994942271</v>
      </c>
      <c r="O8963" t="n">
        <v>-0.001349941381610446</v>
      </c>
      <c r="P8963" t="n">
        <v>0.4381247675421803</v>
      </c>
      <c r="Q8963" t="n">
        <v>0.08127732908223627</v>
      </c>
      <c r="R8963" t="n">
        <v>-0.001413127999140077</v>
      </c>
    </row>
    <row r="8964">
      <c r="F8964" t="n">
        <v>0.06988553078406379</v>
      </c>
      <c r="G8964" t="n">
        <v>0.07599669344778255</v>
      </c>
      <c r="H8964" t="n">
        <v>-0.001815914107101816</v>
      </c>
      <c r="J8964" t="n">
        <v>0.1034579212423278</v>
      </c>
      <c r="K8964" t="n">
        <v>0.08828504735690496</v>
      </c>
      <c r="L8964" t="n">
        <v>-0.0007309690935148806</v>
      </c>
      <c r="M8964" t="n">
        <v>0.2754093434181586</v>
      </c>
      <c r="N8964" t="n">
        <v>0.0741091365128322</v>
      </c>
      <c r="O8964" t="n">
        <v>-0.001348744468272652</v>
      </c>
      <c r="P8964" t="n">
        <v>0.4387507328389118</v>
      </c>
      <c r="Q8964" t="n">
        <v>0.08128648399652802</v>
      </c>
      <c r="R8964" t="n">
        <v>-0.001411781278733288</v>
      </c>
    </row>
    <row r="8965">
      <c r="F8965" t="n">
        <v>0.06989617851859924</v>
      </c>
      <c r="G8965" t="n">
        <v>0.07600525259784989</v>
      </c>
      <c r="H8965" t="n">
        <v>-0.001815006694495829</v>
      </c>
      <c r="J8965" t="n">
        <v>0.1035202779520173</v>
      </c>
      <c r="K8965" t="n">
        <v>0.08829499048646423</v>
      </c>
      <c r="L8965" t="n">
        <v>-0.0007317002088314587</v>
      </c>
      <c r="M8965" t="n">
        <v>0.2753325646489803</v>
      </c>
      <c r="N8965" t="n">
        <v>0.07411748307624169</v>
      </c>
      <c r="O8965" t="n">
        <v>-0.001349418840506789</v>
      </c>
      <c r="P8965" t="n">
        <v>0.4383446057915888</v>
      </c>
      <c r="Q8965" t="n">
        <v>0.08129563891081978</v>
      </c>
      <c r="R8965" t="n">
        <v>-0.001411640128835395</v>
      </c>
    </row>
    <row r="8966">
      <c r="F8966" t="n">
        <v>0.06989726446653995</v>
      </c>
      <c r="G8966" t="n">
        <v>0.0760138117479172</v>
      </c>
      <c r="H8966" t="n">
        <v>-0.001816458554665409</v>
      </c>
      <c r="J8966" t="n">
        <v>0.1034752457738015</v>
      </c>
      <c r="K8966" t="n">
        <v>0.08830493361602353</v>
      </c>
      <c r="L8966" t="n">
        <v>-0.0007313346511731697</v>
      </c>
      <c r="M8966" t="n">
        <v>0.2753408497012428</v>
      </c>
      <c r="N8966" t="n">
        <v>0.07412582963965117</v>
      </c>
      <c r="O8966" t="n">
        <v>-0.001348609593825825</v>
      </c>
      <c r="P8966" t="n">
        <v>0.4382825083871753</v>
      </c>
      <c r="Q8966" t="n">
        <v>0.08130479382511153</v>
      </c>
      <c r="R8966" t="n">
        <v>-0.001411216679141713</v>
      </c>
    </row>
    <row r="8967">
      <c r="F8967" t="n">
        <v>0.06989835026443612</v>
      </c>
      <c r="G8967" t="n">
        <v>0.07602237089798454</v>
      </c>
      <c r="H8967" t="n">
        <v>-0.001815006694495829</v>
      </c>
      <c r="J8967" t="n">
        <v>0.103430213036268</v>
      </c>
      <c r="K8967" t="n">
        <v>0.08831487674558282</v>
      </c>
      <c r="L8967" t="n">
        <v>-0.0007307497589199072</v>
      </c>
      <c r="M8967" t="n">
        <v>0.2752215289783823</v>
      </c>
      <c r="N8967" t="n">
        <v>0.07413417620306066</v>
      </c>
      <c r="O8967" t="n">
        <v>-0.001348609593825825</v>
      </c>
      <c r="P8967" t="n">
        <v>0.4384956424084175</v>
      </c>
      <c r="Q8967" t="n">
        <v>0.0813139487394033</v>
      </c>
      <c r="R8967" t="n">
        <v>-0.001411357829039607</v>
      </c>
    </row>
    <row r="8968">
      <c r="F8968" t="n">
        <v>0.06986118762970485</v>
      </c>
      <c r="G8968" t="n">
        <v>0.07603093004805185</v>
      </c>
      <c r="H8968" t="n">
        <v>-0.001814426483465493</v>
      </c>
      <c r="J8968" t="n">
        <v>0.1033391549807591</v>
      </c>
      <c r="K8968" t="n">
        <v>0.08832481987514211</v>
      </c>
      <c r="L8968" t="n">
        <v>-0.0007314916066503923</v>
      </c>
      <c r="M8968" t="n">
        <v>0.2755700954083591</v>
      </c>
      <c r="N8968" t="n">
        <v>0.07414252276647015</v>
      </c>
      <c r="O8968" t="n">
        <v>-0.001349705586763427</v>
      </c>
      <c r="P8968" t="n">
        <v>0.4385711622045065</v>
      </c>
      <c r="Q8968" t="n">
        <v>0.08132310365369505</v>
      </c>
      <c r="R8968" t="n">
        <v>-0.001410153035372607</v>
      </c>
    </row>
    <row r="8969">
      <c r="F8969" t="n">
        <v>0.06995789448535977</v>
      </c>
      <c r="G8969" t="n">
        <v>0.07603948919811919</v>
      </c>
      <c r="H8969" t="n">
        <v>-0.001813882209947805</v>
      </c>
      <c r="J8969" t="n">
        <v>0.1034015126258361</v>
      </c>
      <c r="K8969" t="n">
        <v>0.08833476300470139</v>
      </c>
      <c r="L8969" t="n">
        <v>-0.0007321498832687157</v>
      </c>
      <c r="M8969" t="n">
        <v>0.2752380889354473</v>
      </c>
      <c r="N8969" t="n">
        <v>0.07415086932987963</v>
      </c>
      <c r="O8969" t="n">
        <v>-0.001347683050919126</v>
      </c>
      <c r="P8969" t="n">
        <v>0.4386466829930827</v>
      </c>
      <c r="Q8969" t="n">
        <v>0.08133225856798681</v>
      </c>
      <c r="R8969" t="n">
        <v>-0.001410153035372607</v>
      </c>
    </row>
    <row r="8970">
      <c r="F8970" t="n">
        <v>0.069872919895519</v>
      </c>
      <c r="G8970" t="n">
        <v>0.0760480483481865</v>
      </c>
      <c r="H8970" t="n">
        <v>-0.001814607907971389</v>
      </c>
      <c r="J8970" t="n">
        <v>0.1035712635922639</v>
      </c>
      <c r="K8970" t="n">
        <v>0.08834470613426068</v>
      </c>
      <c r="L8970" t="n">
        <v>-0.0007314916066503923</v>
      </c>
      <c r="M8970" t="n">
        <v>0.2752038299610359</v>
      </c>
      <c r="N8970" t="n">
        <v>0.07415921589328912</v>
      </c>
      <c r="O8970" t="n">
        <v>-0.00134822239381094</v>
      </c>
      <c r="P8970" t="n">
        <v>0.43789648128009</v>
      </c>
      <c r="Q8970" t="n">
        <v>0.08134141348227857</v>
      </c>
      <c r="R8970" t="n">
        <v>-0.001412128237223053</v>
      </c>
    </row>
    <row r="8971">
      <c r="F8971" t="n">
        <v>0.0698548799761759</v>
      </c>
      <c r="G8971" t="n">
        <v>0.07605660749825383</v>
      </c>
      <c r="H8971" t="n">
        <v>-0.001812757411907871</v>
      </c>
      <c r="J8971" t="n">
        <v>0.1034495209856572</v>
      </c>
      <c r="K8971" t="n">
        <v>0.08835464926381996</v>
      </c>
      <c r="L8971" t="n">
        <v>-0.0007324538131331789</v>
      </c>
      <c r="M8971" t="n">
        <v>0.2755949505524329</v>
      </c>
      <c r="N8971" t="n">
        <v>0.0741675624566986</v>
      </c>
      <c r="O8971" t="n">
        <v>-0.001347835389163189</v>
      </c>
      <c r="P8971" t="n">
        <v>0.4382472398554647</v>
      </c>
      <c r="Q8971" t="n">
        <v>0.08135056839657033</v>
      </c>
      <c r="R8971" t="n">
        <v>-0.00141099955045137</v>
      </c>
    </row>
    <row r="8972">
      <c r="F8972" t="n">
        <v>0.06981771446411238</v>
      </c>
      <c r="G8972" t="n">
        <v>0.07606516664832115</v>
      </c>
      <c r="H8972" t="n">
        <v>-0.001814933809000706</v>
      </c>
      <c r="J8972" t="n">
        <v>0.1033431188122405</v>
      </c>
      <c r="K8972" t="n">
        <v>0.08836459239337924</v>
      </c>
      <c r="L8972" t="n">
        <v>-0.0007319416076694495</v>
      </c>
      <c r="M8972" t="n">
        <v>0.2757733897383269</v>
      </c>
      <c r="N8972" t="n">
        <v>0.07417590902010809</v>
      </c>
      <c r="O8972" t="n">
        <v>-0.001347296201088716</v>
      </c>
      <c r="P8972" t="n">
        <v>0.4388044396866824</v>
      </c>
      <c r="Q8972" t="n">
        <v>0.08135972331086209</v>
      </c>
      <c r="R8972" t="n">
        <v>-0.001410076938234822</v>
      </c>
    </row>
    <row r="8973">
      <c r="F8973" t="n">
        <v>0.06995267496968298</v>
      </c>
      <c r="G8973" t="n">
        <v>0.07607372579838848</v>
      </c>
      <c r="H8973" t="n">
        <v>-0.001813482877605483</v>
      </c>
      <c r="J8973" t="n">
        <v>0.1034821886000449</v>
      </c>
      <c r="K8973" t="n">
        <v>0.08837453552293853</v>
      </c>
      <c r="L8973" t="n">
        <v>-0.0007320147798785537</v>
      </c>
      <c r="M8973" t="n">
        <v>0.2751861166376289</v>
      </c>
      <c r="N8973" t="n">
        <v>0.07418425558351759</v>
      </c>
      <c r="O8973" t="n">
        <v>-0.001347565795125952</v>
      </c>
      <c r="P8973" t="n">
        <v>0.4386047145686049</v>
      </c>
      <c r="Q8973" t="n">
        <v>0.08136887822515386</v>
      </c>
      <c r="R8973" t="n">
        <v>-0.001409794894642816</v>
      </c>
    </row>
    <row r="8974">
      <c r="F8974" t="n">
        <v>0.06988682121088879</v>
      </c>
      <c r="G8974" t="n">
        <v>0.07608228494845581</v>
      </c>
      <c r="H8974" t="n">
        <v>-0.001813845610454288</v>
      </c>
      <c r="J8974" t="n">
        <v>0.1033604431297169</v>
      </c>
      <c r="K8974" t="n">
        <v>0.08838447865249782</v>
      </c>
      <c r="L8974" t="n">
        <v>-0.0007319416076694495</v>
      </c>
      <c r="M8974" t="n">
        <v>0.2757048777622034</v>
      </c>
      <c r="N8974" t="n">
        <v>0.07419260214692706</v>
      </c>
      <c r="O8974" t="n">
        <v>-0.001348104983200425</v>
      </c>
      <c r="P8974" t="n">
        <v>0.4388178629218147</v>
      </c>
      <c r="Q8974" t="n">
        <v>0.08137803313944561</v>
      </c>
      <c r="R8974" t="n">
        <v>-0.001411487156194853</v>
      </c>
    </row>
    <row r="8975">
      <c r="F8975" t="n">
        <v>0.06983052861454699</v>
      </c>
      <c r="G8975" t="n">
        <v>0.07609084409852312</v>
      </c>
      <c r="H8975" t="n">
        <v>-0.001813120144756677</v>
      </c>
      <c r="J8975" t="n">
        <v>0.103407461194072</v>
      </c>
      <c r="K8975" t="n">
        <v>0.0883944217820571</v>
      </c>
      <c r="L8975" t="n">
        <v>-0.0007319416076694495</v>
      </c>
      <c r="M8975" t="n">
        <v>0.2757982423396006</v>
      </c>
      <c r="N8975" t="n">
        <v>0.07420094871033656</v>
      </c>
      <c r="O8975" t="n">
        <v>-0.001348239780219043</v>
      </c>
      <c r="P8975" t="n">
        <v>0.438136437583757</v>
      </c>
      <c r="Q8975" t="n">
        <v>0.08138718805373737</v>
      </c>
      <c r="R8975" t="n">
        <v>-0.00140951285105081</v>
      </c>
    </row>
    <row r="8976">
      <c r="F8976" t="n">
        <v>0.06983161219770966</v>
      </c>
      <c r="G8976" t="n">
        <v>0.07609940324859046</v>
      </c>
      <c r="H8976" t="n">
        <v>-0.001814170618341867</v>
      </c>
      <c r="J8976" t="n">
        <v>0.1035772189271985</v>
      </c>
      <c r="K8976" t="n">
        <v>0.08840436491161639</v>
      </c>
      <c r="L8976" t="n">
        <v>-0.0007326118149496436</v>
      </c>
      <c r="M8976" t="n">
        <v>0.2754661855413277</v>
      </c>
      <c r="N8976" t="n">
        <v>0.07420929527374605</v>
      </c>
      <c r="O8976" t="n">
        <v>-0.001348526646482215</v>
      </c>
      <c r="P8976" t="n">
        <v>0.4385560275196967</v>
      </c>
      <c r="Q8976" t="n">
        <v>0.08139634296802914</v>
      </c>
      <c r="R8976" t="n">
        <v>-0.001410282255488191</v>
      </c>
    </row>
    <row r="8977">
      <c r="F8977" t="n">
        <v>0.06986138477162922</v>
      </c>
      <c r="G8977" t="n">
        <v>0.07610796239865777</v>
      </c>
      <c r="H8977" t="n">
        <v>-0.001814170618341867</v>
      </c>
      <c r="J8977" t="n">
        <v>0.1033634169129167</v>
      </c>
      <c r="K8977" t="n">
        <v>0.08841430804117568</v>
      </c>
      <c r="L8977" t="n">
        <v>-0.0007326118149496436</v>
      </c>
      <c r="M8977" t="n">
        <v>0.275687175953791</v>
      </c>
      <c r="N8977" t="n">
        <v>0.07421764183715553</v>
      </c>
      <c r="O8977" t="n">
        <v>-0.001347583338145513</v>
      </c>
      <c r="P8977" t="n">
        <v>0.4380810303576009</v>
      </c>
      <c r="Q8977" t="n">
        <v>0.08140549788232089</v>
      </c>
      <c r="R8977" t="n">
        <v>-0.001410705128728217</v>
      </c>
    </row>
    <row r="8978">
      <c r="F8978" t="n">
        <v>0.06987203153645388</v>
      </c>
      <c r="G8978" t="n">
        <v>0.07611652154872511</v>
      </c>
      <c r="H8978" t="n">
        <v>-0.001814714543172471</v>
      </c>
      <c r="J8978" t="n">
        <v>0.1035178340285483</v>
      </c>
      <c r="K8978" t="n">
        <v>0.08842425117073498</v>
      </c>
      <c r="L8978" t="n">
        <v>-0.0007318797887556492</v>
      </c>
      <c r="M8978" t="n">
        <v>0.2756954535009364</v>
      </c>
      <c r="N8978" t="n">
        <v>0.07422598840056502</v>
      </c>
      <c r="O8978" t="n">
        <v>-0.001347718096479328</v>
      </c>
      <c r="P8978" t="n">
        <v>0.4382253643615179</v>
      </c>
      <c r="Q8978" t="n">
        <v>0.08141465279661265</v>
      </c>
      <c r="R8978" t="n">
        <v>-0.001410282255488191</v>
      </c>
    </row>
    <row r="8979">
      <c r="F8979" t="n">
        <v>0.06992093142242782</v>
      </c>
      <c r="G8979" t="n">
        <v>0.07612508069879242</v>
      </c>
      <c r="H8979" t="n">
        <v>-0.001813264076957527</v>
      </c>
      <c r="J8979" t="n">
        <v>0.1035034837187724</v>
      </c>
      <c r="K8979" t="n">
        <v>0.08843419430029426</v>
      </c>
      <c r="L8979" t="n">
        <v>-0.0007323922070914452</v>
      </c>
      <c r="M8979" t="n">
        <v>0.2754484609270598</v>
      </c>
      <c r="N8979" t="n">
        <v>0.07423433496397451</v>
      </c>
      <c r="O8979" t="n">
        <v>-0.001346909546476441</v>
      </c>
      <c r="P8979" t="n">
        <v>0.4380944354037115</v>
      </c>
      <c r="Q8979" t="n">
        <v>0.08142380771090441</v>
      </c>
      <c r="R8979" t="n">
        <v>-0.001409718424501489</v>
      </c>
    </row>
    <row r="8980">
      <c r="F8980" t="n">
        <v>0.06984550840990215</v>
      </c>
      <c r="G8980" t="n">
        <v>0.07613363984885976</v>
      </c>
      <c r="H8980" t="n">
        <v>-0.001813769384851163</v>
      </c>
      <c r="J8980" t="n">
        <v>0.1035658471304081</v>
      </c>
      <c r="K8980" t="n">
        <v>0.08844413742985353</v>
      </c>
      <c r="L8980" t="n">
        <v>-0.000732843403903075</v>
      </c>
      <c r="M8980" t="n">
        <v>0.2755843684416664</v>
      </c>
      <c r="N8980" t="n">
        <v>0.07424268152738399</v>
      </c>
      <c r="O8980" t="n">
        <v>-0.00134840916237095</v>
      </c>
      <c r="P8980" t="n">
        <v>0.4378258694322742</v>
      </c>
      <c r="Q8980" t="n">
        <v>0.08143296262519617</v>
      </c>
      <c r="R8980" t="n">
        <v>-0.001409641454809598</v>
      </c>
    </row>
    <row r="8981">
      <c r="F8981" t="n">
        <v>0.06986571831576367</v>
      </c>
      <c r="G8981" t="n">
        <v>0.07614219899892709</v>
      </c>
      <c r="H8981" t="n">
        <v>-0.001811775634153316</v>
      </c>
      <c r="J8981" t="n">
        <v>0.1034747826204754</v>
      </c>
      <c r="K8981" t="n">
        <v>0.08845408055941283</v>
      </c>
      <c r="L8981" t="n">
        <v>-0.0007323307723624213</v>
      </c>
      <c r="M8981" t="n">
        <v>0.2756351868724571</v>
      </c>
      <c r="N8981" t="n">
        <v>0.07425102809079348</v>
      </c>
      <c r="O8981" t="n">
        <v>-0.00134665780667999</v>
      </c>
      <c r="P8981" t="n">
        <v>0.4378325684206887</v>
      </c>
      <c r="Q8981" t="n">
        <v>0.08144211753948792</v>
      </c>
      <c r="R8981" t="n">
        <v>-0.001409218773713703</v>
      </c>
    </row>
    <row r="8982">
      <c r="F8982" t="n">
        <v>0.06990505568267487</v>
      </c>
      <c r="G8982" t="n">
        <v>0.07615075814899441</v>
      </c>
      <c r="H8982" t="n">
        <v>-0.001812681884470519</v>
      </c>
      <c r="J8982" t="n">
        <v>0.1034911177816039</v>
      </c>
      <c r="K8982" t="n">
        <v>0.0884640236889721</v>
      </c>
      <c r="L8982" t="n">
        <v>-0.0007320378400534764</v>
      </c>
      <c r="M8982" t="n">
        <v>0.2758136478913497</v>
      </c>
      <c r="N8982" t="n">
        <v>0.07425937465420296</v>
      </c>
      <c r="O8982" t="n">
        <v>-0.001347735564028273</v>
      </c>
      <c r="P8982" t="n">
        <v>0.4383209954200193</v>
      </c>
      <c r="Q8982" t="n">
        <v>0.08145127245377969</v>
      </c>
      <c r="R8982" t="n">
        <v>-0.001409923242206861</v>
      </c>
    </row>
    <row r="8983">
      <c r="F8983" t="n">
        <v>0.06985832049682832</v>
      </c>
      <c r="G8983" t="n">
        <v>0.07615931729906174</v>
      </c>
      <c r="H8983" t="n">
        <v>-0.001811594384089875</v>
      </c>
      <c r="J8983" t="n">
        <v>0.1034614239592091</v>
      </c>
      <c r="K8983" t="n">
        <v>0.0884739668185314</v>
      </c>
      <c r="L8983" t="n">
        <v>-0.0007329166369803112</v>
      </c>
      <c r="M8983" t="n">
        <v>0.2756517292476194</v>
      </c>
      <c r="N8983" t="n">
        <v>0.07426772121761245</v>
      </c>
      <c r="O8983" t="n">
        <v>-0.001348139723033879</v>
      </c>
      <c r="P8983" t="n">
        <v>0.4388094314620977</v>
      </c>
      <c r="Q8983" t="n">
        <v>0.08146042736807144</v>
      </c>
      <c r="R8983" t="n">
        <v>-0.001409359667412334</v>
      </c>
    </row>
    <row r="8984">
      <c r="F8984" t="n">
        <v>0.06989765832394811</v>
      </c>
      <c r="G8984" t="n">
        <v>0.07616787644912906</v>
      </c>
      <c r="H8984" t="n">
        <v>-0.00181372976054701</v>
      </c>
      <c r="J8984" t="n">
        <v>0.1034470729526914</v>
      </c>
      <c r="K8984" t="n">
        <v>0.08848390994809069</v>
      </c>
      <c r="L8984" t="n">
        <v>-0.0007330754063425418</v>
      </c>
      <c r="M8984" t="n">
        <v>0.2754898029424839</v>
      </c>
      <c r="N8984" t="n">
        <v>0.07427606778102194</v>
      </c>
      <c r="O8984" t="n">
        <v>-0.001347079589782329</v>
      </c>
      <c r="P8984" t="n">
        <v>0.4388161388136337</v>
      </c>
      <c r="Q8984" t="n">
        <v>0.0814695822823632</v>
      </c>
      <c r="R8984" t="n">
        <v>-0.001409563987123497</v>
      </c>
    </row>
    <row r="8985">
      <c r="F8985" t="n">
        <v>0.06987961338897886</v>
      </c>
      <c r="G8985" t="n">
        <v>0.07617643559919639</v>
      </c>
      <c r="H8985" t="n">
        <v>-0.001813004993409929</v>
      </c>
      <c r="J8985" t="n">
        <v>0.1035708112373077</v>
      </c>
      <c r="K8985" t="n">
        <v>0.08849385307764997</v>
      </c>
      <c r="L8985" t="n">
        <v>-0.0007329288791775723</v>
      </c>
      <c r="M8985" t="n">
        <v>0.2757108172378477</v>
      </c>
      <c r="N8985" t="n">
        <v>0.07428441434443142</v>
      </c>
      <c r="O8985" t="n">
        <v>-0.001346810227736781</v>
      </c>
      <c r="P8985" t="n">
        <v>0.4383411034024874</v>
      </c>
      <c r="Q8985" t="n">
        <v>0.08147873719665495</v>
      </c>
      <c r="R8985" t="n">
        <v>-0.001407733201647166</v>
      </c>
    </row>
    <row r="8986">
      <c r="F8986" t="n">
        <v>0.0698711318936909</v>
      </c>
      <c r="G8986" t="n">
        <v>0.07618499474926371</v>
      </c>
      <c r="H8986" t="n">
        <v>-0.001811193075567224</v>
      </c>
      <c r="J8986" t="n">
        <v>0.1034797439500016</v>
      </c>
      <c r="K8986" t="n">
        <v>0.08850379620720926</v>
      </c>
      <c r="L8986" t="n">
        <v>-0.0007323427705176942</v>
      </c>
      <c r="M8986" t="n">
        <v>0.2755063324160163</v>
      </c>
      <c r="N8986" t="n">
        <v>0.07429276090784091</v>
      </c>
      <c r="O8986" t="n">
        <v>-0.001347079589782329</v>
      </c>
      <c r="P8986" t="n">
        <v>0.4380037003049577</v>
      </c>
      <c r="Q8986" t="n">
        <v>0.08148789211094672</v>
      </c>
      <c r="R8986" t="n">
        <v>-0.001408155690603242</v>
      </c>
    </row>
    <row r="8987">
      <c r="F8987" t="n">
        <v>0.06985308590349465</v>
      </c>
      <c r="G8987" t="n">
        <v>0.07619355389933104</v>
      </c>
      <c r="H8987" t="n">
        <v>-0.001811374267351495</v>
      </c>
      <c r="J8987" t="n">
        <v>0.1035267667479723</v>
      </c>
      <c r="K8987" t="n">
        <v>0.08851373933676855</v>
      </c>
      <c r="L8987" t="n">
        <v>-0.0007327823520126027</v>
      </c>
      <c r="M8987" t="n">
        <v>0.2759401101741376</v>
      </c>
      <c r="N8987" t="n">
        <v>0.0743011074712504</v>
      </c>
      <c r="O8987" t="n">
        <v>-0.001347348951827876</v>
      </c>
      <c r="P8987" t="n">
        <v>0.4383545070334984</v>
      </c>
      <c r="Q8987" t="n">
        <v>0.08149704702523848</v>
      </c>
      <c r="R8987" t="n">
        <v>-0.001407874031299191</v>
      </c>
    </row>
    <row r="8988">
      <c r="F8988" t="n">
        <v>0.06987329628358463</v>
      </c>
      <c r="G8988" t="n">
        <v>0.07620211304939836</v>
      </c>
      <c r="H8988" t="n">
        <v>-0.001810972128188488</v>
      </c>
      <c r="J8988" t="n">
        <v>0.1035277594724794</v>
      </c>
      <c r="K8988" t="n">
        <v>0.08852368246632784</v>
      </c>
      <c r="L8988" t="n">
        <v>-0.0007331612325567057</v>
      </c>
      <c r="M8988" t="n">
        <v>0.275395200833331</v>
      </c>
      <c r="N8988" t="n">
        <v>0.07430945403465988</v>
      </c>
      <c r="O8988" t="n">
        <v>-0.001346020038033015</v>
      </c>
      <c r="P8988" t="n">
        <v>0.4383612083437111</v>
      </c>
      <c r="Q8988" t="n">
        <v>0.08150620193953025</v>
      </c>
      <c r="R8988" t="n">
        <v>-0.001407515304503854</v>
      </c>
    </row>
    <row r="8989">
      <c r="F8989" t="n">
        <v>0.06988394260181553</v>
      </c>
      <c r="G8989" t="n">
        <v>0.07621067219946569</v>
      </c>
      <c r="H8989" t="n">
        <v>-0.001812058928825528</v>
      </c>
      <c r="J8989" t="n">
        <v>0.1033906592167205</v>
      </c>
      <c r="K8989" t="n">
        <v>0.08853362559588711</v>
      </c>
      <c r="L8989" t="n">
        <v>-0.0007330879384216906</v>
      </c>
      <c r="M8989" t="n">
        <v>0.2757438843108935</v>
      </c>
      <c r="N8989" t="n">
        <v>0.07431780059806938</v>
      </c>
      <c r="O8989" t="n">
        <v>-0.001346827892412149</v>
      </c>
      <c r="P8989" t="n">
        <v>0.4380926172125991</v>
      </c>
      <c r="Q8989" t="n">
        <v>0.081515356853822</v>
      </c>
      <c r="R8989" t="n">
        <v>-0.001407515304503854</v>
      </c>
    </row>
    <row r="8990">
      <c r="F8990" t="n">
        <v>0.06985633117052634</v>
      </c>
      <c r="G8990" t="n">
        <v>0.07621923134953301</v>
      </c>
      <c r="H8990" t="n">
        <v>-0.001812421195704542</v>
      </c>
      <c r="J8990" t="n">
        <v>0.103437682435087</v>
      </c>
      <c r="K8990" t="n">
        <v>0.0885435687254464</v>
      </c>
      <c r="L8990" t="n">
        <v>-0.0007334544090967664</v>
      </c>
      <c r="M8990" t="n">
        <v>0.2754968248225857</v>
      </c>
      <c r="N8990" t="n">
        <v>0.07432614716147885</v>
      </c>
      <c r="O8990" t="n">
        <v>-0.00134750110439476</v>
      </c>
      <c r="P8990" t="n">
        <v>0.4380304914754309</v>
      </c>
      <c r="Q8990" t="n">
        <v>0.08152451176811376</v>
      </c>
      <c r="R8990" t="n">
        <v>-0.001407515304503854</v>
      </c>
    </row>
    <row r="8991">
      <c r="F8991" t="n">
        <v>0.06988610631690108</v>
      </c>
      <c r="G8991" t="n">
        <v>0.07622779049960034</v>
      </c>
      <c r="H8991" t="n">
        <v>-0.001811153261627995</v>
      </c>
      <c r="J8991" t="n">
        <v>0.103592113362481</v>
      </c>
      <c r="K8991" t="n">
        <v>0.08855351185500569</v>
      </c>
      <c r="L8991" t="n">
        <v>-0.0007334544090967664</v>
      </c>
      <c r="M8991" t="n">
        <v>0.2756327472442774</v>
      </c>
      <c r="N8991" t="n">
        <v>0.07433449372488835</v>
      </c>
      <c r="O8991" t="n">
        <v>-0.001346710916689523</v>
      </c>
      <c r="P8991" t="n">
        <v>0.4380371884300029</v>
      </c>
      <c r="Q8991" t="n">
        <v>0.08153366668240551</v>
      </c>
      <c r="R8991" t="n">
        <v>-0.001407796835717876</v>
      </c>
    </row>
    <row r="8992">
      <c r="F8992" t="n">
        <v>0.06997326998808018</v>
      </c>
      <c r="G8992" t="n">
        <v>0.07623634964966768</v>
      </c>
      <c r="H8992" t="n">
        <v>-0.001811474593109024</v>
      </c>
      <c r="J8992" t="n">
        <v>0.1035163868156455</v>
      </c>
      <c r="K8992" t="n">
        <v>0.08856345498456497</v>
      </c>
      <c r="L8992" t="n">
        <v>-0.000733174022241381</v>
      </c>
      <c r="M8992" t="n">
        <v>0.2759814515152184</v>
      </c>
      <c r="N8992" t="n">
        <v>0.07434284028829784</v>
      </c>
      <c r="O8992" t="n">
        <v>-0.001346980124269071</v>
      </c>
      <c r="P8992" t="n">
        <v>0.438456835266716</v>
      </c>
      <c r="Q8992" t="n">
        <v>0.08154282159669728</v>
      </c>
      <c r="R8992" t="n">
        <v>-0.001408000548368989</v>
      </c>
    </row>
    <row r="8993">
      <c r="F8993" t="n">
        <v>0.06992652855381774</v>
      </c>
      <c r="G8993" t="n">
        <v>0.07624490879973499</v>
      </c>
      <c r="H8993" t="n">
        <v>-0.001811836743167623</v>
      </c>
      <c r="J8993" t="n">
        <v>0.1034866915162141</v>
      </c>
      <c r="K8993" t="n">
        <v>0.08857339811412426</v>
      </c>
      <c r="L8993" t="n">
        <v>-0.0007331006975066835</v>
      </c>
      <c r="M8993" t="n">
        <v>0.2756067088835668</v>
      </c>
      <c r="N8993" t="n">
        <v>0.07435118685170732</v>
      </c>
      <c r="O8993" t="n">
        <v>-0.001345364878791783</v>
      </c>
      <c r="P8993" t="n">
        <v>0.4383258841612988</v>
      </c>
      <c r="Q8993" t="n">
        <v>0.08155197651098903</v>
      </c>
      <c r="R8993" t="n">
        <v>-0.001408422653060216</v>
      </c>
    </row>
    <row r="8994">
      <c r="F8994" t="n">
        <v>0.06984152634192085</v>
      </c>
      <c r="G8994" t="n">
        <v>0.07625346794980233</v>
      </c>
      <c r="H8994" t="n">
        <v>-0.001811474593109024</v>
      </c>
      <c r="J8994" t="n">
        <v>0.1033956192013248</v>
      </c>
      <c r="K8994" t="n">
        <v>0.08858334124368356</v>
      </c>
      <c r="L8994" t="n">
        <v>-0.000733174022241381</v>
      </c>
      <c r="M8994" t="n">
        <v>0.2753596220580304</v>
      </c>
      <c r="N8994" t="n">
        <v>0.07435953341511681</v>
      </c>
      <c r="O8994" t="n">
        <v>-0.001347114728058846</v>
      </c>
      <c r="P8994" t="n">
        <v>0.4388143674245839</v>
      </c>
      <c r="Q8994" t="n">
        <v>0.08156113142528079</v>
      </c>
      <c r="R8994" t="n">
        <v>-0.001408422653060216</v>
      </c>
    </row>
    <row r="8995">
      <c r="F8995" t="n">
        <v>0.06994782193753885</v>
      </c>
      <c r="G8995" t="n">
        <v>0.07626202709986964</v>
      </c>
      <c r="H8995" t="n">
        <v>-0.001810931368021127</v>
      </c>
      <c r="J8995" t="n">
        <v>0.1035040211752953</v>
      </c>
      <c r="K8995" t="n">
        <v>0.08859328437324283</v>
      </c>
      <c r="L8995" t="n">
        <v>-0.0007335406459148691</v>
      </c>
      <c r="M8995" t="n">
        <v>0.2756232210666875</v>
      </c>
      <c r="N8995" t="n">
        <v>0.0743678799785263</v>
      </c>
      <c r="O8995" t="n">
        <v>-0.00134724933184862</v>
      </c>
      <c r="P8995" t="n">
        <v>0.4379951458696658</v>
      </c>
      <c r="Q8995" t="n">
        <v>0.08157028633957254</v>
      </c>
      <c r="R8995" t="n">
        <v>-0.001407297040550278</v>
      </c>
    </row>
    <row r="8996">
      <c r="F8996" t="n">
        <v>0.06998716404099682</v>
      </c>
      <c r="G8996" t="n">
        <v>0.07627058624993698</v>
      </c>
      <c r="H8996" t="n">
        <v>-0.001809622488311053</v>
      </c>
      <c r="J8996" t="n">
        <v>0.1035510471267164</v>
      </c>
      <c r="K8996" t="n">
        <v>0.08860322750280213</v>
      </c>
      <c r="L8996" t="n">
        <v>-0.0007337005247852693</v>
      </c>
      <c r="M8996" t="n">
        <v>0.2758442700322711</v>
      </c>
      <c r="N8996" t="n">
        <v>0.07437622654193578</v>
      </c>
      <c r="O8996" t="n">
        <v>-0.001346593981637769</v>
      </c>
      <c r="P8996" t="n">
        <v>0.4380018404910586</v>
      </c>
      <c r="Q8996" t="n">
        <v>0.08157944125386431</v>
      </c>
      <c r="R8996" t="n">
        <v>-0.00140778159895435</v>
      </c>
    </row>
    <row r="8997">
      <c r="F8997" t="n">
        <v>0.06996911559328182</v>
      </c>
      <c r="G8997" t="n">
        <v>0.07627914540000429</v>
      </c>
      <c r="H8997" t="n">
        <v>-0.001811070620741431</v>
      </c>
      <c r="J8997" t="n">
        <v>0.1035060069391013</v>
      </c>
      <c r="K8997" t="n">
        <v>0.08861317063236142</v>
      </c>
      <c r="L8997" t="n">
        <v>-0.0007333337478782581</v>
      </c>
      <c r="M8997" t="n">
        <v>0.2755971693070484</v>
      </c>
      <c r="N8997" t="n">
        <v>0.07438457310534526</v>
      </c>
      <c r="O8997" t="n">
        <v>-0.001345248329612548</v>
      </c>
      <c r="P8997" t="n">
        <v>0.438696818630012</v>
      </c>
      <c r="Q8997" t="n">
        <v>0.08158859616815606</v>
      </c>
      <c r="R8997" t="n">
        <v>-0.001406656498775366</v>
      </c>
    </row>
    <row r="8998">
      <c r="F8998" t="n">
        <v>0.06995106656511954</v>
      </c>
      <c r="G8998" t="n">
        <v>0.07628770455007162</v>
      </c>
      <c r="H8998" t="n">
        <v>-0.001809622488311053</v>
      </c>
      <c r="J8998" t="n">
        <v>0.1034302770748026</v>
      </c>
      <c r="K8998" t="n">
        <v>0.0886231137619207</v>
      </c>
      <c r="L8998" t="n">
        <v>-0.0007340673016922806</v>
      </c>
      <c r="M8998" t="n">
        <v>0.2753926181635745</v>
      </c>
      <c r="N8998" t="n">
        <v>0.07439291966875475</v>
      </c>
      <c r="O8998" t="n">
        <v>-0.001346997677245334</v>
      </c>
      <c r="P8998" t="n">
        <v>0.4384970321236674</v>
      </c>
      <c r="Q8998" t="n">
        <v>0.08159775108244782</v>
      </c>
      <c r="R8998" t="n">
        <v>-0.001407500323909604</v>
      </c>
    </row>
    <row r="8999">
      <c r="F8999" t="n">
        <v>0.06997127866635665</v>
      </c>
      <c r="G8999" t="n">
        <v>0.07629626370013894</v>
      </c>
      <c r="H8999" t="n">
        <v>-0.001811251637295228</v>
      </c>
      <c r="J8999" t="n">
        <v>0.1034773035527034</v>
      </c>
      <c r="K8999" t="n">
        <v>0.08863305689147997</v>
      </c>
      <c r="L8999" t="n">
        <v>-0.0007337005247852693</v>
      </c>
      <c r="M8999" t="n">
        <v>0.2755285486481386</v>
      </c>
      <c r="N8999" t="n">
        <v>0.07440126623216423</v>
      </c>
      <c r="O8999" t="n">
        <v>-0.001345248329612548</v>
      </c>
      <c r="P8999" t="n">
        <v>0.4389167087868541</v>
      </c>
      <c r="Q8999" t="n">
        <v>0.08160690599673959</v>
      </c>
      <c r="R8999" t="n">
        <v>-0.001406656498775366</v>
      </c>
    </row>
    <row r="9000">
      <c r="F9000" t="n">
        <v>0.06989583569712736</v>
      </c>
      <c r="G9000" t="n">
        <v>0.07630482285020627</v>
      </c>
      <c r="H9000" t="n">
        <v>-0.001810123005543966</v>
      </c>
      <c r="J9000" t="n">
        <v>0.1034629516270745</v>
      </c>
      <c r="K9000" t="n">
        <v>0.08864300002103927</v>
      </c>
      <c r="L9000" t="n">
        <v>-0.0007340075221423935</v>
      </c>
      <c r="M9000" t="n">
        <v>0.2757921695998555</v>
      </c>
      <c r="N9000" t="n">
        <v>0.07440961279557372</v>
      </c>
      <c r="O9000" t="n">
        <v>-0.001345131820955326</v>
      </c>
      <c r="P9000" t="n">
        <v>0.4385792588251478</v>
      </c>
      <c r="Q9000" t="n">
        <v>0.08161606091103135</v>
      </c>
      <c r="R9000" t="n">
        <v>-0.001405031963158622</v>
      </c>
    </row>
    <row r="9001">
      <c r="F9001" t="n">
        <v>0.06994474421697042</v>
      </c>
      <c r="G9001" t="n">
        <v>0.0763133820002736</v>
      </c>
      <c r="H9001" t="n">
        <v>-0.001808856299451912</v>
      </c>
      <c r="J9001" t="n">
        <v>0.1035867032863978</v>
      </c>
      <c r="K9001" t="n">
        <v>0.08865294315059856</v>
      </c>
      <c r="L9001" t="n">
        <v>-0.0007342276803673912</v>
      </c>
      <c r="M9001" t="n">
        <v>0.2758429843052095</v>
      </c>
      <c r="N9001" t="n">
        <v>0.07441795935898321</v>
      </c>
      <c r="O9001" t="n">
        <v>-0.001345131820955326</v>
      </c>
      <c r="P9001" t="n">
        <v>0.4385171260922917</v>
      </c>
      <c r="Q9001" t="n">
        <v>0.0816252158253231</v>
      </c>
      <c r="R9001" t="n">
        <v>-0.001406859418438368</v>
      </c>
    </row>
    <row r="9002">
      <c r="F9002" t="n">
        <v>0.06993625916013806</v>
      </c>
      <c r="G9002" t="n">
        <v>0.07632194115034092</v>
      </c>
      <c r="H9002" t="n">
        <v>-0.001808856299451912</v>
      </c>
      <c r="J9002" t="n">
        <v>0.1035263170674946</v>
      </c>
      <c r="K9002" t="n">
        <v>0.08866288628015784</v>
      </c>
      <c r="L9002" t="n">
        <v>-0.0007342276803673912</v>
      </c>
      <c r="M9002" t="n">
        <v>0.2756809803905628</v>
      </c>
      <c r="N9002" t="n">
        <v>0.07442630592239269</v>
      </c>
      <c r="O9002" t="n">
        <v>-0.001346477087302916</v>
      </c>
      <c r="P9002" t="n">
        <v>0.4388679820894447</v>
      </c>
      <c r="Q9002" t="n">
        <v>0.08163437073961487</v>
      </c>
      <c r="R9002" t="n">
        <v>-0.001405313110124737</v>
      </c>
    </row>
    <row r="9003">
      <c r="F9003" t="n">
        <v>0.06996603717760896</v>
      </c>
      <c r="G9003" t="n">
        <v>0.07633050030040825</v>
      </c>
      <c r="H9003" t="n">
        <v>-0.001809355873898214</v>
      </c>
      <c r="J9003" t="n">
        <v>0.1036040356253359</v>
      </c>
      <c r="K9003" t="n">
        <v>0.08867282940971713</v>
      </c>
      <c r="L9003" t="n">
        <v>-0.0007344478385923889</v>
      </c>
      <c r="M9003" t="n">
        <v>0.2758594861471207</v>
      </c>
      <c r="N9003" t="n">
        <v>0.07443465248580218</v>
      </c>
      <c r="O9003" t="n">
        <v>-0.001346342560668157</v>
      </c>
      <c r="P9003" t="n">
        <v>0.4379798612125948</v>
      </c>
      <c r="Q9003" t="n">
        <v>0.08164352565390662</v>
      </c>
      <c r="R9003" t="n">
        <v>-0.001404813440600327</v>
      </c>
    </row>
    <row r="9004">
      <c r="F9004" t="n">
        <v>0.06991928795531308</v>
      </c>
      <c r="G9004" t="n">
        <v>0.07633905945047556</v>
      </c>
      <c r="H9004" t="n">
        <v>-0.001808270477453164</v>
      </c>
      <c r="J9004" t="n">
        <v>0.1035743391161468</v>
      </c>
      <c r="K9004" t="n">
        <v>0.08868277253927642</v>
      </c>
      <c r="L9004" t="n">
        <v>-0.0007338010695106522</v>
      </c>
      <c r="M9004" t="n">
        <v>0.2755697770386744</v>
      </c>
      <c r="N9004" t="n">
        <v>0.07444299904921166</v>
      </c>
      <c r="O9004" t="n">
        <v>-0.001346091257557987</v>
      </c>
      <c r="P9004" t="n">
        <v>0.4387437163258214</v>
      </c>
      <c r="Q9004" t="n">
        <v>0.08165268056819838</v>
      </c>
      <c r="R9004" t="n">
        <v>-0.001404813440600327</v>
      </c>
    </row>
    <row r="9005">
      <c r="F9005" t="n">
        <v>0.06998733041131282</v>
      </c>
      <c r="G9005" t="n">
        <v>0.0763476186005429</v>
      </c>
      <c r="H9005" t="n">
        <v>-0.001810260370935756</v>
      </c>
      <c r="J9005" t="n">
        <v>0.1035753327688813</v>
      </c>
      <c r="K9005" t="n">
        <v>0.0886927156688357</v>
      </c>
      <c r="L9005" t="n">
        <v>-0.0007339479031413697</v>
      </c>
      <c r="M9005" t="n">
        <v>0.2760036826835977</v>
      </c>
      <c r="N9005" t="n">
        <v>0.07445134561262115</v>
      </c>
      <c r="O9005" t="n">
        <v>-0.001345015352866163</v>
      </c>
      <c r="P9005" t="n">
        <v>0.438819248428696</v>
      </c>
      <c r="Q9005" t="n">
        <v>0.08166183548249015</v>
      </c>
      <c r="R9005" t="n">
        <v>-0.001404813440600327</v>
      </c>
    </row>
    <row r="9006">
      <c r="F9006" t="n">
        <v>0.06999797713061363</v>
      </c>
      <c r="G9006" t="n">
        <v>0.07635617775061021</v>
      </c>
      <c r="H9006" t="n">
        <v>-0.00181080306915828</v>
      </c>
      <c r="J9006" t="n">
        <v>0.1035456357540563</v>
      </c>
      <c r="K9006" t="n">
        <v>0.08870265879839499</v>
      </c>
      <c r="L9006" t="n">
        <v>-0.0007341681535874459</v>
      </c>
      <c r="M9006" t="n">
        <v>0.2760544994954622</v>
      </c>
      <c r="N9006" t="n">
        <v>0.07445969217603064</v>
      </c>
      <c r="O9006" t="n">
        <v>-0.001345015352866163</v>
      </c>
      <c r="P9006" t="n">
        <v>0.4382752718493441</v>
      </c>
      <c r="Q9006" t="n">
        <v>0.0816709903967819</v>
      </c>
      <c r="R9006" t="n">
        <v>-0.001404672931154378</v>
      </c>
    </row>
    <row r="9007">
      <c r="F9007" t="n">
        <v>0.06989382842179911</v>
      </c>
      <c r="G9007" t="n">
        <v>0.07636473690067755</v>
      </c>
      <c r="H9007" t="n">
        <v>-0.001809898572120739</v>
      </c>
      <c r="J9007" t="n">
        <v>0.1034085201978682</v>
      </c>
      <c r="K9007" t="n">
        <v>0.08871260192795427</v>
      </c>
      <c r="L9007" t="n">
        <v>-0.0007347554881103159</v>
      </c>
      <c r="M9007" t="n">
        <v>0.2756796372531771</v>
      </c>
      <c r="N9007" t="n">
        <v>0.07446803873944012</v>
      </c>
      <c r="O9007" t="n">
        <v>-0.001346091257557987</v>
      </c>
      <c r="P9007" t="n">
        <v>0.4386261402752252</v>
      </c>
      <c r="Q9007" t="n">
        <v>0.08168014531107366</v>
      </c>
      <c r="R9007" t="n">
        <v>-0.001404532421708429</v>
      </c>
    </row>
    <row r="9008">
      <c r="F9008" t="n">
        <v>0.06985664198616257</v>
      </c>
      <c r="G9008" t="n">
        <v>0.07637329605074487</v>
      </c>
      <c r="H9008" t="n">
        <v>-0.001807684007255575</v>
      </c>
      <c r="J9008" t="n">
        <v>0.1034402040044562</v>
      </c>
      <c r="K9008" t="n">
        <v>0.08872254505751356</v>
      </c>
      <c r="L9008" t="n">
        <v>-0.0007352104995327027</v>
      </c>
      <c r="M9008" t="n">
        <v>0.2754750342623235</v>
      </c>
      <c r="N9008" t="n">
        <v>0.07447638530284961</v>
      </c>
      <c r="O9008" t="n">
        <v>-0.001343823328929674</v>
      </c>
      <c r="P9008" t="n">
        <v>0.4388393435719078</v>
      </c>
      <c r="Q9008" t="n">
        <v>0.08168930022536541</v>
      </c>
      <c r="R9008" t="n">
        <v>-0.001405718120725957</v>
      </c>
    </row>
    <row r="9009">
      <c r="F9009" t="n">
        <v>0.06986728707599221</v>
      </c>
      <c r="G9009" t="n">
        <v>0.0763818552008122</v>
      </c>
      <c r="H9009" t="n">
        <v>-0.001808226529466635</v>
      </c>
      <c r="J9009" t="n">
        <v>0.1034105056370785</v>
      </c>
      <c r="K9009" t="n">
        <v>0.08873248818707284</v>
      </c>
      <c r="L9009" t="n">
        <v>-0.0007346229187138954</v>
      </c>
      <c r="M9009" t="n">
        <v>0.2755258396365181</v>
      </c>
      <c r="N9009" t="n">
        <v>0.0744847318662591</v>
      </c>
      <c r="O9009" t="n">
        <v>-0.00134422667760269</v>
      </c>
      <c r="P9009" t="n">
        <v>0.4386395320491606</v>
      </c>
      <c r="Q9009" t="n">
        <v>0.08169845513965718</v>
      </c>
      <c r="R9009" t="n">
        <v>-0.001405718120725957</v>
      </c>
    </row>
    <row r="9010">
      <c r="F9010" t="n">
        <v>0.06989706546467089</v>
      </c>
      <c r="G9010" t="n">
        <v>0.07639041435087952</v>
      </c>
      <c r="H9010" t="n">
        <v>-0.001807684007255575</v>
      </c>
      <c r="J9010" t="n">
        <v>0.1035649559614049</v>
      </c>
      <c r="K9010" t="n">
        <v>0.08874243131663213</v>
      </c>
      <c r="L9010" t="n">
        <v>-0.0007349167091232991</v>
      </c>
      <c r="M9010" t="n">
        <v>0.276002349949253</v>
      </c>
      <c r="N9010" t="n">
        <v>0.07449307842966858</v>
      </c>
      <c r="O9010" t="n">
        <v>-0.001345167824506392</v>
      </c>
      <c r="P9010" t="n">
        <v>0.4380266936604206</v>
      </c>
      <c r="Q9010" t="n">
        <v>0.08170761005394893</v>
      </c>
      <c r="R9010" t="n">
        <v>-0.00140529678449235</v>
      </c>
    </row>
    <row r="9011">
      <c r="F9011" t="n">
        <v>0.06998424469147321</v>
      </c>
      <c r="G9011" t="n">
        <v>0.07639897350094685</v>
      </c>
      <c r="H9011" t="n">
        <v>-0.001810034936836839</v>
      </c>
      <c r="J9011" t="n">
        <v>0.1035966414952957</v>
      </c>
      <c r="K9011" t="n">
        <v>0.08875237444619143</v>
      </c>
      <c r="L9011" t="n">
        <v>-0.0007350636043280008</v>
      </c>
      <c r="M9011" t="n">
        <v>0.2756700233882388</v>
      </c>
      <c r="N9011" t="n">
        <v>0.07450142499307807</v>
      </c>
      <c r="O9011" t="n">
        <v>-0.00134491694962425</v>
      </c>
      <c r="P9011" t="n">
        <v>0.4387905980461922</v>
      </c>
      <c r="Q9011" t="n">
        <v>0.08171676496824069</v>
      </c>
      <c r="R9011" t="n">
        <v>-0.001403252264196317</v>
      </c>
    </row>
    <row r="9012">
      <c r="F9012" t="n">
        <v>0.06999489106594961</v>
      </c>
      <c r="G9012" t="n">
        <v>0.07640753265101417</v>
      </c>
      <c r="H9012" t="n">
        <v>-0.001809447056377575</v>
      </c>
      <c r="J9012" t="n">
        <v>0.1035055598555076</v>
      </c>
      <c r="K9012" t="n">
        <v>0.0887623175757507</v>
      </c>
      <c r="L9012" t="n">
        <v>-0.000734416966279985</v>
      </c>
      <c r="M9012" t="n">
        <v>0.2756356871615906</v>
      </c>
      <c r="N9012" t="n">
        <v>0.07450977155648757</v>
      </c>
      <c r="O9012" t="n">
        <v>-0.001343572839140916</v>
      </c>
      <c r="P9012" t="n">
        <v>0.4384531020115612</v>
      </c>
      <c r="Q9012" t="n">
        <v>0.08172591988253246</v>
      </c>
      <c r="R9012" t="n">
        <v>-0.001404375315228086</v>
      </c>
    </row>
    <row r="9013">
      <c r="F9013" t="n">
        <v>0.06990030118315356</v>
      </c>
      <c r="G9013" t="n">
        <v>0.0764160918010815</v>
      </c>
      <c r="H9013" t="n">
        <v>-0.001807458454357378</v>
      </c>
      <c r="J9013" t="n">
        <v>0.1033837849677088</v>
      </c>
      <c r="K9013" t="n">
        <v>0.08877226070531</v>
      </c>
      <c r="L9013" t="n">
        <v>-0.00073522522907429</v>
      </c>
      <c r="M9013" t="n">
        <v>0.275814212752533</v>
      </c>
      <c r="N9013" t="n">
        <v>0.07451811811989704</v>
      </c>
      <c r="O9013" t="n">
        <v>-0.00134411048333425</v>
      </c>
      <c r="P9013" t="n">
        <v>0.4384597944418746</v>
      </c>
      <c r="Q9013" t="n">
        <v>0.08173507479682422</v>
      </c>
      <c r="R9013" t="n">
        <v>-0.001404796459365</v>
      </c>
    </row>
    <row r="9014">
      <c r="F9014" t="n">
        <v>0.07000661697401679</v>
      </c>
      <c r="G9014" t="n">
        <v>0.07642465095114882</v>
      </c>
      <c r="H9014" t="n">
        <v>-0.001807458454357378</v>
      </c>
      <c r="J9014" t="n">
        <v>0.1035996238564959</v>
      </c>
      <c r="K9014" t="n">
        <v>0.08878220383486929</v>
      </c>
      <c r="L9014" t="n">
        <v>-0.0007347108800233686</v>
      </c>
      <c r="M9014" t="n">
        <v>0.2755670065602422</v>
      </c>
      <c r="N9014" t="n">
        <v>0.07452646468330654</v>
      </c>
      <c r="O9014" t="n">
        <v>-0.00134370725018925</v>
      </c>
      <c r="P9014" t="n">
        <v>0.4380534479639409</v>
      </c>
      <c r="Q9014" t="n">
        <v>0.08174422971111597</v>
      </c>
      <c r="R9014" t="n">
        <v>-0.001404375315228086</v>
      </c>
    </row>
    <row r="9015">
      <c r="F9015" t="n">
        <v>0.06998856198325235</v>
      </c>
      <c r="G9015" t="n">
        <v>0.07643321010121615</v>
      </c>
      <c r="H9015" t="n">
        <v>-0.001809627838379412</v>
      </c>
      <c r="J9015" t="n">
        <v>0.1034778480699143</v>
      </c>
      <c r="K9015" t="n">
        <v>0.08879214696442857</v>
      </c>
      <c r="L9015" t="n">
        <v>-0.0007350782722025981</v>
      </c>
      <c r="M9015" t="n">
        <v>0.2758306840591788</v>
      </c>
      <c r="N9015" t="n">
        <v>0.07453481124671602</v>
      </c>
      <c r="O9015" t="n">
        <v>-0.00134411048333425</v>
      </c>
      <c r="P9015" t="n">
        <v>0.4383354974750279</v>
      </c>
      <c r="Q9015" t="n">
        <v>0.08175338462540774</v>
      </c>
      <c r="R9015" t="n">
        <v>-0.001404656077986029</v>
      </c>
    </row>
    <row r="9016">
      <c r="F9016" t="n">
        <v>0.06995137188988898</v>
      </c>
      <c r="G9016" t="n">
        <v>0.07644176925128347</v>
      </c>
      <c r="H9016" t="n">
        <v>-0.001808135637061068</v>
      </c>
      <c r="J9016" t="n">
        <v>0.1034634951882258</v>
      </c>
      <c r="K9016" t="n">
        <v>0.08880209009398785</v>
      </c>
      <c r="L9016" t="n">
        <v>-0.0007358282502962242</v>
      </c>
      <c r="M9016" t="n">
        <v>0.2756260412222648</v>
      </c>
      <c r="N9016" t="n">
        <v>0.07454315781012551</v>
      </c>
      <c r="O9016" t="n">
        <v>-0.001344934937583555</v>
      </c>
      <c r="P9016" t="n">
        <v>0.4389617575343938</v>
      </c>
      <c r="Q9016" t="n">
        <v>0.08176253953969949</v>
      </c>
      <c r="R9016" t="n">
        <v>-0.001403033176743582</v>
      </c>
    </row>
    <row r="9017">
      <c r="F9017" t="n">
        <v>0.06990461341728868</v>
      </c>
      <c r="G9017" t="n">
        <v>0.0764503284013508</v>
      </c>
      <c r="H9017" t="n">
        <v>-0.001807051297848438</v>
      </c>
      <c r="J9017" t="n">
        <v>0.1036026066443193</v>
      </c>
      <c r="K9017" t="n">
        <v>0.08881203322354714</v>
      </c>
      <c r="L9017" t="n">
        <v>-0.0007358282502962242</v>
      </c>
      <c r="M9017" t="n">
        <v>0.2761877606796261</v>
      </c>
      <c r="N9017" t="n">
        <v>0.074551504373535</v>
      </c>
      <c r="O9017" t="n">
        <v>-0.001344800565025099</v>
      </c>
      <c r="P9017" t="n">
        <v>0.4386242445115439</v>
      </c>
      <c r="Q9017" t="n">
        <v>0.08177169445399125</v>
      </c>
      <c r="R9017" t="n">
        <v>-0.001403734763490628</v>
      </c>
    </row>
    <row r="9018">
      <c r="F9018" t="n">
        <v>0.0699917984087132</v>
      </c>
      <c r="G9018" t="n">
        <v>0.07645888755141812</v>
      </c>
      <c r="H9018" t="n">
        <v>-0.001807232021050543</v>
      </c>
      <c r="J9018" t="n">
        <v>0.1034961751654426</v>
      </c>
      <c r="K9018" t="n">
        <v>0.08882197635310643</v>
      </c>
      <c r="L9018" t="n">
        <v>-0.0007350931571390852</v>
      </c>
      <c r="M9018" t="n">
        <v>0.2756424978681951</v>
      </c>
      <c r="N9018" t="n">
        <v>0.07455985093694448</v>
      </c>
      <c r="O9018" t="n">
        <v>-0.001343188094323631</v>
      </c>
      <c r="P9018" t="n">
        <v>0.4384932518034688</v>
      </c>
      <c r="Q9018" t="n">
        <v>0.081780849368283</v>
      </c>
      <c r="R9018" t="n">
        <v>-0.001404576667587084</v>
      </c>
    </row>
    <row r="9019">
      <c r="F9019" t="n">
        <v>0.07000244450908849</v>
      </c>
      <c r="G9019" t="n">
        <v>0.07646744670148546</v>
      </c>
      <c r="H9019" t="n">
        <v>-0.001806870574646333</v>
      </c>
      <c r="J9019" t="n">
        <v>0.1034050889916018</v>
      </c>
      <c r="K9019" t="n">
        <v>0.08883191948266571</v>
      </c>
      <c r="L9019" t="n">
        <v>-0.0007353136850862269</v>
      </c>
      <c r="M9019" t="n">
        <v>0.2759487695027752</v>
      </c>
      <c r="N9019" t="n">
        <v>0.07456819750035397</v>
      </c>
      <c r="O9019" t="n">
        <v>-0.001344934937583555</v>
      </c>
      <c r="P9019" t="n">
        <v>0.4391195303115109</v>
      </c>
      <c r="Q9019" t="n">
        <v>0.08179000428257477</v>
      </c>
      <c r="R9019" t="n">
        <v>-0.001403655253288433</v>
      </c>
    </row>
    <row r="9020">
      <c r="F9020" t="n">
        <v>0.07000352298498122</v>
      </c>
      <c r="G9020" t="n">
        <v>0.07647600585155277</v>
      </c>
      <c r="H9020" t="n">
        <v>-0.001807185372781225</v>
      </c>
      <c r="J9020" t="n">
        <v>0.1035595496247264</v>
      </c>
      <c r="K9020" t="n">
        <v>0.088841862612225</v>
      </c>
      <c r="L9020" t="n">
        <v>-0.0007351817975249068</v>
      </c>
      <c r="M9020" t="n">
        <v>0.2759995795712773</v>
      </c>
      <c r="N9020" t="n">
        <v>0.07457654406376346</v>
      </c>
      <c r="O9020" t="n">
        <v>-0.001344549887109049</v>
      </c>
      <c r="P9020" t="n">
        <v>0.43864432008234</v>
      </c>
      <c r="Q9020" t="n">
        <v>0.08179915919686652</v>
      </c>
      <c r="R9020" t="n">
        <v>-0.001402673480029739</v>
      </c>
    </row>
    <row r="9021">
      <c r="F9021" t="n">
        <v>0.06995676230916653</v>
      </c>
      <c r="G9021" t="n">
        <v>0.07648456500162011</v>
      </c>
      <c r="H9021" t="n">
        <v>-0.001806824044105271</v>
      </c>
      <c r="J9021" t="n">
        <v>0.1034991564460454</v>
      </c>
      <c r="K9021" t="n">
        <v>0.08885180574178429</v>
      </c>
      <c r="L9021" t="n">
        <v>-0.0007350347170412567</v>
      </c>
      <c r="M9021" t="n">
        <v>0.2762207081753094</v>
      </c>
      <c r="N9021" t="n">
        <v>0.07458489062717294</v>
      </c>
      <c r="O9021" t="n">
        <v>-0.001343878216668891</v>
      </c>
      <c r="P9021" t="n">
        <v>0.4385821668590101</v>
      </c>
      <c r="Q9021" t="n">
        <v>0.08180831411115828</v>
      </c>
      <c r="R9021" t="n">
        <v>-0.001402112466739056</v>
      </c>
    </row>
    <row r="9022">
      <c r="F9022" t="n">
        <v>0.06991000040954165</v>
      </c>
      <c r="G9022" t="n">
        <v>0.07649312415168742</v>
      </c>
      <c r="H9022" t="n">
        <v>-0.001806282051091341</v>
      </c>
      <c r="J9022" t="n">
        <v>0.1035615380866928</v>
      </c>
      <c r="K9022" t="n">
        <v>0.08886174887134357</v>
      </c>
      <c r="L9022" t="n">
        <v>-0.0007357701194595071</v>
      </c>
      <c r="M9022" t="n">
        <v>0.2760160407900541</v>
      </c>
      <c r="N9022" t="n">
        <v>0.07459323719058243</v>
      </c>
      <c r="O9022" t="n">
        <v>-0.001344415553021017</v>
      </c>
      <c r="P9022" t="n">
        <v>0.4384511668660348</v>
      </c>
      <c r="Q9022" t="n">
        <v>0.08181746902545003</v>
      </c>
      <c r="R9022" t="n">
        <v>-0.001401831960093714</v>
      </c>
    </row>
    <row r="9023">
      <c r="F9023" t="n">
        <v>0.06997805348363748</v>
      </c>
      <c r="G9023" t="n">
        <v>0.07650168330175476</v>
      </c>
      <c r="H9023" t="n">
        <v>-0.001806415306825667</v>
      </c>
      <c r="J9023" t="n">
        <v>0.103485797166552</v>
      </c>
      <c r="K9023" t="n">
        <v>0.08887169200090286</v>
      </c>
      <c r="L9023" t="n">
        <v>-0.0007357857117087304</v>
      </c>
      <c r="M9023" t="n">
        <v>0.2756410395569758</v>
      </c>
      <c r="N9023" t="n">
        <v>0.07460158375399191</v>
      </c>
      <c r="O9023" t="n">
        <v>-0.001342937878052669</v>
      </c>
      <c r="P9023" t="n">
        <v>0.4382513180975643</v>
      </c>
      <c r="Q9023" t="n">
        <v>0.0818266239397418</v>
      </c>
      <c r="R9023" t="n">
        <v>-0.001403374746643092</v>
      </c>
    </row>
    <row r="9024">
      <c r="F9024" t="n">
        <v>0.06996956292606479</v>
      </c>
      <c r="G9024" t="n">
        <v>0.07651024245182207</v>
      </c>
      <c r="H9024" t="n">
        <v>-0.001806776517644869</v>
      </c>
      <c r="J9024" t="n">
        <v>0.1035788738905428</v>
      </c>
      <c r="K9024" t="n">
        <v>0.08888163513046214</v>
      </c>
      <c r="L9024" t="n">
        <v>-0.0007361535677789777</v>
      </c>
      <c r="M9024" t="n">
        <v>0.2762454074957379</v>
      </c>
      <c r="N9024" t="n">
        <v>0.0746099303174014</v>
      </c>
      <c r="O9024" t="n">
        <v>-0.001342687779267193</v>
      </c>
      <c r="P9024" t="n">
        <v>0.4385333901829199</v>
      </c>
      <c r="Q9024" t="n">
        <v>0.08183577885403355</v>
      </c>
      <c r="R9024" t="n">
        <v>-0.001403294882083091</v>
      </c>
    </row>
    <row r="9025">
      <c r="F9025" t="n">
        <v>0.06998020847038976</v>
      </c>
      <c r="G9025" t="n">
        <v>0.07651880160188941</v>
      </c>
      <c r="H9025" t="n">
        <v>-0.001806415306825667</v>
      </c>
      <c r="J9025" t="n">
        <v>0.1034570904441857</v>
      </c>
      <c r="K9025" t="n">
        <v>0.08889157826002143</v>
      </c>
      <c r="L9025" t="n">
        <v>-0.0007358592829227799</v>
      </c>
      <c r="M9025" t="n">
        <v>0.275912976197475</v>
      </c>
      <c r="N9025" t="n">
        <v>0.07461827688081089</v>
      </c>
      <c r="O9025" t="n">
        <v>-0.001342687779267193</v>
      </c>
      <c r="P9025" t="n">
        <v>0.4385400788128757</v>
      </c>
      <c r="Q9025" t="n">
        <v>0.08184493376832531</v>
      </c>
      <c r="R9025" t="n">
        <v>-0.001401612610496179</v>
      </c>
    </row>
    <row r="9026">
      <c r="F9026" t="n">
        <v>0.0698951706890628</v>
      </c>
      <c r="G9026" t="n">
        <v>0.07652736075195672</v>
      </c>
      <c r="H9026" t="n">
        <v>-0.001806595912235268</v>
      </c>
      <c r="J9026" t="n">
        <v>0.103611557634562</v>
      </c>
      <c r="K9026" t="n">
        <v>0.08890152138958071</v>
      </c>
      <c r="L9026" t="n">
        <v>-0.0007354914268525326</v>
      </c>
      <c r="M9026" t="n">
        <v>0.2756231142682918</v>
      </c>
      <c r="N9026" t="n">
        <v>0.07462662344422037</v>
      </c>
      <c r="O9026" t="n">
        <v>-0.001342553483630139</v>
      </c>
      <c r="P9026" t="n">
        <v>0.4382713759625102</v>
      </c>
      <c r="Q9026" t="n">
        <v>0.08185408868261708</v>
      </c>
      <c r="R9026" t="n">
        <v>-0.001402874314186363</v>
      </c>
    </row>
    <row r="9027">
      <c r="F9027" t="n">
        <v>0.07002063666042489</v>
      </c>
      <c r="G9027" t="n">
        <v>0.07653591990202406</v>
      </c>
      <c r="H9027" t="n">
        <v>-0.001807860150102472</v>
      </c>
      <c r="J9027" t="n">
        <v>0.1035665101099958</v>
      </c>
      <c r="K9027" t="n">
        <v>0.08891146451914</v>
      </c>
      <c r="L9027" t="n">
        <v>-0.0007358592829227799</v>
      </c>
      <c r="M9027" t="n">
        <v>0.2760145905554943</v>
      </c>
      <c r="N9027" t="n">
        <v>0.07463497000762986</v>
      </c>
      <c r="O9027" t="n">
        <v>-0.001343359257452464</v>
      </c>
      <c r="P9027" t="n">
        <v>0.4386223035963296</v>
      </c>
      <c r="Q9027" t="n">
        <v>0.08186324359690884</v>
      </c>
      <c r="R9027" t="n">
        <v>-0.001401533033349904</v>
      </c>
    </row>
    <row r="9028">
      <c r="F9028" t="n">
        <v>0.06992602852494335</v>
      </c>
      <c r="G9028" t="n">
        <v>0.07654447905209139</v>
      </c>
      <c r="H9028" t="n">
        <v>-0.001806366903348851</v>
      </c>
      <c r="J9028" t="n">
        <v>0.1034293767880358</v>
      </c>
      <c r="K9028" t="n">
        <v>0.0889214076486993</v>
      </c>
      <c r="L9028" t="n">
        <v>-0.0007366111404316177</v>
      </c>
      <c r="M9028" t="n">
        <v>0.2761931543222429</v>
      </c>
      <c r="N9028" t="n">
        <v>0.07464331657103936</v>
      </c>
      <c r="O9028" t="n">
        <v>-0.001342974826776733</v>
      </c>
      <c r="P9028" t="n">
        <v>0.4389043884766078</v>
      </c>
      <c r="Q9028" t="n">
        <v>0.08187239851120059</v>
      </c>
      <c r="R9028" t="n">
        <v>-0.001401252782793345</v>
      </c>
    </row>
    <row r="9029">
      <c r="F9029" t="n">
        <v>0.06995581070173214</v>
      </c>
      <c r="G9029" t="n">
        <v>0.07655303820215871</v>
      </c>
      <c r="H9029" t="n">
        <v>-0.001805644717680345</v>
      </c>
      <c r="J9029" t="n">
        <v>0.1035838469132263</v>
      </c>
      <c r="K9029" t="n">
        <v>0.08893135077825857</v>
      </c>
      <c r="L9029" t="n">
        <v>-0.0007367583448961324</v>
      </c>
      <c r="M9029" t="n">
        <v>0.2762013793063456</v>
      </c>
      <c r="N9029" t="n">
        <v>0.07465166313444883</v>
      </c>
      <c r="O9029" t="n">
        <v>-0.001343914627215345</v>
      </c>
      <c r="P9029" t="n">
        <v>0.4390487787994553</v>
      </c>
      <c r="Q9029" t="n">
        <v>0.08188155342549236</v>
      </c>
      <c r="R9029" t="n">
        <v>-0.001401252782793345</v>
      </c>
    </row>
    <row r="9030">
      <c r="F9030" t="n">
        <v>0.06994731829829542</v>
      </c>
      <c r="G9030" t="n">
        <v>0.07656159735222604</v>
      </c>
      <c r="H9030" t="n">
        <v>-0.001805644717680345</v>
      </c>
      <c r="J9030" t="n">
        <v>0.1036001894108677</v>
      </c>
      <c r="K9030" t="n">
        <v>0.08894129390781787</v>
      </c>
      <c r="L9030" t="n">
        <v>-0.0007366111404316177</v>
      </c>
      <c r="M9030" t="n">
        <v>0.2761670163173996</v>
      </c>
      <c r="N9030" t="n">
        <v>0.07466000969785833</v>
      </c>
      <c r="O9030" t="n">
        <v>-0.001342437797954669</v>
      </c>
      <c r="P9030" t="n">
        <v>0.4383669658864696</v>
      </c>
      <c r="Q9030" t="n">
        <v>0.08189070833978411</v>
      </c>
      <c r="R9030" t="n">
        <v>-0.0014022336597413</v>
      </c>
    </row>
    <row r="9031">
      <c r="F9031" t="n">
        <v>0.06994839441131048</v>
      </c>
      <c r="G9031" t="n">
        <v>0.07657015650229336</v>
      </c>
      <c r="H9031" t="n">
        <v>-0.001806366903348851</v>
      </c>
      <c r="J9031" t="n">
        <v>0.1035244451177379</v>
      </c>
      <c r="K9031" t="n">
        <v>0.08895123703737716</v>
      </c>
      <c r="L9031" t="n">
        <v>-0.0007360223225735589</v>
      </c>
      <c r="M9031" t="n">
        <v>0.2761326506022271</v>
      </c>
      <c r="N9031" t="n">
        <v>0.07466835626126782</v>
      </c>
      <c r="O9031" t="n">
        <v>-0.001342724809276175</v>
      </c>
      <c r="P9031" t="n">
        <v>0.438649055185734</v>
      </c>
      <c r="Q9031" t="n">
        <v>0.08189986325407587</v>
      </c>
      <c r="R9031" t="n">
        <v>-0.001401953409184741</v>
      </c>
    </row>
    <row r="9032">
      <c r="F9032" t="n">
        <v>0.06996860834875021</v>
      </c>
      <c r="G9032" t="n">
        <v>0.07657871565236068</v>
      </c>
      <c r="H9032" t="n">
        <v>-0.001804512632311308</v>
      </c>
      <c r="J9032" t="n">
        <v>0.1034640478216382</v>
      </c>
      <c r="K9032" t="n">
        <v>0.08896118016693644</v>
      </c>
      <c r="L9032" t="n">
        <v>-0.0007365538630775485</v>
      </c>
      <c r="M9032" t="n">
        <v>0.2761408706943654</v>
      </c>
      <c r="N9032" t="n">
        <v>0.0746767028246773</v>
      </c>
      <c r="O9032" t="n">
        <v>-0.001342322152895944</v>
      </c>
      <c r="P9032" t="n">
        <v>0.4382426314862274</v>
      </c>
      <c r="Q9032" t="n">
        <v>0.08190901816836763</v>
      </c>
      <c r="R9032" t="n">
        <v>-0.001401873160693085</v>
      </c>
    </row>
    <row r="9033">
      <c r="F9033" t="n">
        <v>0.06989313164363985</v>
      </c>
      <c r="G9033" t="n">
        <v>0.07658727480242801</v>
      </c>
      <c r="H9033" t="n">
        <v>-0.001804332144950605</v>
      </c>
      <c r="J9033" t="n">
        <v>0.1035571301719831</v>
      </c>
      <c r="K9033" t="n">
        <v>0.08897112329649572</v>
      </c>
      <c r="L9033" t="n">
        <v>-0.000736332963188592</v>
      </c>
      <c r="M9033" t="n">
        <v>0.2759361429254849</v>
      </c>
      <c r="N9033" t="n">
        <v>0.07468504938808679</v>
      </c>
      <c r="O9033" t="n">
        <v>-0.001342859028069585</v>
      </c>
      <c r="P9033" t="n">
        <v>0.4381804618180472</v>
      </c>
      <c r="Q9033" t="n">
        <v>0.08191817308265939</v>
      </c>
      <c r="R9033" t="n">
        <v>-0.001399912303040002</v>
      </c>
    </row>
    <row r="9034">
      <c r="F9034" t="n">
        <v>0.06990377587425338</v>
      </c>
      <c r="G9034" t="n">
        <v>0.07659583395249533</v>
      </c>
      <c r="H9034" t="n">
        <v>-0.001804693119672011</v>
      </c>
      <c r="J9034" t="n">
        <v>0.1035581249369702</v>
      </c>
      <c r="K9034" t="n">
        <v>0.08898106642605501</v>
      </c>
      <c r="L9034" t="n">
        <v>-0.0007361120632996354</v>
      </c>
      <c r="M9034" t="n">
        <v>0.2759443567419216</v>
      </c>
      <c r="N9034" t="n">
        <v>0.07469339595149627</v>
      </c>
      <c r="O9034" t="n">
        <v>-0.001343261684449816</v>
      </c>
      <c r="P9034" t="n">
        <v>0.4382559967873301</v>
      </c>
      <c r="Q9034" t="n">
        <v>0.08192732799695115</v>
      </c>
      <c r="R9034" t="n">
        <v>-0.001402013221954019</v>
      </c>
    </row>
    <row r="9035">
      <c r="F9035" t="n">
        <v>0.07000054394435459</v>
      </c>
      <c r="G9035" t="n">
        <v>0.07660439310256266</v>
      </c>
      <c r="H9035" t="n">
        <v>-0.001805956531196934</v>
      </c>
      <c r="J9035" t="n">
        <v>0.1034209856135958</v>
      </c>
      <c r="K9035" t="n">
        <v>0.0889910095556143</v>
      </c>
      <c r="L9035" t="n">
        <v>-0.0007369220295591428</v>
      </c>
      <c r="M9035" t="n">
        <v>0.2757822054818042</v>
      </c>
      <c r="N9035" t="n">
        <v>0.07470174251490576</v>
      </c>
      <c r="O9035" t="n">
        <v>-0.001342187934102534</v>
      </c>
      <c r="P9035" t="n">
        <v>0.4382626789774543</v>
      </c>
      <c r="Q9035" t="n">
        <v>0.08193648291124291</v>
      </c>
      <c r="R9035" t="n">
        <v>-0.001400392462028639</v>
      </c>
    </row>
    <row r="9036">
      <c r="F9036" t="n">
        <v>0.06992506454396433</v>
      </c>
      <c r="G9036" t="n">
        <v>0.07661295225262998</v>
      </c>
      <c r="H9036" t="n">
        <v>-0.00180338026360771</v>
      </c>
      <c r="J9036" t="n">
        <v>0.1034680246004709</v>
      </c>
      <c r="K9036" t="n">
        <v>0.08900095268517358</v>
      </c>
      <c r="L9036" t="n">
        <v>-0.0007370123830718772</v>
      </c>
      <c r="M9036" t="n">
        <v>0.2761737402132167</v>
      </c>
      <c r="N9036" t="n">
        <v>0.07471008907831525</v>
      </c>
      <c r="O9036" t="n">
        <v>-0.00134113310529382</v>
      </c>
      <c r="P9036" t="n">
        <v>0.4387513422066111</v>
      </c>
      <c r="Q9036" t="n">
        <v>0.08194563782553467</v>
      </c>
      <c r="R9036" t="n">
        <v>-0.001399972470287553</v>
      </c>
    </row>
    <row r="9037">
      <c r="F9037" t="n">
        <v>0.070012265165479</v>
      </c>
      <c r="G9037" t="n">
        <v>0.07662151140269731</v>
      </c>
      <c r="H9037" t="n">
        <v>-0.001805725830733963</v>
      </c>
      <c r="J9037" t="n">
        <v>0.1035764579837425</v>
      </c>
      <c r="K9037" t="n">
        <v>0.08901089581473287</v>
      </c>
      <c r="L9037" t="n">
        <v>-0.0007370123830718772</v>
      </c>
      <c r="M9037" t="n">
        <v>0.2760541769571105</v>
      </c>
      <c r="N9037" t="n">
        <v>0.07471843564172473</v>
      </c>
      <c r="O9037" t="n">
        <v>-0.001341401466095279</v>
      </c>
      <c r="P9037" t="n">
        <v>0.4388268836104292</v>
      </c>
      <c r="Q9037" t="n">
        <v>0.08195479273982642</v>
      </c>
      <c r="R9037" t="n">
        <v>-0.001400812453769725</v>
      </c>
    </row>
    <row r="9038">
      <c r="F9038" t="n">
        <v>0.0700229105340686</v>
      </c>
      <c r="G9038" t="n">
        <v>0.07663007055276463</v>
      </c>
      <c r="H9038" t="n">
        <v>-0.00180338026360771</v>
      </c>
      <c r="J9038" t="n">
        <v>0.1035160589143177</v>
      </c>
      <c r="K9038" t="n">
        <v>0.08902083894429216</v>
      </c>
      <c r="L9038" t="n">
        <v>-0.0007365703966352524</v>
      </c>
      <c r="M9038" t="n">
        <v>0.276360542295586</v>
      </c>
      <c r="N9038" t="n">
        <v>0.07472678220513422</v>
      </c>
      <c r="O9038" t="n">
        <v>-0.001342743270102576</v>
      </c>
      <c r="P9038" t="n">
        <v>0.4386270027871901</v>
      </c>
      <c r="Q9038" t="n">
        <v>0.08196394765411819</v>
      </c>
      <c r="R9038" t="n">
        <v>-0.001401092448263782</v>
      </c>
    </row>
    <row r="9039">
      <c r="F9039" t="n">
        <v>0.07001441649659466</v>
      </c>
      <c r="G9039" t="n">
        <v>0.07663862970283196</v>
      </c>
      <c r="H9039" t="n">
        <v>-0.00180338026360771</v>
      </c>
      <c r="J9039" t="n">
        <v>0.1035170536451619</v>
      </c>
      <c r="K9039" t="n">
        <v>0.08903078207385144</v>
      </c>
      <c r="L9039" t="n">
        <v>-0.0007366440610413565</v>
      </c>
      <c r="M9039" t="n">
        <v>0.2761983809395476</v>
      </c>
      <c r="N9039" t="n">
        <v>0.07473512876854371</v>
      </c>
      <c r="O9039" t="n">
        <v>-0.001342474909301117</v>
      </c>
      <c r="P9039" t="n">
        <v>0.4382894046831864</v>
      </c>
      <c r="Q9039" t="n">
        <v>0.08197310256840995</v>
      </c>
      <c r="R9039" t="n">
        <v>-0.00140025246478161</v>
      </c>
    </row>
    <row r="9040">
      <c r="F9040" t="n">
        <v>0.07002506178919293</v>
      </c>
      <c r="G9040" t="n">
        <v>0.07664718885289928</v>
      </c>
      <c r="H9040" t="n">
        <v>-0.00180369056609058</v>
      </c>
      <c r="J9040" t="n">
        <v>0.1035333971646738</v>
      </c>
      <c r="K9040" t="n">
        <v>0.08904072520341073</v>
      </c>
      <c r="L9040" t="n">
        <v>-0.000737618874886779</v>
      </c>
      <c r="M9040" t="n">
        <v>0.2762491874393679</v>
      </c>
      <c r="N9040" t="n">
        <v>0.07474347533195319</v>
      </c>
      <c r="O9040" t="n">
        <v>-0.001341151990619172</v>
      </c>
      <c r="P9040" t="n">
        <v>0.4383649425004844</v>
      </c>
      <c r="Q9040" t="n">
        <v>0.08198225748270171</v>
      </c>
      <c r="R9040" t="n">
        <v>-0.001400451833055272</v>
      </c>
    </row>
    <row r="9041">
      <c r="F9041" t="n">
        <v>0.06992086771937925</v>
      </c>
      <c r="G9041" t="n">
        <v>0.07665574800296661</v>
      </c>
      <c r="H9041" t="n">
        <v>-0.00180549425665667</v>
      </c>
      <c r="J9041" t="n">
        <v>0.1036418339442927</v>
      </c>
      <c r="K9041" t="n">
        <v>0.08905066833297003</v>
      </c>
      <c r="L9041" t="n">
        <v>-0.0007368082237104624</v>
      </c>
      <c r="M9041" t="n">
        <v>0.2759592271084532</v>
      </c>
      <c r="N9041" t="n">
        <v>0.07475182189536268</v>
      </c>
      <c r="O9041" t="n">
        <v>-0.001341822700756509</v>
      </c>
      <c r="P9041" t="n">
        <v>0.4387847704499366</v>
      </c>
      <c r="Q9041" t="n">
        <v>0.08199141239699347</v>
      </c>
      <c r="R9041" t="n">
        <v>-0.001399332367161543</v>
      </c>
    </row>
    <row r="9042">
      <c r="F9042" t="n">
        <v>0.06994108192197798</v>
      </c>
      <c r="G9042" t="n">
        <v>0.07666430715303393</v>
      </c>
      <c r="H9042" t="n">
        <v>-0.00180549425665667</v>
      </c>
      <c r="J9042" t="n">
        <v>0.1034125956219132</v>
      </c>
      <c r="K9042" t="n">
        <v>0.0890606114625293</v>
      </c>
      <c r="L9042" t="n">
        <v>-0.000737618874886779</v>
      </c>
      <c r="M9042" t="n">
        <v>0.2757970444299765</v>
      </c>
      <c r="N9042" t="n">
        <v>0.07476016845877216</v>
      </c>
      <c r="O9042" t="n">
        <v>-0.001342493410893846</v>
      </c>
      <c r="P9042" t="n">
        <v>0.4389291721644333</v>
      </c>
      <c r="Q9042" t="n">
        <v>0.08200056731128523</v>
      </c>
      <c r="R9042" t="n">
        <v>-0.001399472300398259</v>
      </c>
    </row>
    <row r="9043">
      <c r="F9043" t="n">
        <v>0.07000914724667603</v>
      </c>
      <c r="G9043" t="n">
        <v>0.07667286630310126</v>
      </c>
      <c r="H9043" t="n">
        <v>-0.001802376853132324</v>
      </c>
      <c r="J9043" t="n">
        <v>0.1034289389057136</v>
      </c>
      <c r="K9043" t="n">
        <v>0.08907055459208858</v>
      </c>
      <c r="L9043" t="n">
        <v>-0.0007373240926408458</v>
      </c>
      <c r="M9043" t="n">
        <v>0.2758478419152967</v>
      </c>
      <c r="N9043" t="n">
        <v>0.07476851502218165</v>
      </c>
      <c r="O9043" t="n">
        <v>-0.001342627552921313</v>
      </c>
      <c r="P9043" t="n">
        <v>0.4385915621564981</v>
      </c>
      <c r="Q9043" t="n">
        <v>0.08200972222557698</v>
      </c>
      <c r="R9043" t="n">
        <v>-0.001398912567451394</v>
      </c>
    </row>
    <row r="9044">
      <c r="F9044" t="n">
        <v>0.06989537870669564</v>
      </c>
      <c r="G9044" t="n">
        <v>0.07668142545316858</v>
      </c>
      <c r="H9044" t="n">
        <v>-0.00180436026103393</v>
      </c>
      <c r="J9044" t="n">
        <v>0.1035680755068741</v>
      </c>
      <c r="K9044" t="n">
        <v>0.08908049772164787</v>
      </c>
      <c r="L9044" t="n">
        <v>-0.0007369727162170794</v>
      </c>
      <c r="M9044" t="n">
        <v>0.2764098205538567</v>
      </c>
      <c r="N9044" t="n">
        <v>0.07477686158559115</v>
      </c>
      <c r="O9044" t="n">
        <v>-0.001341975461876882</v>
      </c>
      <c r="P9044" t="n">
        <v>0.4391491228826828</v>
      </c>
      <c r="Q9044" t="n">
        <v>0.08201887713986875</v>
      </c>
      <c r="R9044" t="n">
        <v>-0.001399671386117265</v>
      </c>
    </row>
    <row r="9045">
      <c r="F9045" t="n">
        <v>0.06995387432562702</v>
      </c>
      <c r="G9045" t="n">
        <v>0.07668998460323591</v>
      </c>
      <c r="H9045" t="n">
        <v>-0.001802196543323087</v>
      </c>
      <c r="J9045" t="n">
        <v>0.1034462770015683</v>
      </c>
      <c r="K9045" t="n">
        <v>0.08909044085120717</v>
      </c>
      <c r="L9045" t="n">
        <v>-0.0007371938965040593</v>
      </c>
      <c r="M9045" t="n">
        <v>0.2761198353475061</v>
      </c>
      <c r="N9045" t="n">
        <v>0.07478520814900062</v>
      </c>
      <c r="O9045" t="n">
        <v>-0.001341170839835185</v>
      </c>
      <c r="P9045" t="n">
        <v>0.4391558100583618</v>
      </c>
      <c r="Q9045" t="n">
        <v>0.0820280320541605</v>
      </c>
      <c r="R9045" t="n">
        <v>-0.001399951124577566</v>
      </c>
    </row>
    <row r="9046">
      <c r="F9046" t="n">
        <v>0.06996451863983791</v>
      </c>
      <c r="G9046" t="n">
        <v>0.07669854375330325</v>
      </c>
      <c r="H9046" t="n">
        <v>-0.00180436026103393</v>
      </c>
      <c r="J9046" t="n">
        <v>0.1036468129306631</v>
      </c>
      <c r="K9046" t="n">
        <v>0.08910038398076645</v>
      </c>
      <c r="L9046" t="n">
        <v>-0.000737636257078019</v>
      </c>
      <c r="M9046" t="n">
        <v>0.2763410378522088</v>
      </c>
      <c r="N9046" t="n">
        <v>0.07479355471241012</v>
      </c>
      <c r="O9046" t="n">
        <v>-0.001341304943508802</v>
      </c>
      <c r="P9046" t="n">
        <v>0.4390247746123638</v>
      </c>
      <c r="Q9046" t="n">
        <v>0.08203718696845226</v>
      </c>
      <c r="R9046" t="n">
        <v>-0.001398972039966512</v>
      </c>
    </row>
    <row r="9047">
      <c r="F9047" t="n">
        <v>0.06998473362090532</v>
      </c>
      <c r="G9047" t="n">
        <v>0.07670710290337056</v>
      </c>
      <c r="H9047" t="n">
        <v>-0.001804179951224693</v>
      </c>
      <c r="J9047" t="n">
        <v>0.1034943145784237</v>
      </c>
      <c r="K9047" t="n">
        <v>0.08911032711032574</v>
      </c>
      <c r="L9047" t="n">
        <v>-0.0007375063270332992</v>
      </c>
      <c r="M9047" t="n">
        <v>0.2761362390250338</v>
      </c>
      <c r="N9047" t="n">
        <v>0.07480190127581959</v>
      </c>
      <c r="O9047" t="n">
        <v>-0.001341036736161569</v>
      </c>
      <c r="P9047" t="n">
        <v>0.4391691835099104</v>
      </c>
      <c r="Q9047" t="n">
        <v>0.08204634188274401</v>
      </c>
      <c r="R9047" t="n">
        <v>-0.00139855243227606</v>
      </c>
    </row>
    <row r="9048">
      <c r="F9048" t="n">
        <v>0.06996666606905405</v>
      </c>
      <c r="G9048" t="n">
        <v>0.0767156620534379</v>
      </c>
      <c r="H9048" t="n">
        <v>-0.001802144484144323</v>
      </c>
      <c r="J9048" t="n">
        <v>0.1035720572561413</v>
      </c>
      <c r="K9048" t="n">
        <v>0.08912027023988503</v>
      </c>
      <c r="L9048" t="n">
        <v>-0.0007373588110162908</v>
      </c>
      <c r="M9048" t="n">
        <v>0.2759740325680453</v>
      </c>
      <c r="N9048" t="n">
        <v>0.07481024783922907</v>
      </c>
      <c r="O9048" t="n">
        <v>-0.001340385261010638</v>
      </c>
      <c r="P9048" t="n">
        <v>0.4393135947810076</v>
      </c>
      <c r="Q9048" t="n">
        <v>0.08205549679703578</v>
      </c>
      <c r="R9048" t="n">
        <v>-0.001397912469633635</v>
      </c>
    </row>
    <row r="9049">
      <c r="F9049" t="n">
        <v>0.07001559362494576</v>
      </c>
      <c r="G9049" t="n">
        <v>0.07672422120350521</v>
      </c>
      <c r="H9049" t="n">
        <v>-0.001803406237633922</v>
      </c>
      <c r="J9049" t="n">
        <v>0.1035730528323911</v>
      </c>
      <c r="K9049" t="n">
        <v>0.08913021336944431</v>
      </c>
      <c r="L9049" t="n">
        <v>-0.000738317665126845</v>
      </c>
      <c r="M9049" t="n">
        <v>0.276195240805841</v>
      </c>
      <c r="N9049" t="n">
        <v>0.07481859440263856</v>
      </c>
      <c r="O9049" t="n">
        <v>-0.001339983064993131</v>
      </c>
      <c r="P9049" t="n">
        <v>0.4388382399407089</v>
      </c>
      <c r="Q9049" t="n">
        <v>0.08206465171132753</v>
      </c>
      <c r="R9049" t="n">
        <v>-0.001398611495771066</v>
      </c>
    </row>
    <row r="9050">
      <c r="F9050" t="n">
        <v>0.06999752567622491</v>
      </c>
      <c r="G9050" t="n">
        <v>0.07673278035357255</v>
      </c>
      <c r="H9050" t="n">
        <v>-0.001801783983147295</v>
      </c>
      <c r="J9050" t="n">
        <v>0.1036507971146178</v>
      </c>
      <c r="K9050" t="n">
        <v>0.0891401564990036</v>
      </c>
      <c r="L9050" t="n">
        <v>-0.000738317665126845</v>
      </c>
      <c r="M9050" t="n">
        <v>0.2759904231167773</v>
      </c>
      <c r="N9050" t="n">
        <v>0.07482694096604806</v>
      </c>
      <c r="O9050" t="n">
        <v>-0.0013401171303323</v>
      </c>
      <c r="P9050" t="n">
        <v>0.438431739283341</v>
      </c>
      <c r="Q9050" t="n">
        <v>0.08207380662561929</v>
      </c>
      <c r="R9050" t="n">
        <v>-0.001399310521908496</v>
      </c>
    </row>
    <row r="9051">
      <c r="F9051" t="n">
        <v>0.06996988612728965</v>
      </c>
      <c r="G9051" t="n">
        <v>0.07674133950363986</v>
      </c>
      <c r="H9051" t="n">
        <v>-0.001803406237633922</v>
      </c>
      <c r="J9051" t="n">
        <v>0.1034675953468433</v>
      </c>
      <c r="K9051" t="n">
        <v>0.08915009962856288</v>
      </c>
      <c r="L9051" t="n">
        <v>-0.0007374325690247949</v>
      </c>
      <c r="M9051" t="n">
        <v>0.2761264291126889</v>
      </c>
      <c r="N9051" t="n">
        <v>0.07483528752945753</v>
      </c>
      <c r="O9051" t="n">
        <v>-0.001341208430354274</v>
      </c>
      <c r="P9051" t="n">
        <v>0.4389893333282419</v>
      </c>
      <c r="Q9051" t="n">
        <v>0.08208296153991106</v>
      </c>
      <c r="R9051" t="n">
        <v>-0.001398751300998552</v>
      </c>
    </row>
    <row r="9052">
      <c r="F9052" t="n">
        <v>0.07004752825952959</v>
      </c>
      <c r="G9052" t="n">
        <v>0.0767498986537072</v>
      </c>
      <c r="H9052" t="n">
        <v>-0.001801010290279029</v>
      </c>
      <c r="J9052" t="n">
        <v>0.1034378905373221</v>
      </c>
      <c r="K9052" t="n">
        <v>0.08916004275812217</v>
      </c>
      <c r="L9052" t="n">
        <v>-0.0007375240523618273</v>
      </c>
      <c r="M9052" t="n">
        <v>0.2759642043371996</v>
      </c>
      <c r="N9052" t="n">
        <v>0.07484363409286703</v>
      </c>
      <c r="O9052" t="n">
        <v>-0.001340538295233682</v>
      </c>
      <c r="P9052" t="n">
        <v>0.4392714770884818</v>
      </c>
      <c r="Q9052" t="n">
        <v>0.08209211645420282</v>
      </c>
      <c r="R9052" t="n">
        <v>-0.001398530218596852</v>
      </c>
    </row>
    <row r="9053">
      <c r="F9053" t="n">
        <v>0.070039030795832</v>
      </c>
      <c r="G9053" t="n">
        <v>0.07675845780377451</v>
      </c>
      <c r="H9053" t="n">
        <v>-0.001802812201524931</v>
      </c>
      <c r="J9053" t="n">
        <v>0.1036230857862344</v>
      </c>
      <c r="K9053" t="n">
        <v>0.08916998588768145</v>
      </c>
      <c r="L9053" t="n">
        <v>-0.0007381881560608024</v>
      </c>
      <c r="M9053" t="n">
        <v>0.2762280295158577</v>
      </c>
      <c r="N9053" t="n">
        <v>0.07485198065627652</v>
      </c>
      <c r="O9053" t="n">
        <v>-0.0013406723222578</v>
      </c>
      <c r="P9053" t="n">
        <v>0.4391404308746426</v>
      </c>
      <c r="Q9053" t="n">
        <v>0.08210127136849457</v>
      </c>
      <c r="R9053" t="n">
        <v>-0.001396713582621456</v>
      </c>
    </row>
    <row r="9054">
      <c r="F9054" t="n">
        <v>0.07002096162494284</v>
      </c>
      <c r="G9054" t="n">
        <v>0.07676701695384185</v>
      </c>
      <c r="H9054" t="n">
        <v>-0.00180209143702657</v>
      </c>
      <c r="J9054" t="n">
        <v>0.1035780315596462</v>
      </c>
      <c r="K9054" t="n">
        <v>0.08917992901724074</v>
      </c>
      <c r="L9054" t="n">
        <v>-0.0007377454202614857</v>
      </c>
      <c r="M9054" t="n">
        <v>0.2760657976274535</v>
      </c>
      <c r="N9054" t="n">
        <v>0.074860327219686</v>
      </c>
      <c r="O9054" t="n">
        <v>-0.00133973413308897</v>
      </c>
      <c r="P9054" t="n">
        <v>0.438527316159609</v>
      </c>
      <c r="Q9054" t="n">
        <v>0.08211042628278634</v>
      </c>
      <c r="R9054" t="n">
        <v>-0.001398530218596852</v>
      </c>
    </row>
    <row r="9055">
      <c r="F9055" t="n">
        <v>0.07000289188060387</v>
      </c>
      <c r="G9055" t="n">
        <v>0.07677557610390917</v>
      </c>
      <c r="H9055" t="n">
        <v>-0.00180227162815116</v>
      </c>
      <c r="J9055" t="n">
        <v>0.1034408754273315</v>
      </c>
      <c r="K9055" t="n">
        <v>0.08918987214680003</v>
      </c>
      <c r="L9055" t="n">
        <v>-0.0007381143667609162</v>
      </c>
      <c r="M9055" t="n">
        <v>0.2759887728843268</v>
      </c>
      <c r="N9055" t="n">
        <v>0.07486867378309549</v>
      </c>
      <c r="O9055" t="n">
        <v>-0.001341208430354274</v>
      </c>
      <c r="P9055" t="n">
        <v>0.4393603997570666</v>
      </c>
      <c r="Q9055" t="n">
        <v>0.08211958119707809</v>
      </c>
      <c r="R9055" t="n">
        <v>-0.001398390477367975</v>
      </c>
    </row>
    <row r="9056">
      <c r="F9056" t="n">
        <v>0.06999439312555199</v>
      </c>
      <c r="G9056" t="n">
        <v>0.0767841352539765</v>
      </c>
      <c r="H9056" t="n">
        <v>-0.001802938061334851</v>
      </c>
      <c r="J9056" t="n">
        <v>0.1035800234499835</v>
      </c>
      <c r="K9056" t="n">
        <v>0.08919981527635931</v>
      </c>
      <c r="L9056" t="n">
        <v>-0.0007379110808809554</v>
      </c>
      <c r="M9056" t="n">
        <v>0.2760395684180976</v>
      </c>
      <c r="N9056" t="n">
        <v>0.07487702034650497</v>
      </c>
      <c r="O9056" t="n">
        <v>-0.001340557228222386</v>
      </c>
      <c r="P9056" t="n">
        <v>0.4388161422763674</v>
      </c>
      <c r="Q9056" t="n">
        <v>0.08212873611136985</v>
      </c>
      <c r="R9056" t="n">
        <v>-0.001397191376463358</v>
      </c>
    </row>
    <row r="9057">
      <c r="F9057" t="n">
        <v>0.07005289570036999</v>
      </c>
      <c r="G9057" t="n">
        <v>0.07679269440404382</v>
      </c>
      <c r="H9057" t="n">
        <v>-0.001802938061334851</v>
      </c>
      <c r="J9057" t="n">
        <v>0.1035349682015338</v>
      </c>
      <c r="K9057" t="n">
        <v>0.0892097584059186</v>
      </c>
      <c r="L9057" t="n">
        <v>-0.0007379110808809554</v>
      </c>
      <c r="M9057" t="n">
        <v>0.2760477554519627</v>
      </c>
      <c r="N9057" t="n">
        <v>0.07488536690991446</v>
      </c>
      <c r="O9057" t="n">
        <v>-0.001340691216950844</v>
      </c>
      <c r="P9057" t="n">
        <v>0.4383407423256734</v>
      </c>
      <c r="Q9057" t="n">
        <v>0.0821378910256616</v>
      </c>
      <c r="R9057" t="n">
        <v>-0.001396632667525454</v>
      </c>
    </row>
    <row r="9058">
      <c r="F9058" t="n">
        <v>0.07001568164737525</v>
      </c>
      <c r="G9058" t="n">
        <v>0.07680125355411115</v>
      </c>
      <c r="H9058" t="n">
        <v>-0.00180095661277109</v>
      </c>
      <c r="J9058" t="n">
        <v>0.1034592113611956</v>
      </c>
      <c r="K9058" t="n">
        <v>0.0892197015354779</v>
      </c>
      <c r="L9058" t="n">
        <v>-0.0007385754666080391</v>
      </c>
      <c r="M9058" t="n">
        <v>0.2763968202249455</v>
      </c>
      <c r="N9058" t="n">
        <v>0.07489371347332395</v>
      </c>
      <c r="O9058" t="n">
        <v>-0.001341093183136218</v>
      </c>
      <c r="P9058" t="n">
        <v>0.4384162861437074</v>
      </c>
      <c r="Q9058" t="n">
        <v>0.08214704593995337</v>
      </c>
      <c r="R9058" t="n">
        <v>-0.001397610408166786</v>
      </c>
    </row>
    <row r="9059">
      <c r="F9059" t="n">
        <v>0.06995932282430521</v>
      </c>
      <c r="G9059" t="n">
        <v>0.07680981270417847</v>
      </c>
      <c r="H9059" t="n">
        <v>-0.001800596349395861</v>
      </c>
      <c r="J9059" t="n">
        <v>0.1036290635972373</v>
      </c>
      <c r="K9059" t="n">
        <v>0.08922964466503717</v>
      </c>
      <c r="L9059" t="n">
        <v>-0.0007389445697897522</v>
      </c>
      <c r="M9059" t="n">
        <v>0.2761493475607141</v>
      </c>
      <c r="N9059" t="n">
        <v>0.07490206003673343</v>
      </c>
      <c r="O9059" t="n">
        <v>-0.001340155262037012</v>
      </c>
      <c r="P9059" t="n">
        <v>0.4384229611616844</v>
      </c>
      <c r="Q9059" t="n">
        <v>0.08215620085424512</v>
      </c>
      <c r="R9059" t="n">
        <v>-0.001396632667525454</v>
      </c>
    </row>
    <row r="9060">
      <c r="F9060" t="n">
        <v>0.06999868248458808</v>
      </c>
      <c r="G9060" t="n">
        <v>0.0768183718542458</v>
      </c>
      <c r="H9060" t="n">
        <v>-0.001801442166120478</v>
      </c>
      <c r="J9060" t="n">
        <v>0.1035993586517539</v>
      </c>
      <c r="K9060" t="n">
        <v>0.08923958779459645</v>
      </c>
      <c r="L9060" t="n">
        <v>-0.0007382247693676084</v>
      </c>
      <c r="M9060" t="n">
        <v>0.2760296984472306</v>
      </c>
      <c r="N9060" t="n">
        <v>0.07491040660014292</v>
      </c>
      <c r="O9060" t="n">
        <v>-0.001340844026323852</v>
      </c>
      <c r="P9060" t="n">
        <v>0.4386362474241037</v>
      </c>
      <c r="Q9060" t="n">
        <v>0.08216535576853688</v>
      </c>
      <c r="R9060" t="n">
        <v>-0.001395434378160767</v>
      </c>
    </row>
    <row r="9061">
      <c r="F9061" t="n">
        <v>0.06997103816860156</v>
      </c>
      <c r="G9061" t="n">
        <v>0.07682693100431312</v>
      </c>
      <c r="H9061" t="n">
        <v>-0.001801802310495951</v>
      </c>
      <c r="J9061" t="n">
        <v>0.1034775484167404</v>
      </c>
      <c r="K9061" t="n">
        <v>0.08924953092415575</v>
      </c>
      <c r="L9061" t="n">
        <v>-0.0007385940294563276</v>
      </c>
      <c r="M9061" t="n">
        <v>0.2764640033557142</v>
      </c>
      <c r="N9061" t="n">
        <v>0.07491875316355241</v>
      </c>
      <c r="O9061" t="n">
        <v>-0.00133950452180205</v>
      </c>
      <c r="P9061" t="n">
        <v>0.4387806662229772</v>
      </c>
      <c r="Q9061" t="n">
        <v>0.08217451068282863</v>
      </c>
      <c r="R9061" t="n">
        <v>-0.001396690897360711</v>
      </c>
    </row>
    <row r="9062">
      <c r="F9062" t="n">
        <v>0.06994339306580762</v>
      </c>
      <c r="G9062" t="n">
        <v>0.07683549015438045</v>
      </c>
      <c r="H9062" t="n">
        <v>-0.001800901949557267</v>
      </c>
      <c r="J9062" t="n">
        <v>0.1036167023654764</v>
      </c>
      <c r="K9062" t="n">
        <v>0.08925947405371504</v>
      </c>
      <c r="L9062" t="n">
        <v>-0.0007381509173498645</v>
      </c>
      <c r="M9062" t="n">
        <v>0.2761312872071892</v>
      </c>
      <c r="N9062" t="n">
        <v>0.07492709972696189</v>
      </c>
      <c r="O9062" t="n">
        <v>-0.00133977242270641</v>
      </c>
      <c r="P9062" t="n">
        <v>0.4385118563196999</v>
      </c>
      <c r="Q9062" t="n">
        <v>0.0821836655971204</v>
      </c>
      <c r="R9062" t="n">
        <v>-0.001396551284116273</v>
      </c>
    </row>
    <row r="9063">
      <c r="F9063" t="n">
        <v>0.06999232567858202</v>
      </c>
      <c r="G9063" t="n">
        <v>0.07684404930444777</v>
      </c>
      <c r="H9063" t="n">
        <v>-0.001801926377317841</v>
      </c>
      <c r="J9063" t="n">
        <v>0.1035255928033924</v>
      </c>
      <c r="K9063" t="n">
        <v>0.08926941718327432</v>
      </c>
      <c r="L9063" t="n">
        <v>-0.0007381509173498645</v>
      </c>
      <c r="M9063" t="n">
        <v>0.2760542405432106</v>
      </c>
      <c r="N9063" t="n">
        <v>0.07493544629037138</v>
      </c>
      <c r="O9063" t="n">
        <v>-0.001338968719993329</v>
      </c>
      <c r="P9063" t="n">
        <v>0.4383807858156912</v>
      </c>
      <c r="Q9063" t="n">
        <v>0.08219282051141216</v>
      </c>
      <c r="R9063" t="n">
        <v>-0.001395853217894082</v>
      </c>
    </row>
    <row r="9064">
      <c r="F9064" t="n">
        <v>0.07004125921872684</v>
      </c>
      <c r="G9064" t="n">
        <v>0.0768526084545151</v>
      </c>
      <c r="H9064" t="n">
        <v>-0.001801926377317841</v>
      </c>
      <c r="J9064" t="n">
        <v>0.1035419399721369</v>
      </c>
      <c r="K9064" t="n">
        <v>0.08927936031283361</v>
      </c>
      <c r="L9064" t="n">
        <v>-0.0007385389058237679</v>
      </c>
      <c r="M9064" t="n">
        <v>0.275977189500783</v>
      </c>
      <c r="N9064" t="n">
        <v>0.07494379285378087</v>
      </c>
      <c r="O9064" t="n">
        <v>-0.001340461074733206</v>
      </c>
      <c r="P9064" t="n">
        <v>0.4391450637247664</v>
      </c>
      <c r="Q9064" t="n">
        <v>0.08220197542570391</v>
      </c>
      <c r="R9064" t="n">
        <v>-0.001396329884727994</v>
      </c>
    </row>
    <row r="9065">
      <c r="F9065" t="n">
        <v>0.0699178882004091</v>
      </c>
      <c r="G9065" t="n">
        <v>0.07686116760458242</v>
      </c>
      <c r="H9065" t="n">
        <v>-0.001799586213191454</v>
      </c>
      <c r="J9065" t="n">
        <v>0.1036196922933425</v>
      </c>
      <c r="K9065" t="n">
        <v>0.0892893034423929</v>
      </c>
      <c r="L9065" t="n">
        <v>-0.0007391299733754476</v>
      </c>
      <c r="M9065" t="n">
        <v>0.2761558275763806</v>
      </c>
      <c r="N9065" t="n">
        <v>0.07495213941719035</v>
      </c>
      <c r="O9065" t="n">
        <v>-0.001338720216194591</v>
      </c>
      <c r="P9065" t="n">
        <v>0.4385318790320235</v>
      </c>
      <c r="Q9065" t="n">
        <v>0.08221113033999568</v>
      </c>
      <c r="R9065" t="n">
        <v>-0.001396608983245829</v>
      </c>
    </row>
    <row r="9066">
      <c r="F9066" t="n">
        <v>0.06992853113108048</v>
      </c>
      <c r="G9066" t="n">
        <v>0.07686972675464976</v>
      </c>
      <c r="H9066" t="n">
        <v>-0.001800306263691881</v>
      </c>
      <c r="J9066" t="n">
        <v>0.1035746350867996</v>
      </c>
      <c r="K9066" t="n">
        <v>0.08929924657195218</v>
      </c>
      <c r="L9066" t="n">
        <v>-0.0007389083230435677</v>
      </c>
      <c r="M9066" t="n">
        <v>0.2760787726835857</v>
      </c>
      <c r="N9066" t="n">
        <v>0.07496048598059984</v>
      </c>
      <c r="O9066" t="n">
        <v>-0.001340461074733206</v>
      </c>
      <c r="P9066" t="n">
        <v>0.4384696781766479</v>
      </c>
      <c r="Q9066" t="n">
        <v>0.08222028525428744</v>
      </c>
      <c r="R9066" t="n">
        <v>-0.001395213490656654</v>
      </c>
    </row>
    <row r="9067">
      <c r="F9067" t="n">
        <v>0.07003490154371902</v>
      </c>
      <c r="G9067" t="n">
        <v>0.07687828590471707</v>
      </c>
      <c r="H9067" t="n">
        <v>-0.001800306263691881</v>
      </c>
      <c r="J9067" t="n">
        <v>0.1036216858784339</v>
      </c>
      <c r="K9067" t="n">
        <v>0.08930918970151147</v>
      </c>
      <c r="L9067" t="n">
        <v>-0.0007386866727116878</v>
      </c>
      <c r="M9067" t="n">
        <v>0.276385268375519</v>
      </c>
      <c r="N9067" t="n">
        <v>0.07496883254400932</v>
      </c>
      <c r="O9067" t="n">
        <v>-0.001339121952780425</v>
      </c>
      <c r="P9067" t="n">
        <v>0.4386829764403051</v>
      </c>
      <c r="Q9067" t="n">
        <v>0.08222944016857921</v>
      </c>
      <c r="R9067" t="n">
        <v>-0.001394934392138819</v>
      </c>
    </row>
    <row r="9068">
      <c r="F9068" t="n">
        <v>0.06997853574888181</v>
      </c>
      <c r="G9068" t="n">
        <v>0.07688684505478441</v>
      </c>
      <c r="H9068" t="n">
        <v>-0.001800249810732705</v>
      </c>
      <c r="J9068" t="n">
        <v>0.1036073312394678</v>
      </c>
      <c r="K9068" t="n">
        <v>0.08931913283107075</v>
      </c>
      <c r="L9068" t="n">
        <v>-0.0007398882977595852</v>
      </c>
      <c r="M9068" t="n">
        <v>0.2760525038673352</v>
      </c>
      <c r="N9068" t="n">
        <v>0.07497717910741881</v>
      </c>
      <c r="O9068" t="n">
        <v>-0.001340078317021786</v>
      </c>
      <c r="P9068" t="n">
        <v>0.4386896508651206</v>
      </c>
      <c r="Q9068" t="n">
        <v>0.08223859508287096</v>
      </c>
      <c r="R9068" t="n">
        <v>-0.001396108148176695</v>
      </c>
    </row>
    <row r="9069">
      <c r="F9069" t="n">
        <v>0.06999875216783651</v>
      </c>
      <c r="G9069" t="n">
        <v>0.07689540420485172</v>
      </c>
      <c r="H9069" t="n">
        <v>-0.001800069857732832</v>
      </c>
      <c r="J9069" t="n">
        <v>0.1035315699747082</v>
      </c>
      <c r="K9069" t="n">
        <v>0.08932907596063004</v>
      </c>
      <c r="L9069" t="n">
        <v>-0.0007392969784406965</v>
      </c>
      <c r="M9069" t="n">
        <v>0.2764868645277871</v>
      </c>
      <c r="N9069" t="n">
        <v>0.07498552567082831</v>
      </c>
      <c r="O9069" t="n">
        <v>-0.001338471829528853</v>
      </c>
      <c r="P9069" t="n">
        <v>0.4391784606456683</v>
      </c>
      <c r="Q9069" t="n">
        <v>0.08224774999716272</v>
      </c>
      <c r="R9069" t="n">
        <v>-0.001396108148176695</v>
      </c>
    </row>
    <row r="9070">
      <c r="F9070" t="n">
        <v>0.0700189688714863</v>
      </c>
      <c r="G9070" t="n">
        <v>0.07690396335491904</v>
      </c>
      <c r="H9070" t="n">
        <v>-0.001801329528731945</v>
      </c>
      <c r="J9070" t="n">
        <v>0.1036707318752046</v>
      </c>
      <c r="K9070" t="n">
        <v>0.08933901909018932</v>
      </c>
      <c r="L9070" t="n">
        <v>-0.0007395926381001408</v>
      </c>
      <c r="M9070" t="n">
        <v>0.2766229027304786</v>
      </c>
      <c r="N9070" t="n">
        <v>0.07499387223423779</v>
      </c>
      <c r="O9070" t="n">
        <v>-0.001339810569106297</v>
      </c>
      <c r="P9070" t="n">
        <v>0.43842749010896</v>
      </c>
      <c r="Q9070" t="n">
        <v>0.08225690491145447</v>
      </c>
      <c r="R9070" t="n">
        <v>-0.001394434324839886</v>
      </c>
    </row>
    <row r="9071">
      <c r="F9071" t="n">
        <v>0.06993388099788031</v>
      </c>
      <c r="G9071" t="n">
        <v>0.07691252250498637</v>
      </c>
      <c r="H9071" t="n">
        <v>-0.001800249810732705</v>
      </c>
      <c r="J9071" t="n">
        <v>0.1035796183138774</v>
      </c>
      <c r="K9071" t="n">
        <v>0.08934896221974861</v>
      </c>
      <c r="L9071" t="n">
        <v>-0.0007392230635258353</v>
      </c>
      <c r="M9071" t="n">
        <v>0.27616225789452</v>
      </c>
      <c r="N9071" t="n">
        <v>0.07500221879764728</v>
      </c>
      <c r="O9071" t="n">
        <v>-0.001339542821190808</v>
      </c>
      <c r="P9071" t="n">
        <v>0.4385030388650005</v>
      </c>
      <c r="Q9071" t="n">
        <v>0.08226605982574624</v>
      </c>
      <c r="R9071" t="n">
        <v>-0.001395689692342492</v>
      </c>
    </row>
    <row r="9072">
      <c r="F9072" t="n">
        <v>0.06992537726509551</v>
      </c>
      <c r="G9072" t="n">
        <v>0.07692108165505369</v>
      </c>
      <c r="H9072" t="n">
        <v>-0.001799652695112751</v>
      </c>
      <c r="J9072" t="n">
        <v>0.1036266709051075</v>
      </c>
      <c r="K9072" t="n">
        <v>0.0893589053493079</v>
      </c>
      <c r="L9072" t="n">
        <v>-0.0007392424638833076</v>
      </c>
      <c r="M9072" t="n">
        <v>0.2760425644081233</v>
      </c>
      <c r="N9072" t="n">
        <v>0.07501056536105677</v>
      </c>
      <c r="O9072" t="n">
        <v>-0.001337688217025058</v>
      </c>
      <c r="P9072" t="n">
        <v>0.4387163457173551</v>
      </c>
      <c r="Q9072" t="n">
        <v>0.08227521474003799</v>
      </c>
      <c r="R9072" t="n">
        <v>-0.001393934177817235</v>
      </c>
    </row>
    <row r="9073">
      <c r="F9073" t="n">
        <v>0.07003175377415533</v>
      </c>
      <c r="G9073" t="n">
        <v>0.07692964080512103</v>
      </c>
      <c r="H9073" t="n">
        <v>-0.001798933121864006</v>
      </c>
      <c r="J9073" t="n">
        <v>0.1035662600132377</v>
      </c>
      <c r="K9073" t="n">
        <v>0.08936884847886718</v>
      </c>
      <c r="L9073" t="n">
        <v>-0.0007390945710226728</v>
      </c>
      <c r="M9073" t="n">
        <v>0.2764343303704474</v>
      </c>
      <c r="N9073" t="n">
        <v>0.07501891192446625</v>
      </c>
      <c r="O9073" t="n">
        <v>-0.001339294245899925</v>
      </c>
      <c r="P9073" t="n">
        <v>0.4391362938605652</v>
      </c>
      <c r="Q9073" t="n">
        <v>0.08228436965432975</v>
      </c>
      <c r="R9073" t="n">
        <v>-0.001393934177817235</v>
      </c>
    </row>
    <row r="9074">
      <c r="F9074" t="n">
        <v>0.07006154457173816</v>
      </c>
      <c r="G9074" t="n">
        <v>0.07693819995518834</v>
      </c>
      <c r="H9074" t="n">
        <v>-0.001799472801800565</v>
      </c>
      <c r="J9074" t="n">
        <v>0.1034597920260107</v>
      </c>
      <c r="K9074" t="n">
        <v>0.08937879160842647</v>
      </c>
      <c r="L9074" t="n">
        <v>-0.0007394643031742599</v>
      </c>
      <c r="M9074" t="n">
        <v>0.2766556181681796</v>
      </c>
      <c r="N9074" t="n">
        <v>0.07502725848787574</v>
      </c>
      <c r="O9074" t="n">
        <v>-0.001339428081639497</v>
      </c>
      <c r="P9074" t="n">
        <v>0.4390052108726284</v>
      </c>
      <c r="Q9074" t="n">
        <v>0.0822935245686215</v>
      </c>
      <c r="R9074" t="n">
        <v>-0.001394073599119277</v>
      </c>
    </row>
    <row r="9075">
      <c r="F9075" t="n">
        <v>0.07001474709053493</v>
      </c>
      <c r="G9075" t="n">
        <v>0.07694675910525568</v>
      </c>
      <c r="H9075" t="n">
        <v>-0.001799113015176192</v>
      </c>
      <c r="J9075" t="n">
        <v>0.1036296626606027</v>
      </c>
      <c r="K9075" t="n">
        <v>0.08938873473798577</v>
      </c>
      <c r="L9075" t="n">
        <v>-0.0007390945710226728</v>
      </c>
      <c r="M9075" t="n">
        <v>0.2763228041950745</v>
      </c>
      <c r="N9075" t="n">
        <v>0.07503560505128522</v>
      </c>
      <c r="O9075" t="n">
        <v>-0.00133902657442078</v>
      </c>
      <c r="P9075" t="n">
        <v>0.4392874080803836</v>
      </c>
      <c r="Q9075" t="n">
        <v>0.08230267948291327</v>
      </c>
      <c r="R9075" t="n">
        <v>-0.00139491012693153</v>
      </c>
    </row>
    <row r="9076">
      <c r="F9076" t="n">
        <v>0.07005411173377377</v>
      </c>
      <c r="G9076" t="n">
        <v>0.07695531825532299</v>
      </c>
      <c r="H9076" t="n">
        <v>-0.001797975954829926</v>
      </c>
      <c r="J9076" t="n">
        <v>0.103507841482131</v>
      </c>
      <c r="K9076" t="n">
        <v>0.08939867786754505</v>
      </c>
      <c r="L9076" t="n">
        <v>-0.000740075813951837</v>
      </c>
      <c r="M9076" t="n">
        <v>0.2762030989004964</v>
      </c>
      <c r="N9076" t="n">
        <v>0.07504395161469471</v>
      </c>
      <c r="O9076" t="n">
        <v>-0.001337707812463767</v>
      </c>
      <c r="P9076" t="n">
        <v>0.4388807984281428</v>
      </c>
      <c r="Q9076" t="n">
        <v>0.08231183439720502</v>
      </c>
      <c r="R9076" t="n">
        <v>-0.001393015880631767</v>
      </c>
    </row>
    <row r="9077">
      <c r="F9077" t="n">
        <v>0.06998816516803531</v>
      </c>
      <c r="G9077" t="n">
        <v>0.07696387740539033</v>
      </c>
      <c r="H9077" t="n">
        <v>-0.001800133957576271</v>
      </c>
      <c r="J9077" t="n">
        <v>0.1035395429621985</v>
      </c>
      <c r="K9077" t="n">
        <v>0.08940862099710432</v>
      </c>
      <c r="L9077" t="n">
        <v>-0.0007400018359616379</v>
      </c>
      <c r="M9077" t="n">
        <v>0.2763817653127257</v>
      </c>
      <c r="N9077" t="n">
        <v>0.0750522981781042</v>
      </c>
      <c r="O9077" t="n">
        <v>-0.001338778192789803</v>
      </c>
      <c r="P9077" t="n">
        <v>0.4394385265140412</v>
      </c>
      <c r="Q9077" t="n">
        <v>0.08232098931149678</v>
      </c>
      <c r="R9077" t="n">
        <v>-0.001394688168603713</v>
      </c>
    </row>
    <row r="9078">
      <c r="F9078" t="n">
        <v>0.06999880830610848</v>
      </c>
      <c r="G9078" t="n">
        <v>0.07697243655545764</v>
      </c>
      <c r="H9078" t="n">
        <v>-0.001797436454143339</v>
      </c>
      <c r="J9078" t="n">
        <v>0.1035558923852334</v>
      </c>
      <c r="K9078" t="n">
        <v>0.08941856412666362</v>
      </c>
      <c r="L9078" t="n">
        <v>-0.0007405196818930317</v>
      </c>
      <c r="M9078" t="n">
        <v>0.276517810934638</v>
      </c>
      <c r="N9078" t="n">
        <v>0.07506064474151368</v>
      </c>
      <c r="O9078" t="n">
        <v>-0.001338510597708294</v>
      </c>
      <c r="P9078" t="n">
        <v>0.4395140873124314</v>
      </c>
      <c r="Q9078" t="n">
        <v>0.08233014422578855</v>
      </c>
      <c r="R9078" t="n">
        <v>-0.001393712667286744</v>
      </c>
    </row>
    <row r="9079">
      <c r="F9079" t="n">
        <v>0.07006689566420052</v>
      </c>
      <c r="G9079" t="n">
        <v>0.07698099570552498</v>
      </c>
      <c r="H9079" t="n">
        <v>-0.001799954124014075</v>
      </c>
      <c r="J9079" t="n">
        <v>0.103572242070883</v>
      </c>
      <c r="K9079" t="n">
        <v>0.08942850725622291</v>
      </c>
      <c r="L9079" t="n">
        <v>-0.0007395579680204434</v>
      </c>
      <c r="M9079" t="n">
        <v>0.2765686062934107</v>
      </c>
      <c r="N9079" t="n">
        <v>0.07506899130492317</v>
      </c>
      <c r="O9079" t="n">
        <v>-0.001339313382952821</v>
      </c>
      <c r="P9079" t="n">
        <v>0.4393829995857165</v>
      </c>
      <c r="Q9079" t="n">
        <v>0.08233929914008031</v>
      </c>
      <c r="R9079" t="n">
        <v>-0.001393015880631767</v>
      </c>
    </row>
    <row r="9080">
      <c r="F9080" t="n">
        <v>0.07007753958551523</v>
      </c>
      <c r="G9080" t="n">
        <v>0.07698955485559229</v>
      </c>
      <c r="H9080" t="n">
        <v>-0.001798816142999605</v>
      </c>
      <c r="J9080" t="n">
        <v>0.103557886583185</v>
      </c>
      <c r="K9080" t="n">
        <v>0.08943845038578219</v>
      </c>
      <c r="L9080" t="n">
        <v>-0.0007399479245741406</v>
      </c>
      <c r="M9080" t="n">
        <v>0.2761931237863388</v>
      </c>
      <c r="N9080" t="n">
        <v>0.07507733786833266</v>
      </c>
      <c r="O9080" t="n">
        <v>-0.001336924816034112</v>
      </c>
      <c r="P9080" t="n">
        <v>0.4389763734693323</v>
      </c>
      <c r="Q9080" t="n">
        <v>0.08234845405437206</v>
      </c>
      <c r="R9080" t="n">
        <v>-0.001393490824277267</v>
      </c>
    </row>
    <row r="9081">
      <c r="F9081" t="n">
        <v>0.07004988662337223</v>
      </c>
      <c r="G9081" t="n">
        <v>0.07699811400565963</v>
      </c>
      <c r="H9081" t="n">
        <v>-0.001797737500499305</v>
      </c>
      <c r="J9081" t="n">
        <v>0.103543530959838</v>
      </c>
      <c r="K9081" t="n">
        <v>0.08944839351534148</v>
      </c>
      <c r="L9081" t="n">
        <v>-0.0007402439629516456</v>
      </c>
      <c r="M9081" t="n">
        <v>0.2763717979722719</v>
      </c>
      <c r="N9081" t="n">
        <v>0.07508568443174214</v>
      </c>
      <c r="O9081" t="n">
        <v>-0.001337861131563101</v>
      </c>
      <c r="P9081" t="n">
        <v>0.4390519307632582</v>
      </c>
      <c r="Q9081" t="n">
        <v>0.08235760896866383</v>
      </c>
      <c r="R9081" t="n">
        <v>-0.001393072944182022</v>
      </c>
    </row>
    <row r="9082">
      <c r="F9082" t="n">
        <v>0.07006053025912856</v>
      </c>
      <c r="G9082" t="n">
        <v>0.07700667315572696</v>
      </c>
      <c r="H9082" t="n">
        <v>-0.001797377952999206</v>
      </c>
      <c r="J9082" t="n">
        <v>0.1035752339536311</v>
      </c>
      <c r="K9082" t="n">
        <v>0.08945833664490077</v>
      </c>
      <c r="L9082" t="n">
        <v>-0.0007398739149797643</v>
      </c>
      <c r="M9082" t="n">
        <v>0.2761668123361754</v>
      </c>
      <c r="N9082" t="n">
        <v>0.07509403099515163</v>
      </c>
      <c r="O9082" t="n">
        <v>-0.001338128650285669</v>
      </c>
      <c r="P9082" t="n">
        <v>0.4389897187245497</v>
      </c>
      <c r="Q9082" t="n">
        <v>0.08236676388295558</v>
      </c>
      <c r="R9082" t="n">
        <v>-0.001392515770721695</v>
      </c>
    </row>
    <row r="9083">
      <c r="F9083" t="n">
        <v>0.07008074841819142</v>
      </c>
      <c r="G9083" t="n">
        <v>0.07701523230579428</v>
      </c>
      <c r="H9083" t="n">
        <v>-0.001797857614497731</v>
      </c>
      <c r="J9083" t="n">
        <v>0.1036837024966692</v>
      </c>
      <c r="K9083" t="n">
        <v>0.08946827977446005</v>
      </c>
      <c r="L9083" t="n">
        <v>-0.0007405400013291508</v>
      </c>
      <c r="M9083" t="n">
        <v>0.2764307505661885</v>
      </c>
      <c r="N9083" t="n">
        <v>0.07510237755856113</v>
      </c>
      <c r="O9083" t="n">
        <v>-0.001337212011537808</v>
      </c>
      <c r="P9083" t="n">
        <v>0.4389275050750719</v>
      </c>
      <c r="Q9083" t="n">
        <v>0.08237591879724734</v>
      </c>
      <c r="R9083" t="n">
        <v>-0.001392933650816941</v>
      </c>
    </row>
    <row r="9084">
      <c r="F9084" t="n">
        <v>0.06997649759346287</v>
      </c>
      <c r="G9084" t="n">
        <v>0.07702379145586161</v>
      </c>
      <c r="H9084" t="n">
        <v>-0.001796240189614636</v>
      </c>
      <c r="J9084" t="n">
        <v>0.103546522629045</v>
      </c>
      <c r="K9084" t="n">
        <v>0.08947822290401934</v>
      </c>
      <c r="L9084" t="n">
        <v>-0.0007401903034632364</v>
      </c>
      <c r="M9084" t="n">
        <v>0.2762257553455233</v>
      </c>
      <c r="N9084" t="n">
        <v>0.0751107241219706</v>
      </c>
      <c r="O9084" t="n">
        <v>-0.001337613175141269</v>
      </c>
      <c r="P9084" t="n">
        <v>0.439485268576374</v>
      </c>
      <c r="Q9084" t="n">
        <v>0.08238507371153909</v>
      </c>
      <c r="R9084" t="n">
        <v>-0.001392572503353369</v>
      </c>
    </row>
    <row r="9085">
      <c r="F9085" t="n">
        <v>0.06994884160370939</v>
      </c>
      <c r="G9085" t="n">
        <v>0.07703235060592893</v>
      </c>
      <c r="H9085" t="n">
        <v>-0.001797498186745932</v>
      </c>
      <c r="J9085" t="n">
        <v>0.1035628731979188</v>
      </c>
      <c r="K9085" t="n">
        <v>0.08948816603357863</v>
      </c>
      <c r="L9085" t="n">
        <v>-0.000740560509676832</v>
      </c>
      <c r="M9085" t="n">
        <v>0.276447070020215</v>
      </c>
      <c r="N9085" t="n">
        <v>0.0751190706853801</v>
      </c>
      <c r="O9085" t="n">
        <v>-0.001337880617543577</v>
      </c>
      <c r="P9085" t="n">
        <v>0.4388719601426836</v>
      </c>
      <c r="Q9085" t="n">
        <v>0.08239422862583086</v>
      </c>
      <c r="R9085" t="n">
        <v>-0.001393129420971187</v>
      </c>
    </row>
    <row r="9086">
      <c r="F9086" t="n">
        <v>0.07001693255804418</v>
      </c>
      <c r="G9086" t="n">
        <v>0.07704090975599626</v>
      </c>
      <c r="H9086" t="n">
        <v>-0.001796419903490535</v>
      </c>
      <c r="J9086" t="n">
        <v>0.1035331640820089</v>
      </c>
      <c r="K9086" t="n">
        <v>0.0894981091631379</v>
      </c>
      <c r="L9086" t="n">
        <v>-0.0007407826334049894</v>
      </c>
      <c r="M9086" t="n">
        <v>0.2761567989322987</v>
      </c>
      <c r="N9086" t="n">
        <v>0.07512741724878957</v>
      </c>
      <c r="O9086" t="n">
        <v>-0.001338549223549346</v>
      </c>
      <c r="P9086" t="n">
        <v>0.4388786301952133</v>
      </c>
      <c r="Q9086" t="n">
        <v>0.08240338354012261</v>
      </c>
      <c r="R9086" t="n">
        <v>-0.001392154815140006</v>
      </c>
    </row>
    <row r="9087">
      <c r="F9087" t="n">
        <v>0.06998927607003445</v>
      </c>
      <c r="G9087" t="n">
        <v>0.07704946890606358</v>
      </c>
      <c r="H9087" t="n">
        <v>-0.001797857614497731</v>
      </c>
      <c r="J9087" t="n">
        <v>0.1035034546323782</v>
      </c>
      <c r="K9087" t="n">
        <v>0.08950805229269719</v>
      </c>
      <c r="L9087" t="n">
        <v>-0.0007403383859486746</v>
      </c>
      <c r="M9087" t="n">
        <v>0.2765486520793952</v>
      </c>
      <c r="N9087" t="n">
        <v>0.07513576381219907</v>
      </c>
      <c r="O9087" t="n">
        <v>-0.001338281781147038</v>
      </c>
      <c r="P9087" t="n">
        <v>0.4392297426237488</v>
      </c>
      <c r="Q9087" t="n">
        <v>0.08241253845441437</v>
      </c>
      <c r="R9087" t="n">
        <v>-0.001392906981721282</v>
      </c>
    </row>
    <row r="9088">
      <c r="F9088" t="n">
        <v>0.07007651863442201</v>
      </c>
      <c r="G9088" t="n">
        <v>0.07705802805613091</v>
      </c>
      <c r="H9088" t="n">
        <v>-0.001797437668633429</v>
      </c>
      <c r="J9088" t="n">
        <v>0.1036426335240395</v>
      </c>
      <c r="K9088" t="n">
        <v>0.08951799542225648</v>
      </c>
      <c r="L9088" t="n">
        <v>-0.0007407293509781187</v>
      </c>
      <c r="M9088" t="n">
        <v>0.2763010033223767</v>
      </c>
      <c r="N9088" t="n">
        <v>0.07514411037560856</v>
      </c>
      <c r="O9088" t="n">
        <v>-0.001336830603566223</v>
      </c>
      <c r="P9088" t="n">
        <v>0.4388230802820134</v>
      </c>
      <c r="Q9088" t="n">
        <v>0.08242169336870613</v>
      </c>
      <c r="R9088" t="n">
        <v>-0.001391376161779337</v>
      </c>
    </row>
    <row r="9089">
      <c r="F9089" t="n">
        <v>0.0699531109315729</v>
      </c>
      <c r="G9089" t="n">
        <v>0.07706658720619823</v>
      </c>
      <c r="H9089" t="n">
        <v>-0.001797617322573322</v>
      </c>
      <c r="J9089" t="n">
        <v>0.1036436317361438</v>
      </c>
      <c r="K9089" t="n">
        <v>0.08952793855181577</v>
      </c>
      <c r="L9089" t="n">
        <v>-0.0007413219344589012</v>
      </c>
      <c r="M9089" t="n">
        <v>0.2762665195522824</v>
      </c>
      <c r="N9089" t="n">
        <v>0.07515245693901804</v>
      </c>
      <c r="O9089" t="n">
        <v>-0.001336964286626579</v>
      </c>
      <c r="P9089" t="n">
        <v>0.43862307925596</v>
      </c>
      <c r="Q9089" t="n">
        <v>0.08243084828299789</v>
      </c>
      <c r="R9089" t="n">
        <v>-0.001391236996330069</v>
      </c>
    </row>
    <row r="9090">
      <c r="F9090" t="n">
        <v>0.0699924787073139</v>
      </c>
      <c r="G9090" t="n">
        <v>0.07707514635626556</v>
      </c>
      <c r="H9090" t="n">
        <v>-0.001796180091054175</v>
      </c>
      <c r="J9090" t="n">
        <v>0.1035525077218536</v>
      </c>
      <c r="K9090" t="n">
        <v>0.08953788168137505</v>
      </c>
      <c r="L9090" t="n">
        <v>-0.0007404330592377275</v>
      </c>
      <c r="M9090" t="n">
        <v>0.276317305014747</v>
      </c>
      <c r="N9090" t="n">
        <v>0.07516080350242753</v>
      </c>
      <c r="O9090" t="n">
        <v>-0.001336964286626579</v>
      </c>
      <c r="P9090" t="n">
        <v>0.4393875413872134</v>
      </c>
      <c r="Q9090" t="n">
        <v>0.08244000319728965</v>
      </c>
      <c r="R9090" t="n">
        <v>-0.001391097830880801</v>
      </c>
    </row>
    <row r="9091">
      <c r="F9091" t="n">
        <v>0.06997439535589699</v>
      </c>
      <c r="G9091" t="n">
        <v>0.07708370550633288</v>
      </c>
      <c r="H9091" t="n">
        <v>-0.001797437668633429</v>
      </c>
      <c r="J9091" t="n">
        <v>0.103599566913133</v>
      </c>
      <c r="K9091" t="n">
        <v>0.08954782481093435</v>
      </c>
      <c r="L9091" t="n">
        <v>-0.0007404330592377275</v>
      </c>
      <c r="M9091" t="n">
        <v>0.2762828173629635</v>
      </c>
      <c r="N9091" t="n">
        <v>0.07516915006583702</v>
      </c>
      <c r="O9091" t="n">
        <v>-0.001336563237445509</v>
      </c>
      <c r="P9091" t="n">
        <v>0.4395319971395146</v>
      </c>
      <c r="Q9091" t="n">
        <v>0.08244915811158142</v>
      </c>
      <c r="R9091" t="n">
        <v>-0.001392071989025676</v>
      </c>
    </row>
    <row r="9092">
      <c r="F9092" t="n">
        <v>0.07009036722055281</v>
      </c>
      <c r="G9092" t="n">
        <v>0.07709226465640021</v>
      </c>
      <c r="H9092" t="n">
        <v>-0.001795400639987409</v>
      </c>
      <c r="J9092" t="n">
        <v>0.103554503279887</v>
      </c>
      <c r="K9092" t="n">
        <v>0.08955776794049364</v>
      </c>
      <c r="L9092" t="n">
        <v>-0.0007411949231674095</v>
      </c>
      <c r="M9092" t="n">
        <v>0.2765467903223945</v>
      </c>
      <c r="N9092" t="n">
        <v>0.0751774966292465</v>
      </c>
      <c r="O9092" t="n">
        <v>-0.001337384903427093</v>
      </c>
      <c r="P9092" t="n">
        <v>0.4389186447789172</v>
      </c>
      <c r="Q9092" t="n">
        <v>0.08245831302587318</v>
      </c>
      <c r="R9092" t="n">
        <v>-0.001391154098256418</v>
      </c>
    </row>
    <row r="9093">
      <c r="F9093" t="n">
        <v>0.06995737798652142</v>
      </c>
      <c r="G9093" t="n">
        <v>0.07710082380646754</v>
      </c>
      <c r="H9093" t="n">
        <v>-0.001795221046045227</v>
      </c>
      <c r="J9093" t="n">
        <v>0.1035555011588508</v>
      </c>
      <c r="K9093" t="n">
        <v>0.08956771107005292</v>
      </c>
      <c r="L9093" t="n">
        <v>-0.0007412690278387919</v>
      </c>
      <c r="M9093" t="n">
        <v>0.2761711953502526</v>
      </c>
      <c r="N9093" t="n">
        <v>0.07518584319265599</v>
      </c>
      <c r="O9093" t="n">
        <v>-0.001337251258488208</v>
      </c>
      <c r="P9093" t="n">
        <v>0.4389253129268572</v>
      </c>
      <c r="Q9093" t="n">
        <v>0.08246746794016493</v>
      </c>
      <c r="R9093" t="n">
        <v>-0.001390319489258364</v>
      </c>
    </row>
    <row r="9094">
      <c r="F9094" t="n">
        <v>0.06995844439559529</v>
      </c>
      <c r="G9094" t="n">
        <v>0.07710938295653486</v>
      </c>
      <c r="H9094" t="n">
        <v>-0.001795041452103046</v>
      </c>
      <c r="J9094" t="n">
        <v>0.1036025614482738</v>
      </c>
      <c r="K9094" t="n">
        <v>0.08957765419961221</v>
      </c>
      <c r="L9094" t="n">
        <v>-0.0007417877605384692</v>
      </c>
      <c r="M9094" t="n">
        <v>0.2762646163728658</v>
      </c>
      <c r="N9094" t="n">
        <v>0.07519418975606547</v>
      </c>
      <c r="O9094" t="n">
        <v>-0.001336716678732666</v>
      </c>
      <c r="P9094" t="n">
        <v>0.4390697672014036</v>
      </c>
      <c r="Q9094" t="n">
        <v>0.0824766228544567</v>
      </c>
      <c r="R9094" t="n">
        <v>-0.001391014996756742</v>
      </c>
    </row>
    <row r="9095">
      <c r="F9095" t="n">
        <v>0.07007441946203215</v>
      </c>
      <c r="G9095" t="n">
        <v>0.07711794210660219</v>
      </c>
      <c r="H9095" t="n">
        <v>-0.001795400639987409</v>
      </c>
      <c r="J9095" t="n">
        <v>0.1035267886893321</v>
      </c>
      <c r="K9095" t="n">
        <v>0.08958759732917149</v>
      </c>
      <c r="L9095" t="n">
        <v>-0.0007410467138246446</v>
      </c>
      <c r="M9095" t="n">
        <v>0.2761874792531747</v>
      </c>
      <c r="N9095" t="n">
        <v>0.07520253631947496</v>
      </c>
      <c r="O9095" t="n">
        <v>-0.001337518548365979</v>
      </c>
      <c r="P9095" t="n">
        <v>0.4396275870631199</v>
      </c>
      <c r="Q9095" t="n">
        <v>0.08248577776874845</v>
      </c>
      <c r="R9095" t="n">
        <v>-0.001389680370541474</v>
      </c>
    </row>
    <row r="9096">
      <c r="F9096" t="n">
        <v>0.07001803182807644</v>
      </c>
      <c r="G9096" t="n">
        <v>0.07712650125666951</v>
      </c>
      <c r="H9096" t="n">
        <v>-0.001796595566309657</v>
      </c>
      <c r="J9096" t="n">
        <v>0.1035277865703302</v>
      </c>
      <c r="K9096" t="n">
        <v>0.08959754045873077</v>
      </c>
      <c r="L9096" t="n">
        <v>-0.000741735196689764</v>
      </c>
      <c r="M9096" t="n">
        <v>0.2766220283348463</v>
      </c>
      <c r="N9096" t="n">
        <v>0.07521088288288445</v>
      </c>
      <c r="O9096" t="n">
        <v>-0.001335934760496212</v>
      </c>
      <c r="P9096" t="n">
        <v>0.4394275774769067</v>
      </c>
      <c r="Q9096" t="n">
        <v>0.08249493268304021</v>
      </c>
      <c r="R9096" t="n">
        <v>-0.001390375558320635</v>
      </c>
    </row>
    <row r="9097">
      <c r="F9097" t="n">
        <v>0.06998079466575782</v>
      </c>
      <c r="G9097" t="n">
        <v>0.07713506040673684</v>
      </c>
      <c r="H9097" t="n">
        <v>-0.001796416032426745</v>
      </c>
      <c r="J9097" t="n">
        <v>0.1035441389329145</v>
      </c>
      <c r="K9097" t="n">
        <v>0.08960748358829006</v>
      </c>
      <c r="L9097" t="n">
        <v>-0.000741142105078218</v>
      </c>
      <c r="M9097" t="n">
        <v>0.2765022505155356</v>
      </c>
      <c r="N9097" t="n">
        <v>0.07521922944629393</v>
      </c>
      <c r="O9097" t="n">
        <v>-0.001337003615190078</v>
      </c>
      <c r="P9097" t="n">
        <v>0.4390897732259584</v>
      </c>
      <c r="Q9097" t="n">
        <v>0.08250408759733197</v>
      </c>
      <c r="R9097" t="n">
        <v>-0.001390931708543963</v>
      </c>
    </row>
    <row r="9098">
      <c r="F9098" t="n">
        <v>0.07001058888106441</v>
      </c>
      <c r="G9098" t="n">
        <v>0.07714361955680415</v>
      </c>
      <c r="H9098" t="n">
        <v>-0.001795338829129267</v>
      </c>
      <c r="J9098" t="n">
        <v>0.1036065551041776</v>
      </c>
      <c r="K9098" t="n">
        <v>0.08961742671784935</v>
      </c>
      <c r="L9098" t="n">
        <v>-0.0007418093331412073</v>
      </c>
      <c r="M9098" t="n">
        <v>0.2766809642554277</v>
      </c>
      <c r="N9098" t="n">
        <v>0.07522757600970341</v>
      </c>
      <c r="O9098" t="n">
        <v>-0.001335533939986012</v>
      </c>
      <c r="P9098" t="n">
        <v>0.4390964413658087</v>
      </c>
      <c r="Q9098" t="n">
        <v>0.08251324251162373</v>
      </c>
      <c r="R9098" t="n">
        <v>-0.001390931708543963</v>
      </c>
    </row>
    <row r="9099">
      <c r="F9099" t="n">
        <v>0.06996377431618325</v>
      </c>
      <c r="G9099" t="n">
        <v>0.07715217870687149</v>
      </c>
      <c r="H9099" t="n">
        <v>-0.001794620693597615</v>
      </c>
      <c r="J9099" t="n">
        <v>0.1036689721421842</v>
      </c>
      <c r="K9099" t="n">
        <v>0.08962736984740864</v>
      </c>
      <c r="L9099" t="n">
        <v>-0.0007416827515034043</v>
      </c>
      <c r="M9099" t="n">
        <v>0.2763053201505192</v>
      </c>
      <c r="N9099" t="n">
        <v>0.0752359225731129</v>
      </c>
      <c r="O9099" t="n">
        <v>-0.001337003615190078</v>
      </c>
      <c r="P9099" t="n">
        <v>0.438758626581125</v>
      </c>
      <c r="Q9099" t="n">
        <v>0.08252239742591548</v>
      </c>
      <c r="R9099" t="n">
        <v>-0.001390653633432299</v>
      </c>
    </row>
    <row r="9100">
      <c r="F9100" t="n">
        <v>0.07007975507250715</v>
      </c>
      <c r="G9100" t="n">
        <v>0.07716073785693882</v>
      </c>
      <c r="H9100" t="n">
        <v>-0.00179437867485059</v>
      </c>
      <c r="J9100" t="n">
        <v>0.1034703599203362</v>
      </c>
      <c r="K9100" t="n">
        <v>0.08963731297696792</v>
      </c>
      <c r="L9100" t="n">
        <v>-0.0007419052563288553</v>
      </c>
      <c r="M9100" t="n">
        <v>0.2766546106232684</v>
      </c>
      <c r="N9100" t="n">
        <v>0.07524426913652238</v>
      </c>
      <c r="O9100" t="n">
        <v>-0.001335553970175599</v>
      </c>
      <c r="P9100" t="n">
        <v>0.4395231600362733</v>
      </c>
      <c r="Q9100" t="n">
        <v>0.08253155234020725</v>
      </c>
      <c r="R9100" t="n">
        <v>-0.001390292073380678</v>
      </c>
    </row>
    <row r="9101">
      <c r="F9101" t="n">
        <v>0.07004251627786663</v>
      </c>
      <c r="G9101" t="n">
        <v>0.07716929700700614</v>
      </c>
      <c r="H9101" t="n">
        <v>-0.00179437867485059</v>
      </c>
      <c r="J9101" t="n">
        <v>0.1034713577429498</v>
      </c>
      <c r="K9101" t="n">
        <v>0.08964725610652721</v>
      </c>
      <c r="L9101" t="n">
        <v>-0.0007424244342549076</v>
      </c>
      <c r="M9101" t="n">
        <v>0.2763215937388409</v>
      </c>
      <c r="N9101" t="n">
        <v>0.07525261569993187</v>
      </c>
      <c r="O9101" t="n">
        <v>-0.001336622520206743</v>
      </c>
      <c r="P9101" t="n">
        <v>0.4387719548649822</v>
      </c>
      <c r="Q9101" t="n">
        <v>0.082540707254499</v>
      </c>
      <c r="R9101" t="n">
        <v>-0.001390292073380678</v>
      </c>
    </row>
    <row r="9102">
      <c r="F9102" t="n">
        <v>0.0699861235301089</v>
      </c>
      <c r="G9102" t="n">
        <v>0.07717785615707347</v>
      </c>
      <c r="H9102" t="n">
        <v>-0.00179437867485059</v>
      </c>
      <c r="J9102" t="n">
        <v>0.1036412596776882</v>
      </c>
      <c r="K9102" t="n">
        <v>0.0896571992360865</v>
      </c>
      <c r="L9102" t="n">
        <v>-0.0007413119101276526</v>
      </c>
      <c r="M9102" t="n">
        <v>0.2763723745989419</v>
      </c>
      <c r="N9102" t="n">
        <v>0.07526096226334136</v>
      </c>
      <c r="O9102" t="n">
        <v>-0.001335019695160027</v>
      </c>
      <c r="P9102" t="n">
        <v>0.4391231112670717</v>
      </c>
      <c r="Q9102" t="n">
        <v>0.08254986216879076</v>
      </c>
      <c r="R9102" t="n">
        <v>-0.001390014126144897</v>
      </c>
    </row>
    <row r="9103">
      <c r="F9103" t="n">
        <v>0.06999676546506529</v>
      </c>
      <c r="G9103" t="n">
        <v>0.07718641530714078</v>
      </c>
      <c r="H9103" t="n">
        <v>-0.001795032870948033</v>
      </c>
      <c r="J9103" t="n">
        <v>0.1035654836723365</v>
      </c>
      <c r="K9103" t="n">
        <v>0.08966714236564578</v>
      </c>
      <c r="L9103" t="n">
        <v>-0.0007415344149531036</v>
      </c>
      <c r="M9103" t="n">
        <v>0.2763378627910534</v>
      </c>
      <c r="N9103" t="n">
        <v>0.07526930882675084</v>
      </c>
      <c r="O9103" t="n">
        <v>-0.001335173372883298</v>
      </c>
      <c r="P9103" t="n">
        <v>0.4390608788830467</v>
      </c>
      <c r="Q9103" t="n">
        <v>0.08255901708308251</v>
      </c>
      <c r="R9103" t="n">
        <v>-0.001390347047235803</v>
      </c>
    </row>
    <row r="9104">
      <c r="F9104" t="n">
        <v>0.07002656085720781</v>
      </c>
      <c r="G9104" t="n">
        <v>0.07719497445720812</v>
      </c>
      <c r="H9104" t="n">
        <v>-0.001795750525269251</v>
      </c>
      <c r="J9104" t="n">
        <v>0.1035050618506518</v>
      </c>
      <c r="K9104" t="n">
        <v>0.08967708549520506</v>
      </c>
      <c r="L9104" t="n">
        <v>-0.0007423724244506603</v>
      </c>
      <c r="M9104" t="n">
        <v>0.2767724695520749</v>
      </c>
      <c r="N9104" t="n">
        <v>0.07527765539016033</v>
      </c>
      <c r="O9104" t="n">
        <v>-0.001335841026335085</v>
      </c>
      <c r="P9104" t="n">
        <v>0.4394120440896355</v>
      </c>
      <c r="Q9104" t="n">
        <v>0.08256817199737428</v>
      </c>
      <c r="R9104" t="n">
        <v>-0.001390208137549797</v>
      </c>
    </row>
    <row r="9105">
      <c r="F9105" t="n">
        <v>0.06999889595233444</v>
      </c>
      <c r="G9105" t="n">
        <v>0.07720353360727543</v>
      </c>
      <c r="H9105" t="n">
        <v>-0.001794674043787424</v>
      </c>
      <c r="J9105" t="n">
        <v>0.1037056779136181</v>
      </c>
      <c r="K9105" t="n">
        <v>0.08968702862476435</v>
      </c>
      <c r="L9105" t="n">
        <v>-0.0007421498240235387</v>
      </c>
      <c r="M9105" t="n">
        <v>0.2763967755084629</v>
      </c>
      <c r="N9105" t="n">
        <v>0.07528600195356983</v>
      </c>
      <c r="O9105" t="n">
        <v>-0.001336508679786872</v>
      </c>
      <c r="P9105" t="n">
        <v>0.4387297077337676</v>
      </c>
      <c r="Q9105" t="n">
        <v>0.08257732691166604</v>
      </c>
      <c r="R9105" t="n">
        <v>-0.001389513589119766</v>
      </c>
    </row>
    <row r="9106">
      <c r="F9106" t="n">
        <v>0.06997123026725954</v>
      </c>
      <c r="G9106" t="n">
        <v>0.07721209275734277</v>
      </c>
      <c r="H9106" t="n">
        <v>-0.001794315216626814</v>
      </c>
      <c r="J9106" t="n">
        <v>0.1036299010190125</v>
      </c>
      <c r="K9106" t="n">
        <v>0.08969697175432363</v>
      </c>
      <c r="L9106" t="n">
        <v>-0.0007423724244506603</v>
      </c>
      <c r="M9106" t="n">
        <v>0.2767034500152216</v>
      </c>
      <c r="N9106" t="n">
        <v>0.0752943485169793</v>
      </c>
      <c r="O9106" t="n">
        <v>-0.00133557396495437</v>
      </c>
      <c r="P9106" t="n">
        <v>0.4390119745507607</v>
      </c>
      <c r="Q9106" t="n">
        <v>0.08258648182595781</v>
      </c>
      <c r="R9106" t="n">
        <v>-0.001389096860061748</v>
      </c>
    </row>
    <row r="9107">
      <c r="F9107" t="n">
        <v>0.06999144886311158</v>
      </c>
      <c r="G9107" t="n">
        <v>0.07722065190741008</v>
      </c>
      <c r="H9107" t="n">
        <v>-0.001795571111688947</v>
      </c>
      <c r="J9107" t="n">
        <v>0.1035387677835983</v>
      </c>
      <c r="K9107" t="n">
        <v>0.08970691488388292</v>
      </c>
      <c r="L9107" t="n">
        <v>-0.0007426692250201558</v>
      </c>
      <c r="M9107" t="n">
        <v>0.2767115859330178</v>
      </c>
      <c r="N9107" t="n">
        <v>0.0753026950803888</v>
      </c>
      <c r="O9107" t="n">
        <v>-0.001336375149096515</v>
      </c>
      <c r="P9107" t="n">
        <v>0.4396387557575605</v>
      </c>
      <c r="Q9107" t="n">
        <v>0.08259563674024956</v>
      </c>
      <c r="R9107" t="n">
        <v>-0.001389235769747754</v>
      </c>
    </row>
    <row r="9108">
      <c r="F9108" t="n">
        <v>0.07007870757471255</v>
      </c>
      <c r="G9108" t="n">
        <v>0.07722921105747742</v>
      </c>
      <c r="H9108" t="n">
        <v>-0.001792815959289706</v>
      </c>
      <c r="J9108" t="n">
        <v>0.1035551220054798</v>
      </c>
      <c r="K9108" t="n">
        <v>0.08971685801344222</v>
      </c>
      <c r="L9108" t="n">
        <v>-0.0007420978336813319</v>
      </c>
      <c r="M9108" t="n">
        <v>0.2766344194179653</v>
      </c>
      <c r="N9108" t="n">
        <v>0.07531104164379827</v>
      </c>
      <c r="O9108" t="n">
        <v>-0.001334659475902317</v>
      </c>
      <c r="P9108" t="n">
        <v>0.4390253031534901</v>
      </c>
      <c r="Q9108" t="n">
        <v>0.08260479165454132</v>
      </c>
      <c r="R9108" t="n">
        <v>-0.001388457603318098</v>
      </c>
    </row>
    <row r="9109">
      <c r="F9109" t="n">
        <v>0.07003188690990533</v>
      </c>
      <c r="G9109" t="n">
        <v>0.07723777020754474</v>
      </c>
      <c r="H9109" t="n">
        <v>-0.001793533372638761</v>
      </c>
      <c r="J9109" t="n">
        <v>0.1036328989461605</v>
      </c>
      <c r="K9109" t="n">
        <v>0.08972680114300151</v>
      </c>
      <c r="L9109" t="n">
        <v>-0.0007426916901052041</v>
      </c>
      <c r="M9109" t="n">
        <v>0.2766852028901096</v>
      </c>
      <c r="N9109" t="n">
        <v>0.07531938820720777</v>
      </c>
      <c r="O9109" t="n">
        <v>-0.001335193446486795</v>
      </c>
      <c r="P9109" t="n">
        <v>0.4389630638677279</v>
      </c>
      <c r="Q9109" t="n">
        <v>0.08261394656883307</v>
      </c>
      <c r="R9109" t="n">
        <v>-0.00138776337451644</v>
      </c>
    </row>
    <row r="9110">
      <c r="F9110" t="n">
        <v>0.0700616836924081</v>
      </c>
      <c r="G9110" t="n">
        <v>0.07724632935761207</v>
      </c>
      <c r="H9110" t="n">
        <v>-0.001795147552674136</v>
      </c>
      <c r="J9110" t="n">
        <v>0.1035110527009286</v>
      </c>
      <c r="K9110" t="n">
        <v>0.08973674427256079</v>
      </c>
      <c r="L9110" t="n">
        <v>-0.0007423205298402839</v>
      </c>
      <c r="M9110" t="n">
        <v>0.2768639436649881</v>
      </c>
      <c r="N9110" t="n">
        <v>0.07532773477061726</v>
      </c>
      <c r="O9110" t="n">
        <v>-0.001334926461194556</v>
      </c>
      <c r="P9110" t="n">
        <v>0.4395898616205137</v>
      </c>
      <c r="Q9110" t="n">
        <v>0.08262310148312484</v>
      </c>
      <c r="R9110" t="n">
        <v>-0.001388457603318098</v>
      </c>
    </row>
    <row r="9111">
      <c r="F9111" t="n">
        <v>0.07007232609668164</v>
      </c>
      <c r="G9111" t="n">
        <v>0.07725488850767939</v>
      </c>
      <c r="H9111" t="n">
        <v>-0.001795147552674136</v>
      </c>
      <c r="J9111" t="n">
        <v>0.1036963211661872</v>
      </c>
      <c r="K9111" t="n">
        <v>0.08974668740212008</v>
      </c>
      <c r="L9111" t="n">
        <v>-0.0007424689939462519</v>
      </c>
      <c r="M9111" t="n">
        <v>0.2769147305444196</v>
      </c>
      <c r="N9111" t="n">
        <v>0.07533608133402674</v>
      </c>
      <c r="O9111" t="n">
        <v>-0.001334525983256197</v>
      </c>
      <c r="P9111" t="n">
        <v>0.439458721285108</v>
      </c>
      <c r="Q9111" t="n">
        <v>0.08263225639741659</v>
      </c>
      <c r="R9111" t="n">
        <v>-0.001388095973899775</v>
      </c>
    </row>
    <row r="9112">
      <c r="F9112" t="n">
        <v>0.06998719312828779</v>
      </c>
      <c r="G9112" t="n">
        <v>0.07726344765774672</v>
      </c>
      <c r="H9112" t="n">
        <v>-0.001792930332646981</v>
      </c>
      <c r="J9112" t="n">
        <v>0.1035591179529683</v>
      </c>
      <c r="K9112" t="n">
        <v>0.08975663053167937</v>
      </c>
      <c r="L9112" t="n">
        <v>-0.0007422687484752047</v>
      </c>
      <c r="M9112" t="n">
        <v>0.2763257094380488</v>
      </c>
      <c r="N9112" t="n">
        <v>0.07534442789743623</v>
      </c>
      <c r="O9112" t="n">
        <v>-0.001334813120963655</v>
      </c>
      <c r="P9112" t="n">
        <v>0.439672104004691</v>
      </c>
      <c r="Q9112" t="n">
        <v>0.08264141131170835</v>
      </c>
      <c r="R9112" t="n">
        <v>-0.001388928664945906</v>
      </c>
    </row>
    <row r="9113">
      <c r="F9113" t="n">
        <v>0.07006487816882594</v>
      </c>
      <c r="G9113" t="n">
        <v>0.07727200680781404</v>
      </c>
      <c r="H9113" t="n">
        <v>-0.001793826797813304</v>
      </c>
      <c r="J9113" t="n">
        <v>0.1035140490832555</v>
      </c>
      <c r="K9113" t="n">
        <v>0.08976657366123864</v>
      </c>
      <c r="L9113" t="n">
        <v>-0.0007427885965231612</v>
      </c>
      <c r="M9113" t="n">
        <v>0.2763338303836733</v>
      </c>
      <c r="N9113" t="n">
        <v>0.07535277446084572</v>
      </c>
      <c r="O9113" t="n">
        <v>-0.001335880757933032</v>
      </c>
      <c r="P9113" t="n">
        <v>0.4387140908101013</v>
      </c>
      <c r="Q9113" t="n">
        <v>0.0826505662260001</v>
      </c>
      <c r="R9113" t="n">
        <v>-0.001387818410217732</v>
      </c>
    </row>
    <row r="9114">
      <c r="F9114" t="n">
        <v>0.07000847616916747</v>
      </c>
      <c r="G9114" t="n">
        <v>0.07728056595788137</v>
      </c>
      <c r="H9114" t="n">
        <v>-0.001792033867480657</v>
      </c>
      <c r="J9114" t="n">
        <v>0.10356111635573</v>
      </c>
      <c r="K9114" t="n">
        <v>0.08977651679079793</v>
      </c>
      <c r="L9114" t="n">
        <v>-0.000743159916557416</v>
      </c>
      <c r="M9114" t="n">
        <v>0.2765552278005702</v>
      </c>
      <c r="N9114" t="n">
        <v>0.0753611210242552</v>
      </c>
      <c r="O9114" t="n">
        <v>-0.001335080030205999</v>
      </c>
      <c r="P9114" t="n">
        <v>0.4389274696836943</v>
      </c>
      <c r="Q9114" t="n">
        <v>0.08265972114029187</v>
      </c>
      <c r="R9114" t="n">
        <v>-0.001387402064694666</v>
      </c>
    </row>
    <row r="9115">
      <c r="F9115" t="n">
        <v>0.07010531857113564</v>
      </c>
      <c r="G9115" t="n">
        <v>0.07728912510794869</v>
      </c>
      <c r="H9115" t="n">
        <v>-0.001792033867480657</v>
      </c>
      <c r="J9115" t="n">
        <v>0.1035314032421003</v>
      </c>
      <c r="K9115" t="n">
        <v>0.08978645992035722</v>
      </c>
      <c r="L9115" t="n">
        <v>-0.000743159916557416</v>
      </c>
      <c r="M9115" t="n">
        <v>0.2765633505215636</v>
      </c>
      <c r="N9115" t="n">
        <v>0.07536946758766469</v>
      </c>
      <c r="O9115" t="n">
        <v>-0.001335080030205999</v>
      </c>
      <c r="P9115" t="n">
        <v>0.4395542954656207</v>
      </c>
      <c r="Q9115" t="n">
        <v>0.08266887605458362</v>
      </c>
      <c r="R9115" t="n">
        <v>-0.001387124501012623</v>
      </c>
    </row>
    <row r="9116">
      <c r="F9116" t="n">
        <v>0.07000102558904443</v>
      </c>
      <c r="G9116" t="n">
        <v>0.07729768425801602</v>
      </c>
      <c r="H9116" t="n">
        <v>-0.001791609753892504</v>
      </c>
      <c r="J9116" t="n">
        <v>0.1035938276701585</v>
      </c>
      <c r="K9116" t="n">
        <v>0.0897964030499165</v>
      </c>
      <c r="L9116" t="n">
        <v>-0.0007428857424440496</v>
      </c>
      <c r="M9116" t="n">
        <v>0.2765714720978854</v>
      </c>
      <c r="N9116" t="n">
        <v>0.07537781415107418</v>
      </c>
      <c r="O9116" t="n">
        <v>-0.0013334990720055</v>
      </c>
      <c r="P9116" t="n">
        <v>0.4393542386550953</v>
      </c>
      <c r="Q9116" t="n">
        <v>0.08267803096887538</v>
      </c>
      <c r="R9116" t="n">
        <v>-0.001386485692659063</v>
      </c>
    </row>
    <row r="9117">
      <c r="F9117" t="n">
        <v>0.07011702588398828</v>
      </c>
      <c r="G9117" t="n">
        <v>0.07730624340808334</v>
      </c>
      <c r="H9117" t="n">
        <v>-0.001792685149903243</v>
      </c>
      <c r="J9117" t="n">
        <v>0.1036562529704262</v>
      </c>
      <c r="K9117" t="n">
        <v>0.08980634617947579</v>
      </c>
      <c r="L9117" t="n">
        <v>-0.0007436287024824974</v>
      </c>
      <c r="M9117" t="n">
        <v>0.2767075664065583</v>
      </c>
      <c r="N9117" t="n">
        <v>0.07538616071448366</v>
      </c>
      <c r="O9117" t="n">
        <v>-0.001334699821545075</v>
      </c>
      <c r="P9117" t="n">
        <v>0.4393609031729881</v>
      </c>
      <c r="Q9117" t="n">
        <v>0.08268718588316715</v>
      </c>
      <c r="R9117" t="n">
        <v>-0.001386624410587293</v>
      </c>
    </row>
    <row r="9118">
      <c r="F9118" t="n">
        <v>0.07007977766682603</v>
      </c>
      <c r="G9118" t="n">
        <v>0.07731480255815067</v>
      </c>
      <c r="H9118" t="n">
        <v>-0.001792505917234787</v>
      </c>
      <c r="J9118" t="n">
        <v>0.1036879661204332</v>
      </c>
      <c r="K9118" t="n">
        <v>0.08981628930903508</v>
      </c>
      <c r="L9118" t="n">
        <v>-0.0007434801104748078</v>
      </c>
      <c r="M9118" t="n">
        <v>0.2767583468982956</v>
      </c>
      <c r="N9118" t="n">
        <v>0.07539450727789315</v>
      </c>
      <c r="O9118" t="n">
        <v>-0.001334032738467533</v>
      </c>
      <c r="P9118" t="n">
        <v>0.4389541122780023</v>
      </c>
      <c r="Q9118" t="n">
        <v>0.08269634079745891</v>
      </c>
      <c r="R9118" t="n">
        <v>-0.001388427743654283</v>
      </c>
    </row>
    <row r="9119">
      <c r="F9119" t="n">
        <v>0.07008084161496426</v>
      </c>
      <c r="G9119" t="n">
        <v>0.07732336170821799</v>
      </c>
      <c r="H9119" t="n">
        <v>-0.001793581313245526</v>
      </c>
      <c r="J9119" t="n">
        <v>0.1037043231321178</v>
      </c>
      <c r="K9119" t="n">
        <v>0.08982623243859438</v>
      </c>
      <c r="L9119" t="n">
        <v>-0.0007431829264594287</v>
      </c>
      <c r="M9119" t="n">
        <v>0.2765958299514612</v>
      </c>
      <c r="N9119" t="n">
        <v>0.07540285384130263</v>
      </c>
      <c r="O9119" t="n">
        <v>-0.001333632488621008</v>
      </c>
      <c r="P9119" t="n">
        <v>0.4388918624315593</v>
      </c>
      <c r="Q9119" t="n">
        <v>0.08270549571175066</v>
      </c>
      <c r="R9119" t="n">
        <v>-0.001387233491215659</v>
      </c>
    </row>
    <row r="9120">
      <c r="F9120" t="n">
        <v>0.07007232702742019</v>
      </c>
      <c r="G9120" t="n">
        <v>0.07733192085828533</v>
      </c>
      <c r="H9120" t="n">
        <v>-0.00179172242989197</v>
      </c>
      <c r="J9120" t="n">
        <v>0.1035824700152271</v>
      </c>
      <c r="K9120" t="n">
        <v>0.08983617556815365</v>
      </c>
      <c r="L9120" t="n">
        <v>-0.0007435777505325075</v>
      </c>
      <c r="M9120" t="n">
        <v>0.2769878904939841</v>
      </c>
      <c r="N9120" t="n">
        <v>0.07541120040471212</v>
      </c>
      <c r="O9120" t="n">
        <v>-0.001333386155321504</v>
      </c>
      <c r="P9120" t="n">
        <v>0.4394498057276256</v>
      </c>
      <c r="Q9120" t="n">
        <v>0.08271465062604243</v>
      </c>
      <c r="R9120" t="n">
        <v>-0.001386540221105106</v>
      </c>
    </row>
    <row r="9121">
      <c r="F9121" t="n">
        <v>0.07010212609388282</v>
      </c>
      <c r="G9121" t="n">
        <v>0.07734048000835264</v>
      </c>
      <c r="H9121" t="n">
        <v>-0.001792797463349906</v>
      </c>
      <c r="J9121" t="n">
        <v>0.1035220426176795</v>
      </c>
      <c r="K9121" t="n">
        <v>0.08984611869771293</v>
      </c>
      <c r="L9121" t="n">
        <v>-0.0007435777505325075</v>
      </c>
      <c r="M9121" t="n">
        <v>0.2767827076087739</v>
      </c>
      <c r="N9121" t="n">
        <v>0.07541954696812161</v>
      </c>
      <c r="O9121" t="n">
        <v>-0.001334453184354471</v>
      </c>
      <c r="P9121" t="n">
        <v>0.4390430027491127</v>
      </c>
      <c r="Q9121" t="n">
        <v>0.08272380554033419</v>
      </c>
      <c r="R9121" t="n">
        <v>-0.001386262913060885</v>
      </c>
    </row>
    <row r="9122">
      <c r="F9122" t="n">
        <v>0.07004571818598095</v>
      </c>
      <c r="G9122" t="n">
        <v>0.07734903915841998</v>
      </c>
      <c r="H9122" t="n">
        <v>-0.00179190160213496</v>
      </c>
      <c r="J9122" t="n">
        <v>0.1035844697844813</v>
      </c>
      <c r="K9122" t="n">
        <v>0.08985606182727222</v>
      </c>
      <c r="L9122" t="n">
        <v>-0.0007432061103133289</v>
      </c>
      <c r="M9122" t="n">
        <v>0.2766628394942443</v>
      </c>
      <c r="N9122" t="n">
        <v>0.07542789353153109</v>
      </c>
      <c r="O9122" t="n">
        <v>-0.001333919669837988</v>
      </c>
      <c r="P9122" t="n">
        <v>0.4389807508131838</v>
      </c>
      <c r="Q9122" t="n">
        <v>0.08273296045462594</v>
      </c>
      <c r="R9122" t="n">
        <v>-0.001386678875127217</v>
      </c>
    </row>
    <row r="9123">
      <c r="F9123" t="n">
        <v>0.07007551729110158</v>
      </c>
      <c r="G9123" t="n">
        <v>0.07735759830848729</v>
      </c>
      <c r="H9123" t="n">
        <v>-0.001793155807835884</v>
      </c>
      <c r="J9123" t="n">
        <v>0.1037083258704336</v>
      </c>
      <c r="K9123" t="n">
        <v>0.0898660049568315</v>
      </c>
      <c r="L9123" t="n">
        <v>-0.0007431317822694932</v>
      </c>
      <c r="M9123" t="n">
        <v>0.2765856281904073</v>
      </c>
      <c r="N9123" t="n">
        <v>0.07543624009494058</v>
      </c>
      <c r="O9123" t="n">
        <v>-0.001334340004661925</v>
      </c>
      <c r="P9123" t="n">
        <v>0.4391941473879416</v>
      </c>
      <c r="Q9123" t="n">
        <v>0.08274211536891771</v>
      </c>
      <c r="R9123" t="n">
        <v>-0.001386956183171438</v>
      </c>
    </row>
    <row r="9124">
      <c r="F9124" t="n">
        <v>0.07009573807328995</v>
      </c>
      <c r="G9124" t="n">
        <v>0.07736615745855463</v>
      </c>
      <c r="H9124" t="n">
        <v>-0.001790759346605039</v>
      </c>
      <c r="J9124" t="n">
        <v>0.1035403985165382</v>
      </c>
      <c r="K9124" t="n">
        <v>0.08987594808639079</v>
      </c>
      <c r="L9124" t="n">
        <v>-0.0007436756270655405</v>
      </c>
      <c r="M9124" t="n">
        <v>0.2768497216136682</v>
      </c>
      <c r="N9124" t="n">
        <v>0.07544458665835008</v>
      </c>
      <c r="O9124" t="n">
        <v>-0.0013331399387039</v>
      </c>
      <c r="P9124" t="n">
        <v>0.4390629817607414</v>
      </c>
      <c r="Q9124" t="n">
        <v>0.08275127028320946</v>
      </c>
      <c r="R9124" t="n">
        <v>-0.001386871359031698</v>
      </c>
    </row>
    <row r="9125">
      <c r="F9125" t="n">
        <v>0.06998185416561986</v>
      </c>
      <c r="G9125" t="n">
        <v>0.07737471660862194</v>
      </c>
      <c r="H9125" t="n">
        <v>-0.00179272957593217</v>
      </c>
      <c r="J9125" t="n">
        <v>0.10352604115004</v>
      </c>
      <c r="K9125" t="n">
        <v>0.08988589121595009</v>
      </c>
      <c r="L9125" t="n">
        <v>-0.0007435269068121528</v>
      </c>
      <c r="M9125" t="n">
        <v>0.2766445146531197</v>
      </c>
      <c r="N9125" t="n">
        <v>0.07545293322175955</v>
      </c>
      <c r="O9125" t="n">
        <v>-0.001332739916717892</v>
      </c>
      <c r="P9125" t="n">
        <v>0.4394142102079803</v>
      </c>
      <c r="Q9125" t="n">
        <v>0.08276042519750122</v>
      </c>
      <c r="R9125" t="n">
        <v>-0.001385624047926343</v>
      </c>
    </row>
    <row r="9126">
      <c r="F9126" t="n">
        <v>0.07012660145976586</v>
      </c>
      <c r="G9126" t="n">
        <v>0.07738327575868928</v>
      </c>
      <c r="H9126" t="n">
        <v>-0.00179183401714711</v>
      </c>
      <c r="J9126" t="n">
        <v>0.1037266860164607</v>
      </c>
      <c r="K9126" t="n">
        <v>0.08989583434550937</v>
      </c>
      <c r="L9126" t="n">
        <v>-0.000743378186558765</v>
      </c>
      <c r="M9126" t="n">
        <v>0.2769939468420392</v>
      </c>
      <c r="N9126" t="n">
        <v>0.07546127978516905</v>
      </c>
      <c r="O9126" t="n">
        <v>-0.001333006598041898</v>
      </c>
      <c r="P9126" t="n">
        <v>0.4398343595869478</v>
      </c>
      <c r="Q9126" t="n">
        <v>0.08276958011179297</v>
      </c>
      <c r="R9126" t="n">
        <v>-0.001386455588663247</v>
      </c>
    </row>
    <row r="9127">
      <c r="F9127" t="n">
        <v>0.0699839776238833</v>
      </c>
      <c r="G9127" t="n">
        <v>0.0773918349087566</v>
      </c>
      <c r="H9127" t="n">
        <v>-0.00179183401714711</v>
      </c>
      <c r="J9127" t="n">
        <v>0.1036355427436194</v>
      </c>
      <c r="K9127" t="n">
        <v>0.08990577747506866</v>
      </c>
      <c r="L9127" t="n">
        <v>-0.0007438987074456222</v>
      </c>
      <c r="M9127" t="n">
        <v>0.2767887318987072</v>
      </c>
      <c r="N9127" t="n">
        <v>0.07546962634857853</v>
      </c>
      <c r="O9127" t="n">
        <v>-0.001333273279365903</v>
      </c>
      <c r="P9127" t="n">
        <v>0.4392897040851398</v>
      </c>
      <c r="Q9127" t="n">
        <v>0.08277873502608474</v>
      </c>
      <c r="R9127" t="n">
        <v>-0.001386871359031698</v>
      </c>
    </row>
    <row r="9128">
      <c r="F9128" t="n">
        <v>0.07003293537074323</v>
      </c>
      <c r="G9128" t="n">
        <v>0.07740039405882393</v>
      </c>
      <c r="H9128" t="n">
        <v>-0.001789974953110746</v>
      </c>
      <c r="J9128" t="n">
        <v>0.1036058283912656</v>
      </c>
      <c r="K9128" t="n">
        <v>0.08991572060462795</v>
      </c>
      <c r="L9128" t="n">
        <v>-0.000744443268660543</v>
      </c>
      <c r="M9128" t="n">
        <v>0.2766688414614582</v>
      </c>
      <c r="N9128" t="n">
        <v>0.07547797291198802</v>
      </c>
      <c r="O9128" t="n">
        <v>-0.001333693655040013</v>
      </c>
      <c r="P9128" t="n">
        <v>0.439227448653445</v>
      </c>
      <c r="Q9128" t="n">
        <v>0.08278788994037649</v>
      </c>
      <c r="R9128" t="n">
        <v>-0.001386509041114928</v>
      </c>
    </row>
    <row r="9129">
      <c r="F9129" t="n">
        <v>0.07001483857857693</v>
      </c>
      <c r="G9129" t="n">
        <v>0.07740895320889125</v>
      </c>
      <c r="H9129" t="n">
        <v>-0.00179140736279614</v>
      </c>
      <c r="J9129" t="n">
        <v>0.1036989746054122</v>
      </c>
      <c r="K9129" t="n">
        <v>0.08992566373418724</v>
      </c>
      <c r="L9129" t="n">
        <v>-0.0007436249538853592</v>
      </c>
      <c r="M9129" t="n">
        <v>0.2769756219537363</v>
      </c>
      <c r="N9129" t="n">
        <v>0.07548631947539751</v>
      </c>
      <c r="O9129" t="n">
        <v>-0.001334360168610748</v>
      </c>
      <c r="P9129" t="n">
        <v>0.4394408577191664</v>
      </c>
      <c r="Q9129" t="n">
        <v>0.08279704485466825</v>
      </c>
      <c r="R9129" t="n">
        <v>-0.001386093462423416</v>
      </c>
    </row>
    <row r="9130">
      <c r="F9130" t="n">
        <v>0.06999674122214748</v>
      </c>
      <c r="G9130" t="n">
        <v>0.07741751235895858</v>
      </c>
      <c r="H9130" t="n">
        <v>-0.001790333055532094</v>
      </c>
      <c r="J9130" t="n">
        <v>0.1036846181160696</v>
      </c>
      <c r="K9130" t="n">
        <v>0.08993560686374651</v>
      </c>
      <c r="L9130" t="n">
        <v>-0.0007436249538853592</v>
      </c>
      <c r="M9130" t="n">
        <v>0.2767703905744254</v>
      </c>
      <c r="N9130" t="n">
        <v>0.07549466603880699</v>
      </c>
      <c r="O9130" t="n">
        <v>-0.001334360168610748</v>
      </c>
      <c r="P9130" t="n">
        <v>0.4388272643129447</v>
      </c>
      <c r="Q9130" t="n">
        <v>0.08280619976896002</v>
      </c>
      <c r="R9130" t="n">
        <v>-0.0013855393575014</v>
      </c>
    </row>
    <row r="9131">
      <c r="F9131" t="n">
        <v>0.07005527981334103</v>
      </c>
      <c r="G9131" t="n">
        <v>0.0774260715090259</v>
      </c>
      <c r="H9131" t="n">
        <v>-0.001791228311585466</v>
      </c>
      <c r="J9131" t="n">
        <v>0.103532041199651</v>
      </c>
      <c r="K9131" t="n">
        <v>0.0899455499933058</v>
      </c>
      <c r="L9131" t="n">
        <v>-0.0007446664454174113</v>
      </c>
      <c r="M9131" t="n">
        <v>0.2766504885658523</v>
      </c>
      <c r="N9131" t="n">
        <v>0.07550301260221648</v>
      </c>
      <c r="O9131" t="n">
        <v>-0.001332760536040985</v>
      </c>
      <c r="P9131" t="n">
        <v>0.4393163442891774</v>
      </c>
      <c r="Q9131" t="n">
        <v>0.08281535468325178</v>
      </c>
      <c r="R9131" t="n">
        <v>-0.001385400831270896</v>
      </c>
    </row>
    <row r="9132">
      <c r="F9132" t="n">
        <v>0.06999886349755612</v>
      </c>
      <c r="G9132" t="n">
        <v>0.07743463065909323</v>
      </c>
      <c r="H9132" t="n">
        <v>-0.00179115897548713</v>
      </c>
      <c r="J9132" t="n">
        <v>0.1037326943234973</v>
      </c>
      <c r="K9132" t="n">
        <v>0.08995549312286509</v>
      </c>
      <c r="L9132" t="n">
        <v>-0.0007439465072437815</v>
      </c>
      <c r="M9132" t="n">
        <v>0.2770852921780594</v>
      </c>
      <c r="N9132" t="n">
        <v>0.07551135916562597</v>
      </c>
      <c r="O9132" t="n">
        <v>-0.001333314179389836</v>
      </c>
      <c r="P9132" t="n">
        <v>0.4388405741079849</v>
      </c>
      <c r="Q9132" t="n">
        <v>0.08282450959754353</v>
      </c>
      <c r="R9132" t="n">
        <v>-0.001385869614357839</v>
      </c>
    </row>
    <row r="9133">
      <c r="F9133" t="n">
        <v>0.06999034465001633</v>
      </c>
      <c r="G9133" t="n">
        <v>0.07744318980916055</v>
      </c>
      <c r="H9133" t="n">
        <v>-0.001791516956695382</v>
      </c>
      <c r="J9133" t="n">
        <v>0.1037029799518534</v>
      </c>
      <c r="K9133" t="n">
        <v>0.08996543625242437</v>
      </c>
      <c r="L9133" t="n">
        <v>-0.0007439465072437815</v>
      </c>
      <c r="M9133" t="n">
        <v>0.2770080596015504</v>
      </c>
      <c r="N9133" t="n">
        <v>0.07551970572903545</v>
      </c>
      <c r="O9133" t="n">
        <v>-0.001333314179389836</v>
      </c>
      <c r="P9133" t="n">
        <v>0.4398810163748582</v>
      </c>
      <c r="Q9133" t="n">
        <v>0.0828336645118353</v>
      </c>
      <c r="R9133" t="n">
        <v>-0.001385592689667189</v>
      </c>
    </row>
    <row r="9134">
      <c r="F9134" t="n">
        <v>0.07013510356896357</v>
      </c>
      <c r="G9134" t="n">
        <v>0.07745174895922788</v>
      </c>
      <c r="H9134" t="n">
        <v>-0.001791337966091256</v>
      </c>
      <c r="J9134" t="n">
        <v>0.1035964746985789</v>
      </c>
      <c r="K9134" t="n">
        <v>0.08997537938198366</v>
      </c>
      <c r="L9134" t="n">
        <v>-0.0007442442049257517</v>
      </c>
      <c r="M9134" t="n">
        <v>0.2766747921474048</v>
      </c>
      <c r="N9134" t="n">
        <v>0.07552805229244494</v>
      </c>
      <c r="O9134" t="n">
        <v>-0.00133211479631992</v>
      </c>
      <c r="P9134" t="n">
        <v>0.4397498409507564</v>
      </c>
      <c r="Q9134" t="n">
        <v>0.08284281942612705</v>
      </c>
      <c r="R9134" t="n">
        <v>-0.001385177302631214</v>
      </c>
    </row>
    <row r="9135">
      <c r="F9135" t="n">
        <v>0.07001162585450865</v>
      </c>
      <c r="G9135" t="n">
        <v>0.0774603081092952</v>
      </c>
      <c r="H9135" t="n">
        <v>-0.001791088674535826</v>
      </c>
      <c r="J9135" t="n">
        <v>0.1035360427565821</v>
      </c>
      <c r="K9135" t="n">
        <v>0.08998532251154295</v>
      </c>
      <c r="L9135" t="n">
        <v>-0.0007442442049257517</v>
      </c>
      <c r="M9135" t="n">
        <v>0.2766828910251575</v>
      </c>
      <c r="N9135" t="n">
        <v>0.07553639885585443</v>
      </c>
      <c r="O9135" t="n">
        <v>-0.001331981531534374</v>
      </c>
      <c r="P9135" t="n">
        <v>0.4389294574802978</v>
      </c>
      <c r="Q9135" t="n">
        <v>0.08285197434041881</v>
      </c>
      <c r="R9135" t="n">
        <v>-0.001385869614357839</v>
      </c>
    </row>
    <row r="9136">
      <c r="F9136" t="n">
        <v>0.07009890732294649</v>
      </c>
      <c r="G9136" t="n">
        <v>0.07746886725936253</v>
      </c>
      <c r="H9136" t="n">
        <v>-0.001791088674535826</v>
      </c>
      <c r="J9136" t="n">
        <v>0.1037059847686715</v>
      </c>
      <c r="K9136" t="n">
        <v>0.08999526564110223</v>
      </c>
      <c r="L9136" t="n">
        <v>-0.0007448641382588213</v>
      </c>
      <c r="M9136" t="n">
        <v>0.2768616822084783</v>
      </c>
      <c r="N9136" t="n">
        <v>0.07554474541926391</v>
      </c>
      <c r="O9136" t="n">
        <v>-0.001332268761935503</v>
      </c>
      <c r="P9136" t="n">
        <v>0.4394874813828696</v>
      </c>
      <c r="Q9136" t="n">
        <v>0.08286112925471056</v>
      </c>
      <c r="R9136" t="n">
        <v>-0.00138509186207958</v>
      </c>
    </row>
    <row r="9137">
      <c r="F9137" t="n">
        <v>0.07007122815390553</v>
      </c>
      <c r="G9137" t="n">
        <v>0.07747742640942985</v>
      </c>
      <c r="H9137" t="n">
        <v>-0.001790551884723278</v>
      </c>
      <c r="J9137" t="n">
        <v>0.1036609112935432</v>
      </c>
      <c r="K9137" t="n">
        <v>0.09000520877066152</v>
      </c>
      <c r="L9137" t="n">
        <v>-0.0007447896816276479</v>
      </c>
      <c r="M9137" t="n">
        <v>0.2770404787096822</v>
      </c>
      <c r="N9137" t="n">
        <v>0.0755530919826734</v>
      </c>
      <c r="O9137" t="n">
        <v>-0.001333601030697439</v>
      </c>
      <c r="P9137" t="n">
        <v>0.4399076720034815</v>
      </c>
      <c r="Q9137" t="n">
        <v>0.08287028416900233</v>
      </c>
      <c r="R9137" t="n">
        <v>-0.00138439986974241</v>
      </c>
    </row>
    <row r="9138">
      <c r="F9138" t="n">
        <v>0.07007228912950318</v>
      </c>
      <c r="G9138" t="n">
        <v>0.07748598555949718</v>
      </c>
      <c r="H9138" t="n">
        <v>-0.001788941515285634</v>
      </c>
      <c r="J9138" t="n">
        <v>0.1035544032476153</v>
      </c>
      <c r="K9138" t="n">
        <v>0.09001515190022082</v>
      </c>
      <c r="L9138" t="n">
        <v>-0.0007447152249964744</v>
      </c>
      <c r="M9138" t="n">
        <v>0.2769632306132289</v>
      </c>
      <c r="N9138" t="n">
        <v>0.07556143854608288</v>
      </c>
      <c r="O9138" t="n">
        <v>-0.001333601030697439</v>
      </c>
      <c r="P9138" t="n">
        <v>0.4395697227490246</v>
      </c>
      <c r="Q9138" t="n">
        <v>0.08287943908329408</v>
      </c>
      <c r="R9138" t="n">
        <v>-0.001385230260547014</v>
      </c>
    </row>
    <row r="9139">
      <c r="F9139" t="n">
        <v>0.07009251079162358</v>
      </c>
      <c r="G9139" t="n">
        <v>0.0774945447095645</v>
      </c>
      <c r="H9139" t="n">
        <v>-0.001790909744598311</v>
      </c>
      <c r="J9139" t="n">
        <v>0.1036014799996691</v>
      </c>
      <c r="K9139" t="n">
        <v>0.09002509502978009</v>
      </c>
      <c r="L9139" t="n">
        <v>-0.0007451619647835149</v>
      </c>
      <c r="M9139" t="n">
        <v>0.2767152749360521</v>
      </c>
      <c r="N9139" t="n">
        <v>0.07556978510949237</v>
      </c>
      <c r="O9139" t="n">
        <v>-0.001333334576945052</v>
      </c>
      <c r="P9139" t="n">
        <v>0.438956073890186</v>
      </c>
      <c r="Q9139" t="n">
        <v>0.08288859399758584</v>
      </c>
      <c r="R9139" t="n">
        <v>-0.001384676666677278</v>
      </c>
    </row>
    <row r="9140">
      <c r="F9140" t="n">
        <v>0.07010315222013</v>
      </c>
      <c r="G9140" t="n">
        <v>0.07750310385963183</v>
      </c>
      <c r="H9140" t="n">
        <v>-0.001789765325211147</v>
      </c>
      <c r="J9140" t="n">
        <v>0.1035564051572401</v>
      </c>
      <c r="K9140" t="n">
        <v>0.09003503815933937</v>
      </c>
      <c r="L9140" t="n">
        <v>-0.0007448888420212208</v>
      </c>
      <c r="M9140" t="n">
        <v>0.2771501340546817</v>
      </c>
      <c r="N9140" t="n">
        <v>0.07557813167290187</v>
      </c>
      <c r="O9140" t="n">
        <v>-0.001331756671832512</v>
      </c>
      <c r="P9140" t="n">
        <v>0.4397898134974622</v>
      </c>
      <c r="Q9140" t="n">
        <v>0.08289774891187759</v>
      </c>
      <c r="R9140" t="n">
        <v>-0.001384590981223406</v>
      </c>
    </row>
    <row r="9141">
      <c r="F9141" t="n">
        <v>0.06999882622376172</v>
      </c>
      <c r="G9141" t="n">
        <v>0.07751166300969915</v>
      </c>
      <c r="H9141" t="n">
        <v>-0.001789765325211147</v>
      </c>
      <c r="J9141" t="n">
        <v>0.1035727650422107</v>
      </c>
      <c r="K9141" t="n">
        <v>0.09004498128889867</v>
      </c>
      <c r="L9141" t="n">
        <v>-0.0007453357753264336</v>
      </c>
      <c r="M9141" t="n">
        <v>0.2767741373348604</v>
      </c>
      <c r="N9141" t="n">
        <v>0.07558647823631134</v>
      </c>
      <c r="O9141" t="n">
        <v>-0.001332822183721167</v>
      </c>
      <c r="P9141" t="n">
        <v>0.4391072296661143</v>
      </c>
      <c r="Q9141" t="n">
        <v>0.08290690382616936</v>
      </c>
      <c r="R9141" t="n">
        <v>-0.001384452646626421</v>
      </c>
    </row>
    <row r="9142">
      <c r="F9142" t="n">
        <v>0.07010527383486183</v>
      </c>
      <c r="G9142" t="n">
        <v>0.07752022215976648</v>
      </c>
      <c r="H9142" t="n">
        <v>-0.001790301932844131</v>
      </c>
      <c r="J9142" t="n">
        <v>0.1036966375939417</v>
      </c>
      <c r="K9142" t="n">
        <v>0.09005492441845796</v>
      </c>
      <c r="L9142" t="n">
        <v>-0.0007446653753686145</v>
      </c>
      <c r="M9142" t="n">
        <v>0.2771663328973868</v>
      </c>
      <c r="N9142" t="n">
        <v>0.07559482479972084</v>
      </c>
      <c r="O9142" t="n">
        <v>-0.001332955372707249</v>
      </c>
      <c r="P9142" t="n">
        <v>0.4391138840183711</v>
      </c>
      <c r="Q9142" t="n">
        <v>0.08291605874046111</v>
      </c>
      <c r="R9142" t="n">
        <v>-0.001383484304447526</v>
      </c>
    </row>
    <row r="9143">
      <c r="F9143" t="n">
        <v>0.07010633443398687</v>
      </c>
      <c r="G9143" t="n">
        <v>0.0775287813098338</v>
      </c>
      <c r="H9143" t="n">
        <v>-0.001789049848367169</v>
      </c>
      <c r="J9143" t="n">
        <v>0.1035133315737895</v>
      </c>
      <c r="K9143" t="n">
        <v>0.09006486754801724</v>
      </c>
      <c r="L9143" t="n">
        <v>-0.0007445163976002103</v>
      </c>
      <c r="M9143" t="n">
        <v>0.2769610354110785</v>
      </c>
      <c r="N9143" t="n">
        <v>0.07560317136313033</v>
      </c>
      <c r="O9143" t="n">
        <v>-0.001332043756501313</v>
      </c>
      <c r="P9143" t="n">
        <v>0.4390516122931249</v>
      </c>
      <c r="Q9143" t="n">
        <v>0.08292521365475287</v>
      </c>
      <c r="R9143" t="n">
        <v>-0.001382792631462601</v>
      </c>
    </row>
    <row r="9144">
      <c r="F9144" t="n">
        <v>0.07012655678001503</v>
      </c>
      <c r="G9144" t="n">
        <v>0.07753734045990113</v>
      </c>
      <c r="H9144" t="n">
        <v>-0.001787190204983399</v>
      </c>
      <c r="J9144" t="n">
        <v>0.1035143325832027</v>
      </c>
      <c r="K9144" t="n">
        <v>0.09007481067757653</v>
      </c>
      <c r="L9144" t="n">
        <v>-0.0007459570062830963</v>
      </c>
      <c r="M9144" t="n">
        <v>0.2771398472368742</v>
      </c>
      <c r="N9144" t="n">
        <v>0.07561151792653981</v>
      </c>
      <c r="O9144" t="n">
        <v>-0.001331244849810088</v>
      </c>
      <c r="P9144" t="n">
        <v>0.4394028980259577</v>
      </c>
      <c r="Q9144" t="n">
        <v>0.08293436856904464</v>
      </c>
      <c r="R9144" t="n">
        <v>-0.001383813507193833</v>
      </c>
    </row>
    <row r="9145">
      <c r="F9145" t="n">
        <v>0.07013719836244857</v>
      </c>
      <c r="G9145" t="n">
        <v>0.07754589960996845</v>
      </c>
      <c r="H9145" t="n">
        <v>-0.001788263055531663</v>
      </c>
      <c r="J9145" t="n">
        <v>0.1035306928851556</v>
      </c>
      <c r="K9145" t="n">
        <v>0.09008475380713582</v>
      </c>
      <c r="L9145" t="n">
        <v>-0.0007457334427447498</v>
      </c>
      <c r="M9145" t="n">
        <v>0.277019899819037</v>
      </c>
      <c r="N9145" t="n">
        <v>0.0756198644899493</v>
      </c>
      <c r="O9145" t="n">
        <v>-0.001331111698694885</v>
      </c>
      <c r="P9145" t="n">
        <v>0.4397541901765259</v>
      </c>
      <c r="Q9145" t="n">
        <v>0.0829435234833364</v>
      </c>
      <c r="R9145" t="n">
        <v>-0.001383536965725568</v>
      </c>
    </row>
    <row r="9146">
      <c r="F9146" t="n">
        <v>0.07014784001815005</v>
      </c>
      <c r="G9146" t="n">
        <v>0.07755445876003578</v>
      </c>
      <c r="H9146" t="n">
        <v>-0.001788263055531663</v>
      </c>
      <c r="J9146" t="n">
        <v>0.1036545686592408</v>
      </c>
      <c r="K9146" t="n">
        <v>0.0900946969366951</v>
      </c>
      <c r="L9146" t="n">
        <v>-0.0007454353580269544</v>
      </c>
      <c r="M9146" t="n">
        <v>0.2771987165898037</v>
      </c>
      <c r="N9146" t="n">
        <v>0.07562821105335878</v>
      </c>
      <c r="O9146" t="n">
        <v>-0.001332709512077333</v>
      </c>
      <c r="P9146" t="n">
        <v>0.4394162103903877</v>
      </c>
      <c r="Q9146" t="n">
        <v>0.08295267839762815</v>
      </c>
      <c r="R9146" t="n">
        <v>-0.001383398694991436</v>
      </c>
    </row>
    <row r="9147">
      <c r="F9147" t="n">
        <v>0.07010099418302161</v>
      </c>
      <c r="G9147" t="n">
        <v>0.07756301791010312</v>
      </c>
      <c r="H9147" t="n">
        <v>-0.001787905438682242</v>
      </c>
      <c r="J9147" t="n">
        <v>0.1037016490496171</v>
      </c>
      <c r="K9147" t="n">
        <v>0.09010464006625439</v>
      </c>
      <c r="L9147" t="n">
        <v>-0.0007453608368475055</v>
      </c>
      <c r="M9147" t="n">
        <v>0.2768226691911316</v>
      </c>
      <c r="N9147" t="n">
        <v>0.07563655761676825</v>
      </c>
      <c r="O9147" t="n">
        <v>-0.001331111698694885</v>
      </c>
      <c r="P9147" t="n">
        <v>0.4391471522144688</v>
      </c>
      <c r="Q9147" t="n">
        <v>0.08296183331191992</v>
      </c>
      <c r="R9147" t="n">
        <v>-0.001382845612054908</v>
      </c>
    </row>
    <row r="9148">
      <c r="F9148" t="n">
        <v>0.07009247261653663</v>
      </c>
      <c r="G9148" t="n">
        <v>0.07757157706017043</v>
      </c>
      <c r="H9148" t="n">
        <v>-0.001787297040562331</v>
      </c>
      <c r="J9148" t="n">
        <v>0.1036872920674787</v>
      </c>
      <c r="K9148" t="n">
        <v>0.09011458319581367</v>
      </c>
      <c r="L9148" t="n">
        <v>-0.0007461315959721352</v>
      </c>
      <c r="M9148" t="n">
        <v>0.2766173383724796</v>
      </c>
      <c r="N9148" t="n">
        <v>0.07564490418017775</v>
      </c>
      <c r="O9148" t="n">
        <v>-0.001331798201848095</v>
      </c>
      <c r="P9148" t="n">
        <v>0.4394295218104676</v>
      </c>
      <c r="Q9148" t="n">
        <v>0.08297098822621167</v>
      </c>
      <c r="R9148" t="n">
        <v>-0.00138331265220164</v>
      </c>
    </row>
    <row r="9149">
      <c r="F9149" t="n">
        <v>0.07011269511739826</v>
      </c>
      <c r="G9149" t="n">
        <v>0.07758013621023777</v>
      </c>
      <c r="H9149" t="n">
        <v>-0.001786939545404703</v>
      </c>
      <c r="J9149" t="n">
        <v>0.103749733034061</v>
      </c>
      <c r="K9149" t="n">
        <v>0.09012452632537296</v>
      </c>
      <c r="L9149" t="n">
        <v>-0.0007451624002539461</v>
      </c>
      <c r="M9149" t="n">
        <v>0.2767534693711895</v>
      </c>
      <c r="N9149" t="n">
        <v>0.07565325074358724</v>
      </c>
      <c r="O9149" t="n">
        <v>-0.001332197541638754</v>
      </c>
      <c r="P9149" t="n">
        <v>0.4396429666632086</v>
      </c>
      <c r="Q9149" t="n">
        <v>0.08298014314050343</v>
      </c>
      <c r="R9149" t="n">
        <v>-0.001381792376532321</v>
      </c>
    </row>
    <row r="9150">
      <c r="F9150" t="n">
        <v>0.07009459158982186</v>
      </c>
      <c r="G9150" t="n">
        <v>0.07758869536030508</v>
      </c>
      <c r="H9150" t="n">
        <v>-0.001788905768771658</v>
      </c>
      <c r="J9150" t="n">
        <v>0.1037046568859089</v>
      </c>
      <c r="K9150" t="n">
        <v>0.09013446945493224</v>
      </c>
      <c r="L9150" t="n">
        <v>-0.0007459824889385677</v>
      </c>
      <c r="M9150" t="n">
        <v>0.2768042346662488</v>
      </c>
      <c r="N9150" t="n">
        <v>0.07566159730699672</v>
      </c>
      <c r="O9150" t="n">
        <v>-0.00133113263553033</v>
      </c>
      <c r="P9150" t="n">
        <v>0.4397185542797755</v>
      </c>
      <c r="Q9150" t="n">
        <v>0.0829892980547952</v>
      </c>
      <c r="R9150" t="n">
        <v>-0.001382898031564553</v>
      </c>
    </row>
    <row r="9151">
      <c r="F9151" t="n">
        <v>0.07009565086903335</v>
      </c>
      <c r="G9151" t="n">
        <v>0.07759725451037242</v>
      </c>
      <c r="H9151" t="n">
        <v>-0.001787833283298773</v>
      </c>
      <c r="J9151" t="n">
        <v>0.1035367017049192</v>
      </c>
      <c r="K9151" t="n">
        <v>0.09014441258449153</v>
      </c>
      <c r="L9151" t="n">
        <v>-0.0007457097889784143</v>
      </c>
      <c r="M9151" t="n">
        <v>0.2768976859073611</v>
      </c>
      <c r="N9151" t="n">
        <v>0.07566994387040621</v>
      </c>
      <c r="O9151" t="n">
        <v>-0.001331798201848095</v>
      </c>
      <c r="P9151" t="n">
        <v>0.439518418343484</v>
      </c>
      <c r="Q9151" t="n">
        <v>0.08299845296908695</v>
      </c>
      <c r="R9151" t="n">
        <v>-0.001382068790290379</v>
      </c>
    </row>
    <row r="9152">
      <c r="F9152" t="n">
        <v>0.07006796463949172</v>
      </c>
      <c r="G9152" t="n">
        <v>0.07760581366043973</v>
      </c>
      <c r="H9152" t="n">
        <v>-0.001787581481236736</v>
      </c>
      <c r="J9152" t="n">
        <v>0.1037527422583778</v>
      </c>
      <c r="K9152" t="n">
        <v>0.09015435571405082</v>
      </c>
      <c r="L9152" t="n">
        <v>-0.0007465302338352618</v>
      </c>
      <c r="M9152" t="n">
        <v>0.2771191981334598</v>
      </c>
      <c r="N9152" t="n">
        <v>0.07567829043381569</v>
      </c>
      <c r="O9152" t="n">
        <v>-0.001332085065528431</v>
      </c>
      <c r="P9152" t="n">
        <v>0.4398697328047243</v>
      </c>
      <c r="Q9152" t="n">
        <v>0.08300760788337871</v>
      </c>
      <c r="R9152" t="n">
        <v>-0.001381568461330744</v>
      </c>
    </row>
    <row r="9153">
      <c r="F9153" t="n">
        <v>0.07006902332478929</v>
      </c>
      <c r="G9153" t="n">
        <v>0.07761437281050707</v>
      </c>
      <c r="H9153" t="n">
        <v>-0.001787581481236736</v>
      </c>
      <c r="J9153" t="n">
        <v>0.1036923054380218</v>
      </c>
      <c r="K9153" t="n">
        <v>0.0901642988436101</v>
      </c>
      <c r="L9153" t="n">
        <v>-0.0007460081325627226</v>
      </c>
      <c r="M9153" t="n">
        <v>0.2770419074549498</v>
      </c>
      <c r="N9153" t="n">
        <v>0.07568663699722518</v>
      </c>
      <c r="O9153" t="n">
        <v>-0.001330887386648336</v>
      </c>
      <c r="P9153" t="n">
        <v>0.4395317287554664</v>
      </c>
      <c r="Q9153" t="n">
        <v>0.08301676279767047</v>
      </c>
      <c r="R9153" t="n">
        <v>-0.001381430318298914</v>
      </c>
    </row>
    <row r="9154">
      <c r="F9154" t="n">
        <v>0.07015631988902632</v>
      </c>
      <c r="G9154" t="n">
        <v>0.07762293196057439</v>
      </c>
      <c r="H9154" t="n">
        <v>-0.001786330674522556</v>
      </c>
      <c r="J9154" t="n">
        <v>0.1036933083567992</v>
      </c>
      <c r="K9154" t="n">
        <v>0.09017424197316939</v>
      </c>
      <c r="L9154" t="n">
        <v>-0.0007462318902509537</v>
      </c>
      <c r="M9154" t="n">
        <v>0.2766657969065159</v>
      </c>
      <c r="N9154" t="n">
        <v>0.07569498356063467</v>
      </c>
      <c r="O9154" t="n">
        <v>-0.001330488160354971</v>
      </c>
      <c r="P9154" t="n">
        <v>0.4391247846631331</v>
      </c>
      <c r="Q9154" t="n">
        <v>0.08302591771196223</v>
      </c>
      <c r="R9154" t="n">
        <v>-0.001381568461330744</v>
      </c>
    </row>
    <row r="9155">
      <c r="F9155" t="n">
        <v>0.07011905081993126</v>
      </c>
      <c r="G9155" t="n">
        <v>0.07763149111064171</v>
      </c>
      <c r="H9155" t="n">
        <v>-0.001787686093477681</v>
      </c>
      <c r="J9155" t="n">
        <v>0.1037250317877254</v>
      </c>
      <c r="K9155" t="n">
        <v>0.09018418510272869</v>
      </c>
      <c r="L9155" t="n">
        <v>-0.0007463810620431078</v>
      </c>
      <c r="M9155" t="n">
        <v>0.2771434452725585</v>
      </c>
      <c r="N9155" t="n">
        <v>0.07570333012404415</v>
      </c>
      <c r="O9155" t="n">
        <v>-0.001330887386648336</v>
      </c>
      <c r="P9155" t="n">
        <v>0.4397518397117457</v>
      </c>
      <c r="Q9155" t="n">
        <v>0.08303507262625398</v>
      </c>
      <c r="R9155" t="n">
        <v>-0.001381706604362574</v>
      </c>
    </row>
    <row r="9156">
      <c r="F9156" t="n">
        <v>0.07012969183393843</v>
      </c>
      <c r="G9156" t="n">
        <v>0.07764005026070904</v>
      </c>
      <c r="H9156" t="n">
        <v>-0.001785363959263531</v>
      </c>
      <c r="J9156" t="n">
        <v>0.1036799541257531</v>
      </c>
      <c r="K9156" t="n">
        <v>0.09019412823228797</v>
      </c>
      <c r="L9156" t="n">
        <v>-0.000746556263574289</v>
      </c>
      <c r="M9156" t="n">
        <v>0.2769380776095726</v>
      </c>
      <c r="N9156" t="n">
        <v>0.07571167668745364</v>
      </c>
      <c r="O9156" t="n">
        <v>-0.001331573517591396</v>
      </c>
      <c r="P9156" t="n">
        <v>0.4394827581484783</v>
      </c>
      <c r="Q9156" t="n">
        <v>0.08304422754054575</v>
      </c>
      <c r="R9156" t="n">
        <v>-0.001381206164464013</v>
      </c>
    </row>
    <row r="9157">
      <c r="F9157" t="n">
        <v>0.07014991524097706</v>
      </c>
      <c r="G9157" t="n">
        <v>0.07764860941077636</v>
      </c>
      <c r="H9157" t="n">
        <v>-0.001787864719186462</v>
      </c>
      <c r="J9157" t="n">
        <v>0.1035887946983563</v>
      </c>
      <c r="K9157" t="n">
        <v>0.09020407136184724</v>
      </c>
      <c r="L9157" t="n">
        <v>-0.0007467055002086866</v>
      </c>
      <c r="M9157" t="n">
        <v>0.276988842774272</v>
      </c>
      <c r="N9157" t="n">
        <v>0.07572002325086313</v>
      </c>
      <c r="O9157" t="n">
        <v>-0.001330110103794463</v>
      </c>
      <c r="P9157" t="n">
        <v>0.4394204764960217</v>
      </c>
      <c r="Q9157" t="n">
        <v>0.08305338245483751</v>
      </c>
      <c r="R9157" t="n">
        <v>-0.001380791926885947</v>
      </c>
    </row>
    <row r="9158">
      <c r="F9158" t="n">
        <v>0.07009347953231672</v>
      </c>
      <c r="G9158" t="n">
        <v>0.07765716856084369</v>
      </c>
      <c r="H9158" t="n">
        <v>-0.001787686093477681</v>
      </c>
      <c r="J9158" t="n">
        <v>0.1036358787926394</v>
      </c>
      <c r="K9158" t="n">
        <v>0.09021401449140654</v>
      </c>
      <c r="L9158" t="n">
        <v>-0.0007462577903054937</v>
      </c>
      <c r="M9158" t="n">
        <v>0.2771676818383126</v>
      </c>
      <c r="N9158" t="n">
        <v>0.07572836981427261</v>
      </c>
      <c r="O9158" t="n">
        <v>-0.001331174404737687</v>
      </c>
      <c r="P9158" t="n">
        <v>0.4390135141874042</v>
      </c>
      <c r="Q9158" t="n">
        <v>0.08306253736912927</v>
      </c>
      <c r="R9158" t="n">
        <v>-0.001381068085271325</v>
      </c>
    </row>
    <row r="9159">
      <c r="F9159" t="n">
        <v>0.07005620747833019</v>
      </c>
      <c r="G9159" t="n">
        <v>0.07766572771091101</v>
      </c>
      <c r="H9159" t="n">
        <v>-0.001785542584972312</v>
      </c>
      <c r="J9159" t="n">
        <v>0.1035600786432376</v>
      </c>
      <c r="K9159" t="n">
        <v>0.09022395762096583</v>
      </c>
      <c r="L9159" t="n">
        <v>-0.0007466308818914879</v>
      </c>
      <c r="M9159" t="n">
        <v>0.2772184503011528</v>
      </c>
      <c r="N9159" t="n">
        <v>0.0757367163776821</v>
      </c>
      <c r="O9159" t="n">
        <v>-0.001331174404737687</v>
      </c>
      <c r="P9159" t="n">
        <v>0.4392269720287529</v>
      </c>
      <c r="Q9159" t="n">
        <v>0.08307169228342103</v>
      </c>
      <c r="R9159" t="n">
        <v>-0.001382034639620145</v>
      </c>
    </row>
    <row r="9160">
      <c r="F9160" t="n">
        <v>0.07006684762388155</v>
      </c>
      <c r="G9160" t="n">
        <v>0.07767428686097834</v>
      </c>
      <c r="H9160" t="n">
        <v>-0.001785468284744912</v>
      </c>
      <c r="J9160" t="n">
        <v>0.1036071633050091</v>
      </c>
      <c r="K9160" t="n">
        <v>0.09023390075052511</v>
      </c>
      <c r="L9160" t="n">
        <v>-0.0007471050064327746</v>
      </c>
      <c r="M9160" t="n">
        <v>0.2773119119680335</v>
      </c>
      <c r="N9160" t="n">
        <v>0.07574506294109158</v>
      </c>
      <c r="O9160" t="n">
        <v>-0.001330131238722502</v>
      </c>
      <c r="P9160" t="n">
        <v>0.4397161822318808</v>
      </c>
      <c r="Q9160" t="n">
        <v>0.08308084719771279</v>
      </c>
      <c r="R9160" t="n">
        <v>-0.001379739571505766</v>
      </c>
    </row>
    <row r="9161">
      <c r="F9161" t="n">
        <v>0.07016373252505093</v>
      </c>
      <c r="G9161" t="n">
        <v>0.07768284601104566</v>
      </c>
      <c r="H9161" t="n">
        <v>-0.001785289720059969</v>
      </c>
      <c r="J9161" t="n">
        <v>0.1035774445689672</v>
      </c>
      <c r="K9161" t="n">
        <v>0.0902438438800844</v>
      </c>
      <c r="L9161" t="n">
        <v>-0.0007468810540927169</v>
      </c>
      <c r="M9161" t="n">
        <v>0.2772346013854746</v>
      </c>
      <c r="N9161" t="n">
        <v>0.07575340950450107</v>
      </c>
      <c r="O9161" t="n">
        <v>-0.001329998238898612</v>
      </c>
      <c r="P9161" t="n">
        <v>0.4398607124457576</v>
      </c>
      <c r="Q9161" t="n">
        <v>0.08309000211200454</v>
      </c>
      <c r="R9161" t="n">
        <v>-0.001380153617591044</v>
      </c>
    </row>
    <row r="9162">
      <c r="F9162" t="n">
        <v>0.07012645952939306</v>
      </c>
      <c r="G9162" t="n">
        <v>0.07769140516111299</v>
      </c>
      <c r="H9162" t="n">
        <v>-0.001787432496279284</v>
      </c>
      <c r="J9162" t="n">
        <v>0.1037013346847384</v>
      </c>
      <c r="K9162" t="n">
        <v>0.09025378700964369</v>
      </c>
      <c r="L9162" t="n">
        <v>-0.0007472543079928131</v>
      </c>
      <c r="M9162" t="n">
        <v>0.2769438144888328</v>
      </c>
      <c r="N9162" t="n">
        <v>0.07576175606791057</v>
      </c>
      <c r="O9162" t="n">
        <v>-0.001330796237841951</v>
      </c>
      <c r="P9162" t="n">
        <v>0.4393158602946045</v>
      </c>
      <c r="Q9162" t="n">
        <v>0.08309915702629631</v>
      </c>
      <c r="R9162" t="n">
        <v>-0.001380015602229285</v>
      </c>
    </row>
    <row r="9163">
      <c r="F9163" t="n">
        <v>0.07007001964266706</v>
      </c>
      <c r="G9163" t="n">
        <v>0.07769996431118031</v>
      </c>
      <c r="H9163" t="n">
        <v>-0.001785468284744912</v>
      </c>
      <c r="J9163" t="n">
        <v>0.1037484214033433</v>
      </c>
      <c r="K9163" t="n">
        <v>0.09026373013920297</v>
      </c>
      <c r="L9163" t="n">
        <v>-0.0007468810540927169</v>
      </c>
      <c r="M9163" t="n">
        <v>0.2772934429405296</v>
      </c>
      <c r="N9163" t="n">
        <v>0.07577010263132004</v>
      </c>
      <c r="O9163" t="n">
        <v>-0.001329865239074722</v>
      </c>
      <c r="P9163" t="n">
        <v>0.4394603887256611</v>
      </c>
      <c r="Q9163" t="n">
        <v>0.08310831194058806</v>
      </c>
      <c r="R9163" t="n">
        <v>-0.001381257740485116</v>
      </c>
    </row>
    <row r="9164">
      <c r="F9164" t="n">
        <v>0.07006149364784951</v>
      </c>
      <c r="G9164" t="n">
        <v>0.07770852346124764</v>
      </c>
      <c r="H9164" t="n">
        <v>-0.001785571531711611</v>
      </c>
      <c r="J9164" t="n">
        <v>0.1035958142801899</v>
      </c>
      <c r="K9164" t="n">
        <v>0.09027367326876226</v>
      </c>
      <c r="L9164" t="n">
        <v>-0.0007465341109474878</v>
      </c>
      <c r="M9164" t="n">
        <v>0.2768318592177698</v>
      </c>
      <c r="N9164" t="n">
        <v>0.07577844919472954</v>
      </c>
      <c r="O9164" t="n">
        <v>-0.00132922160460414</v>
      </c>
      <c r="P9164" t="n">
        <v>0.4392602205416013</v>
      </c>
      <c r="Q9164" t="n">
        <v>0.08311746685487982</v>
      </c>
      <c r="R9164" t="n">
        <v>-0.001380894907345721</v>
      </c>
    </row>
    <row r="9165">
      <c r="F9165" t="n">
        <v>0.07014879895695406</v>
      </c>
      <c r="G9165" t="n">
        <v>0.07771708261131498</v>
      </c>
      <c r="H9165" t="n">
        <v>-0.001784857517303249</v>
      </c>
      <c r="J9165" t="n">
        <v>0.1037504295924745</v>
      </c>
      <c r="K9165" t="n">
        <v>0.09028361639832155</v>
      </c>
      <c r="L9165" t="n">
        <v>-0.0007470568939383473</v>
      </c>
      <c r="M9165" t="n">
        <v>0.2773095861971739</v>
      </c>
      <c r="N9165" t="n">
        <v>0.07578679575813903</v>
      </c>
      <c r="O9165" t="n">
        <v>-0.001329088642555065</v>
      </c>
      <c r="P9165" t="n">
        <v>0.4393358100428543</v>
      </c>
      <c r="Q9165" t="n">
        <v>0.08312662176917157</v>
      </c>
      <c r="R9165" t="n">
        <v>-0.001379653343492963</v>
      </c>
    </row>
    <row r="9166">
      <c r="F9166" t="n">
        <v>0.070034857341277</v>
      </c>
      <c r="G9166" t="n">
        <v>0.07772564176138229</v>
      </c>
      <c r="H9166" t="n">
        <v>-0.001786821056926245</v>
      </c>
      <c r="J9166" t="n">
        <v>0.1036285432686919</v>
      </c>
      <c r="K9166" t="n">
        <v>0.09029355952788083</v>
      </c>
      <c r="L9166" t="n">
        <v>-0.0007469075273695303</v>
      </c>
      <c r="M9166" t="n">
        <v>0.2771468656221625</v>
      </c>
      <c r="N9166" t="n">
        <v>0.07579514232154851</v>
      </c>
      <c r="O9166" t="n">
        <v>-0.001330551225094891</v>
      </c>
      <c r="P9166" t="n">
        <v>0.4391356360898926</v>
      </c>
      <c r="Q9166" t="n">
        <v>0.08313577668346334</v>
      </c>
      <c r="R9166" t="n">
        <v>-0.001380205149649745</v>
      </c>
    </row>
    <row r="9167">
      <c r="F9167" t="n">
        <v>0.07008383045464775</v>
      </c>
      <c r="G9167" t="n">
        <v>0.07773420091144963</v>
      </c>
      <c r="H9167" t="n">
        <v>-0.001786464049722063</v>
      </c>
      <c r="J9167" t="n">
        <v>0.103706353865563</v>
      </c>
      <c r="K9167" t="n">
        <v>0.09030350265744011</v>
      </c>
      <c r="L9167" t="n">
        <v>-0.0007467581608007133</v>
      </c>
      <c r="M9167" t="n">
        <v>0.2770268358279613</v>
      </c>
      <c r="N9167" t="n">
        <v>0.075803488884958</v>
      </c>
      <c r="O9167" t="n">
        <v>-0.001330019376898591</v>
      </c>
      <c r="P9167" t="n">
        <v>0.4399006431943971</v>
      </c>
      <c r="Q9167" t="n">
        <v>0.08314493159775509</v>
      </c>
      <c r="R9167" t="n">
        <v>-0.00138034310118894</v>
      </c>
    </row>
    <row r="9168">
      <c r="F9168" t="n">
        <v>0.07005613662940094</v>
      </c>
      <c r="G9168" t="n">
        <v>0.07774276006151694</v>
      </c>
      <c r="H9168" t="n">
        <v>-0.00178442460372905</v>
      </c>
      <c r="J9168" t="n">
        <v>0.1035844658057459</v>
      </c>
      <c r="K9168" t="n">
        <v>0.0903134457869994</v>
      </c>
      <c r="L9168" t="n">
        <v>-0.0007474571656883219</v>
      </c>
      <c r="M9168" t="n">
        <v>0.2769068000137198</v>
      </c>
      <c r="N9168" t="n">
        <v>0.07581183544836749</v>
      </c>
      <c r="O9168" t="n">
        <v>-0.001330306328865261</v>
      </c>
      <c r="P9168" t="n">
        <v>0.4394247002450979</v>
      </c>
      <c r="Q9168" t="n">
        <v>0.08315408651204685</v>
      </c>
      <c r="R9168" t="n">
        <v>-0.001379566690139441</v>
      </c>
    </row>
    <row r="9169">
      <c r="F9169" t="n">
        <v>0.07007635997273434</v>
      </c>
      <c r="G9169" t="n">
        <v>0.07775131921158426</v>
      </c>
      <c r="H9169" t="n">
        <v>-0.001786209028332779</v>
      </c>
      <c r="J9169" t="n">
        <v>0.1035854691797539</v>
      </c>
      <c r="K9169" t="n">
        <v>0.09032338891655869</v>
      </c>
      <c r="L9169" t="n">
        <v>-0.0007473077340278485</v>
      </c>
      <c r="M9169" t="n">
        <v>0.277213758438076</v>
      </c>
      <c r="N9169" t="n">
        <v>0.07582018201177697</v>
      </c>
      <c r="O9169" t="n">
        <v>-0.001329110010224196</v>
      </c>
      <c r="P9169" t="n">
        <v>0.4395002928440322</v>
      </c>
      <c r="Q9169" t="n">
        <v>0.08316324142633862</v>
      </c>
      <c r="R9169" t="n">
        <v>-0.001380256128765198</v>
      </c>
    </row>
    <row r="9170">
      <c r="F9170" t="n">
        <v>0.07005824882751596</v>
      </c>
      <c r="G9170" t="n">
        <v>0.07775987836165159</v>
      </c>
      <c r="H9170" t="n">
        <v>-0.001784603046189423</v>
      </c>
      <c r="J9170" t="n">
        <v>0.1036632812375908</v>
      </c>
      <c r="K9170" t="n">
        <v>0.09033333204611797</v>
      </c>
      <c r="L9170" t="n">
        <v>-0.0007475318815185586</v>
      </c>
      <c r="M9170" t="n">
        <v>0.2770937186434129</v>
      </c>
      <c r="N9170" t="n">
        <v>0.07582852857518646</v>
      </c>
      <c r="O9170" t="n">
        <v>-0.001328977085930744</v>
      </c>
      <c r="P9170" t="n">
        <v>0.4400584931505847</v>
      </c>
      <c r="Q9170" t="n">
        <v>0.08317239634063038</v>
      </c>
      <c r="R9170" t="n">
        <v>-0.001379153026963987</v>
      </c>
    </row>
    <row r="9171">
      <c r="F9171" t="n">
        <v>0.07010722371683961</v>
      </c>
      <c r="G9171" t="n">
        <v>0.07776843751171891</v>
      </c>
      <c r="H9171" t="n">
        <v>-0.001786209028332779</v>
      </c>
      <c r="J9171" t="n">
        <v>0.1036796471052818</v>
      </c>
      <c r="K9171" t="n">
        <v>0.09034327517567727</v>
      </c>
      <c r="L9171" t="n">
        <v>-0.0007473824498580852</v>
      </c>
      <c r="M9171" t="n">
        <v>0.276888269553621</v>
      </c>
      <c r="N9171" t="n">
        <v>0.07583687513859594</v>
      </c>
      <c r="O9171" t="n">
        <v>-0.001329242934517647</v>
      </c>
      <c r="P9171" t="n">
        <v>0.4399272592267125</v>
      </c>
      <c r="Q9171" t="n">
        <v>0.08318155125492213</v>
      </c>
      <c r="R9171" t="n">
        <v>-0.001378652669569702</v>
      </c>
    </row>
    <row r="9172">
      <c r="F9172" t="n">
        <v>0.0700986960969265</v>
      </c>
      <c r="G9172" t="n">
        <v>0.07777699666178624</v>
      </c>
      <c r="H9172" t="n">
        <v>-0.001784347743175968</v>
      </c>
      <c r="J9172" t="n">
        <v>0.1037113751804338</v>
      </c>
      <c r="K9172" t="n">
        <v>0.09035321830523656</v>
      </c>
      <c r="L9172" t="n">
        <v>-0.0007482316579146977</v>
      </c>
      <c r="M9172" t="n">
        <v>0.2771525380952468</v>
      </c>
      <c r="N9172" t="n">
        <v>0.07584522170200543</v>
      </c>
      <c r="O9172" t="n">
        <v>-0.001328599797012552</v>
      </c>
      <c r="P9172" t="n">
        <v>0.4394512967745027</v>
      </c>
      <c r="Q9172" t="n">
        <v>0.0831907061692139</v>
      </c>
      <c r="R9172" t="n">
        <v>-0.001378652669569702</v>
      </c>
    </row>
    <row r="9173">
      <c r="F9173" t="n">
        <v>0.0701285041702456</v>
      </c>
      <c r="G9173" t="n">
        <v>0.07778555581185356</v>
      </c>
      <c r="H9173" t="n">
        <v>-0.001784882886955787</v>
      </c>
      <c r="J9173" t="n">
        <v>0.1036970176814659</v>
      </c>
      <c r="K9173" t="n">
        <v>0.09036316143479584</v>
      </c>
      <c r="L9173" t="n">
        <v>-0.0007477084189930791</v>
      </c>
      <c r="M9173" t="n">
        <v>0.2772887053709773</v>
      </c>
      <c r="N9173" t="n">
        <v>0.07585356826541492</v>
      </c>
      <c r="O9173" t="n">
        <v>-0.001329928662582678</v>
      </c>
      <c r="P9173" t="n">
        <v>0.4391821621781321</v>
      </c>
      <c r="Q9173" t="n">
        <v>0.08319986108350565</v>
      </c>
      <c r="R9173" t="n">
        <v>-0.001379341789168607</v>
      </c>
    </row>
    <row r="9174">
      <c r="F9174" t="n">
        <v>0.07008163981317431</v>
      </c>
      <c r="G9174" t="n">
        <v>0.0777941149619209</v>
      </c>
      <c r="H9174" t="n">
        <v>-0.00178345583687627</v>
      </c>
      <c r="J9174" t="n">
        <v>0.1037133843108645</v>
      </c>
      <c r="K9174" t="n">
        <v>0.09037310456435511</v>
      </c>
      <c r="L9174" t="n">
        <v>-0.0007478579158278273</v>
      </c>
      <c r="M9174" t="n">
        <v>0.2769978357515421</v>
      </c>
      <c r="N9174" t="n">
        <v>0.0758619148288244</v>
      </c>
      <c r="O9174" t="n">
        <v>-0.00132899845668359</v>
      </c>
      <c r="P9174" t="n">
        <v>0.4400161653940549</v>
      </c>
      <c r="Q9174" t="n">
        <v>0.08320901599779741</v>
      </c>
      <c r="R9174" t="n">
        <v>-0.001379341789168607</v>
      </c>
    </row>
    <row r="9175">
      <c r="F9175" t="n">
        <v>0.07005394270667352</v>
      </c>
      <c r="G9175" t="n">
        <v>0.07780267411198821</v>
      </c>
      <c r="H9175" t="n">
        <v>-0.001782308409397096</v>
      </c>
      <c r="J9175" t="n">
        <v>0.1037604756713077</v>
      </c>
      <c r="K9175" t="n">
        <v>0.09038304769391441</v>
      </c>
      <c r="L9175" t="n">
        <v>-0.000748109581090206</v>
      </c>
      <c r="M9175" t="n">
        <v>0.2770912974027545</v>
      </c>
      <c r="N9175" t="n">
        <v>0.07587026139223389</v>
      </c>
      <c r="O9175" t="n">
        <v>-0.001329285490545779</v>
      </c>
      <c r="P9175" t="n">
        <v>0.4401607131054134</v>
      </c>
      <c r="Q9175" t="n">
        <v>0.08321817091208916</v>
      </c>
      <c r="R9175" t="n">
        <v>-0.001378928317409264</v>
      </c>
    </row>
    <row r="9176">
      <c r="F9176" t="n">
        <v>0.07011250377311082</v>
      </c>
      <c r="G9176" t="n">
        <v>0.07781123326205555</v>
      </c>
      <c r="H9176" t="n">
        <v>-0.001783734969404617</v>
      </c>
      <c r="J9176" t="n">
        <v>0.1036846691457205</v>
      </c>
      <c r="K9176" t="n">
        <v>0.0903929908234737</v>
      </c>
      <c r="L9176" t="n">
        <v>-0.0007483339242272782</v>
      </c>
      <c r="M9176" t="n">
        <v>0.2774409950723293</v>
      </c>
      <c r="N9176" t="n">
        <v>0.07587860795564338</v>
      </c>
      <c r="O9176" t="n">
        <v>-0.001329551188225281</v>
      </c>
      <c r="P9176" t="n">
        <v>0.4392710464233807</v>
      </c>
      <c r="Q9176" t="n">
        <v>0.08322732582638093</v>
      </c>
      <c r="R9176" t="n">
        <v>-0.001378703313369262</v>
      </c>
    </row>
    <row r="9177">
      <c r="F9177" t="n">
        <v>0.07013272823935775</v>
      </c>
      <c r="G9177" t="n">
        <v>0.07781979241212286</v>
      </c>
      <c r="H9177" t="n">
        <v>-0.001784804889410258</v>
      </c>
      <c r="J9177" t="n">
        <v>0.1037471235052002</v>
      </c>
      <c r="K9177" t="n">
        <v>0.09040293395303298</v>
      </c>
      <c r="L9177" t="n">
        <v>-0.0007478852379531338</v>
      </c>
      <c r="M9177" t="n">
        <v>0.2773636397383407</v>
      </c>
      <c r="N9177" t="n">
        <v>0.07588695451905286</v>
      </c>
      <c r="O9177" t="n">
        <v>-0.001328886944026527</v>
      </c>
      <c r="P9177" t="n">
        <v>0.4396224344075159</v>
      </c>
      <c r="Q9177" t="n">
        <v>0.08323648074067268</v>
      </c>
      <c r="R9177" t="n">
        <v>-0.001378841073492501</v>
      </c>
    </row>
    <row r="9178">
      <c r="F9178" t="n">
        <v>0.07014336845311862</v>
      </c>
      <c r="G9178" t="n">
        <v>0.0778283515621902</v>
      </c>
      <c r="H9178" t="n">
        <v>-0.001784626569409318</v>
      </c>
      <c r="J9178" t="n">
        <v>0.1036405910046609</v>
      </c>
      <c r="K9178" t="n">
        <v>0.09041287708259227</v>
      </c>
      <c r="L9178" t="n">
        <v>-0.0007484834863186596</v>
      </c>
      <c r="M9178" t="n">
        <v>0.2771581581702232</v>
      </c>
      <c r="N9178" t="n">
        <v>0.07589530108246235</v>
      </c>
      <c r="O9178" t="n">
        <v>-0.001328089850988023</v>
      </c>
      <c r="P9178" t="n">
        <v>0.4392153885192791</v>
      </c>
      <c r="Q9178" t="n">
        <v>0.08324563565496444</v>
      </c>
      <c r="R9178" t="n">
        <v>-0.001378703313369262</v>
      </c>
    </row>
    <row r="9179">
      <c r="F9179" t="n">
        <v>0.07006774694969253</v>
      </c>
      <c r="G9179" t="n">
        <v>0.07783691071225751</v>
      </c>
      <c r="H9179" t="n">
        <v>-0.001782486729398036</v>
      </c>
      <c r="J9179" t="n">
        <v>0.1037184086655206</v>
      </c>
      <c r="K9179" t="n">
        <v>0.09042282021215156</v>
      </c>
      <c r="L9179" t="n">
        <v>-0.0007475861137703708</v>
      </c>
      <c r="M9179" t="n">
        <v>0.276952667362254</v>
      </c>
      <c r="N9179" t="n">
        <v>0.07590364764587183</v>
      </c>
      <c r="O9179" t="n">
        <v>-0.001329019792866278</v>
      </c>
      <c r="P9179" t="n">
        <v>0.4399115309700939</v>
      </c>
      <c r="Q9179" t="n">
        <v>0.08325479056925621</v>
      </c>
      <c r="R9179" t="n">
        <v>-0.001377376445779272</v>
      </c>
    </row>
    <row r="9180">
      <c r="F9180" t="n">
        <v>0.0701358948571786</v>
      </c>
      <c r="G9180" t="n">
        <v>0.07784546986232485</v>
      </c>
      <c r="H9180" t="n">
        <v>-0.001782765093924678</v>
      </c>
      <c r="J9180" t="n">
        <v>0.1036118747342589</v>
      </c>
      <c r="K9180" t="n">
        <v>0.09043276334171084</v>
      </c>
      <c r="L9180" t="n">
        <v>-0.0007478378957081832</v>
      </c>
      <c r="M9180" t="n">
        <v>0.2768752939670003</v>
      </c>
      <c r="N9180" t="n">
        <v>0.07591199420928132</v>
      </c>
      <c r="O9180" t="n">
        <v>-0.001328509850013836</v>
      </c>
      <c r="P9180" t="n">
        <v>0.4401250333644134</v>
      </c>
      <c r="Q9180" t="n">
        <v>0.08326394548354796</v>
      </c>
      <c r="R9180" t="n">
        <v>-0.001377238749443595</v>
      </c>
    </row>
    <row r="9181">
      <c r="F9181" t="n">
        <v>0.07010819556019658</v>
      </c>
      <c r="G9181" t="n">
        <v>0.07785402901239218</v>
      </c>
      <c r="H9181" t="n">
        <v>-0.001782230317874106</v>
      </c>
      <c r="J9181" t="n">
        <v>0.1037357818482346</v>
      </c>
      <c r="K9181" t="n">
        <v>0.09044270647127013</v>
      </c>
      <c r="L9181" t="n">
        <v>-0.0007488104740039221</v>
      </c>
      <c r="M9181" t="n">
        <v>0.2775239808641212</v>
      </c>
      <c r="N9181" t="n">
        <v>0.07592034077269082</v>
      </c>
      <c r="O9181" t="n">
        <v>-0.001329439528005448</v>
      </c>
      <c r="P9181" t="n">
        <v>0.4399248328564639</v>
      </c>
      <c r="Q9181" t="n">
        <v>0.08327310039783972</v>
      </c>
      <c r="R9181" t="n">
        <v>-0.001377238749443595</v>
      </c>
    </row>
    <row r="9182">
      <c r="F9182" t="n">
        <v>0.07009966541404591</v>
      </c>
      <c r="G9182" t="n">
        <v>0.0778625881624595</v>
      </c>
      <c r="H9182" t="n">
        <v>-0.001781695541823534</v>
      </c>
      <c r="J9182" t="n">
        <v>0.103767513110447</v>
      </c>
      <c r="K9182" t="n">
        <v>0.09045264960082942</v>
      </c>
      <c r="L9182" t="n">
        <v>-0.000748361591713581</v>
      </c>
      <c r="M9182" t="n">
        <v>0.2774466123235461</v>
      </c>
      <c r="N9182" t="n">
        <v>0.0759286873361003</v>
      </c>
      <c r="O9182" t="n">
        <v>-0.001327712983163883</v>
      </c>
      <c r="P9182" t="n">
        <v>0.4396556763691519</v>
      </c>
      <c r="Q9182" t="n">
        <v>0.08328225531213147</v>
      </c>
      <c r="R9182" t="n">
        <v>-0.001377514142114949</v>
      </c>
    </row>
    <row r="9183">
      <c r="F9183" t="n">
        <v>0.07014864531315661</v>
      </c>
      <c r="G9183" t="n">
        <v>0.07787114731252683</v>
      </c>
      <c r="H9183" t="n">
        <v>-0.001783656387342299</v>
      </c>
      <c r="J9183" t="n">
        <v>0.1037377927630378</v>
      </c>
      <c r="K9183" t="n">
        <v>0.0904625927303887</v>
      </c>
      <c r="L9183" t="n">
        <v>-0.0007482867779985242</v>
      </c>
      <c r="M9183" t="n">
        <v>0.2773265280733518</v>
      </c>
      <c r="N9183" t="n">
        <v>0.07593703389950979</v>
      </c>
      <c r="O9183" t="n">
        <v>-0.001329439528005448</v>
      </c>
      <c r="P9183" t="n">
        <v>0.4400070863286112</v>
      </c>
      <c r="Q9183" t="n">
        <v>0.08329141022642324</v>
      </c>
      <c r="R9183" t="n">
        <v>-0.001377651838450626</v>
      </c>
    </row>
    <row r="9184">
      <c r="F9184" t="n">
        <v>0.07004426339730259</v>
      </c>
      <c r="G9184" t="n">
        <v>0.07787970646259415</v>
      </c>
      <c r="H9184" t="n">
        <v>-0.001782329473025065</v>
      </c>
      <c r="J9184" t="n">
        <v>0.1036158933491482</v>
      </c>
      <c r="K9184" t="n">
        <v>0.09047253585994798</v>
      </c>
      <c r="L9184" t="n">
        <v>-0.0007483145605747506</v>
      </c>
      <c r="M9184" t="n">
        <v>0.2772918620049949</v>
      </c>
      <c r="N9184" t="n">
        <v>0.07594538046291928</v>
      </c>
      <c r="O9184" t="n">
        <v>-0.001328265721151371</v>
      </c>
      <c r="P9184" t="n">
        <v>0.4399447840823265</v>
      </c>
      <c r="Q9184" t="n">
        <v>0.083300565140715</v>
      </c>
      <c r="R9184" t="n">
        <v>-0.00137646320507383</v>
      </c>
    </row>
    <row r="9185">
      <c r="F9185" t="n">
        <v>0.07018909620843118</v>
      </c>
      <c r="G9185" t="n">
        <v>0.07788826561266148</v>
      </c>
      <c r="H9185" t="n">
        <v>-0.001782329473025065</v>
      </c>
      <c r="J9185" t="n">
        <v>0.1036476246783371</v>
      </c>
      <c r="K9185" t="n">
        <v>0.09048247898950727</v>
      </c>
      <c r="L9185" t="n">
        <v>-0.000749063024828176</v>
      </c>
      <c r="M9185" t="n">
        <v>0.2774707576596294</v>
      </c>
      <c r="N9185" t="n">
        <v>0.07595372702632876</v>
      </c>
      <c r="O9185" t="n">
        <v>-0.001327070759986801</v>
      </c>
      <c r="P9185" t="n">
        <v>0.4402272491504027</v>
      </c>
      <c r="Q9185" t="n">
        <v>0.08330972005500677</v>
      </c>
      <c r="R9185" t="n">
        <v>-0.001375775042287572</v>
      </c>
    </row>
    <row r="9186">
      <c r="F9186" t="n">
        <v>0.07015180979449707</v>
      </c>
      <c r="G9186" t="n">
        <v>0.0778968247627288</v>
      </c>
      <c r="H9186" t="n">
        <v>-0.00178322045956427</v>
      </c>
      <c r="J9186" t="n">
        <v>0.1037100831526232</v>
      </c>
      <c r="K9186" t="n">
        <v>0.09049242211906657</v>
      </c>
      <c r="L9186" t="n">
        <v>-0.0007486887927014633</v>
      </c>
      <c r="M9186" t="n">
        <v>0.2773079488740611</v>
      </c>
      <c r="N9186" t="n">
        <v>0.07596207358973825</v>
      </c>
      <c r="O9186" t="n">
        <v>-0.001328664041539561</v>
      </c>
      <c r="P9186" t="n">
        <v>0.4398891294020996</v>
      </c>
      <c r="Q9186" t="n">
        <v>0.08331887496929852</v>
      </c>
      <c r="R9186" t="n">
        <v>-0.001377426632974591</v>
      </c>
    </row>
    <row r="9187">
      <c r="F9187" t="n">
        <v>0.07015286434954765</v>
      </c>
      <c r="G9187" t="n">
        <v>0.07790538391279613</v>
      </c>
      <c r="H9187" t="n">
        <v>-0.001781616683793701</v>
      </c>
      <c r="J9187" t="n">
        <v>0.1037264522395645</v>
      </c>
      <c r="K9187" t="n">
        <v>0.09050236524862584</v>
      </c>
      <c r="L9187" t="n">
        <v>-0.0007485390998507783</v>
      </c>
      <c r="M9187" t="n">
        <v>0.2775295630790826</v>
      </c>
      <c r="N9187" t="n">
        <v>0.07597042015314774</v>
      </c>
      <c r="O9187" t="n">
        <v>-0.001327867400763181</v>
      </c>
      <c r="P9187" t="n">
        <v>0.4396889129978251</v>
      </c>
      <c r="Q9187" t="n">
        <v>0.08332802988359028</v>
      </c>
      <c r="R9187" t="n">
        <v>-0.001375000037215356</v>
      </c>
    </row>
    <row r="9188">
      <c r="F9188" t="n">
        <v>0.07005806284447168</v>
      </c>
      <c r="G9188" t="n">
        <v>0.07791394306286345</v>
      </c>
      <c r="H9188" t="n">
        <v>-0.001782071283897805</v>
      </c>
      <c r="J9188" t="n">
        <v>0.1036352769240253</v>
      </c>
      <c r="K9188" t="n">
        <v>0.09051230837818514</v>
      </c>
      <c r="L9188" t="n">
        <v>-0.0007485671266508405</v>
      </c>
      <c r="M9188" t="n">
        <v>0.2771104543686589</v>
      </c>
      <c r="N9188" t="n">
        <v>0.07597876671655722</v>
      </c>
      <c r="O9188" t="n">
        <v>-0.001327888972782997</v>
      </c>
      <c r="P9188" t="n">
        <v>0.4399024269850096</v>
      </c>
      <c r="Q9188" t="n">
        <v>0.08333718479788203</v>
      </c>
      <c r="R9188" t="n">
        <v>-0.001375963018732165</v>
      </c>
    </row>
    <row r="9189">
      <c r="F9189" t="n">
        <v>0.07009745886522688</v>
      </c>
      <c r="G9189" t="n">
        <v>0.07792250221293077</v>
      </c>
      <c r="H9189" t="n">
        <v>-0.001781536876275685</v>
      </c>
      <c r="J9189" t="n">
        <v>0.1036977367749163</v>
      </c>
      <c r="K9189" t="n">
        <v>0.09052225150774443</v>
      </c>
      <c r="L9189" t="n">
        <v>-0.0007484173682980045</v>
      </c>
      <c r="M9189" t="n">
        <v>0.2775456507981282</v>
      </c>
      <c r="N9189" t="n">
        <v>0.07598711327996671</v>
      </c>
      <c r="O9189" t="n">
        <v>-0.001327225293768211</v>
      </c>
      <c r="P9189" t="n">
        <v>0.4399780318911</v>
      </c>
      <c r="Q9189" t="n">
        <v>0.0833463397121738</v>
      </c>
      <c r="R9189" t="n">
        <v>-0.00137610058752028</v>
      </c>
    </row>
    <row r="9190">
      <c r="F9190" t="n">
        <v>0.07008892657744929</v>
      </c>
      <c r="G9190" t="n">
        <v>0.0779310613629981</v>
      </c>
      <c r="H9190" t="n">
        <v>-0.001782783827393966</v>
      </c>
      <c r="J9190" t="n">
        <v>0.1037448337921489</v>
      </c>
      <c r="K9190" t="n">
        <v>0.09053219463730371</v>
      </c>
      <c r="L9190" t="n">
        <v>-0.0007490164017093486</v>
      </c>
      <c r="M9190" t="n">
        <v>0.2769556559209393</v>
      </c>
      <c r="N9190" t="n">
        <v>0.07599545984337619</v>
      </c>
      <c r="O9190" t="n">
        <v>-0.001328419915994825</v>
      </c>
      <c r="P9190" t="n">
        <v>0.4397778095419215</v>
      </c>
      <c r="Q9190" t="n">
        <v>0.08335549462646555</v>
      </c>
      <c r="R9190" t="n">
        <v>-0.001375137606003471</v>
      </c>
    </row>
    <row r="9191">
      <c r="F9191" t="n">
        <v>0.07019542484504201</v>
      </c>
      <c r="G9191" t="n">
        <v>0.07793962051306542</v>
      </c>
      <c r="H9191" t="n">
        <v>-0.001780468061031444</v>
      </c>
      <c r="J9191" t="n">
        <v>0.1036997485278191</v>
      </c>
      <c r="K9191" t="n">
        <v>0.090542137766863</v>
      </c>
      <c r="L9191" t="n">
        <v>-0.0007487917641800946</v>
      </c>
      <c r="M9191" t="n">
        <v>0.2772627096243958</v>
      </c>
      <c r="N9191" t="n">
        <v>0.07600380640678568</v>
      </c>
      <c r="O9191" t="n">
        <v>-0.001327490765374126</v>
      </c>
      <c r="P9191" t="n">
        <v>0.4395775829975586</v>
      </c>
      <c r="Q9191" t="n">
        <v>0.08336464954075731</v>
      </c>
      <c r="R9191" t="n">
        <v>-0.001376238156308396</v>
      </c>
    </row>
    <row r="9192">
      <c r="F9192" t="n">
        <v>0.07011979103201317</v>
      </c>
      <c r="G9192" t="n">
        <v>0.07794817966313276</v>
      </c>
      <c r="H9192" t="n">
        <v>-0.001780031525184015</v>
      </c>
      <c r="J9192" t="n">
        <v>0.1037007545410968</v>
      </c>
      <c r="K9192" t="n">
        <v>0.09055208089642228</v>
      </c>
      <c r="L9192" t="n">
        <v>-0.0007493444174384239</v>
      </c>
      <c r="M9192" t="n">
        <v>0.2773988992506047</v>
      </c>
      <c r="N9192" t="n">
        <v>0.07601215297019517</v>
      </c>
      <c r="O9192" t="n">
        <v>-0.001328175906791129</v>
      </c>
      <c r="P9192" t="n">
        <v>0.4393773522588311</v>
      </c>
      <c r="Q9192" t="n">
        <v>0.08337380445504906</v>
      </c>
      <c r="R9192" t="n">
        <v>-0.00137587531440041</v>
      </c>
    </row>
    <row r="9193">
      <c r="F9193" t="n">
        <v>0.07017836106589266</v>
      </c>
      <c r="G9193" t="n">
        <v>0.07795673881320007</v>
      </c>
      <c r="H9193" t="n">
        <v>-0.00178216841777127</v>
      </c>
      <c r="J9193" t="n">
        <v>0.1037324887068276</v>
      </c>
      <c r="K9193" t="n">
        <v>0.09056202402598157</v>
      </c>
      <c r="L9193" t="n">
        <v>-0.000748969857597657</v>
      </c>
      <c r="M9193" t="n">
        <v>0.2770651798223597</v>
      </c>
      <c r="N9193" t="n">
        <v>0.07602049953360465</v>
      </c>
      <c r="O9193" t="n">
        <v>-0.001326716227005466</v>
      </c>
      <c r="P9193" t="n">
        <v>0.4399356672855922</v>
      </c>
      <c r="Q9193" t="n">
        <v>0.08338295936934083</v>
      </c>
      <c r="R9193" t="n">
        <v>-0.001376287829485679</v>
      </c>
    </row>
    <row r="9194">
      <c r="F9194" t="n">
        <v>0.07015065620818708</v>
      </c>
      <c r="G9194" t="n">
        <v>0.07796529796326741</v>
      </c>
      <c r="H9194" t="n">
        <v>-0.001780921897095371</v>
      </c>
      <c r="J9194" t="n">
        <v>0.1036105820563543</v>
      </c>
      <c r="K9194" t="n">
        <v>0.09057196715554085</v>
      </c>
      <c r="L9194" t="n">
        <v>-0.0007497938892473442</v>
      </c>
      <c r="M9194" t="n">
        <v>0.2775431289423063</v>
      </c>
      <c r="N9194" t="n">
        <v>0.07602884609701414</v>
      </c>
      <c r="O9194" t="n">
        <v>-0.001328308604953462</v>
      </c>
      <c r="P9194" t="n">
        <v>0.4401491939786982</v>
      </c>
      <c r="Q9194" t="n">
        <v>0.08339211428363258</v>
      </c>
      <c r="R9194" t="n">
        <v>-0.001374775274173026</v>
      </c>
    </row>
    <row r="9195">
      <c r="F9195" t="n">
        <v>0.07009419159420177</v>
      </c>
      <c r="G9195" t="n">
        <v>0.07797385711333472</v>
      </c>
      <c r="H9195" t="n">
        <v>-0.001781552429500382</v>
      </c>
      <c r="J9195" t="n">
        <v>0.1035962235098692</v>
      </c>
      <c r="K9195" t="n">
        <v>0.09058191028510014</v>
      </c>
      <c r="L9195" t="n">
        <v>-0.0007488949456295036</v>
      </c>
      <c r="M9195" t="n">
        <v>0.2773802804282012</v>
      </c>
      <c r="N9195" t="n">
        <v>0.07603719266042364</v>
      </c>
      <c r="O9195" t="n">
        <v>-0.001327003390129012</v>
      </c>
      <c r="P9195" t="n">
        <v>0.4398110411244591</v>
      </c>
      <c r="Q9195" t="n">
        <v>0.08340126919792434</v>
      </c>
      <c r="R9195" t="n">
        <v>-0.001375787196061236</v>
      </c>
    </row>
    <row r="9196">
      <c r="F9196" t="n">
        <v>0.07007607132142017</v>
      </c>
      <c r="G9196" t="n">
        <v>0.07798241626340206</v>
      </c>
      <c r="H9196" t="n">
        <v>-0.001781196403835014</v>
      </c>
      <c r="J9196" t="n">
        <v>0.1037508725088274</v>
      </c>
      <c r="K9196" t="n">
        <v>0.09059185341465943</v>
      </c>
      <c r="L9196" t="n">
        <v>-0.0007492231697873629</v>
      </c>
      <c r="M9196" t="n">
        <v>0.2776446417117747</v>
      </c>
      <c r="N9196" t="n">
        <v>0.0760455392238331</v>
      </c>
      <c r="O9196" t="n">
        <v>-0.001327932013914967</v>
      </c>
      <c r="P9196" t="n">
        <v>0.4402314533052349</v>
      </c>
      <c r="Q9196" t="n">
        <v>0.08341042411221611</v>
      </c>
      <c r="R9196" t="n">
        <v>-0.001374412783277958</v>
      </c>
    </row>
    <row r="9197">
      <c r="F9197" t="n">
        <v>0.07018257551519332</v>
      </c>
      <c r="G9197" t="n">
        <v>0.07799097541346937</v>
      </c>
      <c r="H9197" t="n">
        <v>-0.001779594288340859</v>
      </c>
      <c r="J9197" t="n">
        <v>0.1037057859856733</v>
      </c>
      <c r="K9197" t="n">
        <v>0.09060179654421871</v>
      </c>
      <c r="L9197" t="n">
        <v>-0.0007499726177915514</v>
      </c>
      <c r="M9197" t="n">
        <v>0.2773536183363639</v>
      </c>
      <c r="N9197" t="n">
        <v>0.07605388578724259</v>
      </c>
      <c r="O9197" t="n">
        <v>-0.001325942105802207</v>
      </c>
      <c r="P9197" t="n">
        <v>0.4395484853383951</v>
      </c>
      <c r="Q9197" t="n">
        <v>0.08341957902650787</v>
      </c>
      <c r="R9197" t="n">
        <v>-0.001374137900721303</v>
      </c>
    </row>
    <row r="9198">
      <c r="F9198" t="n">
        <v>0.07009734897992784</v>
      </c>
      <c r="G9198" t="n">
        <v>0.07799953456353671</v>
      </c>
      <c r="H9198" t="n">
        <v>-0.001781374416667698</v>
      </c>
      <c r="J9198" t="n">
        <v>0.1037067925519633</v>
      </c>
      <c r="K9198" t="n">
        <v>0.090611739673778</v>
      </c>
      <c r="L9198" t="n">
        <v>-0.0007500475625919703</v>
      </c>
      <c r="M9198" t="n">
        <v>0.2771053058670233</v>
      </c>
      <c r="N9198" t="n">
        <v>0.07606223235065208</v>
      </c>
      <c r="O9198" t="n">
        <v>-0.00132647274796561</v>
      </c>
      <c r="P9198" t="n">
        <v>0.4394172031532908</v>
      </c>
      <c r="Q9198" t="n">
        <v>0.08342873394079962</v>
      </c>
      <c r="R9198" t="n">
        <v>-0.001374687665834614</v>
      </c>
    </row>
    <row r="9199">
      <c r="F9199" t="n">
        <v>0.07017509517702737</v>
      </c>
      <c r="G9199" t="n">
        <v>0.07800809371360402</v>
      </c>
      <c r="H9199" t="n">
        <v>-0.001780128326838911</v>
      </c>
      <c r="J9199" t="n">
        <v>0.1036463406750205</v>
      </c>
      <c r="K9199" t="n">
        <v>0.09062168280333729</v>
      </c>
      <c r="L9199" t="n">
        <v>-0.0007495229489890384</v>
      </c>
      <c r="M9199" t="n">
        <v>0.2772414999126794</v>
      </c>
      <c r="N9199" t="n">
        <v>0.07607057891406156</v>
      </c>
      <c r="O9199" t="n">
        <v>-0.001326340087424759</v>
      </c>
      <c r="P9199" t="n">
        <v>0.4394928073278532</v>
      </c>
      <c r="Q9199" t="n">
        <v>0.08343788885509139</v>
      </c>
      <c r="R9199" t="n">
        <v>-0.001373725576886319</v>
      </c>
    </row>
    <row r="9200">
      <c r="F9200" t="n">
        <v>0.07016656121935941</v>
      </c>
      <c r="G9200" t="n">
        <v>0.07801665286367136</v>
      </c>
      <c r="H9200" t="n">
        <v>-0.001780402010401375</v>
      </c>
      <c r="J9200" t="n">
        <v>0.1037702649027131</v>
      </c>
      <c r="K9200" t="n">
        <v>0.09063162593289657</v>
      </c>
      <c r="L9200" t="n">
        <v>-0.0007495517978263847</v>
      </c>
      <c r="M9200" t="n">
        <v>0.277634047279505</v>
      </c>
      <c r="N9200" t="n">
        <v>0.07607892547747105</v>
      </c>
      <c r="O9200" t="n">
        <v>-0.001326892499721788</v>
      </c>
      <c r="P9200" t="n">
        <v>0.4394994488908922</v>
      </c>
      <c r="Q9200" t="n">
        <v>0.08344704376938314</v>
      </c>
      <c r="R9200" t="n">
        <v>-0.001374187512453709</v>
      </c>
    </row>
    <row r="9201">
      <c r="F9201" t="n">
        <v>0.07015802691618017</v>
      </c>
      <c r="G9201" t="n">
        <v>0.07802521201373869</v>
      </c>
      <c r="H9201" t="n">
        <v>-0.001779156351823384</v>
      </c>
      <c r="J9201" t="n">
        <v>0.1036329886333148</v>
      </c>
      <c r="K9201" t="n">
        <v>0.09064156906245585</v>
      </c>
      <c r="L9201" t="n">
        <v>-0.0007505265075764839</v>
      </c>
      <c r="M9201" t="n">
        <v>0.277684801842521</v>
      </c>
      <c r="N9201" t="n">
        <v>0.07608727204088055</v>
      </c>
      <c r="O9201" t="n">
        <v>-0.001325566270336759</v>
      </c>
      <c r="P9201" t="n">
        <v>0.4393681614482668</v>
      </c>
      <c r="Q9201" t="n">
        <v>0.0834561986836749</v>
      </c>
      <c r="R9201" t="n">
        <v>-0.001373500624763789</v>
      </c>
    </row>
    <row r="9202">
      <c r="F9202" t="n">
        <v>0.07006320867090315</v>
      </c>
      <c r="G9202" t="n">
        <v>0.078033771163806</v>
      </c>
      <c r="H9202" t="n">
        <v>-0.001780579961626803</v>
      </c>
      <c r="J9202" t="n">
        <v>0.1036800898779757</v>
      </c>
      <c r="K9202" t="n">
        <v>0.09065151219201514</v>
      </c>
      <c r="L9202" t="n">
        <v>-0.0007499266861918075</v>
      </c>
      <c r="M9202" t="n">
        <v>0.2775646505746867</v>
      </c>
      <c r="N9202" t="n">
        <v>0.07609561860429002</v>
      </c>
      <c r="O9202" t="n">
        <v>-0.001326759876783285</v>
      </c>
      <c r="P9202" t="n">
        <v>0.4401334170074326</v>
      </c>
      <c r="Q9202" t="n">
        <v>0.08346535359796665</v>
      </c>
      <c r="R9202" t="n">
        <v>-0.001375011777681612</v>
      </c>
    </row>
    <row r="9203">
      <c r="F9203" t="n">
        <v>0.07016971878813011</v>
      </c>
      <c r="G9203" t="n">
        <v>0.07804233031387334</v>
      </c>
      <c r="H9203" t="n">
        <v>-0.001780402010401375</v>
      </c>
      <c r="J9203" t="n">
        <v>0.1037579218939255</v>
      </c>
      <c r="K9203" t="n">
        <v>0.09066145532157444</v>
      </c>
      <c r="L9203" t="n">
        <v>-0.0007501516192110612</v>
      </c>
      <c r="M9203" t="n">
        <v>0.277572675360592</v>
      </c>
      <c r="N9203" t="n">
        <v>0.07610396516769952</v>
      </c>
      <c r="O9203" t="n">
        <v>-0.001326759876783285</v>
      </c>
      <c r="P9203" t="n">
        <v>0.4395193723714188</v>
      </c>
      <c r="Q9203" t="n">
        <v>0.08347450851225842</v>
      </c>
      <c r="R9203" t="n">
        <v>-0.001374511213530288</v>
      </c>
    </row>
    <row r="9204">
      <c r="F9204" t="n">
        <v>0.07011324738134624</v>
      </c>
      <c r="G9204" t="n">
        <v>0.07805088946394065</v>
      </c>
      <c r="H9204" t="n">
        <v>-0.001778184048271638</v>
      </c>
      <c r="J9204" t="n">
        <v>0.1036667385001609</v>
      </c>
      <c r="K9204" t="n">
        <v>0.09067139845113371</v>
      </c>
      <c r="L9204" t="n">
        <v>-0.0007497308072764933</v>
      </c>
      <c r="M9204" t="n">
        <v>0.2770679610140335</v>
      </c>
      <c r="N9204" t="n">
        <v>0.07611231173110899</v>
      </c>
      <c r="O9204" t="n">
        <v>-0.001325190626051277</v>
      </c>
      <c r="P9204" t="n">
        <v>0.4400777442875742</v>
      </c>
      <c r="Q9204" t="n">
        <v>0.08348366342655017</v>
      </c>
      <c r="R9204" t="n">
        <v>-0.001373138075454833</v>
      </c>
    </row>
    <row r="9205">
      <c r="F9205" t="n">
        <v>0.07008553672329823</v>
      </c>
      <c r="G9205" t="n">
        <v>0.07805944861400799</v>
      </c>
      <c r="H9205" t="n">
        <v>-0.001778717716953592</v>
      </c>
      <c r="J9205" t="n">
        <v>0.103698475896913</v>
      </c>
      <c r="K9205" t="n">
        <v>0.09068134158069301</v>
      </c>
      <c r="L9205" t="n">
        <v>-0.0007507809554807824</v>
      </c>
      <c r="M9205" t="n">
        <v>0.2772468896059537</v>
      </c>
      <c r="N9205" t="n">
        <v>0.07612065829451849</v>
      </c>
      <c r="O9205" t="n">
        <v>-0.001327046821025235</v>
      </c>
      <c r="P9205" t="n">
        <v>0.4397395548672759</v>
      </c>
      <c r="Q9205" t="n">
        <v>0.08349281834084193</v>
      </c>
      <c r="R9205" t="n">
        <v>-0.001373275389262379</v>
      </c>
    </row>
    <row r="9206">
      <c r="F9206" t="n">
        <v>0.07015370016895613</v>
      </c>
      <c r="G9206" t="n">
        <v>0.0780680077640753</v>
      </c>
      <c r="H9206" t="n">
        <v>-0.001778717716953592</v>
      </c>
      <c r="J9206" t="n">
        <v>0.1036841177750475</v>
      </c>
      <c r="K9206" t="n">
        <v>0.0906912847102523</v>
      </c>
      <c r="L9206" t="n">
        <v>-0.0007501058602065965</v>
      </c>
      <c r="M9206" t="n">
        <v>0.2774258234000013</v>
      </c>
      <c r="N9206" t="n">
        <v>0.07612900485792798</v>
      </c>
      <c r="O9206" t="n">
        <v>-0.001326251308893539</v>
      </c>
      <c r="P9206" t="n">
        <v>0.4396772294982361</v>
      </c>
      <c r="Q9206" t="n">
        <v>0.08350197325513369</v>
      </c>
      <c r="R9206" t="n">
        <v>-0.001373000761647288</v>
      </c>
    </row>
    <row r="9207">
      <c r="F9207" t="n">
        <v>0.07015475180743327</v>
      </c>
      <c r="G9207" t="n">
        <v>0.07807656691414264</v>
      </c>
      <c r="H9207" t="n">
        <v>-0.001778895606514243</v>
      </c>
      <c r="J9207" t="n">
        <v>0.1037619521832573</v>
      </c>
      <c r="K9207" t="n">
        <v>0.09070122783981158</v>
      </c>
      <c r="L9207" t="n">
        <v>-0.0007504809131366998</v>
      </c>
      <c r="M9207" t="n">
        <v>0.2775193012642987</v>
      </c>
      <c r="N9207" t="n">
        <v>0.07613735142133746</v>
      </c>
      <c r="O9207" t="n">
        <v>-0.001325986138182973</v>
      </c>
      <c r="P9207" t="n">
        <v>0.4403045864737685</v>
      </c>
      <c r="Q9207" t="n">
        <v>0.08351112816942545</v>
      </c>
      <c r="R9207" t="n">
        <v>-0.001372451506417106</v>
      </c>
    </row>
    <row r="9208">
      <c r="F9208" t="n">
        <v>0.07011745252268897</v>
      </c>
      <c r="G9208" t="n">
        <v>0.07808512606420996</v>
      </c>
      <c r="H9208" t="n">
        <v>-0.001778634040731098</v>
      </c>
      <c r="J9208" t="n">
        <v>0.10367076675249</v>
      </c>
      <c r="K9208" t="n">
        <v>0.09071117096937087</v>
      </c>
      <c r="L9208" t="n">
        <v>-0.000750810608668557</v>
      </c>
      <c r="M9208" t="n">
        <v>0.2775273183887844</v>
      </c>
      <c r="N9208" t="n">
        <v>0.07614569798474695</v>
      </c>
      <c r="O9208" t="n">
        <v>-0.001325080268457283</v>
      </c>
      <c r="P9208" t="n">
        <v>0.4394146360791384</v>
      </c>
      <c r="Q9208" t="n">
        <v>0.08352028308371721</v>
      </c>
      <c r="R9208" t="n">
        <v>-0.001373873372534415</v>
      </c>
    </row>
    <row r="9209">
      <c r="F9209" t="n">
        <v>0.07010891566937003</v>
      </c>
      <c r="G9209" t="n">
        <v>0.07809368521427729</v>
      </c>
      <c r="H9209" t="n">
        <v>-0.001779701007762131</v>
      </c>
      <c r="J9209" t="n">
        <v>0.1037639678987248</v>
      </c>
      <c r="K9209" t="n">
        <v>0.09072111409893016</v>
      </c>
      <c r="L9209" t="n">
        <v>-0.000751035739285849</v>
      </c>
      <c r="M9209" t="n">
        <v>0.2776635308015828</v>
      </c>
      <c r="N9209" t="n">
        <v>0.07615404454815644</v>
      </c>
      <c r="O9209" t="n">
        <v>-0.0013249477206661</v>
      </c>
      <c r="P9209" t="n">
        <v>0.4403178808194346</v>
      </c>
      <c r="Q9209" t="n">
        <v>0.08352943799800898</v>
      </c>
      <c r="R9209" t="n">
        <v>-0.001371814621226921</v>
      </c>
    </row>
    <row r="9210">
      <c r="F9210" t="n">
        <v>0.07011955428610743</v>
      </c>
      <c r="G9210" t="n">
        <v>0.07810224436434461</v>
      </c>
      <c r="H9210" t="n">
        <v>-0.001779701007762131</v>
      </c>
      <c r="J9210" t="n">
        <v>0.1035959527427478</v>
      </c>
      <c r="K9210" t="n">
        <v>0.09073105722848944</v>
      </c>
      <c r="L9210" t="n">
        <v>-0.0007511858263640435</v>
      </c>
      <c r="M9210" t="n">
        <v>0.2771587522801027</v>
      </c>
      <c r="N9210" t="n">
        <v>0.07616239111156592</v>
      </c>
      <c r="O9210" t="n">
        <v>-0.0013249477206661</v>
      </c>
      <c r="P9210" t="n">
        <v>0.4394968831442437</v>
      </c>
      <c r="Q9210" t="n">
        <v>0.08353859291230074</v>
      </c>
      <c r="R9210" t="n">
        <v>-0.001373736122447249</v>
      </c>
    </row>
    <row r="9211">
      <c r="F9211" t="n">
        <v>0.07010142894143663</v>
      </c>
      <c r="G9211" t="n">
        <v>0.07811080351441194</v>
      </c>
      <c r="H9211" t="n">
        <v>-0.001778989696408109</v>
      </c>
      <c r="J9211" t="n">
        <v>0.1037352523127541</v>
      </c>
      <c r="K9211" t="n">
        <v>0.09074100035804872</v>
      </c>
      <c r="L9211" t="n">
        <v>-0.0007503603474339732</v>
      </c>
      <c r="M9211" t="n">
        <v>0.2773376936301241</v>
      </c>
      <c r="N9211" t="n">
        <v>0.07617073767497541</v>
      </c>
      <c r="O9211" t="n">
        <v>-0.001326803389742663</v>
      </c>
      <c r="P9211" t="n">
        <v>0.439503521857599</v>
      </c>
      <c r="Q9211" t="n">
        <v>0.08354774782659249</v>
      </c>
      <c r="R9211" t="n">
        <v>-0.001371951871314088</v>
      </c>
    </row>
    <row r="9212">
      <c r="F9212" t="n">
        <v>0.07010247927713989</v>
      </c>
      <c r="G9212" t="n">
        <v>0.07811936266447926</v>
      </c>
      <c r="H9212" t="n">
        <v>-0.001777127293211515</v>
      </c>
      <c r="J9212" t="n">
        <v>0.1036594305896002</v>
      </c>
      <c r="K9212" t="n">
        <v>0.09075094348760801</v>
      </c>
      <c r="L9212" t="n">
        <v>-0.0007506151687822674</v>
      </c>
      <c r="M9212" t="n">
        <v>0.2773457018911564</v>
      </c>
      <c r="N9212" t="n">
        <v>0.07617908423838489</v>
      </c>
      <c r="O9212" t="n">
        <v>-0.001324837441475423</v>
      </c>
      <c r="P9212" t="n">
        <v>0.4393722169609753</v>
      </c>
      <c r="Q9212" t="n">
        <v>0.08355690274088426</v>
      </c>
      <c r="R9212" t="n">
        <v>-0.001372549701888082</v>
      </c>
    </row>
    <row r="9213">
      <c r="F9213" t="n">
        <v>0.07017064703606438</v>
      </c>
      <c r="G9213" t="n">
        <v>0.07812792181454659</v>
      </c>
      <c r="H9213" t="n">
        <v>-0.001779438251980321</v>
      </c>
      <c r="J9213" t="n">
        <v>0.1035989739991998</v>
      </c>
      <c r="K9213" t="n">
        <v>0.0907608866171673</v>
      </c>
      <c r="L9213" t="n">
        <v>-0.0007506151687822674</v>
      </c>
      <c r="M9213" t="n">
        <v>0.2774391796779124</v>
      </c>
      <c r="N9213" t="n">
        <v>0.07618743080179438</v>
      </c>
      <c r="O9213" t="n">
        <v>-0.001324439910736832</v>
      </c>
      <c r="P9213" t="n">
        <v>0.4393788539571408</v>
      </c>
      <c r="Q9213" t="n">
        <v>0.08356605765517601</v>
      </c>
      <c r="R9213" t="n">
        <v>-0.00137200095638008</v>
      </c>
    </row>
    <row r="9214">
      <c r="F9214" t="n">
        <v>0.07019087449363015</v>
      </c>
      <c r="G9214" t="n">
        <v>0.07813648096461391</v>
      </c>
      <c r="H9214" t="n">
        <v>-0.001776949527152376</v>
      </c>
      <c r="J9214" t="n">
        <v>0.1036307135668884</v>
      </c>
      <c r="K9214" t="n">
        <v>0.09077082974672658</v>
      </c>
      <c r="L9214" t="n">
        <v>-0.000751365934104114</v>
      </c>
      <c r="M9214" t="n">
        <v>0.2773189785928179</v>
      </c>
      <c r="N9214" t="n">
        <v>0.07619577736520387</v>
      </c>
      <c r="O9214" t="n">
        <v>-0.001324572420983029</v>
      </c>
      <c r="P9214" t="n">
        <v>0.4393854907597302</v>
      </c>
      <c r="Q9214" t="n">
        <v>0.08357521256946777</v>
      </c>
      <c r="R9214" t="n">
        <v>-0.001373098447396083</v>
      </c>
    </row>
    <row r="9215">
      <c r="F9215" t="n">
        <v>0.07022069066960379</v>
      </c>
      <c r="G9215" t="n">
        <v>0.07814504011468124</v>
      </c>
      <c r="H9215" t="n">
        <v>-0.001776686818568535</v>
      </c>
      <c r="J9215" t="n">
        <v>0.1036931861253452</v>
      </c>
      <c r="K9215" t="n">
        <v>0.09078077287628587</v>
      </c>
      <c r="L9215" t="n">
        <v>-0.0007507653218466367</v>
      </c>
      <c r="M9215" t="n">
        <v>0.2776688781784903</v>
      </c>
      <c r="N9215" t="n">
        <v>0.07620412392861335</v>
      </c>
      <c r="O9215" t="n">
        <v>-0.001325389566769347</v>
      </c>
      <c r="P9215" t="n">
        <v>0.4393921273693755</v>
      </c>
      <c r="Q9215" t="n">
        <v>0.08358436748375953</v>
      </c>
      <c r="R9215" t="n">
        <v>-0.00137200095638008</v>
      </c>
    </row>
    <row r="9216">
      <c r="F9216" t="n">
        <v>0.07020256465376698</v>
      </c>
      <c r="G9216" t="n">
        <v>0.07815359926474856</v>
      </c>
      <c r="H9216" t="n">
        <v>-0.001777397635459341</v>
      </c>
      <c r="J9216" t="n">
        <v>0.1037863922796021</v>
      </c>
      <c r="K9216" t="n">
        <v>0.09079071600584517</v>
      </c>
      <c r="L9216" t="n">
        <v>-0.0007512458706591771</v>
      </c>
      <c r="M9216" t="n">
        <v>0.2777623627177804</v>
      </c>
      <c r="N9216" t="n">
        <v>0.07621247049202284</v>
      </c>
      <c r="O9216" t="n">
        <v>-0.00132485967588808</v>
      </c>
      <c r="P9216" t="n">
        <v>0.4402264561494338</v>
      </c>
      <c r="Q9216" t="n">
        <v>0.08359352239805129</v>
      </c>
      <c r="R9216" t="n">
        <v>-0.001372460876110193</v>
      </c>
    </row>
    <row r="9217">
      <c r="F9217" t="n">
        <v>0.07012690622872866</v>
      </c>
      <c r="G9217" t="n">
        <v>0.07816215841481589</v>
      </c>
      <c r="H9217" t="n">
        <v>-0.001776331410123133</v>
      </c>
      <c r="J9217" t="n">
        <v>0.1037566681653242</v>
      </c>
      <c r="K9217" t="n">
        <v>0.09080065913540444</v>
      </c>
      <c r="L9217" t="n">
        <v>-0.0007510956515288713</v>
      </c>
      <c r="M9217" t="n">
        <v>0.2778131106655848</v>
      </c>
      <c r="N9217" t="n">
        <v>0.07622081705543234</v>
      </c>
      <c r="O9217" t="n">
        <v>-0.00132565451220998</v>
      </c>
      <c r="P9217" t="n">
        <v>0.4400261752599963</v>
      </c>
      <c r="Q9217" t="n">
        <v>0.08360267731234304</v>
      </c>
      <c r="R9217" t="n">
        <v>-0.001372460876110193</v>
      </c>
    </row>
    <row r="9218">
      <c r="F9218" t="n">
        <v>0.07014713346503121</v>
      </c>
      <c r="G9218" t="n">
        <v>0.07817071756488321</v>
      </c>
      <c r="H9218" t="n">
        <v>-0.001776509114345834</v>
      </c>
      <c r="J9218" t="n">
        <v>0.1037730433888754</v>
      </c>
      <c r="K9218" t="n">
        <v>0.09081060226496374</v>
      </c>
      <c r="L9218" t="n">
        <v>-0.0007514711993546357</v>
      </c>
      <c r="M9218" t="n">
        <v>0.2776929015023809</v>
      </c>
      <c r="N9218" t="n">
        <v>0.07622916361884181</v>
      </c>
      <c r="O9218" t="n">
        <v>-0.001324329785006813</v>
      </c>
      <c r="P9218" t="n">
        <v>0.4401707686529207</v>
      </c>
      <c r="Q9218" t="n">
        <v>0.08361183222663481</v>
      </c>
      <c r="R9218" t="n">
        <v>-0.001372460876110193</v>
      </c>
    </row>
    <row r="9219">
      <c r="F9219" t="n">
        <v>0.07021530524959969</v>
      </c>
      <c r="G9219" t="n">
        <v>0.07817927671495055</v>
      </c>
      <c r="H9219" t="n">
        <v>-0.001777575339682042</v>
      </c>
      <c r="J9219" t="n">
        <v>0.1036050191292119</v>
      </c>
      <c r="K9219" t="n">
        <v>0.09082054539452301</v>
      </c>
      <c r="L9219" t="n">
        <v>-0.0007518467471804001</v>
      </c>
      <c r="M9219" t="n">
        <v>0.2772307649371353</v>
      </c>
      <c r="N9219" t="n">
        <v>0.07623751018225131</v>
      </c>
      <c r="O9219" t="n">
        <v>-0.00132525709404903</v>
      </c>
      <c r="P9219" t="n">
        <v>0.4404533172216568</v>
      </c>
      <c r="Q9219" t="n">
        <v>0.08362098714092656</v>
      </c>
      <c r="R9219" t="n">
        <v>-0.001371775262724186</v>
      </c>
    </row>
    <row r="9220">
      <c r="F9220" t="n">
        <v>0.07017799983816624</v>
      </c>
      <c r="G9220" t="n">
        <v>0.07818783586501786</v>
      </c>
      <c r="H9220" t="n">
        <v>-0.001777311505070979</v>
      </c>
      <c r="J9220" t="n">
        <v>0.1037596944870186</v>
      </c>
      <c r="K9220" t="n">
        <v>0.09083048852408231</v>
      </c>
      <c r="L9220" t="n">
        <v>-0.0007513512360834789</v>
      </c>
      <c r="M9220" t="n">
        <v>0.27728150122206</v>
      </c>
      <c r="N9220" t="n">
        <v>0.0762458567456608</v>
      </c>
      <c r="O9220" t="n">
        <v>-0.001325014311427472</v>
      </c>
      <c r="P9220" t="n">
        <v>0.4397701926418807</v>
      </c>
      <c r="Q9220" t="n">
        <v>0.08363014205521832</v>
      </c>
      <c r="R9220" t="n">
        <v>-0.001371275174178837</v>
      </c>
    </row>
    <row r="9221">
      <c r="F9221" t="n">
        <v>0.07008315907938159</v>
      </c>
      <c r="G9221" t="n">
        <v>0.0781963950150852</v>
      </c>
      <c r="H9221" t="n">
        <v>-0.001775712724106898</v>
      </c>
      <c r="J9221" t="n">
        <v>0.1038221708585604</v>
      </c>
      <c r="K9221" t="n">
        <v>0.09084043165364158</v>
      </c>
      <c r="L9221" t="n">
        <v>-0.0007511258081698625</v>
      </c>
      <c r="M9221" t="n">
        <v>0.2776741720621232</v>
      </c>
      <c r="N9221" t="n">
        <v>0.07625420330907028</v>
      </c>
      <c r="O9221" t="n">
        <v>-0.001323822394505648</v>
      </c>
      <c r="P9221" t="n">
        <v>0.4403286528916669</v>
      </c>
      <c r="Q9221" t="n">
        <v>0.08363929696951007</v>
      </c>
      <c r="R9221" t="n">
        <v>-0.001371412233166761</v>
      </c>
    </row>
    <row r="9222">
      <c r="F9222" t="n">
        <v>0.07013215359732744</v>
      </c>
      <c r="G9222" t="n">
        <v>0.07820495416515251</v>
      </c>
      <c r="H9222" t="n">
        <v>-0.001777489147400322</v>
      </c>
      <c r="J9222" t="n">
        <v>0.1036234099672431</v>
      </c>
      <c r="K9222" t="n">
        <v>0.09085037478320088</v>
      </c>
      <c r="L9222" t="n">
        <v>-0.0007516518066349674</v>
      </c>
      <c r="M9222" t="n">
        <v>0.2777249154987896</v>
      </c>
      <c r="N9222" t="n">
        <v>0.07626254987247977</v>
      </c>
      <c r="O9222" t="n">
        <v>-0.0013247494410004</v>
      </c>
      <c r="P9222" t="n">
        <v>0.4398524483695586</v>
      </c>
      <c r="Q9222" t="n">
        <v>0.08364845188380184</v>
      </c>
      <c r="R9222" t="n">
        <v>-0.001370726938227141</v>
      </c>
    </row>
    <row r="9223">
      <c r="F9223" t="n">
        <v>0.07014279194214602</v>
      </c>
      <c r="G9223" t="n">
        <v>0.07821351331521985</v>
      </c>
      <c r="H9223" t="n">
        <v>-0.001775712724106898</v>
      </c>
      <c r="J9223" t="n">
        <v>0.1036705193837273</v>
      </c>
      <c r="K9223" t="n">
        <v>0.09086031791276017</v>
      </c>
      <c r="L9223" t="n">
        <v>-0.0007512009508077346</v>
      </c>
      <c r="M9223" t="n">
        <v>0.2773909689691609</v>
      </c>
      <c r="N9223" t="n">
        <v>0.07627089643588925</v>
      </c>
      <c r="O9223" t="n">
        <v>-0.001325544052281616</v>
      </c>
      <c r="P9223" t="n">
        <v>0.439583171398076</v>
      </c>
      <c r="Q9223" t="n">
        <v>0.0836576067980936</v>
      </c>
      <c r="R9223" t="n">
        <v>-0.001370589879239217</v>
      </c>
    </row>
    <row r="9224">
      <c r="F9224" t="n">
        <v>0.0702109666255708</v>
      </c>
      <c r="G9224" t="n">
        <v>0.07822207246528716</v>
      </c>
      <c r="H9224" t="n">
        <v>-0.001776691694011138</v>
      </c>
      <c r="J9224" t="n">
        <v>0.1036407937405572</v>
      </c>
      <c r="K9224" t="n">
        <v>0.09087026104231945</v>
      </c>
      <c r="L9224" t="n">
        <v>-0.000751381623374589</v>
      </c>
      <c r="M9224" t="n">
        <v>0.2773134734483002</v>
      </c>
      <c r="N9224" t="n">
        <v>0.07627924299929874</v>
      </c>
      <c r="O9224" t="n">
        <v>-0.001323315269843786</v>
      </c>
      <c r="P9224" t="n">
        <v>0.44014164502463</v>
      </c>
      <c r="Q9224" t="n">
        <v>0.08366676171238537</v>
      </c>
      <c r="R9224" t="n">
        <v>-0.001370501074451444</v>
      </c>
    </row>
    <row r="9225">
      <c r="F9225" t="n">
        <v>0.07010653196891013</v>
      </c>
      <c r="G9225" t="n">
        <v>0.0782306316153545</v>
      </c>
      <c r="H9225" t="n">
        <v>-0.001776514113631926</v>
      </c>
      <c r="J9225" t="n">
        <v>0.1037493730764588</v>
      </c>
      <c r="K9225" t="n">
        <v>0.09088020417187874</v>
      </c>
      <c r="L9225" t="n">
        <v>-0.0007514567991248016</v>
      </c>
      <c r="M9225" t="n">
        <v>0.2774924433247212</v>
      </c>
      <c r="N9225" t="n">
        <v>0.07628758956270823</v>
      </c>
      <c r="O9225" t="n">
        <v>-0.001325036440279801</v>
      </c>
      <c r="P9225" t="n">
        <v>0.4399413453622235</v>
      </c>
      <c r="Q9225" t="n">
        <v>0.08367591662667712</v>
      </c>
      <c r="R9225" t="n">
        <v>-0.001371186050998051</v>
      </c>
    </row>
    <row r="9226">
      <c r="F9226" t="n">
        <v>0.07011716991334169</v>
      </c>
      <c r="G9226" t="n">
        <v>0.07823919076542181</v>
      </c>
      <c r="H9226" t="n">
        <v>-0.001775271050977446</v>
      </c>
      <c r="J9226" t="n">
        <v>0.1036274436059394</v>
      </c>
      <c r="K9226" t="n">
        <v>0.09089014730143803</v>
      </c>
      <c r="L9226" t="n">
        <v>-0.0007519830293762894</v>
      </c>
      <c r="M9226" t="n">
        <v>0.2775859268309089</v>
      </c>
      <c r="N9226" t="n">
        <v>0.07629593612611771</v>
      </c>
      <c r="O9226" t="n">
        <v>-0.001323447667569634</v>
      </c>
      <c r="P9226" t="n">
        <v>0.4402239085467035</v>
      </c>
      <c r="Q9226" t="n">
        <v>0.08368507154096888</v>
      </c>
      <c r="R9226" t="n">
        <v>-0.001370638069760765</v>
      </c>
    </row>
    <row r="9227">
      <c r="F9227" t="n">
        <v>0.07011821824251194</v>
      </c>
      <c r="G9227" t="n">
        <v>0.07824774991548915</v>
      </c>
      <c r="H9227" t="n">
        <v>-0.001776514113631926</v>
      </c>
      <c r="J9227" t="n">
        <v>0.1037513919084867</v>
      </c>
      <c r="K9227" t="n">
        <v>0.0909000904309973</v>
      </c>
      <c r="L9227" t="n">
        <v>-0.0007524650649535718</v>
      </c>
      <c r="M9227" t="n">
        <v>0.2778503985783703</v>
      </c>
      <c r="N9227" t="n">
        <v>0.0763042826895272</v>
      </c>
      <c r="O9227" t="n">
        <v>-0.001325301235731496</v>
      </c>
      <c r="P9227" t="n">
        <v>0.4403685135237846</v>
      </c>
      <c r="Q9227" t="n">
        <v>0.08369422645526063</v>
      </c>
      <c r="R9227" t="n">
        <v>-0.001369405111976873</v>
      </c>
    </row>
    <row r="9228">
      <c r="F9228" t="n">
        <v>0.07019598481044043</v>
      </c>
      <c r="G9228" t="n">
        <v>0.07825630906555647</v>
      </c>
      <c r="H9228" t="n">
        <v>-0.001774473651091707</v>
      </c>
      <c r="J9228" t="n">
        <v>0.1037831365874802</v>
      </c>
      <c r="K9228" t="n">
        <v>0.09091003356055659</v>
      </c>
      <c r="L9228" t="n">
        <v>-0.0007521642293453945</v>
      </c>
      <c r="M9228" t="n">
        <v>0.2777301523834545</v>
      </c>
      <c r="N9228" t="n">
        <v>0.07631262925293669</v>
      </c>
      <c r="O9228" t="n">
        <v>-0.001324926175009012</v>
      </c>
      <c r="P9228" t="n">
        <v>0.439478386024416</v>
      </c>
      <c r="Q9228" t="n">
        <v>0.0837033813695524</v>
      </c>
      <c r="R9228" t="n">
        <v>-0.001368768688913575</v>
      </c>
    </row>
    <row r="9229">
      <c r="F9229" t="n">
        <v>0.07010113469848696</v>
      </c>
      <c r="G9229" t="n">
        <v>0.0782648682156238</v>
      </c>
      <c r="H9229" t="n">
        <v>-0.001774651169464165</v>
      </c>
      <c r="J9229" t="n">
        <v>0.1036612051977751</v>
      </c>
      <c r="K9229" t="n">
        <v>0.09091997669011588</v>
      </c>
      <c r="L9229" t="n">
        <v>-0.0007522394382474388</v>
      </c>
      <c r="M9229" t="n">
        <v>0.2774816556704002</v>
      </c>
      <c r="N9229" t="n">
        <v>0.07632097581634617</v>
      </c>
      <c r="O9229" t="n">
        <v>-0.00132413201346555</v>
      </c>
      <c r="P9229" t="n">
        <v>0.4403128159211658</v>
      </c>
      <c r="Q9229" t="n">
        <v>0.08371253628384415</v>
      </c>
      <c r="R9229" t="n">
        <v>-0.001369316415479767</v>
      </c>
    </row>
    <row r="9230">
      <c r="F9230" t="n">
        <v>0.07012136243073624</v>
      </c>
      <c r="G9230" t="n">
        <v>0.07827342736569112</v>
      </c>
      <c r="H9230" t="n">
        <v>-0.001776426353188746</v>
      </c>
      <c r="J9230" t="n">
        <v>0.1038005241836096</v>
      </c>
      <c r="K9230" t="n">
        <v>0.09092991981967517</v>
      </c>
      <c r="L9230" t="n">
        <v>-0.0007524650649535718</v>
      </c>
      <c r="M9230" t="n">
        <v>0.2779171315716095</v>
      </c>
      <c r="N9230" t="n">
        <v>0.07632932237975566</v>
      </c>
      <c r="O9230" t="n">
        <v>-0.001324926175009012</v>
      </c>
      <c r="P9230" t="n">
        <v>0.4405264086486467</v>
      </c>
      <c r="Q9230" t="n">
        <v>0.08372169119813591</v>
      </c>
      <c r="R9230" t="n">
        <v>-0.001370548800253698</v>
      </c>
    </row>
    <row r="9231">
      <c r="F9231" t="n">
        <v>0.0701703607819805</v>
      </c>
      <c r="G9231" t="n">
        <v>0.07828198651575845</v>
      </c>
      <c r="H9231" t="n">
        <v>-0.001775183724581539</v>
      </c>
      <c r="J9231" t="n">
        <v>0.1036171200451148</v>
      </c>
      <c r="K9231" t="n">
        <v>0.09093986294923445</v>
      </c>
      <c r="L9231" t="n">
        <v>-0.0007522394382474388</v>
      </c>
      <c r="M9231" t="n">
        <v>0.2777968752985197</v>
      </c>
      <c r="N9231" t="n">
        <v>0.07633766894316514</v>
      </c>
      <c r="O9231" t="n">
        <v>-0.001323205491664844</v>
      </c>
      <c r="P9231" t="n">
        <v>0.4399811776453288</v>
      </c>
      <c r="Q9231" t="n">
        <v>0.08373084611242766</v>
      </c>
      <c r="R9231" t="n">
        <v>-0.001370274936970603</v>
      </c>
    </row>
    <row r="9232">
      <c r="F9232" t="n">
        <v>0.07011386767505577</v>
      </c>
      <c r="G9232" t="n">
        <v>0.07829054566582577</v>
      </c>
      <c r="H9232" t="n">
        <v>-0.001775805286483428</v>
      </c>
      <c r="J9232" t="n">
        <v>0.1037718087072532</v>
      </c>
      <c r="K9232" t="n">
        <v>0.09094980607879374</v>
      </c>
      <c r="L9232" t="n">
        <v>-0.0007525714165624979</v>
      </c>
      <c r="M9232" t="n">
        <v>0.277762114126024</v>
      </c>
      <c r="N9232" t="n">
        <v>0.07634601550657463</v>
      </c>
      <c r="O9232" t="n">
        <v>-0.001324022014025875</v>
      </c>
      <c r="P9232" t="n">
        <v>0.4396428907944708</v>
      </c>
      <c r="Q9232" t="n">
        <v>0.08374000102671943</v>
      </c>
      <c r="R9232" t="n">
        <v>-0.001369911659438426</v>
      </c>
    </row>
    <row r="9233">
      <c r="F9233" t="n">
        <v>0.07012450542137423</v>
      </c>
      <c r="G9233" t="n">
        <v>0.0782991048158931</v>
      </c>
      <c r="H9233" t="n">
        <v>-0.001776160199101891</v>
      </c>
      <c r="J9233" t="n">
        <v>0.1036498743909937</v>
      </c>
      <c r="K9233" t="n">
        <v>0.09095974920835304</v>
      </c>
      <c r="L9233" t="n">
        <v>-0.0007524961744692603</v>
      </c>
      <c r="M9233" t="n">
        <v>0.2773853392507066</v>
      </c>
      <c r="N9233" t="n">
        <v>0.07635436206998412</v>
      </c>
      <c r="O9233" t="n">
        <v>-0.001323492722795004</v>
      </c>
      <c r="P9233" t="n">
        <v>0.439925467959435</v>
      </c>
      <c r="Q9233" t="n">
        <v>0.08374915594101118</v>
      </c>
      <c r="R9233" t="n">
        <v>-0.00136799550765182</v>
      </c>
    </row>
    <row r="9234">
      <c r="F9234" t="n">
        <v>0.07023104749701155</v>
      </c>
      <c r="G9234" t="n">
        <v>0.07830766396596042</v>
      </c>
      <c r="H9234" t="n">
        <v>-0.001774740548628036</v>
      </c>
      <c r="J9234" t="n">
        <v>0.1037277246672434</v>
      </c>
      <c r="K9234" t="n">
        <v>0.09096969233791231</v>
      </c>
      <c r="L9234" t="n">
        <v>-0.0007521952060963099</v>
      </c>
      <c r="M9234" t="n">
        <v>0.2777780876111222</v>
      </c>
      <c r="N9234" t="n">
        <v>0.0763627086333936</v>
      </c>
      <c r="O9234" t="n">
        <v>-0.001322963431564132</v>
      </c>
      <c r="P9234" t="n">
        <v>0.4396561597575787</v>
      </c>
      <c r="Q9234" t="n">
        <v>0.08375831085530294</v>
      </c>
      <c r="R9234" t="n">
        <v>-0.001369501055484153</v>
      </c>
    </row>
    <row r="9235">
      <c r="F9235" t="n">
        <v>0.07018414326407256</v>
      </c>
      <c r="G9235" t="n">
        <v>0.07831622311602775</v>
      </c>
      <c r="H9235" t="n">
        <v>-0.001773941896822038</v>
      </c>
      <c r="J9235" t="n">
        <v>0.1036826299512113</v>
      </c>
      <c r="K9235" t="n">
        <v>0.09097963546747161</v>
      </c>
      <c r="L9235" t="n">
        <v>-0.0007527971428422106</v>
      </c>
      <c r="M9235" t="n">
        <v>0.2776150606826384</v>
      </c>
      <c r="N9235" t="n">
        <v>0.07637105519680309</v>
      </c>
      <c r="O9235" t="n">
        <v>-0.001322721487253857</v>
      </c>
      <c r="P9235" t="n">
        <v>0.4400077288457542</v>
      </c>
      <c r="Q9235" t="n">
        <v>0.08376746576959471</v>
      </c>
      <c r="R9235" t="n">
        <v>-0.001368679847575608</v>
      </c>
    </row>
    <row r="9236">
      <c r="F9236" t="n">
        <v>0.07017560038988996</v>
      </c>
      <c r="G9236" t="n">
        <v>0.07832478226609507</v>
      </c>
      <c r="H9236" t="n">
        <v>-0.00177571583871886</v>
      </c>
      <c r="J9236" t="n">
        <v>0.1036990081873937</v>
      </c>
      <c r="K9236" t="n">
        <v>0.09098957859703088</v>
      </c>
      <c r="L9236" t="n">
        <v>-0.0007526026859779207</v>
      </c>
      <c r="M9236" t="n">
        <v>0.2773237648772321</v>
      </c>
      <c r="N9236" t="n">
        <v>0.07637940176021259</v>
      </c>
      <c r="O9236" t="n">
        <v>-0.001323515199517436</v>
      </c>
      <c r="P9236" t="n">
        <v>0.4398763909166027</v>
      </c>
      <c r="Q9236" t="n">
        <v>0.08377662068388647</v>
      </c>
      <c r="R9236" t="n">
        <v>-0.001368864217075872</v>
      </c>
    </row>
    <row r="9237">
      <c r="F9237" t="n">
        <v>0.07023419234978222</v>
      </c>
      <c r="G9237" t="n">
        <v>0.0783333414161624</v>
      </c>
      <c r="H9237" t="n">
        <v>-0.001773764502632356</v>
      </c>
      <c r="J9237" t="n">
        <v>0.103838334447835</v>
      </c>
      <c r="K9237" t="n">
        <v>0.09099952172659016</v>
      </c>
      <c r="L9237" t="n">
        <v>-0.0007535059898618709</v>
      </c>
      <c r="M9237" t="n">
        <v>0.2775882658338249</v>
      </c>
      <c r="N9237" t="n">
        <v>0.07638774832362207</v>
      </c>
      <c r="O9237" t="n">
        <v>-0.001323515199517436</v>
      </c>
      <c r="P9237" t="n">
        <v>0.4395380852459214</v>
      </c>
      <c r="Q9237" t="n">
        <v>0.08378577559817824</v>
      </c>
      <c r="R9237" t="n">
        <v>-0.001368316999719455</v>
      </c>
    </row>
    <row r="9238">
      <c r="F9238" t="n">
        <v>0.07017769530337217</v>
      </c>
      <c r="G9238" t="n">
        <v>0.07834190056622972</v>
      </c>
      <c r="H9238" t="n">
        <v>-0.001775361050339496</v>
      </c>
      <c r="J9238" t="n">
        <v>0.1036395541773737</v>
      </c>
      <c r="K9238" t="n">
        <v>0.09100946485614946</v>
      </c>
      <c r="L9238" t="n">
        <v>-0.0007529037872725708</v>
      </c>
      <c r="M9238" t="n">
        <v>0.2775107323381068</v>
      </c>
      <c r="N9238" t="n">
        <v>0.07639609488703156</v>
      </c>
      <c r="O9238" t="n">
        <v>-0.001323118343385647</v>
      </c>
      <c r="P9238" t="n">
        <v>0.4405105631196838</v>
      </c>
      <c r="Q9238" t="n">
        <v>0.08379493051246999</v>
      </c>
      <c r="R9238" t="n">
        <v>-0.001367906586702143</v>
      </c>
    </row>
    <row r="9239">
      <c r="F9239" t="n">
        <v>0.07014037876567093</v>
      </c>
      <c r="G9239" t="n">
        <v>0.07835045971629705</v>
      </c>
      <c r="H9239" t="n">
        <v>-0.001774474079391085</v>
      </c>
      <c r="J9239" t="n">
        <v>0.1036098267205296</v>
      </c>
      <c r="K9239" t="n">
        <v>0.09101940798570875</v>
      </c>
      <c r="L9239" t="n">
        <v>-0.0007528285119489083</v>
      </c>
      <c r="M9239" t="n">
        <v>0.2778179997335682</v>
      </c>
      <c r="N9239" t="n">
        <v>0.07640444145044105</v>
      </c>
      <c r="O9239" t="n">
        <v>-0.001322986058008384</v>
      </c>
      <c r="P9239" t="n">
        <v>0.440310235688586</v>
      </c>
      <c r="Q9239" t="n">
        <v>0.08380408542676175</v>
      </c>
      <c r="R9239" t="n">
        <v>-0.001369274630093184</v>
      </c>
    </row>
    <row r="9240">
      <c r="F9240" t="n">
        <v>0.07011265231151646</v>
      </c>
      <c r="G9240" t="n">
        <v>0.07835901886636437</v>
      </c>
      <c r="H9240" t="n">
        <v>-0.001772610811530566</v>
      </c>
      <c r="J9240" t="n">
        <v>0.1038259992512534</v>
      </c>
      <c r="K9240" t="n">
        <v>0.09102935111526804</v>
      </c>
      <c r="L9240" t="n">
        <v>-0.0007534624748585416</v>
      </c>
      <c r="M9240" t="n">
        <v>0.2778687353946506</v>
      </c>
      <c r="N9240" t="n">
        <v>0.07641278801385053</v>
      </c>
      <c r="O9240" t="n">
        <v>-0.001322215162788609</v>
      </c>
      <c r="P9240" t="n">
        <v>0.4399719235122673</v>
      </c>
      <c r="Q9240" t="n">
        <v>0.0838132403410535</v>
      </c>
      <c r="R9240" t="n">
        <v>-0.001368500973054182</v>
      </c>
    </row>
    <row r="9241">
      <c r="F9241" t="n">
        <v>0.0702287924702043</v>
      </c>
      <c r="G9241" t="n">
        <v>0.0783675780164317</v>
      </c>
      <c r="H9241" t="n">
        <v>-0.001772788143544525</v>
      </c>
      <c r="J9241" t="n">
        <v>0.1038270105474103</v>
      </c>
      <c r="K9241" t="n">
        <v>0.09103929424482732</v>
      </c>
      <c r="L9241" t="n">
        <v>-0.0007537637092312986</v>
      </c>
      <c r="M9241" t="n">
        <v>0.2775774094852705</v>
      </c>
      <c r="N9241" t="n">
        <v>0.07642113457726002</v>
      </c>
      <c r="O9241" t="n">
        <v>-0.001321950666856865</v>
      </c>
      <c r="P9241" t="n">
        <v>0.440323514092462</v>
      </c>
      <c r="Q9241" t="n">
        <v>0.08382239525534527</v>
      </c>
      <c r="R9241" t="n">
        <v>-0.001367133566006766</v>
      </c>
    </row>
    <row r="9242">
      <c r="F9242" t="n">
        <v>0.07014351848791767</v>
      </c>
      <c r="G9242" t="n">
        <v>0.07837613716649902</v>
      </c>
      <c r="H9242" t="n">
        <v>-0.001772610811530566</v>
      </c>
      <c r="J9242" t="n">
        <v>0.1037972840070832</v>
      </c>
      <c r="K9242" t="n">
        <v>0.09104923737438661</v>
      </c>
      <c r="L9242" t="n">
        <v>-0.0007530859318925953</v>
      </c>
      <c r="M9242" t="n">
        <v>0.2778846907108959</v>
      </c>
      <c r="N9242" t="n">
        <v>0.0764294811406695</v>
      </c>
      <c r="O9242" t="n">
        <v>-0.001322611906686225</v>
      </c>
      <c r="P9242" t="n">
        <v>0.4396402368266662</v>
      </c>
      <c r="Q9242" t="n">
        <v>0.08383155016963702</v>
      </c>
      <c r="R9242" t="n">
        <v>-0.001367954010235215</v>
      </c>
    </row>
    <row r="9243">
      <c r="F9243" t="n">
        <v>0.07014456479729325</v>
      </c>
      <c r="G9243" t="n">
        <v>0.07838469631656635</v>
      </c>
      <c r="H9243" t="n">
        <v>-0.001774561463684111</v>
      </c>
      <c r="J9243" t="n">
        <v>0.1037214499529826</v>
      </c>
      <c r="K9243" t="n">
        <v>0.0910591805039459</v>
      </c>
      <c r="L9243" t="n">
        <v>-0.0007536884006381094</v>
      </c>
      <c r="M9243" t="n">
        <v>0.2775505918299394</v>
      </c>
      <c r="N9243" t="n">
        <v>0.07643782770407899</v>
      </c>
      <c r="O9243" t="n">
        <v>-0.001323140898549713</v>
      </c>
      <c r="P9243" t="n">
        <v>0.4397158612377661</v>
      </c>
      <c r="Q9243" t="n">
        <v>0.08384070508392878</v>
      </c>
      <c r="R9243" t="n">
        <v>-0.001367133566006766</v>
      </c>
    </row>
    <row r="9244">
      <c r="F9244" t="n">
        <v>0.07022234275156952</v>
      </c>
      <c r="G9244" t="n">
        <v>0.07839325546663367</v>
      </c>
      <c r="H9244" t="n">
        <v>-0.001773052361671476</v>
      </c>
      <c r="J9244" t="n">
        <v>0.1038300450594293</v>
      </c>
      <c r="K9244" t="n">
        <v>0.09106912363350518</v>
      </c>
      <c r="L9244" t="n">
        <v>-0.0007540217520931519</v>
      </c>
      <c r="M9244" t="n">
        <v>0.2777296005430412</v>
      </c>
      <c r="N9244" t="n">
        <v>0.07644617426748848</v>
      </c>
      <c r="O9244" t="n">
        <v>-0.00132184131422931</v>
      </c>
      <c r="P9244" t="n">
        <v>0.4399294726956936</v>
      </c>
      <c r="Q9244" t="n">
        <v>0.08384985999822053</v>
      </c>
      <c r="R9244" t="n">
        <v>-0.001366907495322002</v>
      </c>
    </row>
    <row r="9245">
      <c r="F9245" t="n">
        <v>0.07016584017288506</v>
      </c>
      <c r="G9245" t="n">
        <v>0.078401814616701</v>
      </c>
      <c r="H9245" t="n">
        <v>-0.00177429325014695</v>
      </c>
      <c r="J9245" t="n">
        <v>0.1037234718587942</v>
      </c>
      <c r="K9245" t="n">
        <v>0.09107906676306446</v>
      </c>
      <c r="L9245" t="n">
        <v>-0.0007531929911745844</v>
      </c>
      <c r="M9245" t="n">
        <v>0.2777803316044786</v>
      </c>
      <c r="N9245" t="n">
        <v>0.07645452083089796</v>
      </c>
      <c r="O9245" t="n">
        <v>-0.001322898998817611</v>
      </c>
      <c r="P9245" t="n">
        <v>0.440350068792401</v>
      </c>
      <c r="Q9245" t="n">
        <v>0.0838590149125123</v>
      </c>
      <c r="R9245" t="n">
        <v>-0.001366634141158355</v>
      </c>
    </row>
    <row r="9246">
      <c r="F9246" t="n">
        <v>0.07013811125083563</v>
      </c>
      <c r="G9246" t="n">
        <v>0.07841037376676833</v>
      </c>
      <c r="H9246" t="n">
        <v>-0.001773584171018108</v>
      </c>
      <c r="J9246" t="n">
        <v>0.1037091135941725</v>
      </c>
      <c r="K9246" t="n">
        <v>0.09108900989262375</v>
      </c>
      <c r="L9246" t="n">
        <v>-0.0007534190168796483</v>
      </c>
      <c r="M9246" t="n">
        <v>0.2774889692149797</v>
      </c>
      <c r="N9246" t="n">
        <v>0.07646286739430744</v>
      </c>
      <c r="O9246" t="n">
        <v>-0.001322237945949923</v>
      </c>
      <c r="P9246" t="n">
        <v>0.4395977700164232</v>
      </c>
      <c r="Q9246" t="n">
        <v>0.08386816982680405</v>
      </c>
      <c r="R9246" t="n">
        <v>-0.001367180849485651</v>
      </c>
    </row>
    <row r="9247">
      <c r="F9247" t="n">
        <v>0.07022548300055771</v>
      </c>
      <c r="G9247" t="n">
        <v>0.07841893291683565</v>
      </c>
      <c r="H9247" t="n">
        <v>-0.001773315398341275</v>
      </c>
      <c r="J9247" t="n">
        <v>0.1036640162812289</v>
      </c>
      <c r="K9247" t="n">
        <v>0.09109895302218303</v>
      </c>
      <c r="L9247" t="n">
        <v>-0.0007537957263880881</v>
      </c>
      <c r="M9247" t="n">
        <v>0.2774114070423575</v>
      </c>
      <c r="N9247" t="n">
        <v>0.07647121395771693</v>
      </c>
      <c r="O9247" t="n">
        <v>-0.001321709103655773</v>
      </c>
      <c r="P9247" t="n">
        <v>0.4400873653483984</v>
      </c>
      <c r="Q9247" t="n">
        <v>0.08387732474109581</v>
      </c>
      <c r="R9247" t="n">
        <v>-0.001367727557812946</v>
      </c>
    </row>
    <row r="9248">
      <c r="F9248" t="n">
        <v>0.07021693759541835</v>
      </c>
      <c r="G9248" t="n">
        <v>0.07842749206690298</v>
      </c>
      <c r="H9248" t="n">
        <v>-0.001773315398341275</v>
      </c>
      <c r="J9248" t="n">
        <v>0.1036189184667794</v>
      </c>
      <c r="K9248" t="n">
        <v>0.09110889615174232</v>
      </c>
      <c r="L9248" t="n">
        <v>-0.000753677115038952</v>
      </c>
      <c r="M9248" t="n">
        <v>0.277847000263082</v>
      </c>
      <c r="N9248" t="n">
        <v>0.07647956052112641</v>
      </c>
      <c r="O9248" t="n">
        <v>-0.001321732002528336</v>
      </c>
      <c r="P9248" t="n">
        <v>0.4402319917910724</v>
      </c>
      <c r="Q9248" t="n">
        <v>0.08388647965538758</v>
      </c>
      <c r="R9248" t="n">
        <v>-0.001365861478111591</v>
      </c>
    </row>
    <row r="9249">
      <c r="F9249" t="n">
        <v>0.07013165588843323</v>
      </c>
      <c r="G9249" t="n">
        <v>0.0784360512169703</v>
      </c>
      <c r="H9249" t="n">
        <v>-0.001773492605835863</v>
      </c>
      <c r="J9249" t="n">
        <v>0.1036814078952783</v>
      </c>
      <c r="K9249" t="n">
        <v>0.09111883928130161</v>
      </c>
      <c r="L9249" t="n">
        <v>-0.0007536017397899232</v>
      </c>
      <c r="M9249" t="n">
        <v>0.2778122029063289</v>
      </c>
      <c r="N9249" t="n">
        <v>0.0764879070845359</v>
      </c>
      <c r="O9249" t="n">
        <v>-0.001321996348928842</v>
      </c>
      <c r="P9249" t="n">
        <v>0.4398246506011646</v>
      </c>
      <c r="Q9249" t="n">
        <v>0.08389563456967934</v>
      </c>
      <c r="R9249" t="n">
        <v>-0.001366134705052601</v>
      </c>
    </row>
    <row r="9250">
      <c r="F9250" t="n">
        <v>0.07021902996104347</v>
      </c>
      <c r="G9250" t="n">
        <v>0.07844461036703763</v>
      </c>
      <c r="H9250" t="n">
        <v>-0.001772783775857511</v>
      </c>
      <c r="J9250" t="n">
        <v>0.1036824191228769</v>
      </c>
      <c r="K9250" t="n">
        <v>0.09112878241086091</v>
      </c>
      <c r="L9250" t="n">
        <v>-0.0007537524902879808</v>
      </c>
      <c r="M9250" t="n">
        <v>0.277862932534948</v>
      </c>
      <c r="N9250" t="n">
        <v>0.07649625364794539</v>
      </c>
      <c r="O9250" t="n">
        <v>-0.001321071136527072</v>
      </c>
      <c r="P9250" t="n">
        <v>0.4396242920630042</v>
      </c>
      <c r="Q9250" t="n">
        <v>0.08390478948397109</v>
      </c>
      <c r="R9250" t="n">
        <v>-0.001365451637700075</v>
      </c>
    </row>
    <row r="9251">
      <c r="F9251" t="n">
        <v>0.07025844476267085</v>
      </c>
      <c r="G9251" t="n">
        <v>0.07845316951710495</v>
      </c>
      <c r="H9251" t="n">
        <v>-0.00177207494587916</v>
      </c>
      <c r="J9251" t="n">
        <v>0.1037602798565314</v>
      </c>
      <c r="K9251" t="n">
        <v>0.09113872554042018</v>
      </c>
      <c r="L9251" t="n">
        <v>-0.0007540539912840959</v>
      </c>
      <c r="M9251" t="n">
        <v>0.2778708968042687</v>
      </c>
      <c r="N9251" t="n">
        <v>0.07650460021135487</v>
      </c>
      <c r="O9251" t="n">
        <v>-0.001322260695329347</v>
      </c>
      <c r="P9251" t="n">
        <v>0.4406658860127457</v>
      </c>
      <c r="Q9251" t="n">
        <v>0.08391394439826286</v>
      </c>
      <c r="R9251" t="n">
        <v>-0.001366544545464117</v>
      </c>
    </row>
    <row r="9252">
      <c r="F9252" t="n">
        <v>0.07020193718171733</v>
      </c>
      <c r="G9252" t="n">
        <v>0.07846172866717228</v>
      </c>
      <c r="H9252" t="n">
        <v>-0.001771097222095398</v>
      </c>
      <c r="J9252" t="n">
        <v>0.1038381417078624</v>
      </c>
      <c r="K9252" t="n">
        <v>0.09114866866997948</v>
      </c>
      <c r="L9252" t="n">
        <v>-0.000754237168089333</v>
      </c>
      <c r="M9252" t="n">
        <v>0.2779643928336624</v>
      </c>
      <c r="N9252" t="n">
        <v>0.07651294677476436</v>
      </c>
      <c r="O9252" t="n">
        <v>-0.001321754867643356</v>
      </c>
      <c r="P9252" t="n">
        <v>0.4406725258776216</v>
      </c>
      <c r="Q9252" t="n">
        <v>0.08392309931255461</v>
      </c>
      <c r="R9252" t="n">
        <v>-0.001365225609651203</v>
      </c>
    </row>
    <row r="9253">
      <c r="F9253" t="n">
        <v>0.07020298269405227</v>
      </c>
      <c r="G9253" t="n">
        <v>0.0784702878172396</v>
      </c>
      <c r="H9253" t="n">
        <v>-0.001773222963910275</v>
      </c>
      <c r="J9253" t="n">
        <v>0.1036393431949337</v>
      </c>
      <c r="K9253" t="n">
        <v>0.09115861179953877</v>
      </c>
      <c r="L9253" t="n">
        <v>-0.0007548404371699883</v>
      </c>
      <c r="M9253" t="n">
        <v>0.2777157524119585</v>
      </c>
      <c r="N9253" t="n">
        <v>0.07652129333817385</v>
      </c>
      <c r="O9253" t="n">
        <v>-0.001321622731797346</v>
      </c>
      <c r="P9253" t="n">
        <v>0.4397131807263617</v>
      </c>
      <c r="Q9253" t="n">
        <v>0.08393225422684637</v>
      </c>
      <c r="R9253" t="n">
        <v>-0.001365498709393082</v>
      </c>
    </row>
    <row r="9254">
      <c r="F9254" t="n">
        <v>0.07011769541542209</v>
      </c>
      <c r="G9254" t="n">
        <v>0.07847884696730693</v>
      </c>
      <c r="H9254" t="n">
        <v>-0.001771628657549118</v>
      </c>
      <c r="J9254" t="n">
        <v>0.1037018352781564</v>
      </c>
      <c r="K9254" t="n">
        <v>0.09116855492909803</v>
      </c>
      <c r="L9254" t="n">
        <v>-0.0007545388026296606</v>
      </c>
      <c r="M9254" t="n">
        <v>0.2776809416661125</v>
      </c>
      <c r="N9254" t="n">
        <v>0.07652963990158333</v>
      </c>
      <c r="O9254" t="n">
        <v>-0.001320962052567293</v>
      </c>
      <c r="P9254" t="n">
        <v>0.4404098067767489</v>
      </c>
      <c r="Q9254" t="n">
        <v>0.08394140914113812</v>
      </c>
      <c r="R9254" t="n">
        <v>-0.001366044908876839</v>
      </c>
    </row>
    <row r="9255">
      <c r="F9255" t="n">
        <v>0.07012833234630995</v>
      </c>
      <c r="G9255" t="n">
        <v>0.07848740611737426</v>
      </c>
      <c r="H9255" t="n">
        <v>-0.001771274367246638</v>
      </c>
      <c r="J9255" t="n">
        <v>0.1038258094165708</v>
      </c>
      <c r="K9255" t="n">
        <v>0.09117849805865733</v>
      </c>
      <c r="L9255" t="n">
        <v>-0.0007546896198998244</v>
      </c>
      <c r="M9255" t="n">
        <v>0.2779882791996826</v>
      </c>
      <c r="N9255" t="n">
        <v>0.07653798646499282</v>
      </c>
      <c r="O9255" t="n">
        <v>-0.001320962052567293</v>
      </c>
      <c r="P9255" t="n">
        <v>0.4406234442154969</v>
      </c>
      <c r="Q9255" t="n">
        <v>0.08395056405542989</v>
      </c>
      <c r="R9255" t="n">
        <v>-0.001365681750500866</v>
      </c>
    </row>
    <row r="9256">
      <c r="F9256" t="n">
        <v>0.07015815480801586</v>
      </c>
      <c r="G9256" t="n">
        <v>0.07849596526744158</v>
      </c>
      <c r="H9256" t="n">
        <v>-0.001772244185176897</v>
      </c>
      <c r="J9256" t="n">
        <v>0.1038575629658083</v>
      </c>
      <c r="K9256" t="n">
        <v>0.09118844118821662</v>
      </c>
      <c r="L9256" t="n">
        <v>-0.0007548732495330946</v>
      </c>
      <c r="M9256" t="n">
        <v>0.2775685419744716</v>
      </c>
      <c r="N9256" t="n">
        <v>0.0765463330284023</v>
      </c>
      <c r="O9256" t="n">
        <v>-0.001320985108036472</v>
      </c>
      <c r="P9256" t="n">
        <v>0.4402850782069044</v>
      </c>
      <c r="Q9256" t="n">
        <v>0.08395971896972164</v>
      </c>
      <c r="R9256" t="n">
        <v>-0.001365272291651025</v>
      </c>
    </row>
    <row r="9257">
      <c r="F9257" t="n">
        <v>0.07019757059619623</v>
      </c>
      <c r="G9257" t="n">
        <v>0.07850452441750891</v>
      </c>
      <c r="H9257" t="n">
        <v>-0.001770650440406055</v>
      </c>
      <c r="J9257" t="n">
        <v>0.1036433892334573</v>
      </c>
      <c r="K9257" t="n">
        <v>0.0911983843177759</v>
      </c>
      <c r="L9257" t="n">
        <v>-0.0007550241336525296</v>
      </c>
      <c r="M9257" t="n">
        <v>0.2774909514373914</v>
      </c>
      <c r="N9257" t="n">
        <v>0.07655467959181179</v>
      </c>
      <c r="O9257" t="n">
        <v>-0.001321777699101293</v>
      </c>
      <c r="P9257" t="n">
        <v>0.4397397006871961</v>
      </c>
      <c r="Q9257" t="n">
        <v>0.0839688738840134</v>
      </c>
      <c r="R9257" t="n">
        <v>-0.001365681750500866</v>
      </c>
    </row>
    <row r="9258">
      <c r="F9258" t="n">
        <v>0.0702273941530224</v>
      </c>
      <c r="G9258" t="n">
        <v>0.07851308356757623</v>
      </c>
      <c r="H9258" t="n">
        <v>-0.00177171293691995</v>
      </c>
      <c r="J9258" t="n">
        <v>0.1037827363064756</v>
      </c>
      <c r="K9258" t="n">
        <v>0.09120832744733519</v>
      </c>
      <c r="L9258" t="n">
        <v>-0.0007550241336525296</v>
      </c>
      <c r="M9258" t="n">
        <v>0.2775416702974982</v>
      </c>
      <c r="N9258" t="n">
        <v>0.07656302615522129</v>
      </c>
      <c r="O9258" t="n">
        <v>-0.001321249305058079</v>
      </c>
      <c r="P9258" t="n">
        <v>0.4405053548344827</v>
      </c>
      <c r="Q9258" t="n">
        <v>0.08397802879830515</v>
      </c>
      <c r="R9258" t="n">
        <v>-0.001365545264217586</v>
      </c>
    </row>
    <row r="9259">
      <c r="F9259" t="n">
        <v>0.07014210172529289</v>
      </c>
      <c r="G9259" t="n">
        <v>0.07852164271764356</v>
      </c>
      <c r="H9259" t="n">
        <v>-0.001771004605910686</v>
      </c>
      <c r="J9259" t="n">
        <v>0.1037683784138011</v>
      </c>
      <c r="K9259" t="n">
        <v>0.09121827057689448</v>
      </c>
      <c r="L9259" t="n">
        <v>-0.0007551750177719644</v>
      </c>
      <c r="M9259" t="n">
        <v>0.2780201102040825</v>
      </c>
      <c r="N9259" t="n">
        <v>0.07657137271863076</v>
      </c>
      <c r="O9259" t="n">
        <v>-0.001320456713993257</v>
      </c>
      <c r="P9259" t="n">
        <v>0.4404429886416434</v>
      </c>
      <c r="Q9259" t="n">
        <v>0.08398718371259692</v>
      </c>
      <c r="R9259" t="n">
        <v>-0.001364180401384785</v>
      </c>
    </row>
    <row r="9260">
      <c r="F9260" t="n">
        <v>0.07018151816394416</v>
      </c>
      <c r="G9260" t="n">
        <v>0.07853020186771088</v>
      </c>
      <c r="H9260" t="n">
        <v>-0.001770202979655799</v>
      </c>
      <c r="J9260" t="n">
        <v>0.1038616159624696</v>
      </c>
      <c r="K9260" t="n">
        <v>0.09122821370645377</v>
      </c>
      <c r="L9260" t="n">
        <v>-0.0007552835567160585</v>
      </c>
      <c r="M9260" t="n">
        <v>0.2778142005008113</v>
      </c>
      <c r="N9260" t="n">
        <v>0.07657971928204026</v>
      </c>
      <c r="O9260" t="n">
        <v>-0.00132021576266702</v>
      </c>
      <c r="P9260" t="n">
        <v>0.4407256387593026</v>
      </c>
      <c r="Q9260" t="n">
        <v>0.08399633862688867</v>
      </c>
      <c r="R9260" t="n">
        <v>-0.001364909190354885</v>
      </c>
    </row>
    <row r="9261">
      <c r="F9261" t="n">
        <v>0.07018256231147701</v>
      </c>
      <c r="G9261" t="n">
        <v>0.07853876101777821</v>
      </c>
      <c r="H9261" t="n">
        <v>-0.001769494898463937</v>
      </c>
      <c r="J9261" t="n">
        <v>0.1037396623457827</v>
      </c>
      <c r="K9261" t="n">
        <v>0.09123815683601305</v>
      </c>
      <c r="L9261" t="n">
        <v>-0.0007551326056704472</v>
      </c>
      <c r="M9261" t="n">
        <v>0.2777366025782375</v>
      </c>
      <c r="N9261" t="n">
        <v>0.07658806584544975</v>
      </c>
      <c r="O9261" t="n">
        <v>-0.00132021576266702</v>
      </c>
      <c r="P9261" t="n">
        <v>0.440249247559919</v>
      </c>
      <c r="Q9261" t="n">
        <v>0.08400549354118043</v>
      </c>
      <c r="R9261" t="n">
        <v>-0.001364772767647203</v>
      </c>
    </row>
    <row r="9262">
      <c r="F9262" t="n">
        <v>0.07025075980026228</v>
      </c>
      <c r="G9262" t="n">
        <v>0.07854732016784553</v>
      </c>
      <c r="H9262" t="n">
        <v>-0.001771796162337489</v>
      </c>
      <c r="J9262" t="n">
        <v>0.1036330782109635</v>
      </c>
      <c r="K9262" t="n">
        <v>0.09124809996557234</v>
      </c>
      <c r="L9262" t="n">
        <v>-0.0007549816546248359</v>
      </c>
      <c r="M9262" t="n">
        <v>0.2779584214090573</v>
      </c>
      <c r="N9262" t="n">
        <v>0.07659641240885923</v>
      </c>
      <c r="O9262" t="n">
        <v>-0.001321140191029396</v>
      </c>
      <c r="P9262" t="n">
        <v>0.4399798615727915</v>
      </c>
      <c r="Q9262" t="n">
        <v>0.0840146484554722</v>
      </c>
      <c r="R9262" t="n">
        <v>-0.001363544963278068</v>
      </c>
    </row>
    <row r="9263">
      <c r="F9263" t="n">
        <v>0.07019424367081732</v>
      </c>
      <c r="G9263" t="n">
        <v>0.07855587931791286</v>
      </c>
      <c r="H9263" t="n">
        <v>-0.001771619142039523</v>
      </c>
      <c r="J9263" t="n">
        <v>0.1036802037131285</v>
      </c>
      <c r="K9263" t="n">
        <v>0.09125804309513162</v>
      </c>
      <c r="L9263" t="n">
        <v>-0.0007550571301476416</v>
      </c>
      <c r="M9263" t="n">
        <v>0.2775386181906602</v>
      </c>
      <c r="N9263" t="n">
        <v>0.07660475897226872</v>
      </c>
      <c r="O9263" t="n">
        <v>-0.001321536374613271</v>
      </c>
      <c r="P9263" t="n">
        <v>0.4402625145160947</v>
      </c>
      <c r="Q9263" t="n">
        <v>0.08402380336976396</v>
      </c>
      <c r="R9263" t="n">
        <v>-0.001363318724689924</v>
      </c>
    </row>
    <row r="9264">
      <c r="F9264" t="n">
        <v>0.07014731971984672</v>
      </c>
      <c r="G9264" t="n">
        <v>0.07856443846798018</v>
      </c>
      <c r="H9264" t="n">
        <v>-0.001768693094443632</v>
      </c>
      <c r="J9264" t="n">
        <v>0.1037427011279358</v>
      </c>
      <c r="K9264" t="n">
        <v>0.0912679862246909</v>
      </c>
      <c r="L9264" t="n">
        <v>-0.0007549392241172003</v>
      </c>
      <c r="M9264" t="n">
        <v>0.2781454228823074</v>
      </c>
      <c r="N9264" t="n">
        <v>0.0766131055356782</v>
      </c>
      <c r="O9264" t="n">
        <v>-0.001319710879087845</v>
      </c>
      <c r="P9264" t="n">
        <v>0.4400621291119763</v>
      </c>
      <c r="Q9264" t="n">
        <v>0.08403295828405571</v>
      </c>
      <c r="R9264" t="n">
        <v>-0.001363182365545626</v>
      </c>
    </row>
    <row r="9265">
      <c r="F9265" t="n">
        <v>0.07027308058765704</v>
      </c>
      <c r="G9265" t="n">
        <v>0.07857299761804751</v>
      </c>
      <c r="H9265" t="n">
        <v>-0.001769400925596986</v>
      </c>
      <c r="J9265" t="n">
        <v>0.1038051994624467</v>
      </c>
      <c r="K9265" t="n">
        <v>0.09127792935425019</v>
      </c>
      <c r="L9265" t="n">
        <v>-0.0007555432963109327</v>
      </c>
      <c r="M9265" t="n">
        <v>0.2775544970924809</v>
      </c>
      <c r="N9265" t="n">
        <v>0.07662145209908769</v>
      </c>
      <c r="O9265" t="n">
        <v>-0.001320767070267587</v>
      </c>
      <c r="P9265" t="n">
        <v>0.4407588289559903</v>
      </c>
      <c r="Q9265" t="n">
        <v>0.08404211319834748</v>
      </c>
      <c r="R9265" t="n">
        <v>-0.001364682316132902</v>
      </c>
    </row>
    <row r="9266">
      <c r="F9266" t="n">
        <v>0.07021656239549262</v>
      </c>
      <c r="G9266" t="n">
        <v>0.07858155676811485</v>
      </c>
      <c r="H9266" t="n">
        <v>-0.001769047010020309</v>
      </c>
      <c r="J9266" t="n">
        <v>0.1038369559200944</v>
      </c>
      <c r="K9266" t="n">
        <v>0.09128787248380948</v>
      </c>
      <c r="L9266" t="n">
        <v>-0.0007553922782624997</v>
      </c>
      <c r="M9266" t="n">
        <v>0.2780329886171987</v>
      </c>
      <c r="N9266" t="n">
        <v>0.07662979866249718</v>
      </c>
      <c r="O9266" t="n">
        <v>-0.001320106950780249</v>
      </c>
      <c r="P9266" t="n">
        <v>0.4398683685014864</v>
      </c>
      <c r="Q9266" t="n">
        <v>0.08405126811263924</v>
      </c>
      <c r="R9266" t="n">
        <v>-0.001363046006401329</v>
      </c>
    </row>
    <row r="9267">
      <c r="F9267" t="n">
        <v>0.07024638769510254</v>
      </c>
      <c r="G9267" t="n">
        <v>0.07859011591818216</v>
      </c>
      <c r="H9267" t="n">
        <v>-0.00177072118807795</v>
      </c>
      <c r="J9267" t="n">
        <v>0.1038533413931505</v>
      </c>
      <c r="K9267" t="n">
        <v>0.09129781561336876</v>
      </c>
      <c r="L9267" t="n">
        <v>-0.0007547882060687671</v>
      </c>
      <c r="M9267" t="n">
        <v>0.27782704153439</v>
      </c>
      <c r="N9267" t="n">
        <v>0.07663814522590666</v>
      </c>
      <c r="O9267" t="n">
        <v>-0.001319602220007404</v>
      </c>
      <c r="P9267" t="n">
        <v>0.4398749972751261</v>
      </c>
      <c r="Q9267" t="n">
        <v>0.08406042302693099</v>
      </c>
      <c r="R9267" t="n">
        <v>-0.001363318724689924</v>
      </c>
    </row>
    <row r="9268">
      <c r="F9268" t="n">
        <v>0.07018986767639565</v>
      </c>
      <c r="G9268" t="n">
        <v>0.07859867506824948</v>
      </c>
      <c r="H9268" t="n">
        <v>-0.001768421550171356</v>
      </c>
      <c r="J9268" t="n">
        <v>0.1038389839768308</v>
      </c>
      <c r="K9268" t="n">
        <v>0.09130775874292806</v>
      </c>
      <c r="L9268" t="n">
        <v>-0.0007561055212783927</v>
      </c>
      <c r="M9268" t="n">
        <v>0.2776638644754695</v>
      </c>
      <c r="N9268" t="n">
        <v>0.07664649178931615</v>
      </c>
      <c r="O9268" t="n">
        <v>-0.001319866193246053</v>
      </c>
      <c r="P9268" t="n">
        <v>0.4402956790807786</v>
      </c>
      <c r="Q9268" t="n">
        <v>0.08406957794122276</v>
      </c>
      <c r="R9268" t="n">
        <v>-0.001363910001979861</v>
      </c>
    </row>
    <row r="9269">
      <c r="F9269" t="n">
        <v>0.07027725752886312</v>
      </c>
      <c r="G9269" t="n">
        <v>0.07860723421831681</v>
      </c>
      <c r="H9269" t="n">
        <v>-0.001770544292854366</v>
      </c>
      <c r="J9269" t="n">
        <v>0.1037477679560212</v>
      </c>
      <c r="K9269" t="n">
        <v>0.09131770187248735</v>
      </c>
      <c r="L9269" t="n">
        <v>-0.0007557278084592907</v>
      </c>
      <c r="M9269" t="n">
        <v>0.2775862398369083</v>
      </c>
      <c r="N9269" t="n">
        <v>0.07665483835272564</v>
      </c>
      <c r="O9269" t="n">
        <v>-0.001319734206626728</v>
      </c>
      <c r="P9269" t="n">
        <v>0.4400262734011889</v>
      </c>
      <c r="Q9269" t="n">
        <v>0.08407873285551451</v>
      </c>
      <c r="R9269" t="n">
        <v>-0.00136336481960673</v>
      </c>
    </row>
    <row r="9270">
      <c r="F9270" t="n">
        <v>0.07016317118293183</v>
      </c>
      <c r="G9270" t="n">
        <v>0.07861579336838413</v>
      </c>
      <c r="H9270" t="n">
        <v>-0.001769836711960029</v>
      </c>
      <c r="J9270" t="n">
        <v>0.1037026662411322</v>
      </c>
      <c r="K9270" t="n">
        <v>0.09132764500204664</v>
      </c>
      <c r="L9270" t="n">
        <v>-0.0007557278084592907</v>
      </c>
      <c r="M9270" t="n">
        <v>0.2776369531890298</v>
      </c>
      <c r="N9270" t="n">
        <v>0.07666318491613512</v>
      </c>
      <c r="O9270" t="n">
        <v>-0.001320394139723352</v>
      </c>
      <c r="P9270" t="n">
        <v>0.4403779539809551</v>
      </c>
      <c r="Q9270" t="n">
        <v>0.08408788776980627</v>
      </c>
      <c r="R9270" t="n">
        <v>-0.001364182593166426</v>
      </c>
    </row>
    <row r="9271">
      <c r="F9271" t="n">
        <v>0.07022177946208019</v>
      </c>
      <c r="G9271" t="n">
        <v>0.07862435251845146</v>
      </c>
      <c r="H9271" t="n">
        <v>-0.001768244654947772</v>
      </c>
      <c r="J9271" t="n">
        <v>0.1036575640289617</v>
      </c>
      <c r="K9271" t="n">
        <v>0.09133758813160592</v>
      </c>
      <c r="L9271" t="n">
        <v>-0.0007558033510231112</v>
      </c>
      <c r="M9271" t="n">
        <v>0.2780299196794186</v>
      </c>
      <c r="N9271" t="n">
        <v>0.07667153147954461</v>
      </c>
      <c r="O9271" t="n">
        <v>-0.001319866193246053</v>
      </c>
      <c r="P9271" t="n">
        <v>0.4403155759072299</v>
      </c>
      <c r="Q9271" t="n">
        <v>0.08409704268409803</v>
      </c>
      <c r="R9271" t="n">
        <v>-0.001363274172284657</v>
      </c>
    </row>
    <row r="9272">
      <c r="F9272" t="n">
        <v>0.07026120006913457</v>
      </c>
      <c r="G9272" t="n">
        <v>0.07863291166851878</v>
      </c>
      <c r="H9272" t="n">
        <v>-0.001768856536332868</v>
      </c>
      <c r="J9272" t="n">
        <v>0.103873785430779</v>
      </c>
      <c r="K9272" t="n">
        <v>0.0913475312611652</v>
      </c>
      <c r="L9272" t="n">
        <v>-0.0007565171762879959</v>
      </c>
      <c r="M9272" t="n">
        <v>0.2782089872191798</v>
      </c>
      <c r="N9272" t="n">
        <v>0.07667987804295411</v>
      </c>
      <c r="O9272" t="n">
        <v>-0.001320549196766533</v>
      </c>
      <c r="P9272" t="n">
        <v>0.4397701157291299</v>
      </c>
      <c r="Q9272" t="n">
        <v>0.08410619759838979</v>
      </c>
      <c r="R9272" t="n">
        <v>-0.001362865476120287</v>
      </c>
    </row>
    <row r="9273">
      <c r="F9273" t="n">
        <v>0.07025264887653188</v>
      </c>
      <c r="G9273" t="n">
        <v>0.07864147081858612</v>
      </c>
      <c r="H9273" t="n">
        <v>-0.001767795540709755</v>
      </c>
      <c r="J9273" t="n">
        <v>0.1038133118400765</v>
      </c>
      <c r="K9273" t="n">
        <v>0.09135747439072449</v>
      </c>
      <c r="L9273" t="n">
        <v>-0.0007557614148731228</v>
      </c>
      <c r="M9273" t="n">
        <v>0.2776607456509907</v>
      </c>
      <c r="N9273" t="n">
        <v>0.07668822460636358</v>
      </c>
      <c r="O9273" t="n">
        <v>-0.001320021399325779</v>
      </c>
      <c r="P9273" t="n">
        <v>0.4401908153112972</v>
      </c>
      <c r="Q9273" t="n">
        <v>0.08411535251268154</v>
      </c>
      <c r="R9273" t="n">
        <v>-0.001362184315846337</v>
      </c>
    </row>
    <row r="9274">
      <c r="F9274" t="n">
        <v>0.07020571892553452</v>
      </c>
      <c r="G9274" t="n">
        <v>0.07865002996865343</v>
      </c>
      <c r="H9274" t="n">
        <v>-0.001767618708105903</v>
      </c>
      <c r="J9274" t="n">
        <v>0.1036452320847459</v>
      </c>
      <c r="K9274" t="n">
        <v>0.09136741752028377</v>
      </c>
      <c r="L9274" t="n">
        <v>-0.0007559125671560974</v>
      </c>
      <c r="M9274" t="n">
        <v>0.2778825938566528</v>
      </c>
      <c r="N9274" t="n">
        <v>0.07669657116977308</v>
      </c>
      <c r="O9274" t="n">
        <v>-0.001320021399325779</v>
      </c>
      <c r="P9274" t="n">
        <v>0.4401974456337275</v>
      </c>
      <c r="Q9274" t="n">
        <v>0.08412450742697331</v>
      </c>
      <c r="R9274" t="n">
        <v>-0.001362184315846337</v>
      </c>
    </row>
    <row r="9275">
      <c r="F9275" t="n">
        <v>0.07025473489287309</v>
      </c>
      <c r="G9275" t="n">
        <v>0.07865858911872077</v>
      </c>
      <c r="H9275" t="n">
        <v>-0.001770094364559833</v>
      </c>
      <c r="J9275" t="n">
        <v>0.103846085667659</v>
      </c>
      <c r="K9275" t="n">
        <v>0.09137736064984306</v>
      </c>
      <c r="L9275" t="n">
        <v>-0.0007564416001465085</v>
      </c>
      <c r="M9275" t="n">
        <v>0.2781900182793529</v>
      </c>
      <c r="N9275" t="n">
        <v>0.07670491773318255</v>
      </c>
      <c r="O9275" t="n">
        <v>-0.001320153348685968</v>
      </c>
      <c r="P9275" t="n">
        <v>0.4399280217761244</v>
      </c>
      <c r="Q9275" t="n">
        <v>0.08413366234126507</v>
      </c>
      <c r="R9275" t="n">
        <v>-0.001362456779955917</v>
      </c>
    </row>
    <row r="9276">
      <c r="F9276" t="n">
        <v>0.07028456214545656</v>
      </c>
      <c r="G9276" t="n">
        <v>0.07866714826878808</v>
      </c>
      <c r="H9276" t="n">
        <v>-0.001766992213200928</v>
      </c>
      <c r="J9276" t="n">
        <v>0.1037241213446149</v>
      </c>
      <c r="K9276" t="n">
        <v>0.09138730377940235</v>
      </c>
      <c r="L9276" t="n">
        <v>-0.0007567024489312502</v>
      </c>
      <c r="M9276" t="n">
        <v>0.2780268113040839</v>
      </c>
      <c r="N9276" t="n">
        <v>0.07671326429659205</v>
      </c>
      <c r="O9276" t="n">
        <v>-0.00132004458536412</v>
      </c>
      <c r="P9276" t="n">
        <v>0.4397966207988876</v>
      </c>
      <c r="Q9276" t="n">
        <v>0.08414281725555683</v>
      </c>
      <c r="R9276" t="n">
        <v>-0.001361140615624923</v>
      </c>
    </row>
    <row r="9277">
      <c r="F9277" t="n">
        <v>0.07027601022299114</v>
      </c>
      <c r="G9277" t="n">
        <v>0.07867570741885542</v>
      </c>
      <c r="H9277" t="n">
        <v>-0.001767876062847387</v>
      </c>
      <c r="J9277" t="n">
        <v>0.1038173707010354</v>
      </c>
      <c r="K9277" t="n">
        <v>0.09139724690896163</v>
      </c>
      <c r="L9277" t="n">
        <v>-0.0007563244001458129</v>
      </c>
      <c r="M9277" t="n">
        <v>0.2781203148805216</v>
      </c>
      <c r="N9277" t="n">
        <v>0.07672161086000154</v>
      </c>
      <c r="O9277" t="n">
        <v>-0.001320176497484173</v>
      </c>
      <c r="P9277" t="n">
        <v>0.4402863505049399</v>
      </c>
      <c r="Q9277" t="n">
        <v>0.08415197216984859</v>
      </c>
      <c r="R9277" t="n">
        <v>-0.001362366132385689</v>
      </c>
    </row>
    <row r="9278">
      <c r="F9278" t="n">
        <v>0.07016191272349288</v>
      </c>
      <c r="G9278" t="n">
        <v>0.07868426656892273</v>
      </c>
      <c r="H9278" t="n">
        <v>-0.001767522522988804</v>
      </c>
      <c r="J9278" t="n">
        <v>0.1036492869323043</v>
      </c>
      <c r="K9278" t="n">
        <v>0.09140719003852092</v>
      </c>
      <c r="L9278" t="n">
        <v>-0.0007563244001458129</v>
      </c>
      <c r="M9278" t="n">
        <v>0.2782566075154334</v>
      </c>
      <c r="N9278" t="n">
        <v>0.07672995742341102</v>
      </c>
      <c r="O9278" t="n">
        <v>-0.001319385024763858</v>
      </c>
      <c r="P9278" t="n">
        <v>0.4406380583485494</v>
      </c>
      <c r="Q9278" t="n">
        <v>0.08416112708414035</v>
      </c>
      <c r="R9278" t="n">
        <v>-0.001362366132385689</v>
      </c>
    </row>
    <row r="9279">
      <c r="F9279" t="n">
        <v>0.07016295410395713</v>
      </c>
      <c r="G9279" t="n">
        <v>0.07869282571899007</v>
      </c>
      <c r="H9279" t="n">
        <v>-0.001768229602705971</v>
      </c>
      <c r="J9279" t="n">
        <v>0.1038347735229511</v>
      </c>
      <c r="K9279" t="n">
        <v>0.09141713316808021</v>
      </c>
      <c r="L9279" t="n">
        <v>-0.0007557951318462008</v>
      </c>
      <c r="M9279" t="n">
        <v>0.2783073277503808</v>
      </c>
      <c r="N9279" t="n">
        <v>0.07673830398682051</v>
      </c>
      <c r="O9279" t="n">
        <v>-0.001318857376283649</v>
      </c>
      <c r="P9279" t="n">
        <v>0.4408517403526935</v>
      </c>
      <c r="Q9279" t="n">
        <v>0.0841702819984321</v>
      </c>
      <c r="R9279" t="n">
        <v>-0.001360777949853547</v>
      </c>
    </row>
    <row r="9280">
      <c r="F9280" t="n">
        <v>0.07028873334454586</v>
      </c>
      <c r="G9280" t="n">
        <v>0.07870138486905738</v>
      </c>
      <c r="H9280" t="n">
        <v>-0.001768132243727938</v>
      </c>
      <c r="J9280" t="n">
        <v>0.1038819073004964</v>
      </c>
      <c r="K9280" t="n">
        <v>0.09142707629763951</v>
      </c>
      <c r="L9280" t="n">
        <v>-0.0007563584614993779</v>
      </c>
      <c r="M9280" t="n">
        <v>0.2778873721941787</v>
      </c>
      <c r="N9280" t="n">
        <v>0.07674665055023</v>
      </c>
      <c r="O9280" t="n">
        <v>-0.001319408363585902</v>
      </c>
      <c r="P9280" t="n">
        <v>0.4403062411537726</v>
      </c>
      <c r="Q9280" t="n">
        <v>0.08417943691272387</v>
      </c>
      <c r="R9280" t="n">
        <v>-0.001360777949853547</v>
      </c>
    </row>
    <row r="9281">
      <c r="F9281" t="n">
        <v>0.07022260848007665</v>
      </c>
      <c r="G9281" t="n">
        <v>0.07870994401912472</v>
      </c>
      <c r="H9281" t="n">
        <v>-0.00176760212212778</v>
      </c>
      <c r="J9281" t="n">
        <v>0.1036523292513699</v>
      </c>
      <c r="K9281" t="n">
        <v>0.09143701942719877</v>
      </c>
      <c r="L9281" t="n">
        <v>-0.0007566610351413418</v>
      </c>
      <c r="M9281" t="n">
        <v>0.2783231901149872</v>
      </c>
      <c r="N9281" t="n">
        <v>0.07675499711363948</v>
      </c>
      <c r="O9281" t="n">
        <v>-0.001318353364394629</v>
      </c>
      <c r="P9281" t="n">
        <v>0.4398987661648753</v>
      </c>
      <c r="Q9281" t="n">
        <v>0.08418859182701562</v>
      </c>
      <c r="R9281" t="n">
        <v>-0.001360369634805582</v>
      </c>
    </row>
    <row r="9282">
      <c r="F9282" t="n">
        <v>0.0702140546574858</v>
      </c>
      <c r="G9282" t="n">
        <v>0.07871850316919204</v>
      </c>
      <c r="H9282" t="n">
        <v>-0.001767248707727675</v>
      </c>
      <c r="J9282" t="n">
        <v>0.1038531928557516</v>
      </c>
      <c r="K9282" t="n">
        <v>0.09144696255675806</v>
      </c>
      <c r="L9282" t="n">
        <v>-0.0007571148956042877</v>
      </c>
      <c r="M9282" t="n">
        <v>0.2779032161793079</v>
      </c>
      <c r="N9282" t="n">
        <v>0.07676334367704897</v>
      </c>
      <c r="O9282" t="n">
        <v>-0.001318485239293538</v>
      </c>
      <c r="P9282" t="n">
        <v>0.440733609707315</v>
      </c>
      <c r="Q9282" t="n">
        <v>0.08419774674130738</v>
      </c>
      <c r="R9282" t="n">
        <v>-0.00136050573982157</v>
      </c>
    </row>
    <row r="9283">
      <c r="F9283" t="n">
        <v>0.07022469158164533</v>
      </c>
      <c r="G9283" t="n">
        <v>0.07872706231925937</v>
      </c>
      <c r="H9283" t="n">
        <v>-0.001766365171727411</v>
      </c>
      <c r="J9283" t="n">
        <v>0.1037773430102358</v>
      </c>
      <c r="K9283" t="n">
        <v>0.09145690568631736</v>
      </c>
      <c r="L9283" t="n">
        <v>-0.0007570392521937968</v>
      </c>
      <c r="M9283" t="n">
        <v>0.2780395096117462</v>
      </c>
      <c r="N9283" t="n">
        <v>0.07677169024045845</v>
      </c>
      <c r="O9283" t="n">
        <v>-0.001318617114192447</v>
      </c>
      <c r="P9283" t="n">
        <v>0.4402571116312992</v>
      </c>
      <c r="Q9283" t="n">
        <v>0.08420690165559913</v>
      </c>
      <c r="R9283" t="n">
        <v>-0.001360914054869536</v>
      </c>
    </row>
    <row r="9284">
      <c r="F9284" t="n">
        <v>0.0702161372912901</v>
      </c>
      <c r="G9284" t="n">
        <v>0.07873562146932669</v>
      </c>
      <c r="H9284" t="n">
        <v>-0.001768033962591612</v>
      </c>
      <c r="J9284" t="n">
        <v>0.1037783583831824</v>
      </c>
      <c r="K9284" t="n">
        <v>0.09146684881587663</v>
      </c>
      <c r="L9284" t="n">
        <v>-0.000756468307274382</v>
      </c>
      <c r="M9284" t="n">
        <v>0.2778334712830838</v>
      </c>
      <c r="N9284" t="n">
        <v>0.07678003680386794</v>
      </c>
      <c r="O9284" t="n">
        <v>-0.00131811329212345</v>
      </c>
      <c r="P9284" t="n">
        <v>0.4403327599031305</v>
      </c>
      <c r="Q9284" t="n">
        <v>0.0842160565698909</v>
      </c>
      <c r="R9284" t="n">
        <v>-0.001360687242906783</v>
      </c>
    </row>
    <row r="9285">
      <c r="F9285" t="n">
        <v>0.07016919966071665</v>
      </c>
      <c r="G9285" t="n">
        <v>0.07874418061939402</v>
      </c>
      <c r="H9285" t="n">
        <v>-0.001767857318175327</v>
      </c>
      <c r="J9285" t="n">
        <v>0.1037640005451056</v>
      </c>
      <c r="K9285" t="n">
        <v>0.09147679194543593</v>
      </c>
      <c r="L9285" t="n">
        <v>-0.0007563926301728139</v>
      </c>
      <c r="M9285" t="n">
        <v>0.2783121069236679</v>
      </c>
      <c r="N9285" t="n">
        <v>0.07678838336727743</v>
      </c>
      <c r="O9285" t="n">
        <v>-0.001317849616729946</v>
      </c>
      <c r="P9285" t="n">
        <v>0.4400633086772948</v>
      </c>
      <c r="Q9285" t="n">
        <v>0.08422521148418265</v>
      </c>
      <c r="R9285" t="n">
        <v>-0.001361095367454745</v>
      </c>
    </row>
    <row r="9286">
      <c r="F9286" t="n">
        <v>0.07019902769710805</v>
      </c>
      <c r="G9286" t="n">
        <v>0.07875273976946134</v>
      </c>
      <c r="H9286" t="n">
        <v>-0.001768210607007896</v>
      </c>
      <c r="J9286" t="n">
        <v>0.1038111363262602</v>
      </c>
      <c r="K9286" t="n">
        <v>0.09148673507499522</v>
      </c>
      <c r="L9286" t="n">
        <v>-0.0007573007553916306</v>
      </c>
      <c r="M9286" t="n">
        <v>0.2777209214882086</v>
      </c>
      <c r="N9286" t="n">
        <v>0.07679672993068691</v>
      </c>
      <c r="O9286" t="n">
        <v>-0.00131811329212345</v>
      </c>
      <c r="P9286" t="n">
        <v>0.4402079767870857</v>
      </c>
      <c r="Q9286" t="n">
        <v>0.08423436639847441</v>
      </c>
      <c r="R9286" t="n">
        <v>-0.001360143076842833</v>
      </c>
    </row>
    <row r="9287">
      <c r="F9287" t="n">
        <v>0.07029602793956084</v>
      </c>
      <c r="G9287" t="n">
        <v>0.07876129891952867</v>
      </c>
      <c r="H9287" t="n">
        <v>-0.001765992362943682</v>
      </c>
      <c r="J9287" t="n">
        <v>0.1038428993030526</v>
      </c>
      <c r="K9287" t="n">
        <v>0.0914966782045545</v>
      </c>
      <c r="L9287" t="n">
        <v>-0.000756468307274382</v>
      </c>
      <c r="M9287" t="n">
        <v>0.2779855982269324</v>
      </c>
      <c r="N9287" t="n">
        <v>0.0768050764940964</v>
      </c>
      <c r="O9287" t="n">
        <v>-0.001319059539838247</v>
      </c>
      <c r="P9287" t="n">
        <v>0.4407667761631591</v>
      </c>
      <c r="Q9287" t="n">
        <v>0.08424352131276618</v>
      </c>
      <c r="R9287" t="n">
        <v>-0.001360732137452107</v>
      </c>
    </row>
    <row r="9288">
      <c r="F9288" t="n">
        <v>0.07022989706624908</v>
      </c>
      <c r="G9288" t="n">
        <v>0.07876985806959599</v>
      </c>
      <c r="H9288" t="n">
        <v>-0.001766522107678092</v>
      </c>
      <c r="J9288" t="n">
        <v>0.1037824210211106</v>
      </c>
      <c r="K9288" t="n">
        <v>0.09150662133411379</v>
      </c>
      <c r="L9288" t="n">
        <v>-0.000757562566869616</v>
      </c>
      <c r="M9288" t="n">
        <v>0.2777795374020613</v>
      </c>
      <c r="N9288" t="n">
        <v>0.07681342305750589</v>
      </c>
      <c r="O9288" t="n">
        <v>-0.001317477933675371</v>
      </c>
      <c r="P9288" t="n">
        <v>0.440083187778781</v>
      </c>
      <c r="Q9288" t="n">
        <v>0.08425267622705794</v>
      </c>
      <c r="R9288" t="n">
        <v>-0.00135910040110261</v>
      </c>
    </row>
    <row r="9289">
      <c r="F9289" t="n">
        <v>0.07022134160782974</v>
      </c>
      <c r="G9289" t="n">
        <v>0.07877841721966332</v>
      </c>
      <c r="H9289" t="n">
        <v>-0.001767051852412502</v>
      </c>
      <c r="J9289" t="n">
        <v>0.1037219420420594</v>
      </c>
      <c r="K9289" t="n">
        <v>0.09151656446367307</v>
      </c>
      <c r="L9289" t="n">
        <v>-0.000757562566869616</v>
      </c>
      <c r="M9289" t="n">
        <v>0.2783437929268803</v>
      </c>
      <c r="N9289" t="n">
        <v>0.07682176962091537</v>
      </c>
      <c r="O9289" t="n">
        <v>-0.001318136936243236</v>
      </c>
      <c r="P9289" t="n">
        <v>0.4400898138526648</v>
      </c>
      <c r="Q9289" t="n">
        <v>0.08426183114134969</v>
      </c>
      <c r="R9289" t="n">
        <v>-0.001360324203364733</v>
      </c>
    </row>
    <row r="9290">
      <c r="F9290" t="n">
        <v>0.07029915224967768</v>
      </c>
      <c r="G9290" t="n">
        <v>0.07878697636973064</v>
      </c>
      <c r="H9290" t="n">
        <v>-0.001766522107678092</v>
      </c>
      <c r="J9290" t="n">
        <v>0.1038459483638463</v>
      </c>
      <c r="K9290" t="n">
        <v>0.09152650759323236</v>
      </c>
      <c r="L9290" t="n">
        <v>-0.0007568054585677276</v>
      </c>
      <c r="M9290" t="n">
        <v>0.2779237447034648</v>
      </c>
      <c r="N9290" t="n">
        <v>0.07683011618432486</v>
      </c>
      <c r="O9290" t="n">
        <v>-0.001318532337783955</v>
      </c>
      <c r="P9290" t="n">
        <v>0.4409247211649769</v>
      </c>
      <c r="Q9290" t="n">
        <v>0.08427098605564146</v>
      </c>
      <c r="R9290" t="n">
        <v>-0.001359644313219109</v>
      </c>
    </row>
    <row r="9291">
      <c r="F9291" t="n">
        <v>0.07022342242860116</v>
      </c>
      <c r="G9291" t="n">
        <v>0.07879553551979797</v>
      </c>
      <c r="H9291" t="n">
        <v>-0.001765639199787409</v>
      </c>
      <c r="J9291" t="n">
        <v>0.1036932256015098</v>
      </c>
      <c r="K9291" t="n">
        <v>0.09153645072279164</v>
      </c>
      <c r="L9291" t="n">
        <v>-0.0007567297477375387</v>
      </c>
      <c r="M9291" t="n">
        <v>0.2780172487271212</v>
      </c>
      <c r="N9291" t="n">
        <v>0.07683846274773436</v>
      </c>
      <c r="O9291" t="n">
        <v>-0.001318005135729663</v>
      </c>
      <c r="P9291" t="n">
        <v>0.4408623307894737</v>
      </c>
      <c r="Q9291" t="n">
        <v>0.08428014096993321</v>
      </c>
      <c r="R9291" t="n">
        <v>-0.001360188225335608</v>
      </c>
    </row>
    <row r="9292">
      <c r="F9292" t="n">
        <v>0.07018607672966334</v>
      </c>
      <c r="G9292" t="n">
        <v>0.07880409466986529</v>
      </c>
      <c r="H9292" t="n">
        <v>-0.001766069451013058</v>
      </c>
      <c r="J9292" t="n">
        <v>0.1038633556864737</v>
      </c>
      <c r="K9292" t="n">
        <v>0.09154639385235093</v>
      </c>
      <c r="L9292" t="n">
        <v>-0.0007580519190047188</v>
      </c>
      <c r="M9292" t="n">
        <v>0.2781107546401575</v>
      </c>
      <c r="N9292" t="n">
        <v>0.07684680931114383</v>
      </c>
      <c r="O9292" t="n">
        <v>-0.001318292310405437</v>
      </c>
      <c r="P9292" t="n">
        <v>0.4400406664292569</v>
      </c>
      <c r="Q9292" t="n">
        <v>0.08428929588422497</v>
      </c>
      <c r="R9292" t="n">
        <v>-0.001359825128323141</v>
      </c>
    </row>
    <row r="9293">
      <c r="F9293" t="n">
        <v>0.07023509931537067</v>
      </c>
      <c r="G9293" t="n">
        <v>0.07881265381993263</v>
      </c>
      <c r="H9293" t="n">
        <v>-0.001764480782841232</v>
      </c>
      <c r="J9293" t="n">
        <v>0.1038797467436506</v>
      </c>
      <c r="K9293" t="n">
        <v>0.09155633698191022</v>
      </c>
      <c r="L9293" t="n">
        <v>-0.0007582034081971658</v>
      </c>
      <c r="M9293" t="n">
        <v>0.2782042624410728</v>
      </c>
      <c r="N9293" t="n">
        <v>0.07685515587455333</v>
      </c>
      <c r="O9293" t="n">
        <v>-0.001318687600453534</v>
      </c>
      <c r="P9293" t="n">
        <v>0.4406685201927248</v>
      </c>
      <c r="Q9293" t="n">
        <v>0.08429845079851672</v>
      </c>
      <c r="R9293" t="n">
        <v>-0.00135860189732315</v>
      </c>
    </row>
    <row r="9294">
      <c r="F9294" t="n">
        <v>0.07023613937764119</v>
      </c>
      <c r="G9294" t="n">
        <v>0.07882121296999994</v>
      </c>
      <c r="H9294" t="n">
        <v>-0.001766599007070333</v>
      </c>
      <c r="J9294" t="n">
        <v>0.1038653896415845</v>
      </c>
      <c r="K9294" t="n">
        <v>0.0915662801114695</v>
      </c>
      <c r="L9294" t="n">
        <v>-0.0007578246852160484</v>
      </c>
      <c r="M9294" t="n">
        <v>0.2782121724936841</v>
      </c>
      <c r="N9294" t="n">
        <v>0.07686350243796281</v>
      </c>
      <c r="O9294" t="n">
        <v>-0.001317765257007974</v>
      </c>
      <c r="P9294" t="n">
        <v>0.4406061247469205</v>
      </c>
      <c r="Q9294" t="n">
        <v>0.08430760571280849</v>
      </c>
      <c r="R9294" t="n">
        <v>-0.00135860189732315</v>
      </c>
    </row>
    <row r="9295">
      <c r="F9295" t="n">
        <v>0.0701891953569134</v>
      </c>
      <c r="G9295" t="n">
        <v>0.07882977212006728</v>
      </c>
      <c r="H9295" t="n">
        <v>-0.001765186857584266</v>
      </c>
      <c r="J9295" t="n">
        <v>0.1038510324531679</v>
      </c>
      <c r="K9295" t="n">
        <v>0.09157622324102879</v>
      </c>
      <c r="L9295" t="n">
        <v>-0.0007575217068311545</v>
      </c>
      <c r="M9295" t="n">
        <v>0.2781772806614188</v>
      </c>
      <c r="N9295" t="n">
        <v>0.07687184900137228</v>
      </c>
      <c r="O9295" t="n">
        <v>-0.001318555837104168</v>
      </c>
      <c r="P9295" t="n">
        <v>0.4400605404987216</v>
      </c>
      <c r="Q9295" t="n">
        <v>0.08431676062710025</v>
      </c>
      <c r="R9295" t="n">
        <v>-0.001359009640989813</v>
      </c>
    </row>
    <row r="9296">
      <c r="F9296" t="n">
        <v>0.07022862222039868</v>
      </c>
      <c r="G9296" t="n">
        <v>0.07883833127013459</v>
      </c>
      <c r="H9296" t="n">
        <v>-0.001763675114299875</v>
      </c>
      <c r="J9296" t="n">
        <v>0.1038366751786138</v>
      </c>
      <c r="K9296" t="n">
        <v>0.09158616637058808</v>
      </c>
      <c r="L9296" t="n">
        <v>-0.0007576324386224911</v>
      </c>
      <c r="M9296" t="n">
        <v>0.2779283789797661</v>
      </c>
      <c r="N9296" t="n">
        <v>0.07688019556478178</v>
      </c>
      <c r="O9296" t="n">
        <v>-0.001318579303274137</v>
      </c>
      <c r="P9296" t="n">
        <v>0.4404123020277334</v>
      </c>
      <c r="Q9296" t="n">
        <v>0.084325915541392</v>
      </c>
      <c r="R9296" t="n">
        <v>-0.001359054358687497</v>
      </c>
    </row>
    <row r="9297">
      <c r="F9297" t="n">
        <v>0.07016248280107167</v>
      </c>
      <c r="G9297" t="n">
        <v>0.07884689042020193</v>
      </c>
      <c r="H9297" t="n">
        <v>-0.001764557392996373</v>
      </c>
      <c r="J9297" t="n">
        <v>0.1037761941846066</v>
      </c>
      <c r="K9297" t="n">
        <v>0.09159610950014736</v>
      </c>
      <c r="L9297" t="n">
        <v>-0.0007583144442183705</v>
      </c>
      <c r="M9297" t="n">
        <v>0.2778506752906105</v>
      </c>
      <c r="N9297" t="n">
        <v>0.07688854212819125</v>
      </c>
      <c r="O9297" t="n">
        <v>-0.001316866862620534</v>
      </c>
      <c r="P9297" t="n">
        <v>0.4402808734304504</v>
      </c>
      <c r="Q9297" t="n">
        <v>0.08433507045568377</v>
      </c>
      <c r="R9297" t="n">
        <v>-0.001358375103210344</v>
      </c>
    </row>
    <row r="9298">
      <c r="F9298" t="n">
        <v>0.07018271572140085</v>
      </c>
      <c r="G9298" t="n">
        <v>0.07885544957026924</v>
      </c>
      <c r="H9298" t="n">
        <v>-0.00176596903891077</v>
      </c>
      <c r="J9298" t="n">
        <v>0.1036695885563369</v>
      </c>
      <c r="K9298" t="n">
        <v>0.09160605262970664</v>
      </c>
      <c r="L9298" t="n">
        <v>-0.0007584660010174547</v>
      </c>
      <c r="M9298" t="n">
        <v>0.278457814818745</v>
      </c>
      <c r="N9298" t="n">
        <v>0.07689688869160075</v>
      </c>
      <c r="O9298" t="n">
        <v>-0.001317657219845274</v>
      </c>
      <c r="P9298" t="n">
        <v>0.4400113845422303</v>
      </c>
      <c r="Q9298" t="n">
        <v>0.08434422536997552</v>
      </c>
      <c r="R9298" t="n">
        <v>-0.001358103401019483</v>
      </c>
    </row>
    <row r="9299">
      <c r="F9299" t="n">
        <v>0.07029892099381908</v>
      </c>
      <c r="G9299" t="n">
        <v>0.07886400872033658</v>
      </c>
      <c r="H9299" t="n">
        <v>-0.001763675114299875</v>
      </c>
      <c r="J9299" t="n">
        <v>0.1037013543530989</v>
      </c>
      <c r="K9299" t="n">
        <v>0.09161599575926593</v>
      </c>
      <c r="L9299" t="n">
        <v>-0.000758087109019744</v>
      </c>
      <c r="M9299" t="n">
        <v>0.2781660960492582</v>
      </c>
      <c r="N9299" t="n">
        <v>0.07690523525501024</v>
      </c>
      <c r="O9299" t="n">
        <v>-0.001318447577070013</v>
      </c>
      <c r="P9299" t="n">
        <v>0.4404321843388233</v>
      </c>
      <c r="Q9299" t="n">
        <v>0.08435338028426728</v>
      </c>
      <c r="R9299" t="n">
        <v>-0.001358239252114914</v>
      </c>
    </row>
    <row r="9300">
      <c r="F9300" t="n">
        <v>0.07024237704376456</v>
      </c>
      <c r="G9300" t="n">
        <v>0.07887256787040391</v>
      </c>
      <c r="H9300" t="n">
        <v>-0.001764985745530487</v>
      </c>
      <c r="J9300" t="n">
        <v>0.1037177458250728</v>
      </c>
      <c r="K9300" t="n">
        <v>0.09162593888882523</v>
      </c>
      <c r="L9300" t="n">
        <v>-0.0007584256491100522</v>
      </c>
      <c r="M9300" t="n">
        <v>0.2780883877321806</v>
      </c>
      <c r="N9300" t="n">
        <v>0.07691358181841972</v>
      </c>
      <c r="O9300" t="n">
        <v>-0.001316364022070321</v>
      </c>
      <c r="P9300" t="n">
        <v>0.4400246310455644</v>
      </c>
      <c r="Q9300" t="n">
        <v>0.08436253519855903</v>
      </c>
      <c r="R9300" t="n">
        <v>-0.001358148064366833</v>
      </c>
    </row>
    <row r="9301">
      <c r="F9301" t="n">
        <v>0.07022422137554274</v>
      </c>
      <c r="G9301" t="n">
        <v>0.07888112702047122</v>
      </c>
      <c r="H9301" t="n">
        <v>-0.001763045425402481</v>
      </c>
      <c r="J9301" t="n">
        <v>0.1037033877162069</v>
      </c>
      <c r="K9301" t="n">
        <v>0.0916358820183845</v>
      </c>
      <c r="L9301" t="n">
        <v>-0.0007579707756699624</v>
      </c>
      <c r="M9301" t="n">
        <v>0.2784387284553505</v>
      </c>
      <c r="N9301" t="n">
        <v>0.07692192838182921</v>
      </c>
      <c r="O9301" t="n">
        <v>-0.001317022467459511</v>
      </c>
      <c r="P9301" t="n">
        <v>0.4399622233513064</v>
      </c>
      <c r="Q9301" t="n">
        <v>0.0843716901128508</v>
      </c>
      <c r="R9301" t="n">
        <v>-0.001358691214962461</v>
      </c>
    </row>
    <row r="9302">
      <c r="F9302" t="n">
        <v>0.07018687012691185</v>
      </c>
      <c r="G9302" t="n">
        <v>0.07888968617053856</v>
      </c>
      <c r="H9302" t="n">
        <v>-0.001765162138269397</v>
      </c>
      <c r="J9302" t="n">
        <v>0.1038120299462205</v>
      </c>
      <c r="K9302" t="n">
        <v>0.0916458251479438</v>
      </c>
      <c r="L9302" t="n">
        <v>-0.0007580465879099773</v>
      </c>
      <c r="M9302" t="n">
        <v>0.2780185700530695</v>
      </c>
      <c r="N9302" t="n">
        <v>0.0769302749452387</v>
      </c>
      <c r="O9302" t="n">
        <v>-0.001316627400225997</v>
      </c>
      <c r="P9302" t="n">
        <v>0.4403830339957827</v>
      </c>
      <c r="Q9302" t="n">
        <v>0.08438084502714256</v>
      </c>
      <c r="R9302" t="n">
        <v>-0.001359098577909182</v>
      </c>
    </row>
    <row r="9303">
      <c r="F9303" t="n">
        <v>0.07020710365106658</v>
      </c>
      <c r="G9303" t="n">
        <v>0.07889824532060587</v>
      </c>
      <c r="H9303" t="n">
        <v>-0.0017633982108803</v>
      </c>
      <c r="J9303" t="n">
        <v>0.1037515470174721</v>
      </c>
      <c r="K9303" t="n">
        <v>0.09165576827750309</v>
      </c>
      <c r="L9303" t="n">
        <v>-0.0007585370212392701</v>
      </c>
      <c r="M9303" t="n">
        <v>0.278069270776014</v>
      </c>
      <c r="N9303" t="n">
        <v>0.07693862150864818</v>
      </c>
      <c r="O9303" t="n">
        <v>-0.001316759089303835</v>
      </c>
      <c r="P9303" t="n">
        <v>0.4403206280138262</v>
      </c>
      <c r="Q9303" t="n">
        <v>0.08438999994143433</v>
      </c>
      <c r="R9303" t="n">
        <v>-0.001358827002611368</v>
      </c>
    </row>
    <row r="9304">
      <c r="F9304" t="n">
        <v>0.07018894655873487</v>
      </c>
      <c r="G9304" t="n">
        <v>0.07890680447067321</v>
      </c>
      <c r="H9304" t="n">
        <v>-0.001765060144228777</v>
      </c>
      <c r="J9304" t="n">
        <v>0.1036910633938943</v>
      </c>
      <c r="K9304" t="n">
        <v>0.09166571140706237</v>
      </c>
      <c r="L9304" t="n">
        <v>-0.0007584611751217579</v>
      </c>
      <c r="M9304" t="n">
        <v>0.2781627795111154</v>
      </c>
      <c r="N9304" t="n">
        <v>0.07694696807205767</v>
      </c>
      <c r="O9304" t="n">
        <v>-0.00131599309715202</v>
      </c>
      <c r="P9304" t="n">
        <v>0.4408104823726742</v>
      </c>
      <c r="Q9304" t="n">
        <v>0.08439915485572608</v>
      </c>
      <c r="R9304" t="n">
        <v>-0.00135764933402308</v>
      </c>
    </row>
    <row r="9305">
      <c r="F9305" t="n">
        <v>0.07025716939007844</v>
      </c>
      <c r="G9305" t="n">
        <v>0.07891536362074052</v>
      </c>
      <c r="H9305" t="n">
        <v>-0.001764178495805086</v>
      </c>
      <c r="J9305" t="n">
        <v>0.103784332657533</v>
      </c>
      <c r="K9305" t="n">
        <v>0.09167565453662166</v>
      </c>
      <c r="L9305" t="n">
        <v>-0.0007590679440618553</v>
      </c>
      <c r="M9305" t="n">
        <v>0.2781278646024196</v>
      </c>
      <c r="N9305" t="n">
        <v>0.07695531463546716</v>
      </c>
      <c r="O9305" t="n">
        <v>-0.001317836224739068</v>
      </c>
      <c r="P9305" t="n">
        <v>0.4401267782772472</v>
      </c>
      <c r="Q9305" t="n">
        <v>0.08440830977001784</v>
      </c>
      <c r="R9305" t="n">
        <v>-0.00135656354029398</v>
      </c>
    </row>
    <row r="9306">
      <c r="F9306" t="n">
        <v>0.07027740387902427</v>
      </c>
      <c r="G9306" t="n">
        <v>0.07892392277080786</v>
      </c>
      <c r="H9306" t="n">
        <v>-0.001762591528642443</v>
      </c>
      <c r="J9306" t="n">
        <v>0.1038314768819592</v>
      </c>
      <c r="K9306" t="n">
        <v>0.09168559766618095</v>
      </c>
      <c r="L9306" t="n">
        <v>-0.0007592196362968795</v>
      </c>
      <c r="M9306" t="n">
        <v>0.2780073282414423</v>
      </c>
      <c r="N9306" t="n">
        <v>0.07696366119887664</v>
      </c>
      <c r="O9306" t="n">
        <v>-0.001316914660945544</v>
      </c>
      <c r="P9306" t="n">
        <v>0.4404095375010393</v>
      </c>
      <c r="Q9306" t="n">
        <v>0.08441746468430959</v>
      </c>
      <c r="R9306" t="n">
        <v>-0.00135710643715853</v>
      </c>
    </row>
    <row r="9307">
      <c r="F9307" t="n">
        <v>0.07017286416957437</v>
      </c>
      <c r="G9307" t="n">
        <v>0.07893248192087517</v>
      </c>
      <c r="H9307" t="n">
        <v>-0.00176337083565237</v>
      </c>
      <c r="J9307" t="n">
        <v>0.1037094906577773</v>
      </c>
      <c r="K9307" t="n">
        <v>0.09169554079574023</v>
      </c>
      <c r="L9307" t="n">
        <v>-0.0007586887134742944</v>
      </c>
      <c r="M9307" t="n">
        <v>0.278400506864955</v>
      </c>
      <c r="N9307" t="n">
        <v>0.07697200776228613</v>
      </c>
      <c r="O9307" t="n">
        <v>-0.001317070125293889</v>
      </c>
      <c r="P9307" t="n">
        <v>0.4409684407412375</v>
      </c>
      <c r="Q9307" t="n">
        <v>0.08442661959860136</v>
      </c>
      <c r="R9307" t="n">
        <v>-0.001356970712942392</v>
      </c>
    </row>
    <row r="9308">
      <c r="F9308" t="n">
        <v>0.07031787371775715</v>
      </c>
      <c r="G9308" t="n">
        <v>0.07894104107094251</v>
      </c>
      <c r="H9308" t="n">
        <v>-0.001761960703036894</v>
      </c>
      <c r="J9308" t="n">
        <v>0.1037720108873515</v>
      </c>
      <c r="K9308" t="n">
        <v>0.09170548392529951</v>
      </c>
      <c r="L9308" t="n">
        <v>-0.0007585726789427372</v>
      </c>
      <c r="M9308" t="n">
        <v>0.2782799679321037</v>
      </c>
      <c r="N9308" t="n">
        <v>0.07698035432569561</v>
      </c>
      <c r="O9308" t="n">
        <v>-0.001315885591354882</v>
      </c>
      <c r="P9308" t="n">
        <v>0.4406298945677889</v>
      </c>
      <c r="Q9308" t="n">
        <v>0.08443577451289311</v>
      </c>
      <c r="R9308" t="n">
        <v>-0.001357286276748664</v>
      </c>
    </row>
    <row r="9309">
      <c r="F9309" t="n">
        <v>0.070222930128579</v>
      </c>
      <c r="G9309" t="n">
        <v>0.07894960022100983</v>
      </c>
      <c r="H9309" t="n">
        <v>-0.001762136969613829</v>
      </c>
      <c r="J9309" t="n">
        <v>0.1038345320515753</v>
      </c>
      <c r="K9309" t="n">
        <v>0.0917154270548588</v>
      </c>
      <c r="L9309" t="n">
        <v>-0.000759559119357487</v>
      </c>
      <c r="M9309" t="n">
        <v>0.277988176334979</v>
      </c>
      <c r="N9309" t="n">
        <v>0.0769887008891051</v>
      </c>
      <c r="O9309" t="n">
        <v>-0.001316938510411777</v>
      </c>
      <c r="P9309" t="n">
        <v>0.4405674857870824</v>
      </c>
      <c r="Q9309" t="n">
        <v>0.08444492942718487</v>
      </c>
      <c r="R9309" t="n">
        <v>-0.001356336651167731</v>
      </c>
    </row>
    <row r="9310">
      <c r="F9310" t="n">
        <v>0.07019517277661515</v>
      </c>
      <c r="G9310" t="n">
        <v>0.07895815937107716</v>
      </c>
      <c r="H9310" t="n">
        <v>-0.001764075901960107</v>
      </c>
      <c r="J9310" t="n">
        <v>0.1036817920109561</v>
      </c>
      <c r="K9310" t="n">
        <v>0.09172537018441809</v>
      </c>
      <c r="L9310" t="n">
        <v>-0.0007589520791022563</v>
      </c>
      <c r="M9310" t="n">
        <v>0.2785526214038737</v>
      </c>
      <c r="N9310" t="n">
        <v>0.07699704745251459</v>
      </c>
      <c r="O9310" t="n">
        <v>-0.001316675280647554</v>
      </c>
      <c r="P9310" t="n">
        <v>0.4405050755484601</v>
      </c>
      <c r="Q9310" t="n">
        <v>0.08445408434147662</v>
      </c>
      <c r="R9310" t="n">
        <v>-0.001356336651167731</v>
      </c>
    </row>
    <row r="9311">
      <c r="F9311" t="n">
        <v>0.07022500538876474</v>
      </c>
      <c r="G9311" t="n">
        <v>0.07896671852114448</v>
      </c>
      <c r="H9311" t="n">
        <v>-0.001763018302498501</v>
      </c>
      <c r="J9311" t="n">
        <v>0.1038673213717893</v>
      </c>
      <c r="K9311" t="n">
        <v>0.09173531331397737</v>
      </c>
      <c r="L9311" t="n">
        <v>-0.0007585726789427372</v>
      </c>
      <c r="M9311" t="n">
        <v>0.278346447397971</v>
      </c>
      <c r="N9311" t="n">
        <v>0.07700539401592407</v>
      </c>
      <c r="O9311" t="n">
        <v>-0.00131641205088333</v>
      </c>
      <c r="P9311" t="n">
        <v>0.4406497759405414</v>
      </c>
      <c r="Q9311" t="n">
        <v>0.08446323925576839</v>
      </c>
      <c r="R9311" t="n">
        <v>-0.001356200990370454</v>
      </c>
    </row>
    <row r="9312">
      <c r="F9312" t="n">
        <v>0.07028363416405126</v>
      </c>
      <c r="G9312" t="n">
        <v>0.0789752776712118</v>
      </c>
      <c r="H9312" t="n">
        <v>-0.001761505546234957</v>
      </c>
      <c r="J9312" t="n">
        <v>0.1036992036693724</v>
      </c>
      <c r="K9312" t="n">
        <v>0.09174525644353666</v>
      </c>
      <c r="L9312" t="n">
        <v>-0.0007593675725508216</v>
      </c>
      <c r="M9312" t="n">
        <v>0.2783115203245279</v>
      </c>
      <c r="N9312" t="n">
        <v>0.07701374057933356</v>
      </c>
      <c r="O9312" t="n">
        <v>-0.001316962326879918</v>
      </c>
      <c r="P9312" t="n">
        <v>0.4407944788505777</v>
      </c>
      <c r="Q9312" t="n">
        <v>0.08447239417006014</v>
      </c>
      <c r="R9312" t="n">
        <v>-0.001356109522163908</v>
      </c>
    </row>
    <row r="9313">
      <c r="F9313" t="n">
        <v>0.07028467209679047</v>
      </c>
      <c r="G9313" t="n">
        <v>0.07898383682127913</v>
      </c>
      <c r="H9313" t="n">
        <v>-0.001761681749650605</v>
      </c>
      <c r="J9313" t="n">
        <v>0.1039154881637442</v>
      </c>
      <c r="K9313" t="n">
        <v>0.09175519957309596</v>
      </c>
      <c r="L9313" t="n">
        <v>-0.0007592157445847012</v>
      </c>
      <c r="M9313" t="n">
        <v>0.2779340718676794</v>
      </c>
      <c r="N9313" t="n">
        <v>0.07702208714274306</v>
      </c>
      <c r="O9313" t="n">
        <v>-0.001315514970940696</v>
      </c>
      <c r="P9313" t="n">
        <v>0.4401797587168654</v>
      </c>
      <c r="Q9313" t="n">
        <v>0.0844815490843519</v>
      </c>
      <c r="R9313" t="n">
        <v>-0.001356923106518771</v>
      </c>
    </row>
    <row r="9314">
      <c r="F9314" t="n">
        <v>0.0701801235017339</v>
      </c>
      <c r="G9314" t="n">
        <v>0.07899239597134645</v>
      </c>
      <c r="H9314" t="n">
        <v>-0.001763619987222734</v>
      </c>
      <c r="J9314" t="n">
        <v>0.1038242501416028</v>
      </c>
      <c r="K9314" t="n">
        <v>0.09176514270265523</v>
      </c>
      <c r="L9314" t="n">
        <v>-0.0007589880026355208</v>
      </c>
      <c r="M9314" t="n">
        <v>0.2784557355905199</v>
      </c>
      <c r="N9314" t="n">
        <v>0.07703043370615253</v>
      </c>
      <c r="O9314" t="n">
        <v>-0.001316172860003979</v>
      </c>
      <c r="P9314" t="n">
        <v>0.4403244593781296</v>
      </c>
      <c r="Q9314" t="n">
        <v>0.08449070399864367</v>
      </c>
      <c r="R9314" t="n">
        <v>-0.001355431535201523</v>
      </c>
    </row>
    <row r="9315">
      <c r="F9315" t="n">
        <v>0.0702291543747431</v>
      </c>
      <c r="G9315" t="n">
        <v>0.07900095512141378</v>
      </c>
      <c r="H9315" t="n">
        <v>-0.001763267580391438</v>
      </c>
      <c r="J9315" t="n">
        <v>0.1036868818897512</v>
      </c>
      <c r="K9315" t="n">
        <v>0.09177508583221453</v>
      </c>
      <c r="L9315" t="n">
        <v>-0.000759063916618581</v>
      </c>
      <c r="M9315" t="n">
        <v>0.2785064366367437</v>
      </c>
      <c r="N9315" t="n">
        <v>0.07703878026956203</v>
      </c>
      <c r="O9315" t="n">
        <v>-0.001315251815315382</v>
      </c>
      <c r="P9315" t="n">
        <v>0.4408834026326826</v>
      </c>
      <c r="Q9315" t="n">
        <v>0.08449985891293543</v>
      </c>
      <c r="R9315" t="n">
        <v>-0.001357058703911248</v>
      </c>
    </row>
    <row r="9316">
      <c r="F9316" t="n">
        <v>0.07032618101223533</v>
      </c>
      <c r="G9316" t="n">
        <v>0.0790095142714811</v>
      </c>
      <c r="H9316" t="n">
        <v>-0.001761754290690421</v>
      </c>
      <c r="J9316" t="n">
        <v>0.1039031709260693</v>
      </c>
      <c r="K9316" t="n">
        <v>0.0917850289617738</v>
      </c>
      <c r="L9316" t="n">
        <v>-0.0007593278125712088</v>
      </c>
      <c r="M9316" t="n">
        <v>0.278471503609089</v>
      </c>
      <c r="N9316" t="n">
        <v>0.0770471268329715</v>
      </c>
      <c r="O9316" t="n">
        <v>-0.001316591488163035</v>
      </c>
      <c r="P9316" t="n">
        <v>0.4408900309589893</v>
      </c>
      <c r="Q9316" t="n">
        <v>0.08450901382722718</v>
      </c>
      <c r="R9316" t="n">
        <v>-0.001356288756954937</v>
      </c>
    </row>
    <row r="9317">
      <c r="F9317" t="n">
        <v>0.07019283180272382</v>
      </c>
      <c r="G9317" t="n">
        <v>0.07901807342154843</v>
      </c>
      <c r="H9317" t="n">
        <v>-0.001760697449484249</v>
      </c>
      <c r="J9317" t="n">
        <v>0.1037042952734141</v>
      </c>
      <c r="K9317" t="n">
        <v>0.0917949720913331</v>
      </c>
      <c r="L9317" t="n">
        <v>-0.000759099968658655</v>
      </c>
      <c r="M9317" t="n">
        <v>0.2780083880525649</v>
      </c>
      <c r="N9317" t="n">
        <v>0.077055473396381</v>
      </c>
      <c r="O9317" t="n">
        <v>-0.001316459947400905</v>
      </c>
      <c r="P9317" t="n">
        <v>0.4406204938087456</v>
      </c>
      <c r="Q9317" t="n">
        <v>0.08451816874151895</v>
      </c>
      <c r="R9317" t="n">
        <v>-0.001356424290956831</v>
      </c>
    </row>
    <row r="9318">
      <c r="F9318" t="n">
        <v>0.07027066148715301</v>
      </c>
      <c r="G9318" t="n">
        <v>0.07902663257161575</v>
      </c>
      <c r="H9318" t="n">
        <v>-0.00176052130928322</v>
      </c>
      <c r="J9318" t="n">
        <v>0.1037206906427043</v>
      </c>
      <c r="K9318" t="n">
        <v>0.09180491522089237</v>
      </c>
      <c r="L9318" t="n">
        <v>-0.0007597835003963165</v>
      </c>
      <c r="M9318" t="n">
        <v>0.2786157227141619</v>
      </c>
      <c r="N9318" t="n">
        <v>0.07706381995979049</v>
      </c>
      <c r="O9318" t="n">
        <v>-0.001315670702828123</v>
      </c>
      <c r="P9318" t="n">
        <v>0.4411104132243111</v>
      </c>
      <c r="Q9318" t="n">
        <v>0.0845273236558107</v>
      </c>
      <c r="R9318" t="n">
        <v>-0.001355204484939784</v>
      </c>
    </row>
    <row r="9319">
      <c r="F9319" t="n">
        <v>0.07028129772842959</v>
      </c>
      <c r="G9319" t="n">
        <v>0.07903519172168308</v>
      </c>
      <c r="H9319" t="n">
        <v>-0.001761754290690421</v>
      </c>
      <c r="J9319" t="n">
        <v>0.1037370863385541</v>
      </c>
      <c r="K9319" t="n">
        <v>0.09181485835045167</v>
      </c>
      <c r="L9319" t="n">
        <v>-0.0007598594483671678</v>
      </c>
      <c r="M9319" t="n">
        <v>0.2782810482291843</v>
      </c>
      <c r="N9319" t="n">
        <v>0.07707216652319997</v>
      </c>
      <c r="O9319" t="n">
        <v>-0.001315407621303862</v>
      </c>
      <c r="P9319" t="n">
        <v>0.4410480004919607</v>
      </c>
      <c r="Q9319" t="n">
        <v>0.08453647857010246</v>
      </c>
      <c r="R9319" t="n">
        <v>-0.001356288756954937</v>
      </c>
    </row>
    <row r="9320">
      <c r="F9320" t="n">
        <v>0.07026313589252484</v>
      </c>
      <c r="G9320" t="n">
        <v>0.07904375087175042</v>
      </c>
      <c r="H9320" t="n">
        <v>-0.001761649716925311</v>
      </c>
      <c r="J9320" t="n">
        <v>0.1038457436767967</v>
      </c>
      <c r="K9320" t="n">
        <v>0.09182480148001096</v>
      </c>
      <c r="L9320" t="n">
        <v>-0.0007601998614495731</v>
      </c>
      <c r="M9320" t="n">
        <v>0.278117641164547</v>
      </c>
      <c r="N9320" t="n">
        <v>0.07708051308660946</v>
      </c>
      <c r="O9320" t="n">
        <v>-0.001314905801531258</v>
      </c>
      <c r="P9320" t="n">
        <v>0.4407784563362888</v>
      </c>
      <c r="Q9320" t="n">
        <v>0.08454563348439421</v>
      </c>
      <c r="R9320" t="n">
        <v>-0.001355790021818037</v>
      </c>
    </row>
    <row r="9321">
      <c r="F9321" t="n">
        <v>0.0702065755575024</v>
      </c>
      <c r="G9321" t="n">
        <v>0.07905231002181773</v>
      </c>
      <c r="H9321" t="n">
        <v>-0.001760593255325956</v>
      </c>
      <c r="J9321" t="n">
        <v>0.1036929937717167</v>
      </c>
      <c r="K9321" t="n">
        <v>0.09183474460957024</v>
      </c>
      <c r="L9321" t="n">
        <v>-0.0007598959334689835</v>
      </c>
      <c r="M9321" t="n">
        <v>0.278168332083596</v>
      </c>
      <c r="N9321" t="n">
        <v>0.07708885965001895</v>
      </c>
      <c r="O9321" t="n">
        <v>-0.001314642794070206</v>
      </c>
      <c r="P9321" t="n">
        <v>0.4407850827011568</v>
      </c>
      <c r="Q9321" t="n">
        <v>0.08455478839868598</v>
      </c>
      <c r="R9321" t="n">
        <v>-0.001354706256812587</v>
      </c>
    </row>
    <row r="9322">
      <c r="F9322" t="n">
        <v>0.07033240611721157</v>
      </c>
      <c r="G9322" t="n">
        <v>0.07906086917188507</v>
      </c>
      <c r="H9322" t="n">
        <v>-0.001760945409192407</v>
      </c>
      <c r="J9322" t="n">
        <v>0.1039092921069494</v>
      </c>
      <c r="K9322" t="n">
        <v>0.09184468773912953</v>
      </c>
      <c r="L9322" t="n">
        <v>-0.0007601998614495731</v>
      </c>
      <c r="M9322" t="n">
        <v>0.2780905575736488</v>
      </c>
      <c r="N9322" t="n">
        <v>0.07709720621342843</v>
      </c>
      <c r="O9322" t="n">
        <v>-0.001315694823914415</v>
      </c>
      <c r="P9322" t="n">
        <v>0.4408607535891526</v>
      </c>
      <c r="Q9322" t="n">
        <v>0.08456394331297773</v>
      </c>
      <c r="R9322" t="n">
        <v>-0.001355248139315312</v>
      </c>
    </row>
    <row r="9323">
      <c r="F9323" t="n">
        <v>0.07021824683041829</v>
      </c>
      <c r="G9323" t="n">
        <v>0.07906942832195238</v>
      </c>
      <c r="H9323" t="n">
        <v>-0.001759888947593052</v>
      </c>
      <c r="J9323" t="n">
        <v>0.1039256899276563</v>
      </c>
      <c r="K9323" t="n">
        <v>0.09185463086868882</v>
      </c>
      <c r="L9323" t="n">
        <v>-0.0007598959334689835</v>
      </c>
      <c r="M9323" t="n">
        <v>0.2786551189573918</v>
      </c>
      <c r="N9323" t="n">
        <v>0.07710555277683792</v>
      </c>
      <c r="O9323" t="n">
        <v>-0.001314905801531258</v>
      </c>
      <c r="P9323" t="n">
        <v>0.4408673803660492</v>
      </c>
      <c r="Q9323" t="n">
        <v>0.08457309822726949</v>
      </c>
      <c r="R9323" t="n">
        <v>-0.001355790021818037</v>
      </c>
    </row>
    <row r="9324">
      <c r="F9324" t="n">
        <v>0.07032488033275174</v>
      </c>
      <c r="G9324" t="n">
        <v>0.07907798747201972</v>
      </c>
      <c r="H9324" t="n">
        <v>-0.001759960110277126</v>
      </c>
      <c r="J9324" t="n">
        <v>0.1037729378448181</v>
      </c>
      <c r="K9324" t="n">
        <v>0.0918645739982481</v>
      </c>
      <c r="L9324" t="n">
        <v>-0.0007601605581859916</v>
      </c>
      <c r="M9324" t="n">
        <v>0.2783204065041708</v>
      </c>
      <c r="N9324" t="n">
        <v>0.07711389934024741</v>
      </c>
      <c r="O9324" t="n">
        <v>-0.001315718912111592</v>
      </c>
      <c r="P9324" t="n">
        <v>0.4408740070187569</v>
      </c>
      <c r="Q9324" t="n">
        <v>0.08458225314156126</v>
      </c>
      <c r="R9324" t="n">
        <v>-0.001355291305299656</v>
      </c>
    </row>
    <row r="9325">
      <c r="F9325" t="n">
        <v>0.07033551694985173</v>
      </c>
      <c r="G9325" t="n">
        <v>0.07908654662208703</v>
      </c>
      <c r="H9325" t="n">
        <v>-0.001761368219176238</v>
      </c>
      <c r="J9325" t="n">
        <v>0.1037432030126823</v>
      </c>
      <c r="K9325" t="n">
        <v>0.09187451712780738</v>
      </c>
      <c r="L9325" t="n">
        <v>-0.0007605406384650846</v>
      </c>
      <c r="M9325" t="n">
        <v>0.2785852198412913</v>
      </c>
      <c r="N9325" t="n">
        <v>0.07712224590365689</v>
      </c>
      <c r="O9325" t="n">
        <v>-0.001314930111804571</v>
      </c>
      <c r="P9325" t="n">
        <v>0.4401211205587988</v>
      </c>
      <c r="Q9325" t="n">
        <v>0.08459140805585301</v>
      </c>
      <c r="R9325" t="n">
        <v>-0.00135380182539574</v>
      </c>
    </row>
    <row r="9326">
      <c r="F9326" t="n">
        <v>0.07025015357440052</v>
      </c>
      <c r="G9326" t="n">
        <v>0.07909510577215437</v>
      </c>
      <c r="H9326" t="n">
        <v>-0.001759960110277126</v>
      </c>
      <c r="J9326" t="n">
        <v>0.1038672428749026</v>
      </c>
      <c r="K9326" t="n">
        <v>0.09188446025736667</v>
      </c>
      <c r="L9326" t="n">
        <v>-0.0007606926705767217</v>
      </c>
      <c r="M9326" t="n">
        <v>0.2784217908261574</v>
      </c>
      <c r="N9326" t="n">
        <v>0.07713059246706638</v>
      </c>
      <c r="O9326" t="n">
        <v>-0.00131453571165106</v>
      </c>
      <c r="P9326" t="n">
        <v>0.4408182126565182</v>
      </c>
      <c r="Q9326" t="n">
        <v>0.08460056297014477</v>
      </c>
      <c r="R9326" t="n">
        <v>-0.001354885083507678</v>
      </c>
    </row>
    <row r="9327">
      <c r="F9327" t="n">
        <v>0.07027998953762284</v>
      </c>
      <c r="G9327" t="n">
        <v>0.07910366492222169</v>
      </c>
      <c r="H9327" t="n">
        <v>-0.001759678336913194</v>
      </c>
      <c r="J9327" t="n">
        <v>0.1037759980968459</v>
      </c>
      <c r="K9327" t="n">
        <v>0.09189440338692596</v>
      </c>
      <c r="L9327" t="n">
        <v>-0.0007605406384650846</v>
      </c>
      <c r="M9327" t="n">
        <v>0.2785153092316761</v>
      </c>
      <c r="N9327" t="n">
        <v>0.07713893903047586</v>
      </c>
      <c r="O9327" t="n">
        <v>-0.001314691529726484</v>
      </c>
      <c r="P9327" t="n">
        <v>0.4406176943986798</v>
      </c>
      <c r="Q9327" t="n">
        <v>0.08460971788443654</v>
      </c>
      <c r="R9327" t="n">
        <v>-0.001354478861715701</v>
      </c>
    </row>
    <row r="9328">
      <c r="F9328" t="n">
        <v>0.07027142513779476</v>
      </c>
      <c r="G9328" t="n">
        <v>0.07911222407228902</v>
      </c>
      <c r="H9328" t="n">
        <v>-0.001760382137867864</v>
      </c>
      <c r="J9328" t="n">
        <v>0.1039307954489502</v>
      </c>
      <c r="K9328" t="n">
        <v>0.09190434651648524</v>
      </c>
      <c r="L9328" t="n">
        <v>-0.0007609578282673647</v>
      </c>
      <c r="M9328" t="n">
        <v>0.2781377366427279</v>
      </c>
      <c r="N9328" t="n">
        <v>0.07714728559388535</v>
      </c>
      <c r="O9328" t="n">
        <v>-0.001313771521658096</v>
      </c>
      <c r="P9328" t="n">
        <v>0.4406243179120822</v>
      </c>
      <c r="Q9328" t="n">
        <v>0.0846188727987283</v>
      </c>
      <c r="R9328" t="n">
        <v>-0.001353574513731636</v>
      </c>
    </row>
    <row r="9329">
      <c r="F9329" t="n">
        <v>0.0702532600861647</v>
      </c>
      <c r="G9329" t="n">
        <v>0.07912078322235634</v>
      </c>
      <c r="H9329" t="n">
        <v>-0.001760909988583866</v>
      </c>
      <c r="J9329" t="n">
        <v>0.1039164391244397</v>
      </c>
      <c r="K9329" t="n">
        <v>0.09191428964604453</v>
      </c>
      <c r="L9329" t="n">
        <v>-0.0007611099285728349</v>
      </c>
      <c r="M9329" t="n">
        <v>0.2782312500870267</v>
      </c>
      <c r="N9329" t="n">
        <v>0.07715563215729485</v>
      </c>
      <c r="O9329" t="n">
        <v>-0.001313640091934041</v>
      </c>
      <c r="P9329" t="n">
        <v>0.4407690398730545</v>
      </c>
      <c r="Q9329" t="n">
        <v>0.08462802771302005</v>
      </c>
      <c r="R9329" t="n">
        <v>-0.001354792608984469</v>
      </c>
    </row>
    <row r="9330">
      <c r="F9330" t="n">
        <v>0.07025429533646148</v>
      </c>
      <c r="G9330" t="n">
        <v>0.07912934237242367</v>
      </c>
      <c r="H9330" t="n">
        <v>-0.001759150486197192</v>
      </c>
      <c r="J9330" t="n">
        <v>0.1038098152857473</v>
      </c>
      <c r="K9330" t="n">
        <v>0.09192423277560383</v>
      </c>
      <c r="L9330" t="n">
        <v>-0.0007601212765872787</v>
      </c>
      <c r="M9330" t="n">
        <v>0.2781106244048247</v>
      </c>
      <c r="N9330" t="n">
        <v>0.07716397872070432</v>
      </c>
      <c r="O9330" t="n">
        <v>-0.00131508581889865</v>
      </c>
      <c r="P9330" t="n">
        <v>0.4409828143089295</v>
      </c>
      <c r="Q9330" t="n">
        <v>0.08463718262731182</v>
      </c>
      <c r="R9330" t="n">
        <v>-0.001352762450229747</v>
      </c>
    </row>
    <row r="9331">
      <c r="F9331" t="n">
        <v>0.0702457299351603</v>
      </c>
      <c r="G9331" t="n">
        <v>0.07913790152249099</v>
      </c>
      <c r="H9331" t="n">
        <v>-0.001761085938822534</v>
      </c>
      <c r="J9331" t="n">
        <v>0.1039031042481548</v>
      </c>
      <c r="K9331" t="n">
        <v>0.0919341759051631</v>
      </c>
      <c r="L9331" t="n">
        <v>-0.0007602733768927489</v>
      </c>
      <c r="M9331" t="n">
        <v>0.2786324273981546</v>
      </c>
      <c r="N9331" t="n">
        <v>0.07717232528411382</v>
      </c>
      <c r="O9331" t="n">
        <v>-0.00131482295945054</v>
      </c>
      <c r="P9331" t="n">
        <v>0.4405060865116536</v>
      </c>
      <c r="Q9331" t="n">
        <v>0.08464633754160357</v>
      </c>
      <c r="R9331" t="n">
        <v>-0.00135398054548258</v>
      </c>
    </row>
    <row r="9332">
      <c r="F9332" t="n">
        <v>0.07024676482862043</v>
      </c>
      <c r="G9332" t="n">
        <v>0.07914646067255832</v>
      </c>
      <c r="H9332" t="n">
        <v>-0.001760275216607064</v>
      </c>
      <c r="J9332" t="n">
        <v>0.1038426134605606</v>
      </c>
      <c r="K9332" t="n">
        <v>0.0919441190347224</v>
      </c>
      <c r="L9332" t="n">
        <v>-0.000760766773384533</v>
      </c>
      <c r="M9332" t="n">
        <v>0.2783833121705946</v>
      </c>
      <c r="N9332" t="n">
        <v>0.07718067184752331</v>
      </c>
      <c r="O9332" t="n">
        <v>-0.001313796098997992</v>
      </c>
      <c r="P9332" t="n">
        <v>0.4412032209288206</v>
      </c>
      <c r="Q9332" t="n">
        <v>0.08465549245589533</v>
      </c>
      <c r="R9332" t="n">
        <v>-0.001353888092703362</v>
      </c>
    </row>
    <row r="9333">
      <c r="F9333" t="n">
        <v>0.07034380691409869</v>
      </c>
      <c r="G9333" t="n">
        <v>0.07915501982262564</v>
      </c>
      <c r="H9333" t="n">
        <v>-0.001759219895733798</v>
      </c>
      <c r="J9333" t="n">
        <v>0.1037975001947336</v>
      </c>
      <c r="K9333" t="n">
        <v>0.09195406216428169</v>
      </c>
      <c r="L9333" t="n">
        <v>-0.0007609950262418341</v>
      </c>
      <c r="M9333" t="n">
        <v>0.2785196611682512</v>
      </c>
      <c r="N9333" t="n">
        <v>0.07718901841093279</v>
      </c>
      <c r="O9333" t="n">
        <v>-0.001313664706248818</v>
      </c>
      <c r="P9333" t="n">
        <v>0.4410717452749721</v>
      </c>
      <c r="Q9333" t="n">
        <v>0.08466464737018708</v>
      </c>
      <c r="R9333" t="n">
        <v>-0.001352264725685733</v>
      </c>
    </row>
    <row r="9334">
      <c r="F9334" t="n">
        <v>0.07020083005929784</v>
      </c>
      <c r="G9334" t="n">
        <v>0.07916357897269297</v>
      </c>
      <c r="H9334" t="n">
        <v>-0.001759747556170431</v>
      </c>
      <c r="J9334" t="n">
        <v>0.1037831430714041</v>
      </c>
      <c r="K9334" t="n">
        <v>0.09196400529384097</v>
      </c>
      <c r="L9334" t="n">
        <v>-0.0007612232790991352</v>
      </c>
      <c r="M9334" t="n">
        <v>0.2782705315466139</v>
      </c>
      <c r="N9334" t="n">
        <v>0.07719736497434228</v>
      </c>
      <c r="O9334" t="n">
        <v>-0.001315110026489739</v>
      </c>
      <c r="P9334" t="n">
        <v>0.4403187934984696</v>
      </c>
      <c r="Q9334" t="n">
        <v>0.08467380228447885</v>
      </c>
      <c r="R9334" t="n">
        <v>-0.001352805848024943</v>
      </c>
    </row>
    <row r="9335">
      <c r="F9335" t="n">
        <v>0.07030747438250917</v>
      </c>
      <c r="G9335" t="n">
        <v>0.07917213812276029</v>
      </c>
      <c r="H9335" t="n">
        <v>-0.001760626990231486</v>
      </c>
      <c r="J9335" t="n">
        <v>0.1037072722048633</v>
      </c>
      <c r="K9335" t="n">
        <v>0.09197394842340025</v>
      </c>
      <c r="L9335" t="n">
        <v>-0.0007611471948133681</v>
      </c>
      <c r="M9335" t="n">
        <v>0.2785353766539276</v>
      </c>
      <c r="N9335" t="n">
        <v>0.07720571153775176</v>
      </c>
      <c r="O9335" t="n">
        <v>-0.001315110026489739</v>
      </c>
      <c r="P9335" t="n">
        <v>0.4403944661248999</v>
      </c>
      <c r="Q9335" t="n">
        <v>0.0846829571987706</v>
      </c>
      <c r="R9335" t="n">
        <v>-0.001353076409194548</v>
      </c>
    </row>
    <row r="9336">
      <c r="F9336" t="n">
        <v>0.07025090313745064</v>
      </c>
      <c r="G9336" t="n">
        <v>0.07918069727282762</v>
      </c>
      <c r="H9336" t="n">
        <v>-0.001758584978355564</v>
      </c>
      <c r="J9336" t="n">
        <v>0.1037082930367767</v>
      </c>
      <c r="K9336" t="n">
        <v>0.09198389155295954</v>
      </c>
      <c r="L9336" t="n">
        <v>-0.0007615651401195287</v>
      </c>
      <c r="M9336" t="n">
        <v>0.2783719008091057</v>
      </c>
      <c r="N9336" t="n">
        <v>0.07721405810116125</v>
      </c>
      <c r="O9336" t="n">
        <v>-0.001313951999256127</v>
      </c>
      <c r="P9336" t="n">
        <v>0.4401939242815348</v>
      </c>
      <c r="Q9336" t="n">
        <v>0.08469211211306236</v>
      </c>
      <c r="R9336" t="n">
        <v>-0.001353119196967419</v>
      </c>
    </row>
    <row r="9337">
      <c r="F9337" t="n">
        <v>0.07030954427255742</v>
      </c>
      <c r="G9337" t="n">
        <v>0.07918925642289494</v>
      </c>
      <c r="H9337" t="n">
        <v>-0.001757881685022889</v>
      </c>
      <c r="J9337" t="n">
        <v>0.1037862070994063</v>
      </c>
      <c r="K9337" t="n">
        <v>0.09199383468251883</v>
      </c>
      <c r="L9337" t="n">
        <v>-0.0007610323109360368</v>
      </c>
      <c r="M9337" t="n">
        <v>0.2785082532187793</v>
      </c>
      <c r="N9337" t="n">
        <v>0.07722240466457074</v>
      </c>
      <c r="O9337" t="n">
        <v>-0.001314740134015253</v>
      </c>
      <c r="P9337" t="n">
        <v>0.4407529787461264</v>
      </c>
      <c r="Q9337" t="n">
        <v>0.08470126702735412</v>
      </c>
      <c r="R9337" t="n">
        <v>-0.001352578327896982</v>
      </c>
    </row>
    <row r="9338">
      <c r="F9338" t="n">
        <v>0.07027217403185972</v>
      </c>
      <c r="G9338" t="n">
        <v>0.07919781557296227</v>
      </c>
      <c r="H9338" t="n">
        <v>-0.001759815741687747</v>
      </c>
      <c r="J9338" t="n">
        <v>0.1039102584796565</v>
      </c>
      <c r="K9338" t="n">
        <v>0.09200377781207811</v>
      </c>
      <c r="L9338" t="n">
        <v>-0.0007608039555716832</v>
      </c>
      <c r="M9338" t="n">
        <v>0.2784732711227262</v>
      </c>
      <c r="N9338" t="n">
        <v>0.07723075122798022</v>
      </c>
      <c r="O9338" t="n">
        <v>-0.001313951999256127</v>
      </c>
      <c r="P9338" t="n">
        <v>0.4402762150351123</v>
      </c>
      <c r="Q9338" t="n">
        <v>0.08471042194164588</v>
      </c>
      <c r="R9338" t="n">
        <v>-0.001353389631502638</v>
      </c>
    </row>
    <row r="9339">
      <c r="F9339" t="n">
        <v>0.0703116136573224</v>
      </c>
      <c r="G9339" t="n">
        <v>0.07920637472302959</v>
      </c>
      <c r="H9339" t="n">
        <v>-0.00175770586168972</v>
      </c>
      <c r="J9339" t="n">
        <v>0.1038036292467604</v>
      </c>
      <c r="K9339" t="n">
        <v>0.0920137209416374</v>
      </c>
      <c r="L9339" t="n">
        <v>-0.0007610323109360368</v>
      </c>
      <c r="M9339" t="n">
        <v>0.2785667919324508</v>
      </c>
      <c r="N9339" t="n">
        <v>0.07723909779138971</v>
      </c>
      <c r="O9339" t="n">
        <v>-0.001314871489808441</v>
      </c>
      <c r="P9339" t="n">
        <v>0.4404900009970865</v>
      </c>
      <c r="Q9339" t="n">
        <v>0.08471957685593763</v>
      </c>
      <c r="R9339" t="n">
        <v>-0.001351674809527408</v>
      </c>
    </row>
    <row r="9340">
      <c r="F9340" t="n">
        <v>0.07034145252790763</v>
      </c>
      <c r="G9340" t="n">
        <v>0.07921493387309692</v>
      </c>
      <c r="H9340" t="n">
        <v>-0.001757246497305856</v>
      </c>
      <c r="J9340" t="n">
        <v>0.1039430615469861</v>
      </c>
      <c r="K9340" t="n">
        <v>0.09202366407119669</v>
      </c>
      <c r="L9340" t="n">
        <v>-0.0007615265965784479</v>
      </c>
      <c r="M9340" t="n">
        <v>0.2782747901548735</v>
      </c>
      <c r="N9340" t="n">
        <v>0.0772474443547992</v>
      </c>
      <c r="O9340" t="n">
        <v>-0.001312794604303367</v>
      </c>
      <c r="P9340" t="n">
        <v>0.4403585079787355</v>
      </c>
      <c r="Q9340" t="n">
        <v>0.0847287317702294</v>
      </c>
      <c r="R9340" t="n">
        <v>-0.001352620887286302</v>
      </c>
    </row>
    <row r="9341">
      <c r="F9341" t="n">
        <v>0.07026567474123145</v>
      </c>
      <c r="G9341" t="n">
        <v>0.07922349302316424</v>
      </c>
      <c r="H9341" t="n">
        <v>-0.001759355614926147</v>
      </c>
      <c r="J9341" t="n">
        <v>0.103897947461906</v>
      </c>
      <c r="K9341" t="n">
        <v>0.09203360720075597</v>
      </c>
      <c r="L9341" t="n">
        <v>-0.0007622119705153684</v>
      </c>
      <c r="M9341" t="n">
        <v>0.2787538390365396</v>
      </c>
      <c r="N9341" t="n">
        <v>0.07725579091820868</v>
      </c>
      <c r="O9341" t="n">
        <v>-0.0013145017494325</v>
      </c>
      <c r="P9341" t="n">
        <v>0.4409866417269473</v>
      </c>
      <c r="Q9341" t="n">
        <v>0.08473788668452116</v>
      </c>
      <c r="R9341" t="n">
        <v>-0.001351945117458521</v>
      </c>
    </row>
    <row r="9342">
      <c r="F9342" t="n">
        <v>0.07033392011334424</v>
      </c>
      <c r="G9342" t="n">
        <v>0.07923205217323157</v>
      </c>
      <c r="H9342" t="n">
        <v>-0.001758476815917693</v>
      </c>
      <c r="J9342" t="n">
        <v>0.103914349418705</v>
      </c>
      <c r="K9342" t="n">
        <v>0.09204355033031525</v>
      </c>
      <c r="L9342" t="n">
        <v>-0.0007615265965784479</v>
      </c>
      <c r="M9342" t="n">
        <v>0.2781619634853607</v>
      </c>
      <c r="N9342" t="n">
        <v>0.07726413748161817</v>
      </c>
      <c r="O9342" t="n">
        <v>-0.001313057242015541</v>
      </c>
      <c r="P9342" t="n">
        <v>0.4406479767929949</v>
      </c>
      <c r="Q9342" t="n">
        <v>0.08474704159881292</v>
      </c>
      <c r="R9342" t="n">
        <v>-0.001352080271424077</v>
      </c>
    </row>
    <row r="9343">
      <c r="F9343" t="n">
        <v>0.07033495444491239</v>
      </c>
      <c r="G9343" t="n">
        <v>0.07924061132329889</v>
      </c>
      <c r="H9343" t="n">
        <v>-0.001757598016909238</v>
      </c>
      <c r="J9343" t="n">
        <v>0.1037769593701562</v>
      </c>
      <c r="K9343" t="n">
        <v>0.09205349345987454</v>
      </c>
      <c r="L9343" t="n">
        <v>-0.0007616027492381057</v>
      </c>
      <c r="M9343" t="n">
        <v>0.2787695398456286</v>
      </c>
      <c r="N9343" t="n">
        <v>0.07727248404502766</v>
      </c>
      <c r="O9343" t="n">
        <v>-0.001314370430576413</v>
      </c>
      <c r="P9343" t="n">
        <v>0.4405164807882366</v>
      </c>
      <c r="Q9343" t="n">
        <v>0.08475619651310468</v>
      </c>
      <c r="R9343" t="n">
        <v>-0.001352350579355189</v>
      </c>
    </row>
    <row r="9344">
      <c r="F9344" t="n">
        <v>0.07024957182710304</v>
      </c>
      <c r="G9344" t="n">
        <v>0.07924917047336622</v>
      </c>
      <c r="H9344" t="n">
        <v>-0.001757489267918351</v>
      </c>
      <c r="J9344" t="n">
        <v>0.1038702576518727</v>
      </c>
      <c r="K9344" t="n">
        <v>0.09206343658943383</v>
      </c>
      <c r="L9344" t="n">
        <v>-0.0007624023108722016</v>
      </c>
      <c r="M9344" t="n">
        <v>0.2782204788937339</v>
      </c>
      <c r="N9344" t="n">
        <v>0.07728083060843714</v>
      </c>
      <c r="O9344" t="n">
        <v>-0.001313344506412944</v>
      </c>
      <c r="P9344" t="n">
        <v>0.4404540412398347</v>
      </c>
      <c r="Q9344" t="n">
        <v>0.08476535142739644</v>
      </c>
      <c r="R9344" t="n">
        <v>-0.001351041878646401</v>
      </c>
    </row>
    <row r="9345">
      <c r="F9345" t="n">
        <v>0.07029861483985232</v>
      </c>
      <c r="G9345" t="n">
        <v>0.07925772962343354</v>
      </c>
      <c r="H9345" t="n">
        <v>-0.001757840660354204</v>
      </c>
      <c r="J9345" t="n">
        <v>0.103855901221359</v>
      </c>
      <c r="K9345" t="n">
        <v>0.09207337971899311</v>
      </c>
      <c r="L9345" t="n">
        <v>-0.0007620213763709165</v>
      </c>
      <c r="M9345" t="n">
        <v>0.2783139957568132</v>
      </c>
      <c r="N9345" t="n">
        <v>0.07728917717184662</v>
      </c>
      <c r="O9345" t="n">
        <v>-0.001314000916102275</v>
      </c>
      <c r="P9345" t="n">
        <v>0.440805959524499</v>
      </c>
      <c r="Q9345" t="n">
        <v>0.08477450634168819</v>
      </c>
      <c r="R9345" t="n">
        <v>-0.001351987513397978</v>
      </c>
    </row>
    <row r="9346">
      <c r="F9346" t="n">
        <v>0.07035726083591483</v>
      </c>
      <c r="G9346" t="n">
        <v>0.07926628877350086</v>
      </c>
      <c r="H9346" t="n">
        <v>-0.001756610786828719</v>
      </c>
      <c r="J9346" t="n">
        <v>0.1039492015001131</v>
      </c>
      <c r="K9346" t="n">
        <v>0.0920833228485524</v>
      </c>
      <c r="L9346" t="n">
        <v>-0.0007616404418696313</v>
      </c>
      <c r="M9346" t="n">
        <v>0.2781933106847456</v>
      </c>
      <c r="N9346" t="n">
        <v>0.07729752373525611</v>
      </c>
      <c r="O9346" t="n">
        <v>-0.001312162968972149</v>
      </c>
      <c r="P9346" t="n">
        <v>0.4411578843190908</v>
      </c>
      <c r="Q9346" t="n">
        <v>0.08478366125597996</v>
      </c>
      <c r="R9346" t="n">
        <v>-0.001350906787967604</v>
      </c>
    </row>
    <row r="9347">
      <c r="F9347" t="n">
        <v>0.07029107961617385</v>
      </c>
      <c r="G9347" t="n">
        <v>0.0792748479235682</v>
      </c>
      <c r="H9347" t="n">
        <v>-0.001757906513488615</v>
      </c>
      <c r="J9347" t="n">
        <v>0.1038887067070867</v>
      </c>
      <c r="K9347" t="n">
        <v>0.0920932659781117</v>
      </c>
      <c r="L9347" t="n">
        <v>-0.0007623261239719446</v>
      </c>
      <c r="M9347" t="n">
        <v>0.2788437672291711</v>
      </c>
      <c r="N9347" t="n">
        <v>0.07730587029866559</v>
      </c>
      <c r="O9347" t="n">
        <v>-0.001313631590521895</v>
      </c>
      <c r="P9347" t="n">
        <v>0.4409573260080795</v>
      </c>
      <c r="Q9347" t="n">
        <v>0.08479281617027171</v>
      </c>
      <c r="R9347" t="n">
        <v>-0.00135148932151834</v>
      </c>
    </row>
    <row r="9348">
      <c r="F9348" t="n">
        <v>0.07021529454218128</v>
      </c>
      <c r="G9348" t="n">
        <v>0.07928340707363551</v>
      </c>
      <c r="H9348" t="n">
        <v>-0.00175667708541444</v>
      </c>
      <c r="J9348" t="n">
        <v>0.1038435909710138</v>
      </c>
      <c r="K9348" t="n">
        <v>0.09210320910767097</v>
      </c>
      <c r="L9348" t="n">
        <v>-0.0007628215339346644</v>
      </c>
      <c r="M9348" t="n">
        <v>0.2784231879971977</v>
      </c>
      <c r="N9348" t="n">
        <v>0.07731421686207508</v>
      </c>
      <c r="O9348" t="n">
        <v>-0.001313500345483377</v>
      </c>
      <c r="P9348" t="n">
        <v>0.440273330568187</v>
      </c>
      <c r="Q9348" t="n">
        <v>0.08480197108456347</v>
      </c>
      <c r="R9348" t="n">
        <v>-0.001351354294110855</v>
      </c>
    </row>
    <row r="9349">
      <c r="F9349" t="n">
        <v>0.07027394109097901</v>
      </c>
      <c r="G9349" t="n">
        <v>0.07929196622370285</v>
      </c>
      <c r="H9349" t="n">
        <v>-0.001757203983160515</v>
      </c>
      <c r="J9349" t="n">
        <v>0.103906133683742</v>
      </c>
      <c r="K9349" t="n">
        <v>0.09211315223723027</v>
      </c>
      <c r="L9349" t="n">
        <v>-0.0007626690915817599</v>
      </c>
      <c r="M9349" t="n">
        <v>0.278473865903222</v>
      </c>
      <c r="N9349" t="n">
        <v>0.07732256342548456</v>
      </c>
      <c r="O9349" t="n">
        <v>-0.001312056650059685</v>
      </c>
      <c r="P9349" t="n">
        <v>0.4408324472477765</v>
      </c>
      <c r="Q9349" t="n">
        <v>0.08481112599885522</v>
      </c>
      <c r="R9349" t="n">
        <v>-0.001350004020036004</v>
      </c>
    </row>
    <row r="9350">
      <c r="F9350" t="n">
        <v>0.07036139622060772</v>
      </c>
      <c r="G9350" t="n">
        <v>0.07930052537377016</v>
      </c>
      <c r="H9350" t="n">
        <v>-0.00175808214607064</v>
      </c>
      <c r="J9350" t="n">
        <v>0.1037687379982139</v>
      </c>
      <c r="K9350" t="n">
        <v>0.09212309536678956</v>
      </c>
      <c r="L9350" t="n">
        <v>-0.000762440428052403</v>
      </c>
      <c r="M9350" t="n">
        <v>0.2788244512584495</v>
      </c>
      <c r="N9350" t="n">
        <v>0.07733090998889405</v>
      </c>
      <c r="O9350" t="n">
        <v>-0.00131336910044486</v>
      </c>
      <c r="P9350" t="n">
        <v>0.4408390689077496</v>
      </c>
      <c r="Q9350" t="n">
        <v>0.08482028091314699</v>
      </c>
      <c r="R9350" t="n">
        <v>-0.001350274074850974</v>
      </c>
    </row>
    <row r="9351">
      <c r="F9351" t="n">
        <v>0.07032401938364716</v>
      </c>
      <c r="G9351" t="n">
        <v>0.0793090845238375</v>
      </c>
      <c r="H9351" t="n">
        <v>-0.00175737961574254</v>
      </c>
      <c r="J9351" t="n">
        <v>0.1038466613312261</v>
      </c>
      <c r="K9351" t="n">
        <v>0.09213303849634884</v>
      </c>
      <c r="L9351" t="n">
        <v>-0.0007623642068759507</v>
      </c>
      <c r="M9351" t="n">
        <v>0.2783609991193162</v>
      </c>
      <c r="N9351" t="n">
        <v>0.07733925655230355</v>
      </c>
      <c r="O9351" t="n">
        <v>-0.001312975365329307</v>
      </c>
      <c r="P9351" t="n">
        <v>0.4402931796615204</v>
      </c>
      <c r="Q9351" t="n">
        <v>0.08482943582743874</v>
      </c>
      <c r="R9351" t="n">
        <v>-0.001351354294110855</v>
      </c>
    </row>
    <row r="9352">
      <c r="F9352" t="n">
        <v>0.07032505237738933</v>
      </c>
      <c r="G9352" t="n">
        <v>0.07931764367390481</v>
      </c>
      <c r="H9352" t="n">
        <v>-0.001754811096891172</v>
      </c>
      <c r="J9352" t="n">
        <v>0.1038015445829046</v>
      </c>
      <c r="K9352" t="n">
        <v>0.09214298162590812</v>
      </c>
      <c r="L9352" t="n">
        <v>-0.0007630124140666377</v>
      </c>
      <c r="M9352" t="n">
        <v>0.2788401283752339</v>
      </c>
      <c r="N9352" t="n">
        <v>0.07734760311571302</v>
      </c>
      <c r="O9352" t="n">
        <v>-0.00131300003744826</v>
      </c>
      <c r="P9352" t="n">
        <v>0.4402997958124105</v>
      </c>
      <c r="Q9352" t="n">
        <v>0.0848385907417305</v>
      </c>
      <c r="R9352" t="n">
        <v>-0.001350316338510402</v>
      </c>
    </row>
    <row r="9353">
      <c r="F9353" t="n">
        <v>0.07024926285581828</v>
      </c>
      <c r="G9353" t="n">
        <v>0.07932620282397215</v>
      </c>
      <c r="H9353" t="n">
        <v>-0.001755688941361853</v>
      </c>
      <c r="J9353" t="n">
        <v>0.1038794694061953</v>
      </c>
      <c r="K9353" t="n">
        <v>0.09215292475546741</v>
      </c>
      <c r="L9353" t="n">
        <v>-0.0007628599030904102</v>
      </c>
      <c r="M9353" t="n">
        <v>0.2786765800140225</v>
      </c>
      <c r="N9353" t="n">
        <v>0.07735594967912252</v>
      </c>
      <c r="O9353" t="n">
        <v>-0.001312606412974157</v>
      </c>
      <c r="P9353" t="n">
        <v>0.4413423894641664</v>
      </c>
      <c r="Q9353" t="n">
        <v>0.08484774565602227</v>
      </c>
      <c r="R9353" t="n">
        <v>-0.001350991159269278</v>
      </c>
    </row>
    <row r="9354">
      <c r="F9354" t="n">
        <v>0.07035592669472583</v>
      </c>
      <c r="G9354" t="n">
        <v>0.07933476197403948</v>
      </c>
      <c r="H9354" t="n">
        <v>-0.001756566785832534</v>
      </c>
      <c r="J9354" t="n">
        <v>0.1037266899969142</v>
      </c>
      <c r="K9354" t="n">
        <v>0.0921628678850267</v>
      </c>
      <c r="L9354" t="n">
        <v>-0.0007630886695547516</v>
      </c>
      <c r="M9354" t="n">
        <v>0.278470177051509</v>
      </c>
      <c r="N9354" t="n">
        <v>0.07736429624253201</v>
      </c>
      <c r="O9354" t="n">
        <v>-0.001312868829290226</v>
      </c>
      <c r="P9354" t="n">
        <v>0.4407274228118372</v>
      </c>
      <c r="Q9354" t="n">
        <v>0.08485690057031403</v>
      </c>
      <c r="R9354" t="n">
        <v>-0.001348966696992651</v>
      </c>
    </row>
    <row r="9355">
      <c r="F9355" t="n">
        <v>0.07034735661702206</v>
      </c>
      <c r="G9355" t="n">
        <v>0.0793433211241068</v>
      </c>
      <c r="H9355" t="n">
        <v>-0.001755688941361853</v>
      </c>
      <c r="J9355" t="n">
        <v>0.103896898364539</v>
      </c>
      <c r="K9355" t="n">
        <v>0.09217281101458598</v>
      </c>
      <c r="L9355" t="n">
        <v>-0.0007625931917762589</v>
      </c>
      <c r="M9355" t="n">
        <v>0.2786065473440225</v>
      </c>
      <c r="N9355" t="n">
        <v>0.07737264280594149</v>
      </c>
      <c r="O9355" t="n">
        <v>-0.001312081580342021</v>
      </c>
      <c r="P9355" t="n">
        <v>0.4403196436332664</v>
      </c>
      <c r="Q9355" t="n">
        <v>0.0848660554846058</v>
      </c>
      <c r="R9355" t="n">
        <v>-0.001348469514561543</v>
      </c>
    </row>
    <row r="9356">
      <c r="F9356" t="n">
        <v>0.07032918309939398</v>
      </c>
      <c r="G9356" t="n">
        <v>0.07935188027417413</v>
      </c>
      <c r="H9356" t="n">
        <v>-0.001754876038939713</v>
      </c>
      <c r="J9356" t="n">
        <v>0.1039286840411197</v>
      </c>
      <c r="K9356" t="n">
        <v>0.09218275414414527</v>
      </c>
      <c r="L9356" t="n">
        <v>-0.0007625931917762589</v>
      </c>
      <c r="M9356" t="n">
        <v>0.2783572837640049</v>
      </c>
      <c r="N9356" t="n">
        <v>0.07738098936935098</v>
      </c>
      <c r="O9356" t="n">
        <v>-0.001311844135387359</v>
      </c>
      <c r="P9356" t="n">
        <v>0.4410169309602162</v>
      </c>
      <c r="Q9356" t="n">
        <v>0.08487521039889755</v>
      </c>
      <c r="R9356" t="n">
        <v>-0.001348469514561543</v>
      </c>
    </row>
    <row r="9357">
      <c r="F9357" t="n">
        <v>0.07032061225545572</v>
      </c>
      <c r="G9357" t="n">
        <v>0.07936043942424145</v>
      </c>
      <c r="H9357" t="n">
        <v>-0.001754700533785303</v>
      </c>
      <c r="J9357" t="n">
        <v>0.10385280559508</v>
      </c>
      <c r="K9357" t="n">
        <v>0.09219269727370456</v>
      </c>
      <c r="L9357" t="n">
        <v>-0.0007632798002922639</v>
      </c>
      <c r="M9357" t="n">
        <v>0.2788364486838388</v>
      </c>
      <c r="N9357" t="n">
        <v>0.07738933593276047</v>
      </c>
      <c r="O9357" t="n">
        <v>-0.001311844135387359</v>
      </c>
      <c r="P9357" t="n">
        <v>0.4408163497435158</v>
      </c>
      <c r="Q9357" t="n">
        <v>0.08488436531318931</v>
      </c>
      <c r="R9357" t="n">
        <v>-0.001349009118208827</v>
      </c>
    </row>
    <row r="9358">
      <c r="F9358" t="n">
        <v>0.07036966096823789</v>
      </c>
      <c r="G9358" t="n">
        <v>0.07936899857430878</v>
      </c>
      <c r="H9358" t="n">
        <v>-0.001754174018322075</v>
      </c>
      <c r="J9358" t="n">
        <v>0.1037615454886068</v>
      </c>
      <c r="K9358" t="n">
        <v>0.09220264040326384</v>
      </c>
      <c r="L9358" t="n">
        <v>-0.0007635849596327105</v>
      </c>
      <c r="M9358" t="n">
        <v>0.2789299781627041</v>
      </c>
      <c r="N9358" t="n">
        <v>0.07739768249616995</v>
      </c>
      <c r="O9358" t="n">
        <v>-0.001312106477980177</v>
      </c>
      <c r="P9358" t="n">
        <v>0.4408229699027287</v>
      </c>
      <c r="Q9358" t="n">
        <v>0.08489352022748106</v>
      </c>
      <c r="R9358" t="n">
        <v>-0.001349144019120648</v>
      </c>
    </row>
    <row r="9359">
      <c r="F9359" t="n">
        <v>0.07022664223093945</v>
      </c>
      <c r="G9359" t="n">
        <v>0.0793775577243761</v>
      </c>
      <c r="H9359" t="n">
        <v>-0.001754700533785303</v>
      </c>
      <c r="J9359" t="n">
        <v>0.1038548547402144</v>
      </c>
      <c r="K9359" t="n">
        <v>0.09221258353282313</v>
      </c>
      <c r="L9359" t="n">
        <v>-0.0007627457714464823</v>
      </c>
      <c r="M9359" t="n">
        <v>0.2788949566561452</v>
      </c>
      <c r="N9359" t="n">
        <v>0.07740602905957944</v>
      </c>
      <c r="O9359" t="n">
        <v>-0.001311737939712048</v>
      </c>
      <c r="P9359" t="n">
        <v>0.4411749356857734</v>
      </c>
      <c r="Q9359" t="n">
        <v>0.08490267514177283</v>
      </c>
      <c r="R9359" t="n">
        <v>-0.001349818523679752</v>
      </c>
    </row>
    <row r="9360">
      <c r="F9360" t="n">
        <v>0.07022767308907972</v>
      </c>
      <c r="G9360" t="n">
        <v>0.07938611687444343</v>
      </c>
      <c r="H9360" t="n">
        <v>-0.001753887305853376</v>
      </c>
      <c r="J9360" t="n">
        <v>0.1038251175648017</v>
      </c>
      <c r="K9360" t="n">
        <v>0.09222252666238241</v>
      </c>
      <c r="L9360" t="n">
        <v>-0.0007629368762916101</v>
      </c>
      <c r="M9360" t="n">
        <v>0.2786885254125251</v>
      </c>
      <c r="N9360" t="n">
        <v>0.07741437562298892</v>
      </c>
      <c r="O9360" t="n">
        <v>-0.001311344536351143</v>
      </c>
      <c r="P9360" t="n">
        <v>0.4405599306876574</v>
      </c>
      <c r="Q9360" t="n">
        <v>0.08491183005606458</v>
      </c>
      <c r="R9360" t="n">
        <v>-0.001348646553137993</v>
      </c>
    </row>
    <row r="9361">
      <c r="F9361" t="n">
        <v>0.07033434368753275</v>
      </c>
      <c r="G9361" t="n">
        <v>0.07939467602451075</v>
      </c>
      <c r="H9361" t="n">
        <v>-0.001754413629942359</v>
      </c>
      <c r="J9361" t="n">
        <v>0.1038722854933674</v>
      </c>
      <c r="K9361" t="n">
        <v>0.0922324697919417</v>
      </c>
      <c r="L9361" t="n">
        <v>-0.0007640054153340353</v>
      </c>
      <c r="M9361" t="n">
        <v>0.2783963800362649</v>
      </c>
      <c r="N9361" t="n">
        <v>0.07742272218639841</v>
      </c>
      <c r="O9361" t="n">
        <v>-0.001311475670804778</v>
      </c>
      <c r="P9361" t="n">
        <v>0.4406356183642297</v>
      </c>
      <c r="Q9361" t="n">
        <v>0.08492098497035634</v>
      </c>
      <c r="R9361" t="n">
        <v>-0.001348781390825769</v>
      </c>
    </row>
    <row r="9362">
      <c r="F9362" t="n">
        <v>0.07033537543055181</v>
      </c>
      <c r="G9362" t="n">
        <v>0.07940323517457808</v>
      </c>
      <c r="H9362" t="n">
        <v>-0.001754238188579365</v>
      </c>
      <c r="J9362" t="n">
        <v>0.1037502612057043</v>
      </c>
      <c r="K9362" t="n">
        <v>0.09224241292150098</v>
      </c>
      <c r="L9362" t="n">
        <v>-0.0007637001184647709</v>
      </c>
      <c r="M9362" t="n">
        <v>0.2788755813483291</v>
      </c>
      <c r="N9362" t="n">
        <v>0.0774310687498079</v>
      </c>
      <c r="O9362" t="n">
        <v>-0.001312000208619319</v>
      </c>
      <c r="P9362" t="n">
        <v>0.4413329474409604</v>
      </c>
      <c r="Q9362" t="n">
        <v>0.08493013988464809</v>
      </c>
      <c r="R9362" t="n">
        <v>-0.001348916228513546</v>
      </c>
    </row>
    <row r="9363">
      <c r="F9363" t="n">
        <v>0.07034601087915619</v>
      </c>
      <c r="G9363" t="n">
        <v>0.0794117943246454</v>
      </c>
      <c r="H9363" t="n">
        <v>-0.001755992602209307</v>
      </c>
      <c r="J9363" t="n">
        <v>0.1039050984714028</v>
      </c>
      <c r="K9363" t="n">
        <v>0.09225235605106027</v>
      </c>
      <c r="L9363" t="n">
        <v>-0.000762860552074294</v>
      </c>
      <c r="M9363" t="n">
        <v>0.2784977173872993</v>
      </c>
      <c r="N9363" t="n">
        <v>0.07743941531321738</v>
      </c>
      <c r="O9363" t="n">
        <v>-0.001312262477526589</v>
      </c>
      <c r="P9363" t="n">
        <v>0.4407869973888386</v>
      </c>
      <c r="Q9363" t="n">
        <v>0.08493929479893986</v>
      </c>
      <c r="R9363" t="n">
        <v>-0.001347070925552956</v>
      </c>
    </row>
    <row r="9364">
      <c r="F9364" t="n">
        <v>0.07026060707534966</v>
      </c>
      <c r="G9364" t="n">
        <v>0.07942035347471273</v>
      </c>
      <c r="H9364" t="n">
        <v>-0.001755528975602127</v>
      </c>
      <c r="J9364" t="n">
        <v>0.1038753613180322</v>
      </c>
      <c r="K9364" t="n">
        <v>0.09226229918061957</v>
      </c>
      <c r="L9364" t="n">
        <v>-0.000763280911433649</v>
      </c>
      <c r="M9364" t="n">
        <v>0.2785483864174741</v>
      </c>
      <c r="N9364" t="n">
        <v>0.07744776187662687</v>
      </c>
      <c r="O9364" t="n">
        <v>-0.001310320808903195</v>
      </c>
      <c r="P9364" t="n">
        <v>0.4408626887380805</v>
      </c>
      <c r="Q9364" t="n">
        <v>0.08494844971323161</v>
      </c>
      <c r="R9364" t="n">
        <v>-0.001348283895871113</v>
      </c>
    </row>
    <row r="9365">
      <c r="F9365" t="n">
        <v>0.07027124165626786</v>
      </c>
      <c r="G9365" t="n">
        <v>0.07942891262478007</v>
      </c>
      <c r="H9365" t="n">
        <v>-0.001753599822881685</v>
      </c>
      <c r="J9365" t="n">
        <v>0.1039071498332309</v>
      </c>
      <c r="K9365" t="n">
        <v>0.09227224231017885</v>
      </c>
      <c r="L9365" t="n">
        <v>-0.0007632045527990518</v>
      </c>
      <c r="M9365" t="n">
        <v>0.2788561894026126</v>
      </c>
      <c r="N9365" t="n">
        <v>0.07745610844003636</v>
      </c>
      <c r="O9365" t="n">
        <v>-0.001310845199422016</v>
      </c>
      <c r="P9365" t="n">
        <v>0.4412146737775368</v>
      </c>
      <c r="Q9365" t="n">
        <v>0.08495760462752337</v>
      </c>
      <c r="R9365" t="n">
        <v>-0.001347744797951932</v>
      </c>
    </row>
    <row r="9366">
      <c r="F9366" t="n">
        <v>0.07036831357465868</v>
      </c>
      <c r="G9366" t="n">
        <v>0.07943747177484738</v>
      </c>
      <c r="H9366" t="n">
        <v>-0.001755178220562046</v>
      </c>
      <c r="J9366" t="n">
        <v>0.1039697020702504</v>
      </c>
      <c r="K9366" t="n">
        <v>0.09228218543973814</v>
      </c>
      <c r="L9366" t="n">
        <v>-0.0007635099873374406</v>
      </c>
      <c r="M9366" t="n">
        <v>0.2784782995765162</v>
      </c>
      <c r="N9366" t="n">
        <v>0.07746445500344584</v>
      </c>
      <c r="O9366" t="n">
        <v>-0.001311762882829952</v>
      </c>
      <c r="P9366" t="n">
        <v>0.4405996324454525</v>
      </c>
      <c r="Q9366" t="n">
        <v>0.08496675954181514</v>
      </c>
      <c r="R9366" t="n">
        <v>-0.001348418670350908</v>
      </c>
    </row>
    <row r="9367">
      <c r="F9367" t="n">
        <v>0.07025409409289775</v>
      </c>
      <c r="G9367" t="n">
        <v>0.07944603092491472</v>
      </c>
      <c r="H9367" t="n">
        <v>-0.001755528975602127</v>
      </c>
      <c r="J9367" t="n">
        <v>0.1039399651153921</v>
      </c>
      <c r="K9367" t="n">
        <v>0.09229212856929743</v>
      </c>
      <c r="L9367" t="n">
        <v>-0.0007638154218758295</v>
      </c>
      <c r="M9367" t="n">
        <v>0.2784861090013344</v>
      </c>
      <c r="N9367" t="n">
        <v>0.07747280156685533</v>
      </c>
      <c r="O9367" t="n">
        <v>-0.001312025078089362</v>
      </c>
      <c r="P9367" t="n">
        <v>0.4406062490622319</v>
      </c>
      <c r="Q9367" t="n">
        <v>0.0849759144561069</v>
      </c>
      <c r="R9367" t="n">
        <v>-0.001348957768270089</v>
      </c>
    </row>
    <row r="9368">
      <c r="F9368" t="n">
        <v>0.07037037630863943</v>
      </c>
      <c r="G9368" t="n">
        <v>0.07945459007498203</v>
      </c>
      <c r="H9368" t="n">
        <v>-0.001754538765972955</v>
      </c>
      <c r="J9368" t="n">
        <v>0.1038333189168117</v>
      </c>
      <c r="K9368" t="n">
        <v>0.09230207169885671</v>
      </c>
      <c r="L9368" t="n">
        <v>-0.0007638544751649467</v>
      </c>
      <c r="M9368" t="n">
        <v>0.2786653489494842</v>
      </c>
      <c r="N9368" t="n">
        <v>0.07748114813026481</v>
      </c>
      <c r="O9368" t="n">
        <v>-0.001310346124472578</v>
      </c>
      <c r="P9368" t="n">
        <v>0.4404747153795817</v>
      </c>
      <c r="Q9368" t="n">
        <v>0.08498506937039865</v>
      </c>
      <c r="R9368" t="n">
        <v>-0.001347247591604898</v>
      </c>
    </row>
    <row r="9369">
      <c r="F9369" t="n">
        <v>0.07038101193768175</v>
      </c>
      <c r="G9369" t="n">
        <v>0.07946314922504935</v>
      </c>
      <c r="H9369" t="n">
        <v>-0.001752785629715988</v>
      </c>
      <c r="J9369" t="n">
        <v>0.1039112541729203</v>
      </c>
      <c r="K9369" t="n">
        <v>0.09231201482841599</v>
      </c>
      <c r="L9369" t="n">
        <v>-0.0007646184060331984</v>
      </c>
      <c r="M9369" t="n">
        <v>0.2785445826047372</v>
      </c>
      <c r="N9369" t="n">
        <v>0.0774894946936743</v>
      </c>
      <c r="O9369" t="n">
        <v>-0.001311918854367924</v>
      </c>
      <c r="P9369" t="n">
        <v>0.4404122547175457</v>
      </c>
      <c r="Q9369" t="n">
        <v>0.08499422428469042</v>
      </c>
      <c r="R9369" t="n">
        <v>-0.001348459993197183</v>
      </c>
    </row>
    <row r="9370">
      <c r="F9370" t="n">
        <v>0.07028599758021591</v>
      </c>
      <c r="G9370" t="n">
        <v>0.07947170837511668</v>
      </c>
      <c r="H9370" t="n">
        <v>-0.001752960943341685</v>
      </c>
      <c r="J9370" t="n">
        <v>0.1039584265925448</v>
      </c>
      <c r="K9370" t="n">
        <v>0.09232195795797528</v>
      </c>
      <c r="L9370" t="n">
        <v>-0.0007638544751649467</v>
      </c>
      <c r="M9370" t="n">
        <v>0.2788095459674204</v>
      </c>
      <c r="N9370" t="n">
        <v>0.0774978412570838</v>
      </c>
      <c r="O9370" t="n">
        <v>-0.001311918854367924</v>
      </c>
      <c r="P9370" t="n">
        <v>0.4408333276128217</v>
      </c>
      <c r="Q9370" t="n">
        <v>0.08500337919898217</v>
      </c>
      <c r="R9370" t="n">
        <v>-0.00134738230289293</v>
      </c>
    </row>
    <row r="9371">
      <c r="F9371" t="n">
        <v>0.07037346947697098</v>
      </c>
      <c r="G9371" t="n">
        <v>0.079480267525184</v>
      </c>
      <c r="H9371" t="n">
        <v>-0.001754538765972955</v>
      </c>
      <c r="J9371" t="n">
        <v>0.1037902503431159</v>
      </c>
      <c r="K9371" t="n">
        <v>0.09233190108753457</v>
      </c>
      <c r="L9371" t="n">
        <v>-0.0007638544751649467</v>
      </c>
      <c r="M9371" t="n">
        <v>0.2788602158376773</v>
      </c>
      <c r="N9371" t="n">
        <v>0.07750618782049327</v>
      </c>
      <c r="O9371" t="n">
        <v>-0.001310084002823354</v>
      </c>
      <c r="P9371" t="n">
        <v>0.4411853312679466</v>
      </c>
      <c r="Q9371" t="n">
        <v>0.08501253411327393</v>
      </c>
      <c r="R9371" t="n">
        <v>-0.001346615774509449</v>
      </c>
    </row>
    <row r="9372">
      <c r="F9372" t="n">
        <v>0.07031687173876172</v>
      </c>
      <c r="G9372" t="n">
        <v>0.07948882667525133</v>
      </c>
      <c r="H9372" t="n">
        <v>-0.001753898798575397</v>
      </c>
      <c r="J9372" t="n">
        <v>0.1037758940129719</v>
      </c>
      <c r="K9372" t="n">
        <v>0.09234184421709385</v>
      </c>
      <c r="L9372" t="n">
        <v>-0.0007639700284061726</v>
      </c>
      <c r="M9372" t="n">
        <v>0.2789537470208791</v>
      </c>
      <c r="N9372" t="n">
        <v>0.07751453438390277</v>
      </c>
      <c r="O9372" t="n">
        <v>-0.001309716287337111</v>
      </c>
      <c r="P9372" t="n">
        <v>0.4405011752174475</v>
      </c>
      <c r="Q9372" t="n">
        <v>0.08502168902756568</v>
      </c>
      <c r="R9372" t="n">
        <v>-0.00134594253394625</v>
      </c>
    </row>
    <row r="9373">
      <c r="F9373" t="n">
        <v>0.07037553096817956</v>
      </c>
      <c r="G9373" t="n">
        <v>0.07949738582531865</v>
      </c>
      <c r="H9373" t="n">
        <v>-0.001753373049535056</v>
      </c>
      <c r="J9373" t="n">
        <v>0.1038076845337694</v>
      </c>
      <c r="K9373" t="n">
        <v>0.09235178734665314</v>
      </c>
      <c r="L9373" t="n">
        <v>-0.0007649635868664847</v>
      </c>
      <c r="M9373" t="n">
        <v>0.2787472469277247</v>
      </c>
      <c r="N9373" t="n">
        <v>0.07752288094731226</v>
      </c>
      <c r="O9373" t="n">
        <v>-0.001311026527720602</v>
      </c>
      <c r="P9373" t="n">
        <v>0.4407841035840362</v>
      </c>
      <c r="Q9373" t="n">
        <v>0.08503084394185745</v>
      </c>
      <c r="R9373" t="n">
        <v>-0.001346885070734728</v>
      </c>
    </row>
    <row r="9374">
      <c r="F9374" t="n">
        <v>0.07033814167333498</v>
      </c>
      <c r="G9374" t="n">
        <v>0.07950594497538599</v>
      </c>
      <c r="H9374" t="n">
        <v>-0.001753898798575397</v>
      </c>
      <c r="J9374" t="n">
        <v>0.1038240931921551</v>
      </c>
      <c r="K9374" t="n">
        <v>0.09236173047621243</v>
      </c>
      <c r="L9374" t="n">
        <v>-0.0007649635868664847</v>
      </c>
      <c r="M9374" t="n">
        <v>0.2790122268065712</v>
      </c>
      <c r="N9374" t="n">
        <v>0.07753122751072174</v>
      </c>
      <c r="O9374" t="n">
        <v>-0.001310240383490507</v>
      </c>
      <c r="P9374" t="n">
        <v>0.4405834836473838</v>
      </c>
      <c r="Q9374" t="n">
        <v>0.0850399988561492</v>
      </c>
      <c r="R9374" t="n">
        <v>-0.001347154366960007</v>
      </c>
    </row>
    <row r="9375">
      <c r="F9375" t="n">
        <v>0.07038719702971107</v>
      </c>
      <c r="G9375" t="n">
        <v>0.0795145041254533</v>
      </c>
      <c r="H9375" t="n">
        <v>-0.00175354829921517</v>
      </c>
      <c r="J9375" t="n">
        <v>0.1037635896326402</v>
      </c>
      <c r="K9375" t="n">
        <v>0.09237167360577171</v>
      </c>
      <c r="L9375" t="n">
        <v>-0.0007648871592926145</v>
      </c>
      <c r="M9375" t="n">
        <v>0.2788485804467968</v>
      </c>
      <c r="N9375" t="n">
        <v>0.07753957407413123</v>
      </c>
      <c r="O9375" t="n">
        <v>-0.001310764479643904</v>
      </c>
      <c r="P9375" t="n">
        <v>0.4413499759218255</v>
      </c>
      <c r="Q9375" t="n">
        <v>0.08504915377044096</v>
      </c>
      <c r="R9375" t="n">
        <v>-0.001347827607523206</v>
      </c>
    </row>
    <row r="9376">
      <c r="F9376" t="n">
        <v>0.07030178091896483</v>
      </c>
      <c r="G9376" t="n">
        <v>0.07952306327552064</v>
      </c>
      <c r="H9376" t="n">
        <v>-0.001752732762815409</v>
      </c>
      <c r="J9376" t="n">
        <v>0.1038261463057735</v>
      </c>
      <c r="K9376" t="n">
        <v>0.092381616735331</v>
      </c>
      <c r="L9376" t="n">
        <v>-0.0007644680318320536</v>
      </c>
      <c r="M9376" t="n">
        <v>0.2785563338919057</v>
      </c>
      <c r="N9376" t="n">
        <v>0.07754792063754072</v>
      </c>
      <c r="O9376" t="n">
        <v>-0.001309610734545138</v>
      </c>
      <c r="P9376" t="n">
        <v>0.4410111963344377</v>
      </c>
      <c r="Q9376" t="n">
        <v>0.08505830868473271</v>
      </c>
      <c r="R9376" t="n">
        <v>-0.001346387877546417</v>
      </c>
    </row>
    <row r="9377">
      <c r="F9377" t="n">
        <v>0.07036044191767257</v>
      </c>
      <c r="G9377" t="n">
        <v>0.07953162242558795</v>
      </c>
      <c r="H9377" t="n">
        <v>-0.00175185683439821</v>
      </c>
      <c r="J9377" t="n">
        <v>0.1038733212201069</v>
      </c>
      <c r="K9377" t="n">
        <v>0.0923915598648903</v>
      </c>
      <c r="L9377" t="n">
        <v>-0.0007645444939276559</v>
      </c>
      <c r="M9377" t="n">
        <v>0.2785641299848349</v>
      </c>
      <c r="N9377" t="n">
        <v>0.0775562672009502</v>
      </c>
      <c r="O9377" t="n">
        <v>-0.001310789619983316</v>
      </c>
      <c r="P9377" t="n">
        <v>0.4414323016687404</v>
      </c>
      <c r="Q9377" t="n">
        <v>0.08506746359902448</v>
      </c>
      <c r="R9377" t="n">
        <v>-0.001347060802315283</v>
      </c>
    </row>
    <row r="9378">
      <c r="F9378" t="n">
        <v>0.07026541802262969</v>
      </c>
      <c r="G9378" t="n">
        <v>0.07954018157565529</v>
      </c>
      <c r="H9378" t="n">
        <v>-0.001753258319865729</v>
      </c>
      <c r="J9378" t="n">
        <v>0.1039358797079768</v>
      </c>
      <c r="K9378" t="n">
        <v>0.09240150299444956</v>
      </c>
      <c r="L9378" t="n">
        <v>-0.0007653091148836791</v>
      </c>
      <c r="M9378" t="n">
        <v>0.2784433274436466</v>
      </c>
      <c r="N9378" t="n">
        <v>0.07756461376435969</v>
      </c>
      <c r="O9378" t="n">
        <v>-0.001310920607254225</v>
      </c>
      <c r="P9378" t="n">
        <v>0.4406099439130219</v>
      </c>
      <c r="Q9378" t="n">
        <v>0.08507661851331623</v>
      </c>
      <c r="R9378" t="n">
        <v>-0.001345714952777551</v>
      </c>
    </row>
    <row r="9379">
      <c r="F9379" t="n">
        <v>0.07034329055372109</v>
      </c>
      <c r="G9379" t="n">
        <v>0.0795487407257226</v>
      </c>
      <c r="H9379" t="n">
        <v>-0.001752091966432832</v>
      </c>
      <c r="J9379" t="n">
        <v>0.1038446099281605</v>
      </c>
      <c r="K9379" t="n">
        <v>0.09241144612400885</v>
      </c>
      <c r="L9379" t="n">
        <v>-0.0007652725055257303</v>
      </c>
      <c r="M9379" t="n">
        <v>0.2785797181582492</v>
      </c>
      <c r="N9379" t="n">
        <v>0.07757296032776917</v>
      </c>
      <c r="O9379" t="n">
        <v>-0.001310552827018538</v>
      </c>
      <c r="P9379" t="n">
        <v>0.4413073825604754</v>
      </c>
      <c r="Q9379" t="n">
        <v>0.08508577342760799</v>
      </c>
      <c r="R9379" t="n">
        <v>-0.001346253292592644</v>
      </c>
    </row>
    <row r="9380">
      <c r="F9380" t="n">
        <v>0.07024826414764331</v>
      </c>
      <c r="G9380" t="n">
        <v>0.07955729987578994</v>
      </c>
      <c r="H9380" t="n">
        <v>-0.001750690993346229</v>
      </c>
      <c r="J9380" t="n">
        <v>0.1037687220791442</v>
      </c>
      <c r="K9380" t="n">
        <v>0.09242138925356815</v>
      </c>
      <c r="L9380" t="n">
        <v>-0.0007654254988295139</v>
      </c>
      <c r="M9380" t="n">
        <v>0.2788018468597058</v>
      </c>
      <c r="N9380" t="n">
        <v>0.07758130689117866</v>
      </c>
      <c r="O9380" t="n">
        <v>-0.001309374272317982</v>
      </c>
      <c r="P9380" t="n">
        <v>0.4407613395919865</v>
      </c>
      <c r="Q9380" t="n">
        <v>0.08509492834189976</v>
      </c>
      <c r="R9380" t="n">
        <v>-0.00134615976854108</v>
      </c>
    </row>
    <row r="9381">
      <c r="F9381" t="n">
        <v>0.07031653218814947</v>
      </c>
      <c r="G9381" t="n">
        <v>0.07956585902585726</v>
      </c>
      <c r="H9381" t="n">
        <v>-0.00175139147988953</v>
      </c>
      <c r="J9381" t="n">
        <v>0.1038928140069149</v>
      </c>
      <c r="K9381" t="n">
        <v>0.09243133238312744</v>
      </c>
      <c r="L9381" t="n">
        <v>-0.000764584035658704</v>
      </c>
      <c r="M9381" t="n">
        <v>0.2789811139102982</v>
      </c>
      <c r="N9381" t="n">
        <v>0.07758965345458815</v>
      </c>
      <c r="O9381" t="n">
        <v>-0.001309374272317982</v>
      </c>
      <c r="P9381" t="n">
        <v>0.4412515415076513</v>
      </c>
      <c r="Q9381" t="n">
        <v>0.08510408325619152</v>
      </c>
      <c r="R9381" t="n">
        <v>-0.001345756203106322</v>
      </c>
    </row>
    <row r="9382">
      <c r="F9382" t="n">
        <v>0.07034637839800821</v>
      </c>
      <c r="G9382" t="n">
        <v>0.07957441817592459</v>
      </c>
      <c r="H9382" t="n">
        <v>-0.001750515871710403</v>
      </c>
      <c r="J9382" t="n">
        <v>0.1038476921771044</v>
      </c>
      <c r="K9382" t="n">
        <v>0.09244127551268672</v>
      </c>
      <c r="L9382" t="n">
        <v>-0.0007649665189181631</v>
      </c>
      <c r="M9382" t="n">
        <v>0.2790746480871786</v>
      </c>
      <c r="N9382" t="n">
        <v>0.07759800001799763</v>
      </c>
      <c r="O9382" t="n">
        <v>-0.001310814728063106</v>
      </c>
      <c r="P9382" t="n">
        <v>0.4408436558464733</v>
      </c>
      <c r="Q9382" t="n">
        <v>0.08511323817048329</v>
      </c>
      <c r="R9382" t="n">
        <v>-0.001346294290352666</v>
      </c>
    </row>
    <row r="9383">
      <c r="F9383" t="n">
        <v>0.07035701332219445</v>
      </c>
      <c r="G9383" t="n">
        <v>0.07958297732599191</v>
      </c>
      <c r="H9383" t="n">
        <v>-0.001751216358253705</v>
      </c>
      <c r="J9383" t="n">
        <v>0.1039102532050108</v>
      </c>
      <c r="K9383" t="n">
        <v>0.09245121864224601</v>
      </c>
      <c r="L9383" t="n">
        <v>-0.0007656549887851893</v>
      </c>
      <c r="M9383" t="n">
        <v>0.2788252267435767</v>
      </c>
      <c r="N9383" t="n">
        <v>0.07760634658140712</v>
      </c>
      <c r="O9383" t="n">
        <v>-0.001310421876496254</v>
      </c>
      <c r="P9383" t="n">
        <v>0.4409193573492918</v>
      </c>
      <c r="Q9383" t="n">
        <v>0.08512239308477504</v>
      </c>
      <c r="R9383" t="n">
        <v>-0.00134615976854108</v>
      </c>
    </row>
    <row r="9384">
      <c r="F9384" t="n">
        <v>0.07026198241079132</v>
      </c>
      <c r="G9384" t="n">
        <v>0.07959153647605924</v>
      </c>
      <c r="H9384" t="n">
        <v>-0.001751275604345813</v>
      </c>
      <c r="J9384" t="n">
        <v>0.1039728151940028</v>
      </c>
      <c r="K9384" t="n">
        <v>0.0924611617718053</v>
      </c>
      <c r="L9384" t="n">
        <v>-0.0007652358948453356</v>
      </c>
      <c r="M9384" t="n">
        <v>0.2790044991169507</v>
      </c>
      <c r="N9384" t="n">
        <v>0.07761469314481662</v>
      </c>
      <c r="O9384" t="n">
        <v>-0.001309661579849429</v>
      </c>
      <c r="P9384" t="n">
        <v>0.4415477456001834</v>
      </c>
      <c r="Q9384" t="n">
        <v>0.0851315479990668</v>
      </c>
      <c r="R9384" t="n">
        <v>-0.001344586862322334</v>
      </c>
    </row>
    <row r="9385">
      <c r="F9385" t="n">
        <v>0.07034946513144959</v>
      </c>
      <c r="G9385" t="n">
        <v>0.07960009562612656</v>
      </c>
      <c r="H9385" t="n">
        <v>-0.001750400316658715</v>
      </c>
      <c r="J9385" t="n">
        <v>0.103958460448428</v>
      </c>
      <c r="K9385" t="n">
        <v>0.09247110490136458</v>
      </c>
      <c r="L9385" t="n">
        <v>-0.0007652358948453356</v>
      </c>
      <c r="M9385" t="n">
        <v>0.2788408066224402</v>
      </c>
      <c r="N9385" t="n">
        <v>0.07762303970822609</v>
      </c>
      <c r="O9385" t="n">
        <v>-0.001309268838472025</v>
      </c>
      <c r="P9385" t="n">
        <v>0.4415543685203581</v>
      </c>
      <c r="Q9385" t="n">
        <v>0.08514070291335855</v>
      </c>
      <c r="R9385" t="n">
        <v>-0.001343914568891173</v>
      </c>
    </row>
    <row r="9386">
      <c r="F9386" t="n">
        <v>0.07032167520150301</v>
      </c>
      <c r="G9386" t="n">
        <v>0.07960865477619389</v>
      </c>
      <c r="H9386" t="n">
        <v>-0.001751100546808394</v>
      </c>
      <c r="J9386" t="n">
        <v>0.1039594892787756</v>
      </c>
      <c r="K9386" t="n">
        <v>0.09248104803092387</v>
      </c>
      <c r="L9386" t="n">
        <v>-0.0007655420198157708</v>
      </c>
      <c r="M9386" t="n">
        <v>0.2788057225486929</v>
      </c>
      <c r="N9386" t="n">
        <v>0.07763138627163559</v>
      </c>
      <c r="O9386" t="n">
        <v>-0.001310185235019301</v>
      </c>
      <c r="P9386" t="n">
        <v>0.4408010342221813</v>
      </c>
      <c r="Q9386" t="n">
        <v>0.08514985782765032</v>
      </c>
      <c r="R9386" t="n">
        <v>-0.001344049027577405</v>
      </c>
    </row>
    <row r="9387">
      <c r="F9387" t="n">
        <v>0.07038034124040696</v>
      </c>
      <c r="G9387" t="n">
        <v>0.07961721392626121</v>
      </c>
      <c r="H9387" t="n">
        <v>-0.001750925489270974</v>
      </c>
      <c r="J9387" t="n">
        <v>0.1039143670143799</v>
      </c>
      <c r="K9387" t="n">
        <v>0.09249099116048315</v>
      </c>
      <c r="L9387" t="n">
        <v>-0.0007656950823009883</v>
      </c>
      <c r="M9387" t="n">
        <v>0.2787277627972862</v>
      </c>
      <c r="N9387" t="n">
        <v>0.07763973283504506</v>
      </c>
      <c r="O9387" t="n">
        <v>-0.001310185235019301</v>
      </c>
      <c r="P9387" t="n">
        <v>0.4412221757376742</v>
      </c>
      <c r="Q9387" t="n">
        <v>0.08515901274194207</v>
      </c>
      <c r="R9387" t="n">
        <v>-0.001343914568891173</v>
      </c>
    </row>
    <row r="9388">
      <c r="F9388" t="n">
        <v>0.07034294435200129</v>
      </c>
      <c r="G9388" t="n">
        <v>0.07962577307632854</v>
      </c>
      <c r="H9388" t="n">
        <v>-0.001749933883720662</v>
      </c>
      <c r="J9388" t="n">
        <v>0.1037769411870575</v>
      </c>
      <c r="K9388" t="n">
        <v>0.09250093429004243</v>
      </c>
      <c r="L9388" t="n">
        <v>-0.0007664243349104127</v>
      </c>
      <c r="M9388" t="n">
        <v>0.2787355456967264</v>
      </c>
      <c r="N9388" t="n">
        <v>0.07764807939845456</v>
      </c>
      <c r="O9388" t="n">
        <v>-0.001308247306208137</v>
      </c>
      <c r="P9388" t="n">
        <v>0.441159706761398</v>
      </c>
      <c r="Q9388" t="n">
        <v>0.08516816765623383</v>
      </c>
      <c r="R9388" t="n">
        <v>-0.001344762152125153</v>
      </c>
    </row>
    <row r="9389">
      <c r="F9389" t="n">
        <v>0.07037279206414458</v>
      </c>
      <c r="G9389" t="n">
        <v>0.07963433222639586</v>
      </c>
      <c r="H9389" t="n">
        <v>-0.001750108877109034</v>
      </c>
      <c r="J9389" t="n">
        <v>0.1038087371042696</v>
      </c>
      <c r="K9389" t="n">
        <v>0.09251087741960172</v>
      </c>
      <c r="L9389" t="n">
        <v>-0.000765735242101802</v>
      </c>
      <c r="M9389" t="n">
        <v>0.2786147042523919</v>
      </c>
      <c r="N9389" t="n">
        <v>0.07765642596186405</v>
      </c>
      <c r="O9389" t="n">
        <v>-0.001309948708267031</v>
      </c>
      <c r="P9389" t="n">
        <v>0.4410281473819361</v>
      </c>
      <c r="Q9389" t="n">
        <v>0.08517732257052558</v>
      </c>
      <c r="R9389" t="n">
        <v>-0.001345299734436616</v>
      </c>
    </row>
    <row r="9390">
      <c r="F9390" t="n">
        <v>0.07027775434880232</v>
      </c>
      <c r="G9390" t="n">
        <v>0.07964289137646319</v>
      </c>
      <c r="H9390" t="n">
        <v>-0.001750458863885778</v>
      </c>
      <c r="J9390" t="n">
        <v>0.1039020697866583</v>
      </c>
      <c r="K9390" t="n">
        <v>0.09252082054916101</v>
      </c>
      <c r="L9390" t="n">
        <v>-0.0007660415055722956</v>
      </c>
      <c r="M9390" t="n">
        <v>0.2789226079010554</v>
      </c>
      <c r="N9390" t="n">
        <v>0.07766477252527353</v>
      </c>
      <c r="O9390" t="n">
        <v>-0.001309163445778311</v>
      </c>
      <c r="P9390" t="n">
        <v>0.440689316298125</v>
      </c>
      <c r="Q9390" t="n">
        <v>0.08518647748481735</v>
      </c>
      <c r="R9390" t="n">
        <v>-0.001343686987502227</v>
      </c>
    </row>
    <row r="9391">
      <c r="F9391" t="n">
        <v>0.07029799500028917</v>
      </c>
      <c r="G9391" t="n">
        <v>0.07965145052653051</v>
      </c>
      <c r="H9391" t="n">
        <v>-0.001749408903555546</v>
      </c>
      <c r="J9391" t="n">
        <v>0.1037646415006709</v>
      </c>
      <c r="K9391" t="n">
        <v>0.0925307636787203</v>
      </c>
      <c r="L9391" t="n">
        <v>-0.000765735242101802</v>
      </c>
      <c r="M9391" t="n">
        <v>0.2788446380957694</v>
      </c>
      <c r="N9391" t="n">
        <v>0.07767311908868302</v>
      </c>
      <c r="O9391" t="n">
        <v>-0.001309817831185578</v>
      </c>
      <c r="P9391" t="n">
        <v>0.4410413817178238</v>
      </c>
      <c r="Q9391" t="n">
        <v>0.0851956323991091</v>
      </c>
      <c r="R9391" t="n">
        <v>-0.001344090174235824</v>
      </c>
    </row>
    <row r="9392">
      <c r="F9392" t="n">
        <v>0.07039509045847855</v>
      </c>
      <c r="G9392" t="n">
        <v>0.07966000967659785</v>
      </c>
      <c r="H9392" t="n">
        <v>-0.001749466817511278</v>
      </c>
      <c r="J9392" t="n">
        <v>0.1037810540948146</v>
      </c>
      <c r="K9392" t="n">
        <v>0.09254070680827958</v>
      </c>
      <c r="L9392" t="n">
        <v>-0.0007666180722728885</v>
      </c>
      <c r="M9392" t="n">
        <v>0.2787237871647485</v>
      </c>
      <c r="N9392" t="n">
        <v>0.07768146565209251</v>
      </c>
      <c r="O9392" t="n">
        <v>-0.001309058094278732</v>
      </c>
      <c r="P9392" t="n">
        <v>0.4408407258187144</v>
      </c>
      <c r="Q9392" t="n">
        <v>0.08520478731340086</v>
      </c>
      <c r="R9392" t="n">
        <v>-0.001344533858786181</v>
      </c>
    </row>
    <row r="9393">
      <c r="F9393" t="n">
        <v>0.07030004949772875</v>
      </c>
      <c r="G9393" t="n">
        <v>0.07966856882666516</v>
      </c>
      <c r="H9393" t="n">
        <v>-0.001749816675888943</v>
      </c>
      <c r="J9393" t="n">
        <v>0.1039974637419648</v>
      </c>
      <c r="K9393" t="n">
        <v>0.09255064993783887</v>
      </c>
      <c r="L9393" t="n">
        <v>-0.0007666180722728885</v>
      </c>
      <c r="M9393" t="n">
        <v>0.2790745821032106</v>
      </c>
      <c r="N9393" t="n">
        <v>0.07768981221550199</v>
      </c>
      <c r="O9393" t="n">
        <v>-0.001309319775057198</v>
      </c>
      <c r="P9393" t="n">
        <v>0.4408473407994535</v>
      </c>
      <c r="Q9393" t="n">
        <v>0.08521394222769263</v>
      </c>
      <c r="R9393" t="n">
        <v>-0.00134439952629954</v>
      </c>
    </row>
    <row r="9394">
      <c r="F9394" t="n">
        <v>0.07038753974475563</v>
      </c>
      <c r="G9394" t="n">
        <v>0.0796771279767325</v>
      </c>
      <c r="H9394" t="n">
        <v>-0.001749466817511278</v>
      </c>
      <c r="J9394" t="n">
        <v>0.1038138803239365</v>
      </c>
      <c r="K9394" t="n">
        <v>0.09256059306739817</v>
      </c>
      <c r="L9394" t="n">
        <v>-0.0007660052680584418</v>
      </c>
      <c r="M9394" t="n">
        <v>0.2787393365885357</v>
      </c>
      <c r="N9394" t="n">
        <v>0.07769815877891148</v>
      </c>
      <c r="O9394" t="n">
        <v>-0.001308142211554099</v>
      </c>
      <c r="P9394" t="n">
        <v>0.4406466787859489</v>
      </c>
      <c r="Q9394" t="n">
        <v>0.08522309714198439</v>
      </c>
      <c r="R9394" t="n">
        <v>-0.0013442651938129</v>
      </c>
    </row>
    <row r="9395">
      <c r="F9395" t="n">
        <v>0.07035013911937794</v>
      </c>
      <c r="G9395" t="n">
        <v>0.07968568712679981</v>
      </c>
      <c r="H9395" t="n">
        <v>-0.001748417242378285</v>
      </c>
      <c r="J9395" t="n">
        <v>0.1039995242058755</v>
      </c>
      <c r="K9395" t="n">
        <v>0.09257053619695743</v>
      </c>
      <c r="L9395" t="n">
        <v>-0.000765928667531636</v>
      </c>
      <c r="M9395" t="n">
        <v>0.2791330202654237</v>
      </c>
      <c r="N9395" t="n">
        <v>0.07770650534232096</v>
      </c>
      <c r="O9395" t="n">
        <v>-0.001309319775057198</v>
      </c>
      <c r="P9395" t="n">
        <v>0.4412751283201301</v>
      </c>
      <c r="Q9395" t="n">
        <v>0.08523225205627614</v>
      </c>
      <c r="R9395" t="n">
        <v>-0.001343459198893056</v>
      </c>
    </row>
    <row r="9396">
      <c r="F9396" t="n">
        <v>0.07038959535506062</v>
      </c>
      <c r="G9396" t="n">
        <v>0.07969424627686715</v>
      </c>
      <c r="H9396" t="n">
        <v>-0.001748299659618751</v>
      </c>
      <c r="J9396" t="n">
        <v>0.1038467079427738</v>
      </c>
      <c r="K9396" t="n">
        <v>0.09258047932651672</v>
      </c>
      <c r="L9396" t="n">
        <v>-0.0007661222946022318</v>
      </c>
      <c r="M9396" t="n">
        <v>0.2790979188211116</v>
      </c>
      <c r="N9396" t="n">
        <v>0.07771485190573044</v>
      </c>
      <c r="O9396" t="n">
        <v>-0.001307513943141318</v>
      </c>
      <c r="P9396" t="n">
        <v>0.4409362788930353</v>
      </c>
      <c r="Q9396" t="n">
        <v>0.08524140697056791</v>
      </c>
      <c r="R9396" t="n">
        <v>-0.001343365474170824</v>
      </c>
    </row>
    <row r="9397">
      <c r="F9397" t="n">
        <v>0.07027533503632462</v>
      </c>
      <c r="G9397" t="n">
        <v>0.07970280542693446</v>
      </c>
      <c r="H9397" t="n">
        <v>-0.001750048309008248</v>
      </c>
      <c r="J9397" t="n">
        <v>0.1039708156903123</v>
      </c>
      <c r="K9397" t="n">
        <v>0.09259042245607602</v>
      </c>
      <c r="L9397" t="n">
        <v>-0.0007670419172425464</v>
      </c>
      <c r="M9397" t="n">
        <v>0.278676889492042</v>
      </c>
      <c r="N9397" t="n">
        <v>0.07772319846913993</v>
      </c>
      <c r="O9397" t="n">
        <v>-0.001308429569151921</v>
      </c>
      <c r="P9397" t="n">
        <v>0.4409428942197313</v>
      </c>
      <c r="Q9397" t="n">
        <v>0.08525056188485966</v>
      </c>
      <c r="R9397" t="n">
        <v>-0.001343365474170824</v>
      </c>
    </row>
    <row r="9398">
      <c r="F9398" t="n">
        <v>0.07039165047509448</v>
      </c>
      <c r="G9398" t="n">
        <v>0.0797113645770018</v>
      </c>
      <c r="H9398" t="n">
        <v>-0.001750223173947197</v>
      </c>
      <c r="J9398" t="n">
        <v>0.1039872310906912</v>
      </c>
      <c r="K9398" t="n">
        <v>0.09260036558563529</v>
      </c>
      <c r="L9398" t="n">
        <v>-0.0007670419172425464</v>
      </c>
      <c r="M9398" t="n">
        <v>0.2790705885420488</v>
      </c>
      <c r="N9398" t="n">
        <v>0.07773154503254942</v>
      </c>
      <c r="O9398" t="n">
        <v>-0.00130816796172032</v>
      </c>
      <c r="P9398" t="n">
        <v>0.4408113195672125</v>
      </c>
      <c r="Q9398" t="n">
        <v>0.08525971679915142</v>
      </c>
      <c r="R9398" t="n">
        <v>-0.001343768282408957</v>
      </c>
    </row>
    <row r="9399">
      <c r="F9399" t="n">
        <v>0.07028699498119305</v>
      </c>
      <c r="G9399" t="n">
        <v>0.07971992372706911</v>
      </c>
      <c r="H9399" t="n">
        <v>-0.001747132385544066</v>
      </c>
      <c r="J9399" t="n">
        <v>0.103803642103606</v>
      </c>
      <c r="K9399" t="n">
        <v>0.09261030871519459</v>
      </c>
      <c r="L9399" t="n">
        <v>-0.0007668120115824677</v>
      </c>
      <c r="M9399" t="n">
        <v>0.2787353044053528</v>
      </c>
      <c r="N9399" t="n">
        <v>0.0777398915959589</v>
      </c>
      <c r="O9399" t="n">
        <v>-0.001307278310295491</v>
      </c>
      <c r="P9399" t="n">
        <v>0.4410943158667211</v>
      </c>
      <c r="Q9399" t="n">
        <v>0.08526887171344318</v>
      </c>
      <c r="R9399" t="n">
        <v>-0.001343768282408957</v>
      </c>
    </row>
    <row r="9400">
      <c r="F9400" t="n">
        <v>0.07036488219646882</v>
      </c>
      <c r="G9400" t="n">
        <v>0.07972848287713645</v>
      </c>
      <c r="H9400" t="n">
        <v>-0.001747132385544066</v>
      </c>
      <c r="J9400" t="n">
        <v>0.1039123673588946</v>
      </c>
      <c r="K9400" t="n">
        <v>0.09262025184475388</v>
      </c>
      <c r="L9400" t="n">
        <v>-0.0007670828212831347</v>
      </c>
      <c r="M9400" t="n">
        <v>0.2790861326239395</v>
      </c>
      <c r="N9400" t="n">
        <v>0.07774823815936839</v>
      </c>
      <c r="O9400" t="n">
        <v>-0.001307409077356639</v>
      </c>
      <c r="P9400" t="n">
        <v>0.4408245471904753</v>
      </c>
      <c r="Q9400" t="n">
        <v>0.08527802662773494</v>
      </c>
      <c r="R9400" t="n">
        <v>-0.001342466181368779</v>
      </c>
    </row>
    <row r="9401">
      <c r="F9401" t="n">
        <v>0.07026983163090053</v>
      </c>
      <c r="G9401" t="n">
        <v>0.07973704202720377</v>
      </c>
      <c r="H9401" t="n">
        <v>-0.001748181189377309</v>
      </c>
      <c r="J9401" t="n">
        <v>0.1039133978994154</v>
      </c>
      <c r="K9401" t="n">
        <v>0.09263019497431317</v>
      </c>
      <c r="L9401" t="n">
        <v>-0.0007671594912302894</v>
      </c>
      <c r="M9401" t="n">
        <v>0.2787079496917819</v>
      </c>
      <c r="N9401" t="n">
        <v>0.07775658472277787</v>
      </c>
      <c r="O9401" t="n">
        <v>-0.001307147543234343</v>
      </c>
      <c r="P9401" t="n">
        <v>0.440900257824153</v>
      </c>
      <c r="Q9401" t="n">
        <v>0.08528718154202669</v>
      </c>
      <c r="R9401" t="n">
        <v>-0.001342734594081239</v>
      </c>
    </row>
    <row r="9402">
      <c r="F9402" t="n">
        <v>0.07028046514779626</v>
      </c>
      <c r="G9402" t="n">
        <v>0.07974560117727109</v>
      </c>
      <c r="H9402" t="n">
        <v>-0.001748530790655056</v>
      </c>
      <c r="J9402" t="n">
        <v>0.1038221168508895</v>
      </c>
      <c r="K9402" t="n">
        <v>0.09264013810387245</v>
      </c>
      <c r="L9402" t="n">
        <v>-0.0007664694617058969</v>
      </c>
      <c r="M9402" t="n">
        <v>0.2791445557213197</v>
      </c>
      <c r="N9402" t="n">
        <v>0.07776493128618736</v>
      </c>
      <c r="O9402" t="n">
        <v>-0.001308978282090413</v>
      </c>
      <c r="P9402" t="n">
        <v>0.4408377745121025</v>
      </c>
      <c r="Q9402" t="n">
        <v>0.08529633645631846</v>
      </c>
      <c r="R9402" t="n">
        <v>-0.001341929355943859</v>
      </c>
    </row>
    <row r="9403">
      <c r="F9403" t="n">
        <v>0.07027188285956683</v>
      </c>
      <c r="G9403" t="n">
        <v>0.07975416032733842</v>
      </c>
      <c r="H9403" t="n">
        <v>-0.001747481986821813</v>
      </c>
      <c r="J9403" t="n">
        <v>0.1039000740191516</v>
      </c>
      <c r="K9403" t="n">
        <v>0.09265008123343174</v>
      </c>
      <c r="L9403" t="n">
        <v>-0.0007664694617058969</v>
      </c>
      <c r="M9403" t="n">
        <v>0.2786377012405679</v>
      </c>
      <c r="N9403" t="n">
        <v>0.07777327784959685</v>
      </c>
      <c r="O9403" t="n">
        <v>-0.001308847515029265</v>
      </c>
      <c r="P9403" t="n">
        <v>0.4413971741290459</v>
      </c>
      <c r="Q9403" t="n">
        <v>0.08530549137061021</v>
      </c>
      <c r="R9403" t="n">
        <v>-0.001341392530518939</v>
      </c>
    </row>
    <row r="9404">
      <c r="F9404" t="n">
        <v>0.07028251633767794</v>
      </c>
      <c r="G9404" t="n">
        <v>0.07976271947740574</v>
      </c>
      <c r="H9404" t="n">
        <v>-0.001748586041564241</v>
      </c>
      <c r="J9404" t="n">
        <v>0.1039318758772722</v>
      </c>
      <c r="K9404" t="n">
        <v>0.09266002436299102</v>
      </c>
      <c r="L9404" t="n">
        <v>-0.0007675840135716005</v>
      </c>
      <c r="M9404" t="n">
        <v>0.2791172045188983</v>
      </c>
      <c r="N9404" t="n">
        <v>0.07778162441300633</v>
      </c>
      <c r="O9404" t="n">
        <v>-0.001307565713535465</v>
      </c>
      <c r="P9404" t="n">
        <v>0.4407819026172144</v>
      </c>
      <c r="Q9404" t="n">
        <v>0.08531464628490197</v>
      </c>
      <c r="R9404" t="n">
        <v>-0.001341567316841788</v>
      </c>
    </row>
    <row r="9405">
      <c r="F9405" t="n">
        <v>0.07039883954172482</v>
      </c>
      <c r="G9405" t="n">
        <v>0.07977127862747307</v>
      </c>
      <c r="H9405" t="n">
        <v>-0.001747887096409224</v>
      </c>
      <c r="J9405" t="n">
        <v>0.1038405935085294</v>
      </c>
      <c r="K9405" t="n">
        <v>0.0926699674925503</v>
      </c>
      <c r="L9405" t="n">
        <v>-0.00076704708061517</v>
      </c>
      <c r="M9405" t="n">
        <v>0.2787389882153453</v>
      </c>
      <c r="N9405" t="n">
        <v>0.07778997097641582</v>
      </c>
      <c r="O9405" t="n">
        <v>-0.001307827174386002</v>
      </c>
      <c r="P9405" t="n">
        <v>0.441134013265682</v>
      </c>
      <c r="Q9405" t="n">
        <v>0.08532380119919374</v>
      </c>
      <c r="R9405" t="n">
        <v>-0.00134116488688973</v>
      </c>
    </row>
    <row r="9406">
      <c r="F9406" t="n">
        <v>0.07032300004753729</v>
      </c>
      <c r="G9406" t="n">
        <v>0.07977983777754039</v>
      </c>
      <c r="H9406" t="n">
        <v>-0.001748760777852995</v>
      </c>
      <c r="J9406" t="n">
        <v>0.1039800955621177</v>
      </c>
      <c r="K9406" t="n">
        <v>0.09267991062210959</v>
      </c>
      <c r="L9406" t="n">
        <v>-0.0007673538994474161</v>
      </c>
      <c r="M9406" t="n">
        <v>0.2787038569131075</v>
      </c>
      <c r="N9406" t="n">
        <v>0.07779831753982532</v>
      </c>
      <c r="O9406" t="n">
        <v>-0.001307042791834391</v>
      </c>
      <c r="P9406" t="n">
        <v>0.4408642282706819</v>
      </c>
      <c r="Q9406" t="n">
        <v>0.0853329561134855</v>
      </c>
      <c r="R9406" t="n">
        <v>-0.001342103890111197</v>
      </c>
    </row>
    <row r="9407">
      <c r="F9407" t="n">
        <v>0.07029520056280346</v>
      </c>
      <c r="G9407" t="n">
        <v>0.07978839692760772</v>
      </c>
      <c r="H9407" t="n">
        <v>-0.001747188151254207</v>
      </c>
      <c r="J9407" t="n">
        <v>0.1037811119259887</v>
      </c>
      <c r="K9407" t="n">
        <v>0.09268985375166888</v>
      </c>
      <c r="L9407" t="n">
        <v>-0.0007667402617829239</v>
      </c>
      <c r="M9407" t="n">
        <v>0.2790976058652716</v>
      </c>
      <c r="N9407" t="n">
        <v>0.07780666410323479</v>
      </c>
      <c r="O9407" t="n">
        <v>-0.001308088635236539</v>
      </c>
      <c r="P9407" t="n">
        <v>0.4411472451470428</v>
      </c>
      <c r="Q9407" t="n">
        <v>0.08534211102777725</v>
      </c>
      <c r="R9407" t="n">
        <v>-0.001342774606697959</v>
      </c>
    </row>
    <row r="9408">
      <c r="F9408" t="n">
        <v>0.07027700879803665</v>
      </c>
      <c r="G9408" t="n">
        <v>0.07979695607767505</v>
      </c>
      <c r="H9408" t="n">
        <v>-0.001746369543627909</v>
      </c>
      <c r="J9408" t="n">
        <v>0.1040129311556941</v>
      </c>
      <c r="K9408" t="n">
        <v>0.09269979688122816</v>
      </c>
      <c r="L9408" t="n">
        <v>-0.0007674717656699301</v>
      </c>
      <c r="M9408" t="n">
        <v>0.2792340328668431</v>
      </c>
      <c r="N9408" t="n">
        <v>0.07781501066664429</v>
      </c>
      <c r="O9408" t="n">
        <v>-0.001306546000127156</v>
      </c>
      <c r="P9408" t="n">
        <v>0.4406701500203949</v>
      </c>
      <c r="Q9408" t="n">
        <v>0.08535126594206902</v>
      </c>
      <c r="R9408" t="n">
        <v>-0.001341473363801034</v>
      </c>
    </row>
    <row r="9409">
      <c r="F9409" t="n">
        <v>0.07034529353733568</v>
      </c>
      <c r="G9409" t="n">
        <v>0.07980551522774237</v>
      </c>
      <c r="H9409" t="n">
        <v>-0.00174654421551665</v>
      </c>
      <c r="J9409" t="n">
        <v>0.1038139453348386</v>
      </c>
      <c r="K9409" t="n">
        <v>0.09270974001078745</v>
      </c>
      <c r="L9409" t="n">
        <v>-0.00076724154716208</v>
      </c>
      <c r="M9409" t="n">
        <v>0.2787700050156421</v>
      </c>
      <c r="N9409" t="n">
        <v>0.07782335723005378</v>
      </c>
      <c r="O9409" t="n">
        <v>-0.001307199469167931</v>
      </c>
      <c r="P9409" t="n">
        <v>0.4408149656082121</v>
      </c>
      <c r="Q9409" t="n">
        <v>0.08536042085636077</v>
      </c>
      <c r="R9409" t="n">
        <v>-0.00134120520320857</v>
      </c>
    </row>
    <row r="9410">
      <c r="F9410" t="n">
        <v>0.07032710163179898</v>
      </c>
      <c r="G9410" t="n">
        <v>0.0798140743778097</v>
      </c>
      <c r="H9410" t="n">
        <v>-0.001747242903071612</v>
      </c>
      <c r="J9410" t="n">
        <v>0.1039996098147375</v>
      </c>
      <c r="K9410" t="n">
        <v>0.09271968314034675</v>
      </c>
      <c r="L9410" t="n">
        <v>-0.0007673950261673134</v>
      </c>
      <c r="M9410" t="n">
        <v>0.2789064277442609</v>
      </c>
      <c r="N9410" t="n">
        <v>0.07783170379346326</v>
      </c>
      <c r="O9410" t="n">
        <v>-0.001306676693935311</v>
      </c>
      <c r="P9410" t="n">
        <v>0.4410288866607454</v>
      </c>
      <c r="Q9410" t="n">
        <v>0.08536957577065253</v>
      </c>
      <c r="R9410" t="n">
        <v>-0.001341607444097266</v>
      </c>
    </row>
    <row r="9411">
      <c r="F9411" t="n">
        <v>0.07037617054662523</v>
      </c>
      <c r="G9411" t="n">
        <v>0.07982263352787702</v>
      </c>
      <c r="H9411" t="n">
        <v>-0.001748465606292796</v>
      </c>
      <c r="J9411" t="n">
        <v>0.1039698698830405</v>
      </c>
      <c r="K9411" t="n">
        <v>0.09272962626990604</v>
      </c>
      <c r="L9411" t="n">
        <v>-0.00076724154716208</v>
      </c>
      <c r="M9411" t="n">
        <v>0.2789141795087026</v>
      </c>
      <c r="N9411" t="n">
        <v>0.07784005035687275</v>
      </c>
      <c r="O9411" t="n">
        <v>-0.001306546000127156</v>
      </c>
      <c r="P9411" t="n">
        <v>0.4408972938622989</v>
      </c>
      <c r="Q9411" t="n">
        <v>0.0853787306849443</v>
      </c>
      <c r="R9411" t="n">
        <v>-0.001340266641134946</v>
      </c>
    </row>
    <row r="9412">
      <c r="F9412" t="n">
        <v>0.0704060226307756</v>
      </c>
      <c r="G9412" t="n">
        <v>0.07983119267794435</v>
      </c>
      <c r="H9412" t="n">
        <v>-0.001747645856771723</v>
      </c>
      <c r="J9412" t="n">
        <v>0.1039401296846204</v>
      </c>
      <c r="K9412" t="n">
        <v>0.09273956939946532</v>
      </c>
      <c r="L9412" t="n">
        <v>-0.0007682039528895111</v>
      </c>
      <c r="M9412" t="n">
        <v>0.2792221752615542</v>
      </c>
      <c r="N9412" t="n">
        <v>0.07784839692028223</v>
      </c>
      <c r="O9412" t="n">
        <v>-0.001306049469168929</v>
      </c>
      <c r="P9412" t="n">
        <v>0.4410421151957693</v>
      </c>
      <c r="Q9412" t="n">
        <v>0.08538788559923605</v>
      </c>
      <c r="R9412" t="n">
        <v>-0.001341379085863175</v>
      </c>
    </row>
    <row r="9413">
      <c r="F9413" t="n">
        <v>0.07032056757369155</v>
      </c>
      <c r="G9413" t="n">
        <v>0.07983975182801167</v>
      </c>
      <c r="H9413" t="n">
        <v>-0.001746074389820884</v>
      </c>
      <c r="J9413" t="n">
        <v>0.103925775642633</v>
      </c>
      <c r="K9413" t="n">
        <v>0.09274951252902459</v>
      </c>
      <c r="L9413" t="n">
        <v>-0.000767896855566749</v>
      </c>
      <c r="M9413" t="n">
        <v>0.2787152141097928</v>
      </c>
      <c r="N9413" t="n">
        <v>0.07785674348369172</v>
      </c>
      <c r="O9413" t="n">
        <v>-0.001307486698476738</v>
      </c>
      <c r="P9413" t="n">
        <v>0.4415324634717643</v>
      </c>
      <c r="Q9413" t="n">
        <v>0.08539704051352781</v>
      </c>
      <c r="R9413" t="n">
        <v>-0.001340977033984107</v>
      </c>
    </row>
    <row r="9414">
      <c r="F9414" t="n">
        <v>0.07040807384708404</v>
      </c>
      <c r="G9414" t="n">
        <v>0.079848310978079</v>
      </c>
      <c r="H9414" t="n">
        <v>-0.001745899782381902</v>
      </c>
      <c r="J9414" t="n">
        <v>0.1039268080668421</v>
      </c>
      <c r="K9414" t="n">
        <v>0.09275945565858389</v>
      </c>
      <c r="L9414" t="n">
        <v>-0.0007673594352519152</v>
      </c>
      <c r="M9414" t="n">
        <v>0.2787658516532689</v>
      </c>
      <c r="N9414" t="n">
        <v>0.07786509004710121</v>
      </c>
      <c r="O9414" t="n">
        <v>-0.001307617355686539</v>
      </c>
      <c r="P9414" t="n">
        <v>0.4414008711311801</v>
      </c>
      <c r="Q9414" t="n">
        <v>0.08540619542781956</v>
      </c>
      <c r="R9414" t="n">
        <v>-0.001339770878346904</v>
      </c>
    </row>
    <row r="9415">
      <c r="F9415" t="n">
        <v>0.07035144422616474</v>
      </c>
      <c r="G9415" t="n">
        <v>0.07985687012814632</v>
      </c>
      <c r="H9415" t="n">
        <v>-0.001746423604698848</v>
      </c>
      <c r="J9415" t="n">
        <v>0.1037893609729793</v>
      </c>
      <c r="K9415" t="n">
        <v>0.09276939878814316</v>
      </c>
      <c r="L9415" t="n">
        <v>-0.0007683575015508921</v>
      </c>
      <c r="M9415" t="n">
        <v>0.2792883290721809</v>
      </c>
      <c r="N9415" t="n">
        <v>0.07787343661051069</v>
      </c>
      <c r="O9415" t="n">
        <v>-0.001306964069637535</v>
      </c>
      <c r="P9415" t="n">
        <v>0.4414074884698637</v>
      </c>
      <c r="Q9415" t="n">
        <v>0.08541535034211133</v>
      </c>
      <c r="R9415" t="n">
        <v>-0.001340172930225971</v>
      </c>
    </row>
    <row r="9416">
      <c r="F9416" t="n">
        <v>0.07041012457773223</v>
      </c>
      <c r="G9416" t="n">
        <v>0.07986542927821365</v>
      </c>
      <c r="H9416" t="n">
        <v>-0.001746302110982745</v>
      </c>
      <c r="J9416" t="n">
        <v>0.103805779494277</v>
      </c>
      <c r="K9416" t="n">
        <v>0.09277934191770246</v>
      </c>
      <c r="L9416" t="n">
        <v>-0.0007677846847622974</v>
      </c>
      <c r="M9416" t="n">
        <v>0.2788671272947021</v>
      </c>
      <c r="N9416" t="n">
        <v>0.07788178317392018</v>
      </c>
      <c r="O9416" t="n">
        <v>-0.00130633692261378</v>
      </c>
      <c r="P9416" t="n">
        <v>0.4412758920282841</v>
      </c>
      <c r="Q9416" t="n">
        <v>0.08542450525640308</v>
      </c>
      <c r="R9416" t="n">
        <v>-0.001339543078782292</v>
      </c>
    </row>
    <row r="9417">
      <c r="F9417" t="n">
        <v>0.07040154038172243</v>
      </c>
      <c r="G9417" t="n">
        <v>0.07987398842828097</v>
      </c>
      <c r="H9417" t="n">
        <v>-0.001746127568043117</v>
      </c>
      <c r="J9417" t="n">
        <v>0.103868358876728</v>
      </c>
      <c r="K9417" t="n">
        <v>0.09278928504726175</v>
      </c>
      <c r="L9417" t="n">
        <v>-0.0007681687307230629</v>
      </c>
      <c r="M9417" t="n">
        <v>0.2793896221179706</v>
      </c>
      <c r="N9417" t="n">
        <v>0.07789012973732967</v>
      </c>
      <c r="O9417" t="n">
        <v>-0.001306206301983581</v>
      </c>
      <c r="P9417" t="n">
        <v>0.4407987552831268</v>
      </c>
      <c r="Q9417" t="n">
        <v>0.08543366017069484</v>
      </c>
      <c r="R9417" t="n">
        <v>-0.001339275170166535</v>
      </c>
    </row>
    <row r="9418">
      <c r="F9418" t="n">
        <v>0.07041217482323243</v>
      </c>
      <c r="G9418" t="n">
        <v>0.0798825475783483</v>
      </c>
      <c r="H9418" t="n">
        <v>-0.001745603939224232</v>
      </c>
      <c r="J9418" t="n">
        <v>0.1038540045367831</v>
      </c>
      <c r="K9418" t="n">
        <v>0.09279922817682103</v>
      </c>
      <c r="L9418" t="n">
        <v>-0.0007687832042602875</v>
      </c>
      <c r="M9418" t="n">
        <v>0.2787968163063397</v>
      </c>
      <c r="N9418" t="n">
        <v>0.07789847630073915</v>
      </c>
      <c r="O9418" t="n">
        <v>-0.001305814440092986</v>
      </c>
      <c r="P9418" t="n">
        <v>0.4415655564524535</v>
      </c>
      <c r="Q9418" t="n">
        <v>0.08544281508498659</v>
      </c>
      <c r="R9418" t="n">
        <v>-0.001340882621861074</v>
      </c>
    </row>
    <row r="9419">
      <c r="F9419" t="n">
        <v>0.07031710392213392</v>
      </c>
      <c r="G9419" t="n">
        <v>0.07989110672841564</v>
      </c>
      <c r="H9419" t="n">
        <v>-0.001744958386682538</v>
      </c>
      <c r="J9419" t="n">
        <v>0.1039165853499698</v>
      </c>
      <c r="K9419" t="n">
        <v>0.09280917130638032</v>
      </c>
      <c r="L9419" t="n">
        <v>-0.0007685527766838283</v>
      </c>
      <c r="M9419" t="n">
        <v>0.2788045540536153</v>
      </c>
      <c r="N9419" t="n">
        <v>0.07790682286414864</v>
      </c>
      <c r="O9419" t="n">
        <v>-0.001306493613753791</v>
      </c>
      <c r="P9419" t="n">
        <v>0.441641283695097</v>
      </c>
      <c r="Q9419" t="n">
        <v>0.08545196999927836</v>
      </c>
      <c r="R9419" t="n">
        <v>-0.001339141215858657</v>
      </c>
    </row>
    <row r="9420">
      <c r="F9420" t="n">
        <v>0.07042383427070487</v>
      </c>
      <c r="G9420" t="n">
        <v>0.07989966587848295</v>
      </c>
      <c r="H9420" t="n">
        <v>-0.001745481821855026</v>
      </c>
      <c r="J9420" t="n">
        <v>0.1037945213887344</v>
      </c>
      <c r="K9420" t="n">
        <v>0.09281911443593961</v>
      </c>
      <c r="L9420" t="n">
        <v>-0.000768671401006139</v>
      </c>
      <c r="M9420" t="n">
        <v>0.2788551888214214</v>
      </c>
      <c r="N9420" t="n">
        <v>0.07791516942755812</v>
      </c>
      <c r="O9420" t="n">
        <v>-0.001305187773060384</v>
      </c>
      <c r="P9420" t="n">
        <v>0.441095026673023</v>
      </c>
      <c r="Q9420" t="n">
        <v>0.08546112491357012</v>
      </c>
      <c r="R9420" t="n">
        <v>-0.001340118431596976</v>
      </c>
    </row>
    <row r="9421">
      <c r="F9421" t="n">
        <v>0.07041524928295098</v>
      </c>
      <c r="G9421" t="n">
        <v>0.07990822502855029</v>
      </c>
      <c r="H9421" t="n">
        <v>-0.001745830778636684</v>
      </c>
      <c r="J9421" t="n">
        <v>0.1038724901599488</v>
      </c>
      <c r="K9421" t="n">
        <v>0.0928290575654989</v>
      </c>
      <c r="L9421" t="n">
        <v>-0.0007687482450930135</v>
      </c>
      <c r="M9421" t="n">
        <v>0.278948722930454</v>
      </c>
      <c r="N9421" t="n">
        <v>0.07792351599096761</v>
      </c>
      <c r="O9421" t="n">
        <v>-0.001306624197823132</v>
      </c>
      <c r="P9421" t="n">
        <v>0.4415163013027349</v>
      </c>
      <c r="Q9421" t="n">
        <v>0.08547027982786189</v>
      </c>
      <c r="R9421" t="n">
        <v>-0.001338645626846494</v>
      </c>
    </row>
    <row r="9422">
      <c r="F9422" t="n">
        <v>0.07033939472986417</v>
      </c>
      <c r="G9422" t="n">
        <v>0.0799167841786176</v>
      </c>
      <c r="H9422" t="n">
        <v>-0.001746179735418342</v>
      </c>
      <c r="J9422" t="n">
        <v>0.1038581359985833</v>
      </c>
      <c r="K9422" t="n">
        <v>0.09283900069505817</v>
      </c>
      <c r="L9422" t="n">
        <v>-0.0007685177128323898</v>
      </c>
      <c r="M9422" t="n">
        <v>0.279213858508236</v>
      </c>
      <c r="N9422" t="n">
        <v>0.0779318625543771</v>
      </c>
      <c r="O9422" t="n">
        <v>-0.001305710109337747</v>
      </c>
      <c r="P9422" t="n">
        <v>0.4410391430765297</v>
      </c>
      <c r="Q9422" t="n">
        <v>0.08547943474215364</v>
      </c>
      <c r="R9422" t="n">
        <v>-0.001339315083551259</v>
      </c>
    </row>
    <row r="9423">
      <c r="F9423" t="n">
        <v>0.07040768832408709</v>
      </c>
      <c r="G9423" t="n">
        <v>0.07992534332868494</v>
      </c>
      <c r="H9423" t="n">
        <v>-0.001744260473119222</v>
      </c>
      <c r="J9423" t="n">
        <v>0.103966881424464</v>
      </c>
      <c r="K9423" t="n">
        <v>0.09284894382461746</v>
      </c>
      <c r="L9423" t="n">
        <v>-0.000768671401006139</v>
      </c>
      <c r="M9423" t="n">
        <v>0.2791786970320341</v>
      </c>
      <c r="N9423" t="n">
        <v>0.07794020911778658</v>
      </c>
      <c r="O9423" t="n">
        <v>-0.001305971277476428</v>
      </c>
      <c r="P9423" t="n">
        <v>0.4411839789105261</v>
      </c>
      <c r="Q9423" t="n">
        <v>0.0854885896564454</v>
      </c>
      <c r="R9423" t="n">
        <v>-0.001337748610434259</v>
      </c>
    </row>
    <row r="9424">
      <c r="F9424" t="n">
        <v>0.07042793275005566</v>
      </c>
      <c r="G9424" t="n">
        <v>0.07993390247875225</v>
      </c>
      <c r="H9424" t="n">
        <v>-0.001743789099751896</v>
      </c>
      <c r="J9424" t="n">
        <v>0.1038755901787909</v>
      </c>
      <c r="K9424" t="n">
        <v>0.09285888695417675</v>
      </c>
      <c r="L9424" t="n">
        <v>-0.0007693283003538366</v>
      </c>
      <c r="M9424" t="n">
        <v>0.2790577296713503</v>
      </c>
      <c r="N9424" t="n">
        <v>0.07794855568119607</v>
      </c>
      <c r="O9424" t="n">
        <v>-0.001305605819734992</v>
      </c>
      <c r="P9424" t="n">
        <v>0.4409832565885906</v>
      </c>
      <c r="Q9424" t="n">
        <v>0.08549774457073715</v>
      </c>
      <c r="R9424" t="n">
        <v>-0.001338417752396261</v>
      </c>
    </row>
    <row r="9425">
      <c r="F9425" t="n">
        <v>0.07035207548035069</v>
      </c>
      <c r="G9425" t="n">
        <v>0.07994246162881959</v>
      </c>
      <c r="H9425" t="n">
        <v>-0.001745184410093766</v>
      </c>
      <c r="J9425" t="n">
        <v>0.1038612361538084</v>
      </c>
      <c r="K9425" t="n">
        <v>0.09286883008373603</v>
      </c>
      <c r="L9425" t="n">
        <v>-0.0007686363892213111</v>
      </c>
      <c r="M9425" t="n">
        <v>0.2788509517862869</v>
      </c>
      <c r="N9425" t="n">
        <v>0.07795690224460557</v>
      </c>
      <c r="O9425" t="n">
        <v>-0.001305997462316654</v>
      </c>
      <c r="P9425" t="n">
        <v>0.4408516430477898</v>
      </c>
      <c r="Q9425" t="n">
        <v>0.08550689948502892</v>
      </c>
      <c r="R9425" t="n">
        <v>-0.00133788243882666</v>
      </c>
    </row>
    <row r="9426">
      <c r="F9426" t="n">
        <v>0.07040115036249069</v>
      </c>
      <c r="G9426" t="n">
        <v>0.0799510207788869</v>
      </c>
      <c r="H9426" t="n">
        <v>-0.001743614685959162</v>
      </c>
      <c r="J9426" t="n">
        <v>0.1039545964316966</v>
      </c>
      <c r="K9426" t="n">
        <v>0.09287877321329532</v>
      </c>
      <c r="L9426" t="n">
        <v>-0.0007692514213391116</v>
      </c>
      <c r="M9426" t="n">
        <v>0.2788157769138293</v>
      </c>
      <c r="N9426" t="n">
        <v>0.07796524880801504</v>
      </c>
      <c r="O9426" t="n">
        <v>-0.001306650199952758</v>
      </c>
      <c r="P9426" t="n">
        <v>0.4416876153927263</v>
      </c>
      <c r="Q9426" t="n">
        <v>0.08551605439932067</v>
      </c>
      <c r="R9426" t="n">
        <v>-0.001338283924003861</v>
      </c>
    </row>
    <row r="9427">
      <c r="F9427" t="n">
        <v>0.07034451171345273</v>
      </c>
      <c r="G9427" t="n">
        <v>0.07995957992895424</v>
      </c>
      <c r="H9427" t="n">
        <v>-0.001745882065264701</v>
      </c>
      <c r="J9427" t="n">
        <v>0.1039864066232316</v>
      </c>
      <c r="K9427" t="n">
        <v>0.09288871634285462</v>
      </c>
      <c r="L9427" t="n">
        <v>-0.0007694051793685617</v>
      </c>
      <c r="M9427" t="n">
        <v>0.2793383485508944</v>
      </c>
      <c r="N9427" t="n">
        <v>0.07797359537142454</v>
      </c>
      <c r="O9427" t="n">
        <v>-0.001305866914789433</v>
      </c>
      <c r="P9427" t="n">
        <v>0.4414177774371267</v>
      </c>
      <c r="Q9427" t="n">
        <v>0.08552520931361243</v>
      </c>
      <c r="R9427" t="n">
        <v>-0.001339488379535464</v>
      </c>
    </row>
    <row r="9428">
      <c r="F9428" t="n">
        <v>0.0702974822215879</v>
      </c>
      <c r="G9428" t="n">
        <v>0.07996813907902156</v>
      </c>
      <c r="H9428" t="n">
        <v>-0.001742968407480252</v>
      </c>
      <c r="J9428" t="n">
        <v>0.1040028294057154</v>
      </c>
      <c r="K9428" t="n">
        <v>0.09289865947241389</v>
      </c>
      <c r="L9428" t="n">
        <v>-0.0007697550675528221</v>
      </c>
      <c r="M9428" t="n">
        <v>0.2793460824622223</v>
      </c>
      <c r="N9428" t="n">
        <v>0.07798194193483403</v>
      </c>
      <c r="O9428" t="n">
        <v>-0.001305501571326245</v>
      </c>
      <c r="P9428" t="n">
        <v>0.4408714749588979</v>
      </c>
      <c r="Q9428" t="n">
        <v>0.08553436422790418</v>
      </c>
      <c r="R9428" t="n">
        <v>-0.001337387092823491</v>
      </c>
    </row>
    <row r="9429">
      <c r="F9429" t="n">
        <v>0.07030811523237673</v>
      </c>
      <c r="G9429" t="n">
        <v>0.07997669822908889</v>
      </c>
      <c r="H9429" t="n">
        <v>-0.001742794058334761</v>
      </c>
      <c r="J9429" t="n">
        <v>0.1039577002412572</v>
      </c>
      <c r="K9429" t="n">
        <v>0.09290860260197319</v>
      </c>
      <c r="L9429" t="n">
        <v>-0.0007687551858703495</v>
      </c>
      <c r="M9429" t="n">
        <v>0.2792680043020352</v>
      </c>
      <c r="N9429" t="n">
        <v>0.07799028849824351</v>
      </c>
      <c r="O9429" t="n">
        <v>-0.001305501571326245</v>
      </c>
      <c r="P9429" t="n">
        <v>0.4410854318438906</v>
      </c>
      <c r="Q9429" t="n">
        <v>0.08554351914219595</v>
      </c>
      <c r="R9429" t="n">
        <v>-0.00133765462374824</v>
      </c>
    </row>
    <row r="9430">
      <c r="F9430" t="n">
        <v>0.07038602329703786</v>
      </c>
      <c r="G9430" t="n">
        <v>0.07998525737915621</v>
      </c>
      <c r="H9430" t="n">
        <v>-0.001744014502353202</v>
      </c>
      <c r="J9430" t="n">
        <v>0.1038202415300367</v>
      </c>
      <c r="K9430" t="n">
        <v>0.09291854573153248</v>
      </c>
      <c r="L9430" t="n">
        <v>-0.0007694474116505227</v>
      </c>
      <c r="M9430" t="n">
        <v>0.2792757339154722</v>
      </c>
      <c r="N9430" t="n">
        <v>0.077998635061653</v>
      </c>
      <c r="O9430" t="n">
        <v>-0.001306415148353065</v>
      </c>
      <c r="P9430" t="n">
        <v>0.4416449732198893</v>
      </c>
      <c r="Q9430" t="n">
        <v>0.0855526740564877</v>
      </c>
      <c r="R9430" t="n">
        <v>-0.001338858512909613</v>
      </c>
    </row>
    <row r="9431">
      <c r="F9431" t="n">
        <v>0.07038704638003605</v>
      </c>
      <c r="G9431" t="n">
        <v>0.07999381652922354</v>
      </c>
      <c r="H9431" t="n">
        <v>-0.001743665804062219</v>
      </c>
      <c r="J9431" t="n">
        <v>0.1038982170675698</v>
      </c>
      <c r="K9431" t="n">
        <v>0.09292848886109176</v>
      </c>
      <c r="L9431" t="n">
        <v>-0.0007692588460315968</v>
      </c>
      <c r="M9431" t="n">
        <v>0.2794550897227844</v>
      </c>
      <c r="N9431" t="n">
        <v>0.07800698162506248</v>
      </c>
      <c r="O9431" t="n">
        <v>-0.001305501571326245</v>
      </c>
      <c r="P9431" t="n">
        <v>0.4416515909015563</v>
      </c>
      <c r="Q9431" t="n">
        <v>0.08556182897077946</v>
      </c>
      <c r="R9431" t="n">
        <v>-0.001338362535811404</v>
      </c>
    </row>
    <row r="9432">
      <c r="F9432" t="n">
        <v>0.07039768025722322</v>
      </c>
      <c r="G9432" t="n">
        <v>0.08000237567929086</v>
      </c>
      <c r="H9432" t="n">
        <v>-0.001743367345872719</v>
      </c>
      <c r="J9432" t="n">
        <v>0.1039300286314827</v>
      </c>
      <c r="K9432" t="n">
        <v>0.09293843199065104</v>
      </c>
      <c r="L9432" t="n">
        <v>-0.0007697205398473605</v>
      </c>
      <c r="M9432" t="n">
        <v>0.2790766506846679</v>
      </c>
      <c r="N9432" t="n">
        <v>0.07801532818847197</v>
      </c>
      <c r="O9432" t="n">
        <v>-0.001305266889653809</v>
      </c>
      <c r="P9432" t="n">
        <v>0.4417273259660088</v>
      </c>
      <c r="Q9432" t="n">
        <v>0.08557098388507123</v>
      </c>
      <c r="R9432" t="n">
        <v>-0.001336624402648012</v>
      </c>
    </row>
    <row r="9433">
      <c r="F9433" t="n">
        <v>0.07031220405157668</v>
      </c>
      <c r="G9433" t="n">
        <v>0.08001093482935819</v>
      </c>
      <c r="H9433" t="n">
        <v>-0.001744587337017487</v>
      </c>
      <c r="J9433" t="n">
        <v>0.1039772292502197</v>
      </c>
      <c r="K9433" t="n">
        <v>0.09294837512021033</v>
      </c>
      <c r="L9433" t="n">
        <v>-0.0007693357950008908</v>
      </c>
      <c r="M9433" t="n">
        <v>0.2795134566757903</v>
      </c>
      <c r="N9433" t="n">
        <v>0.07802367475188146</v>
      </c>
      <c r="O9433" t="n">
        <v>-0.001305266889653809</v>
      </c>
      <c r="P9433" t="n">
        <v>0.4415265898980628</v>
      </c>
      <c r="Q9433" t="n">
        <v>0.08558013879936299</v>
      </c>
      <c r="R9433" t="n">
        <v>-0.001337025510301103</v>
      </c>
    </row>
    <row r="9434">
      <c r="F9434" t="n">
        <v>0.07035167043184906</v>
      </c>
      <c r="G9434" t="n">
        <v>0.08001949397942551</v>
      </c>
      <c r="H9434" t="n">
        <v>-0.001743018776974214</v>
      </c>
      <c r="J9434" t="n">
        <v>0.1039320990813056</v>
      </c>
      <c r="K9434" t="n">
        <v>0.09295831824976962</v>
      </c>
      <c r="L9434" t="n">
        <v>-0.0007697205398473605</v>
      </c>
      <c r="M9434" t="n">
        <v>0.2793924570083666</v>
      </c>
      <c r="N9434" t="n">
        <v>0.07803202131529094</v>
      </c>
      <c r="O9434" t="n">
        <v>-0.00130461451715798</v>
      </c>
      <c r="P9434" t="n">
        <v>0.4418787998976128</v>
      </c>
      <c r="Q9434" t="n">
        <v>0.08558929371365474</v>
      </c>
      <c r="R9434" t="n">
        <v>-0.001336624402648012</v>
      </c>
    </row>
    <row r="9435">
      <c r="F9435" t="n">
        <v>0.07038152628872461</v>
      </c>
      <c r="G9435" t="n">
        <v>0.08002805312949283</v>
      </c>
      <c r="H9435" t="n">
        <v>-0.001742844492524962</v>
      </c>
      <c r="J9435" t="n">
        <v>0.103948523230313</v>
      </c>
      <c r="K9435" t="n">
        <v>0.0929682613793289</v>
      </c>
      <c r="L9435" t="n">
        <v>-0.0007700283357245362</v>
      </c>
      <c r="M9435" t="n">
        <v>0.2791856313665107</v>
      </c>
      <c r="N9435" t="n">
        <v>0.07804036787870043</v>
      </c>
      <c r="O9435" t="n">
        <v>-0.001304875466156312</v>
      </c>
      <c r="P9435" t="n">
        <v>0.4417471804984618</v>
      </c>
      <c r="Q9435" t="n">
        <v>0.08559844862794651</v>
      </c>
      <c r="R9435" t="n">
        <v>-0.001337426617954193</v>
      </c>
    </row>
    <row r="9436">
      <c r="F9436" t="n">
        <v>0.07036332602202677</v>
      </c>
      <c r="G9436" t="n">
        <v>0.08003661227956016</v>
      </c>
      <c r="H9436" t="n">
        <v>-0.001741848602248897</v>
      </c>
      <c r="J9436" t="n">
        <v>0.1039957253389583</v>
      </c>
      <c r="K9436" t="n">
        <v>0.09297820450888819</v>
      </c>
      <c r="L9436" t="n">
        <v>-0.0007704558294921239</v>
      </c>
      <c r="M9436" t="n">
        <v>0.2793220826491243</v>
      </c>
      <c r="N9436" t="n">
        <v>0.07804871444210992</v>
      </c>
      <c r="O9436" t="n">
        <v>-0.001304249694150861</v>
      </c>
      <c r="P9436" t="n">
        <v>0.4409934776467459</v>
      </c>
      <c r="Q9436" t="n">
        <v>0.08560760354223826</v>
      </c>
      <c r="R9436" t="n">
        <v>-0.001336663864519053</v>
      </c>
    </row>
    <row r="9437">
      <c r="F9437" t="n">
        <v>0.07043162805667712</v>
      </c>
      <c r="G9437" t="n">
        <v>0.08004517142962748</v>
      </c>
      <c r="H9437" t="n">
        <v>-0.001742022821953063</v>
      </c>
      <c r="J9437" t="n">
        <v>0.1038120946621933</v>
      </c>
      <c r="K9437" t="n">
        <v>0.09298814763844748</v>
      </c>
      <c r="L9437" t="n">
        <v>-0.0007694550375473402</v>
      </c>
      <c r="M9437" t="n">
        <v>0.2794156256556956</v>
      </c>
      <c r="N9437" t="n">
        <v>0.0780570610055194</v>
      </c>
      <c r="O9437" t="n">
        <v>-0.001304249694150861</v>
      </c>
      <c r="P9437" t="n">
        <v>0.4416912958406415</v>
      </c>
      <c r="Q9437" t="n">
        <v>0.08561675845653002</v>
      </c>
      <c r="R9437" t="n">
        <v>-0.001337064783494614</v>
      </c>
    </row>
    <row r="9438">
      <c r="F9438" t="n">
        <v>0.07041342765231019</v>
      </c>
      <c r="G9438" t="n">
        <v>0.08005373057969481</v>
      </c>
      <c r="H9438" t="n">
        <v>-0.001741848602248897</v>
      </c>
      <c r="J9438" t="n">
        <v>0.1040439648542876</v>
      </c>
      <c r="K9438" t="n">
        <v>0.09299809076800676</v>
      </c>
      <c r="L9438" t="n">
        <v>-0.0007699169415218558</v>
      </c>
      <c r="M9438" t="n">
        <v>0.2793375211819186</v>
      </c>
      <c r="N9438" t="n">
        <v>0.07806540756892889</v>
      </c>
      <c r="O9438" t="n">
        <v>-0.001305032322230159</v>
      </c>
      <c r="P9438" t="n">
        <v>0.4419052773635657</v>
      </c>
      <c r="Q9438" t="n">
        <v>0.08562591337082177</v>
      </c>
      <c r="R9438" t="n">
        <v>-0.001336663864519053</v>
      </c>
    </row>
    <row r="9439">
      <c r="F9439" t="n">
        <v>0.07034716856978586</v>
      </c>
      <c r="G9439" t="n">
        <v>0.08006228972976213</v>
      </c>
      <c r="H9439" t="n">
        <v>-0.001742071568539831</v>
      </c>
      <c r="J9439" t="n">
        <v>0.1039834451960804</v>
      </c>
      <c r="K9439" t="n">
        <v>0.09300803389756605</v>
      </c>
      <c r="L9439" t="n">
        <v>-0.0007696090055388453</v>
      </c>
      <c r="M9439" t="n">
        <v>0.279130673037529</v>
      </c>
      <c r="N9439" t="n">
        <v>0.07807375413233837</v>
      </c>
      <c r="O9439" t="n">
        <v>-0.001304406664402592</v>
      </c>
      <c r="P9439" t="n">
        <v>0.4418427745322638</v>
      </c>
      <c r="Q9439" t="n">
        <v>0.08563506828511354</v>
      </c>
      <c r="R9439" t="n">
        <v>-0.001337103617840526</v>
      </c>
    </row>
    <row r="9440">
      <c r="F9440" t="n">
        <v>0.07034819006178662</v>
      </c>
      <c r="G9440" t="n">
        <v>0.08007084887982946</v>
      </c>
      <c r="H9440" t="n">
        <v>-0.001742594033270973</v>
      </c>
      <c r="J9440" t="n">
        <v>0.1038459787888657</v>
      </c>
      <c r="K9440" t="n">
        <v>0.09301797702712533</v>
      </c>
      <c r="L9440" t="n">
        <v>-0.000770883719703062</v>
      </c>
      <c r="M9440" t="n">
        <v>0.2793100403438508</v>
      </c>
      <c r="N9440" t="n">
        <v>0.07808210069574786</v>
      </c>
      <c r="O9440" t="n">
        <v>-0.001304797869040522</v>
      </c>
      <c r="P9440" t="n">
        <v>0.4412964112256865</v>
      </c>
      <c r="Q9440" t="n">
        <v>0.0856442231994053</v>
      </c>
      <c r="R9440" t="n">
        <v>-0.001335099966065541</v>
      </c>
    </row>
    <row r="9441">
      <c r="F9441" t="n">
        <v>0.07032037593146823</v>
      </c>
      <c r="G9441" t="n">
        <v>0.08007940802989678</v>
      </c>
      <c r="H9441" t="n">
        <v>-0.001742419878360592</v>
      </c>
      <c r="J9441" t="n">
        <v>0.1039855183983485</v>
      </c>
      <c r="K9441" t="n">
        <v>0.09302792015668462</v>
      </c>
      <c r="L9441" t="n">
        <v>-0.000770883719703062</v>
      </c>
      <c r="M9441" t="n">
        <v>0.2793177539965324</v>
      </c>
      <c r="N9441" t="n">
        <v>0.07809044725915736</v>
      </c>
      <c r="O9441" t="n">
        <v>-0.001304145861310639</v>
      </c>
      <c r="P9441" t="n">
        <v>0.4413721477998153</v>
      </c>
      <c r="Q9441" t="n">
        <v>0.08565337811369705</v>
      </c>
      <c r="R9441" t="n">
        <v>-0.001336836464270528</v>
      </c>
    </row>
    <row r="9442">
      <c r="F9442" t="n">
        <v>0.07044635205053602</v>
      </c>
      <c r="G9442" t="n">
        <v>0.08008796717996411</v>
      </c>
      <c r="H9442" t="n">
        <v>-0.001740678329256784</v>
      </c>
      <c r="J9442" t="n">
        <v>0.103924997541929</v>
      </c>
      <c r="K9442" t="n">
        <v>0.0930378632862439</v>
      </c>
      <c r="L9442" t="n">
        <v>-0.000770806700648241</v>
      </c>
      <c r="M9442" t="n">
        <v>0.2791967201226299</v>
      </c>
      <c r="N9442" t="n">
        <v>0.07809879382256683</v>
      </c>
      <c r="O9442" t="n">
        <v>-0.001303493853580757</v>
      </c>
      <c r="P9442" t="n">
        <v>0.4413787615955869</v>
      </c>
      <c r="Q9442" t="n">
        <v>0.08566253302798882</v>
      </c>
      <c r="R9442" t="n">
        <v>-0.001335367119635539</v>
      </c>
    </row>
    <row r="9443">
      <c r="F9443" t="n">
        <v>0.07031280566625214</v>
      </c>
      <c r="G9443" t="n">
        <v>0.08009652633003143</v>
      </c>
      <c r="H9443" t="n">
        <v>-0.001742419878360592</v>
      </c>
      <c r="J9443" t="n">
        <v>0.1039260341120585</v>
      </c>
      <c r="K9443" t="n">
        <v>0.09304780641580319</v>
      </c>
      <c r="L9443" t="n">
        <v>-0.0007701905482096733</v>
      </c>
      <c r="M9443" t="n">
        <v>0.2790756802381507</v>
      </c>
      <c r="N9443" t="n">
        <v>0.07810714038597633</v>
      </c>
      <c r="O9443" t="n">
        <v>-0.001304015459764663</v>
      </c>
      <c r="P9443" t="n">
        <v>0.441938373043217</v>
      </c>
      <c r="Q9443" t="n">
        <v>0.08567168794228057</v>
      </c>
      <c r="R9443" t="n">
        <v>-0.001336302157130532</v>
      </c>
    </row>
    <row r="9444">
      <c r="F9444" t="n">
        <v>0.07036188697460209</v>
      </c>
      <c r="G9444" t="n">
        <v>0.08010508548009876</v>
      </c>
      <c r="H9444" t="n">
        <v>-0.001740900680474503</v>
      </c>
      <c r="J9444" t="n">
        <v>0.1039886293526206</v>
      </c>
      <c r="K9444" t="n">
        <v>0.09305774954536249</v>
      </c>
      <c r="L9444" t="n">
        <v>-0.0007710808427163496</v>
      </c>
      <c r="M9444" t="n">
        <v>0.2794267204844541</v>
      </c>
      <c r="N9444" t="n">
        <v>0.0781154869493858</v>
      </c>
      <c r="O9444" t="n">
        <v>-0.001303650974388023</v>
      </c>
      <c r="P9444" t="n">
        <v>0.4410463621719904</v>
      </c>
      <c r="Q9444" t="n">
        <v>0.08568084285657233</v>
      </c>
      <c r="R9444" t="n">
        <v>-0.00133580687585934</v>
      </c>
    </row>
    <row r="9445">
      <c r="F9445" t="n">
        <v>0.07044941815539342</v>
      </c>
      <c r="G9445" t="n">
        <v>0.08011364463016608</v>
      </c>
      <c r="H9445" t="n">
        <v>-0.001740030230134265</v>
      </c>
      <c r="J9445" t="n">
        <v>0.1039127179811453</v>
      </c>
      <c r="K9445" t="n">
        <v>0.09306769267492176</v>
      </c>
      <c r="L9445" t="n">
        <v>-0.000771312005155457</v>
      </c>
      <c r="M9445" t="n">
        <v>0.279219841671088</v>
      </c>
      <c r="N9445" t="n">
        <v>0.07812383351279528</v>
      </c>
      <c r="O9445" t="n">
        <v>-0.001303781339485462</v>
      </c>
      <c r="P9445" t="n">
        <v>0.441744232867492</v>
      </c>
      <c r="Q9445" t="n">
        <v>0.0856899977708641</v>
      </c>
      <c r="R9445" t="n">
        <v>-0.001335940389789961</v>
      </c>
    </row>
    <row r="9446">
      <c r="F9446" t="n">
        <v>0.0703735411931081</v>
      </c>
      <c r="G9446" t="n">
        <v>0.08012220378023342</v>
      </c>
      <c r="H9446" t="n">
        <v>-0.00174037841027036</v>
      </c>
      <c r="J9446" t="n">
        <v>0.1039291447462484</v>
      </c>
      <c r="K9446" t="n">
        <v>0.09307763580448106</v>
      </c>
      <c r="L9446" t="n">
        <v>-0.0007711578968627187</v>
      </c>
      <c r="M9446" t="n">
        <v>0.2792275460795082</v>
      </c>
      <c r="N9446" t="n">
        <v>0.07813218007620477</v>
      </c>
      <c r="O9446" t="n">
        <v>-0.001304433164972656</v>
      </c>
      <c r="P9446" t="n">
        <v>0.4419582298665699</v>
      </c>
      <c r="Q9446" t="n">
        <v>0.08569915268515586</v>
      </c>
      <c r="R9446" t="n">
        <v>-0.001335406334067478</v>
      </c>
    </row>
    <row r="9447">
      <c r="F9447" t="n">
        <v>0.07040339939368569</v>
      </c>
      <c r="G9447" t="n">
        <v>0.08013076293030073</v>
      </c>
      <c r="H9447" t="n">
        <v>-0.00174107477054255</v>
      </c>
      <c r="J9447" t="n">
        <v>0.1038224523516355</v>
      </c>
      <c r="K9447" t="n">
        <v>0.09308757893404035</v>
      </c>
      <c r="L9447" t="n">
        <v>-0.000770849680277242</v>
      </c>
      <c r="M9447" t="n">
        <v>0.2790635721675553</v>
      </c>
      <c r="N9447" t="n">
        <v>0.07814052663961427</v>
      </c>
      <c r="O9447" t="n">
        <v>-0.001303129513998268</v>
      </c>
      <c r="P9447" t="n">
        <v>0.4419648487140789</v>
      </c>
      <c r="Q9447" t="n">
        <v>0.08570830759944761</v>
      </c>
      <c r="R9447" t="n">
        <v>-0.001335311661961915</v>
      </c>
    </row>
    <row r="9448">
      <c r="F9448" t="n">
        <v>0.0703659702449653</v>
      </c>
      <c r="G9448" t="n">
        <v>0.08013932208036807</v>
      </c>
      <c r="H9448" t="n">
        <v>-0.001739381647263258</v>
      </c>
      <c r="J9448" t="n">
        <v>0.103900439186853</v>
      </c>
      <c r="K9448" t="n">
        <v>0.09309752206359963</v>
      </c>
      <c r="L9448" t="n">
        <v>-0.00077166359537663</v>
      </c>
      <c r="M9448" t="n">
        <v>0.2796292307579876</v>
      </c>
      <c r="N9448" t="n">
        <v>0.07814887320302374</v>
      </c>
      <c r="O9448" t="n">
        <v>-0.001303417004630874</v>
      </c>
      <c r="P9448" t="n">
        <v>0.4417640834596404</v>
      </c>
      <c r="Q9448" t="n">
        <v>0.08571746251373938</v>
      </c>
      <c r="R9448" t="n">
        <v>-0.001334777857579759</v>
      </c>
    </row>
    <row r="9449">
      <c r="F9449" t="n">
        <v>0.07036699076454003</v>
      </c>
      <c r="G9449" t="n">
        <v>0.08014788123043538</v>
      </c>
      <c r="H9449" t="n">
        <v>-0.001741121899036408</v>
      </c>
      <c r="J9449" t="n">
        <v>0.103824525737817</v>
      </c>
      <c r="K9449" t="n">
        <v>0.09310746519315891</v>
      </c>
      <c r="L9449" t="n">
        <v>-0.0007713552382955604</v>
      </c>
      <c r="M9449" t="n">
        <v>0.279422334063345</v>
      </c>
      <c r="N9449" t="n">
        <v>0.07815721976643324</v>
      </c>
      <c r="O9449" t="n">
        <v>-0.001303938319301259</v>
      </c>
      <c r="P9449" t="n">
        <v>0.440941156073273</v>
      </c>
      <c r="Q9449" t="n">
        <v>0.08572661742803113</v>
      </c>
      <c r="R9449" t="n">
        <v>-0.001333977151006526</v>
      </c>
    </row>
    <row r="9450">
      <c r="F9450" t="n">
        <v>0.07034878565900579</v>
      </c>
      <c r="G9450" t="n">
        <v>0.08015644038050272</v>
      </c>
      <c r="H9450" t="n">
        <v>-0.001741121899036408</v>
      </c>
      <c r="J9450" t="n">
        <v>0.1039486846746921</v>
      </c>
      <c r="K9450" t="n">
        <v>0.0931174083227182</v>
      </c>
      <c r="L9450" t="n">
        <v>-0.0007713552382955604</v>
      </c>
      <c r="M9450" t="n">
        <v>0.2796017221641868</v>
      </c>
      <c r="N9450" t="n">
        <v>0.07816556632984273</v>
      </c>
      <c r="O9450" t="n">
        <v>-0.001304329305304048</v>
      </c>
      <c r="P9450" t="n">
        <v>0.441569928937699</v>
      </c>
      <c r="Q9450" t="n">
        <v>0.08573577234232289</v>
      </c>
      <c r="R9450" t="n">
        <v>-0.001335178210866376</v>
      </c>
    </row>
    <row r="9451">
      <c r="F9451" t="n">
        <v>0.07044593428686555</v>
      </c>
      <c r="G9451" t="n">
        <v>0.08016499953057003</v>
      </c>
      <c r="H9451" t="n">
        <v>-0.001739903722795203</v>
      </c>
      <c r="J9451" t="n">
        <v>0.1040112840065484</v>
      </c>
      <c r="K9451" t="n">
        <v>0.09312735145227749</v>
      </c>
      <c r="L9451" t="n">
        <v>-0.0007706614348631539</v>
      </c>
      <c r="M9451" t="n">
        <v>0.2792231249679943</v>
      </c>
      <c r="N9451" t="n">
        <v>0.07817391289325221</v>
      </c>
      <c r="O9451" t="n">
        <v>-0.001303574025701755</v>
      </c>
      <c r="P9451" t="n">
        <v>0.4413691536316862</v>
      </c>
      <c r="Q9451" t="n">
        <v>0.08574492725661464</v>
      </c>
      <c r="R9451" t="n">
        <v>-0.00133584546634407</v>
      </c>
    </row>
    <row r="9452">
      <c r="F9452" t="n">
        <v>0.07034121273787056</v>
      </c>
      <c r="G9452" t="n">
        <v>0.08017355868063737</v>
      </c>
      <c r="H9452" t="n">
        <v>-0.001740820104998171</v>
      </c>
      <c r="J9452" t="n">
        <v>0.1038584178994244</v>
      </c>
      <c r="K9452" t="n">
        <v>0.09313729458183677</v>
      </c>
      <c r="L9452" t="n">
        <v>-0.0007714756371369787</v>
      </c>
      <c r="M9452" t="n">
        <v>0.2791020510192055</v>
      </c>
      <c r="N9452" t="n">
        <v>0.0781822594566617</v>
      </c>
      <c r="O9452" t="n">
        <v>-0.001303183148932429</v>
      </c>
      <c r="P9452" t="n">
        <v>0.4419288116144809</v>
      </c>
      <c r="Q9452" t="n">
        <v>0.08575408217090641</v>
      </c>
      <c r="R9452" t="n">
        <v>-0.001335216681876511</v>
      </c>
    </row>
    <row r="9453">
      <c r="F9453" t="n">
        <v>0.07039029777082254</v>
      </c>
      <c r="G9453" t="n">
        <v>0.08018211783070468</v>
      </c>
      <c r="H9453" t="n">
        <v>-0.00174134198571317</v>
      </c>
      <c r="J9453" t="n">
        <v>0.1039056271879335</v>
      </c>
      <c r="K9453" t="n">
        <v>0.09314723771139606</v>
      </c>
      <c r="L9453" t="n">
        <v>-0.0007713213882842071</v>
      </c>
      <c r="M9453" t="n">
        <v>0.2796248288326252</v>
      </c>
      <c r="N9453" t="n">
        <v>0.07819060602007118</v>
      </c>
      <c r="O9453" t="n">
        <v>-0.001302271103137335</v>
      </c>
      <c r="P9453" t="n">
        <v>0.4418662982110309</v>
      </c>
      <c r="Q9453" t="n">
        <v>0.08576323708519816</v>
      </c>
      <c r="R9453" t="n">
        <v>-0.00133468312875688</v>
      </c>
    </row>
    <row r="9454">
      <c r="F9454" t="n">
        <v>0.07042977054385599</v>
      </c>
      <c r="G9454" t="n">
        <v>0.08019067698077202</v>
      </c>
      <c r="H9454" t="n">
        <v>-0.001739950303806506</v>
      </c>
      <c r="J9454" t="n">
        <v>0.1039836185885389</v>
      </c>
      <c r="K9454" t="n">
        <v>0.09315718084095535</v>
      </c>
      <c r="L9454" t="n">
        <v>-0.000771012890578664</v>
      </c>
      <c r="M9454" t="n">
        <v>0.2791174328190157</v>
      </c>
      <c r="N9454" t="n">
        <v>0.07819895258348067</v>
      </c>
      <c r="O9454" t="n">
        <v>-0.001302531687650219</v>
      </c>
      <c r="P9454" t="n">
        <v>0.4418037834432478</v>
      </c>
      <c r="Q9454" t="n">
        <v>0.08577239199948992</v>
      </c>
      <c r="R9454" t="n">
        <v>-0.001333482634237711</v>
      </c>
    </row>
    <row r="9455">
      <c r="F9455" t="n">
        <v>0.0704500174878778</v>
      </c>
      <c r="G9455" t="n">
        <v>0.08019923613083935</v>
      </c>
      <c r="H9455" t="n">
        <v>-0.001738732582138175</v>
      </c>
      <c r="J9455" t="n">
        <v>0.10404622041352</v>
      </c>
      <c r="K9455" t="n">
        <v>0.09316712397051463</v>
      </c>
      <c r="L9455" t="n">
        <v>-0.000771012890578664</v>
      </c>
      <c r="M9455" t="n">
        <v>0.2793397485775517</v>
      </c>
      <c r="N9455" t="n">
        <v>0.07820729914689016</v>
      </c>
      <c r="O9455" t="n">
        <v>-0.001302792272163103</v>
      </c>
      <c r="P9455" t="n">
        <v>0.4411882061346341</v>
      </c>
      <c r="Q9455" t="n">
        <v>0.08578154691378168</v>
      </c>
      <c r="R9455" t="n">
        <v>-0.001334588093650871</v>
      </c>
    </row>
    <row r="9456">
      <c r="F9456" t="n">
        <v>0.07032606424592086</v>
      </c>
      <c r="G9456" t="n">
        <v>0.08020779528090667</v>
      </c>
      <c r="H9456" t="n">
        <v>-0.001739995884017192</v>
      </c>
      <c r="J9456" t="n">
        <v>0.1039549144841701</v>
      </c>
      <c r="K9456" t="n">
        <v>0.09317706710007392</v>
      </c>
      <c r="L9456" t="n">
        <v>-0.0007723677420908827</v>
      </c>
      <c r="M9456" t="n">
        <v>0.2792186613613006</v>
      </c>
      <c r="N9456" t="n">
        <v>0.07821564571029964</v>
      </c>
      <c r="O9456" t="n">
        <v>-0.001302037616230071</v>
      </c>
      <c r="P9456" t="n">
        <v>0.4409874167339884</v>
      </c>
      <c r="Q9456" t="n">
        <v>0.08579070182807344</v>
      </c>
      <c r="R9456" t="n">
        <v>-0.001333254838812059</v>
      </c>
    </row>
    <row r="9457">
      <c r="F9457" t="n">
        <v>0.07039437757361451</v>
      </c>
      <c r="G9457" t="n">
        <v>0.080216354430974</v>
      </c>
      <c r="H9457" t="n">
        <v>-0.001738604722007184</v>
      </c>
      <c r="J9457" t="n">
        <v>0.1039713443119907</v>
      </c>
      <c r="K9457" t="n">
        <v>0.0931870102296332</v>
      </c>
      <c r="L9457" t="n">
        <v>-0.0007720591036325048</v>
      </c>
      <c r="M9457" t="n">
        <v>0.2791404950637116</v>
      </c>
      <c r="N9457" t="n">
        <v>0.07822399227370913</v>
      </c>
      <c r="O9457" t="n">
        <v>-0.001303340174869757</v>
      </c>
      <c r="P9457" t="n">
        <v>0.4412705611128118</v>
      </c>
      <c r="Q9457" t="n">
        <v>0.08579985674236519</v>
      </c>
      <c r="R9457" t="n">
        <v>-0.001333921466231465</v>
      </c>
    </row>
    <row r="9458">
      <c r="F9458" t="n">
        <v>0.07043385150330786</v>
      </c>
      <c r="G9458" t="n">
        <v>0.08022491358104132</v>
      </c>
      <c r="H9458" t="n">
        <v>-0.001738952512509686</v>
      </c>
      <c r="J9458" t="n">
        <v>0.103956992341022</v>
      </c>
      <c r="K9458" t="n">
        <v>0.09319695335919249</v>
      </c>
      <c r="L9458" t="n">
        <v>-0.0007714418267157488</v>
      </c>
      <c r="M9458" t="n">
        <v>0.2792340350802172</v>
      </c>
      <c r="N9458" t="n">
        <v>0.07823233883711862</v>
      </c>
      <c r="O9458" t="n">
        <v>-0.00130307966314182</v>
      </c>
      <c r="P9458" t="n">
        <v>0.4414154414803187</v>
      </c>
      <c r="Q9458" t="n">
        <v>0.08580901165665696</v>
      </c>
      <c r="R9458" t="n">
        <v>-0.001332588211392653</v>
      </c>
    </row>
    <row r="9459">
      <c r="F9459" t="n">
        <v>0.07037718942153111</v>
      </c>
      <c r="G9459" t="n">
        <v>0.08023347273110865</v>
      </c>
      <c r="H9459" t="n">
        <v>-0.001737433011103439</v>
      </c>
      <c r="J9459" t="n">
        <v>0.1040657698061957</v>
      </c>
      <c r="K9459" t="n">
        <v>0.09320689648875177</v>
      </c>
      <c r="L9459" t="n">
        <v>-0.0007722134228616937</v>
      </c>
      <c r="M9459" t="n">
        <v>0.2794992906335592</v>
      </c>
      <c r="N9459" t="n">
        <v>0.0782406854005281</v>
      </c>
      <c r="O9459" t="n">
        <v>-0.001302949407277851</v>
      </c>
      <c r="P9459" t="n">
        <v>0.4416294597456312</v>
      </c>
      <c r="Q9459" t="n">
        <v>0.08581816657094872</v>
      </c>
      <c r="R9459" t="n">
        <v>-0.00133445476816699</v>
      </c>
    </row>
    <row r="9460">
      <c r="F9460" t="n">
        <v>0.07046473258962249</v>
      </c>
      <c r="G9460" t="n">
        <v>0.08024203188117597</v>
      </c>
      <c r="H9460" t="n">
        <v>-0.00173847599240075</v>
      </c>
      <c r="J9460" t="n">
        <v>0.1039436795383327</v>
      </c>
      <c r="K9460" t="n">
        <v>0.09321683961831106</v>
      </c>
      <c r="L9460" t="n">
        <v>-0.0007720255424716456</v>
      </c>
      <c r="M9460" t="n">
        <v>0.2792923324444587</v>
      </c>
      <c r="N9460" t="n">
        <v>0.07824903196393759</v>
      </c>
      <c r="O9460" t="n">
        <v>-0.001303106438122782</v>
      </c>
      <c r="P9460" t="n">
        <v>0.4415669381277313</v>
      </c>
      <c r="Q9460" t="n">
        <v>0.08582732148524048</v>
      </c>
      <c r="R9460" t="n">
        <v>-0.001332227288009283</v>
      </c>
    </row>
    <row r="9461">
      <c r="F9461" t="n">
        <v>0.07046575260166447</v>
      </c>
      <c r="G9461" t="n">
        <v>0.0802505910312433</v>
      </c>
      <c r="H9461" t="n">
        <v>-0.00173847599240075</v>
      </c>
      <c r="J9461" t="n">
        <v>0.1039447189148473</v>
      </c>
      <c r="K9461" t="n">
        <v>0.09322678274787036</v>
      </c>
      <c r="L9461" t="n">
        <v>-0.0007717939579673545</v>
      </c>
      <c r="M9461" t="n">
        <v>0.2794717351869936</v>
      </c>
      <c r="N9461" t="n">
        <v>0.07825737852734709</v>
      </c>
      <c r="O9461" t="n">
        <v>-0.001301674023730922</v>
      </c>
      <c r="P9461" t="n">
        <v>0.4410204588506577</v>
      </c>
      <c r="Q9461" t="n">
        <v>0.08583647639953224</v>
      </c>
      <c r="R9461" t="n">
        <v>-0.001332627076132122</v>
      </c>
    </row>
    <row r="9462">
      <c r="F9462" t="n">
        <v>0.07047638647185876</v>
      </c>
      <c r="G9462" t="n">
        <v>0.08025915018131062</v>
      </c>
      <c r="H9462" t="n">
        <v>-0.001739866634130497</v>
      </c>
      <c r="J9462" t="n">
        <v>0.1040073244398109</v>
      </c>
      <c r="K9462" t="n">
        <v>0.09323672587742964</v>
      </c>
      <c r="L9462" t="n">
        <v>-0.000772179932141173</v>
      </c>
      <c r="M9462" t="n">
        <v>0.2796082119056189</v>
      </c>
      <c r="N9462" t="n">
        <v>0.07826572509075656</v>
      </c>
      <c r="O9462" t="n">
        <v>-0.00130193446271126</v>
      </c>
      <c r="P9462" t="n">
        <v>0.4413727535377354</v>
      </c>
      <c r="Q9462" t="n">
        <v>0.085845631313824</v>
      </c>
      <c r="R9462" t="n">
        <v>-0.001332760338839736</v>
      </c>
    </row>
    <row r="9463">
      <c r="F9463" t="n">
        <v>0.07038126556446435</v>
      </c>
      <c r="G9463" t="n">
        <v>0.08026770933137795</v>
      </c>
      <c r="H9463" t="n">
        <v>-0.001739345143481842</v>
      </c>
      <c r="J9463" t="n">
        <v>0.1040083645489022</v>
      </c>
      <c r="K9463" t="n">
        <v>0.09324666900698893</v>
      </c>
      <c r="L9463" t="n">
        <v>-0.0007725659063149914</v>
      </c>
      <c r="M9463" t="n">
        <v>0.2793583079927732</v>
      </c>
      <c r="N9463" t="n">
        <v>0.07827407165416606</v>
      </c>
      <c r="O9463" t="n">
        <v>-0.001303366877103121</v>
      </c>
      <c r="P9463" t="n">
        <v>0.4415176409906575</v>
      </c>
      <c r="Q9463" t="n">
        <v>0.08585478622811575</v>
      </c>
      <c r="R9463" t="n">
        <v>-0.001332760338839736</v>
      </c>
    </row>
    <row r="9464">
      <c r="F9464" t="n">
        <v>0.07040151266523961</v>
      </c>
      <c r="G9464" t="n">
        <v>0.08027626848144527</v>
      </c>
      <c r="H9464" t="n">
        <v>-0.001738172629249693</v>
      </c>
      <c r="J9464" t="n">
        <v>0.1038400960567779</v>
      </c>
      <c r="K9464" t="n">
        <v>0.09325661213654822</v>
      </c>
      <c r="L9464" t="n">
        <v>-0.0007726870180690473</v>
      </c>
      <c r="M9464" t="n">
        <v>0.2792371903804012</v>
      </c>
      <c r="N9464" t="n">
        <v>0.07828241821757553</v>
      </c>
      <c r="O9464" t="n">
        <v>-0.00130157098409555</v>
      </c>
      <c r="P9464" t="n">
        <v>0.4413168380642805</v>
      </c>
      <c r="Q9464" t="n">
        <v>0.08586394114240752</v>
      </c>
      <c r="R9464" t="n">
        <v>-0.001331466712772158</v>
      </c>
    </row>
    <row r="9465">
      <c r="F9465" t="n">
        <v>0.07040253149096219</v>
      </c>
      <c r="G9465" t="n">
        <v>0.0802848276315126</v>
      </c>
      <c r="H9465" t="n">
        <v>-0.001737825098982923</v>
      </c>
      <c r="J9465" t="n">
        <v>0.1039334861966199</v>
      </c>
      <c r="K9465" t="n">
        <v>0.0932665552661075</v>
      </c>
      <c r="L9465" t="n">
        <v>-0.0007727642481558109</v>
      </c>
      <c r="M9465" t="n">
        <v>0.2793736651993483</v>
      </c>
      <c r="N9465" t="n">
        <v>0.07829076478098503</v>
      </c>
      <c r="O9465" t="n">
        <v>-0.001302872815445915</v>
      </c>
      <c r="P9465" t="n">
        <v>0.4417382844653914</v>
      </c>
      <c r="Q9465" t="n">
        <v>0.08587309605669927</v>
      </c>
      <c r="R9465" t="n">
        <v>-0.001332665512333478</v>
      </c>
    </row>
    <row r="9466">
      <c r="F9466" t="n">
        <v>0.07047085088689924</v>
      </c>
      <c r="G9466" t="n">
        <v>0.08029338678157993</v>
      </c>
      <c r="H9466" t="n">
        <v>-0.001738520159516462</v>
      </c>
      <c r="J9466" t="n">
        <v>0.1039191343495202</v>
      </c>
      <c r="K9466" t="n">
        <v>0.09327649839566678</v>
      </c>
      <c r="L9466" t="n">
        <v>-0.0007719919472881757</v>
      </c>
      <c r="M9466" t="n">
        <v>0.2795530770625296</v>
      </c>
      <c r="N9466" t="n">
        <v>0.07829911134439452</v>
      </c>
      <c r="O9466" t="n">
        <v>-0.001302612449175842</v>
      </c>
      <c r="P9466" t="n">
        <v>0.4411917798864495</v>
      </c>
      <c r="Q9466" t="n">
        <v>0.08588225097099103</v>
      </c>
      <c r="R9466" t="n">
        <v>-0.001333065112187251</v>
      </c>
    </row>
    <row r="9467">
      <c r="F9467" t="n">
        <v>0.07033726738707367</v>
      </c>
      <c r="G9467" t="n">
        <v>0.08030194593164725</v>
      </c>
      <c r="H9467" t="n">
        <v>-0.001738172629249693</v>
      </c>
      <c r="J9467" t="n">
        <v>0.1040433106109119</v>
      </c>
      <c r="K9467" t="n">
        <v>0.09328644152522607</v>
      </c>
      <c r="L9467" t="n">
        <v>-0.0007729959384161014</v>
      </c>
      <c r="M9467" t="n">
        <v>0.2791314091469634</v>
      </c>
      <c r="N9467" t="n">
        <v>0.078307457907804</v>
      </c>
      <c r="O9467" t="n">
        <v>-0.00130157098409555</v>
      </c>
      <c r="P9467" t="n">
        <v>0.4412675299254748</v>
      </c>
      <c r="Q9467" t="n">
        <v>0.08589140588528278</v>
      </c>
      <c r="R9467" t="n">
        <v>-0.001331866312625931</v>
      </c>
    </row>
    <row r="9468">
      <c r="F9468" t="n">
        <v>0.07044404561074528</v>
      </c>
      <c r="G9468" t="n">
        <v>0.08031050508171457</v>
      </c>
      <c r="H9468" t="n">
        <v>-0.001738042229017266</v>
      </c>
      <c r="J9468" t="n">
        <v>0.1038750383884475</v>
      </c>
      <c r="K9468" t="n">
        <v>0.09329638465478536</v>
      </c>
      <c r="L9468" t="n">
        <v>-0.0007731172968643429</v>
      </c>
      <c r="M9468" t="n">
        <v>0.2793108197382596</v>
      </c>
      <c r="N9468" t="n">
        <v>0.07831580447121349</v>
      </c>
      <c r="O9468" t="n">
        <v>-0.001300947398442885</v>
      </c>
      <c r="P9468" t="n">
        <v>0.4421038349184804</v>
      </c>
      <c r="Q9468" t="n">
        <v>0.08590056079957455</v>
      </c>
      <c r="R9468" t="n">
        <v>-0.001332437247406573</v>
      </c>
    </row>
    <row r="9469">
      <c r="F9469" t="n">
        <v>0.07036814685562107</v>
      </c>
      <c r="G9469" t="n">
        <v>0.08031906423178189</v>
      </c>
      <c r="H9469" t="n">
        <v>-0.001737347429005666</v>
      </c>
      <c r="J9469" t="n">
        <v>0.1040453929985393</v>
      </c>
      <c r="K9469" t="n">
        <v>0.09330632778434464</v>
      </c>
      <c r="L9469" t="n">
        <v>-0.0007722673777892374</v>
      </c>
      <c r="M9469" t="n">
        <v>0.2793614266350048</v>
      </c>
      <c r="N9469" t="n">
        <v>0.07832415103462298</v>
      </c>
      <c r="O9469" t="n">
        <v>-0.001302248866428522</v>
      </c>
      <c r="P9469" t="n">
        <v>0.4414881757752395</v>
      </c>
      <c r="Q9469" t="n">
        <v>0.08590971571386631</v>
      </c>
      <c r="R9469" t="n">
        <v>-0.001332437247406573</v>
      </c>
    </row>
    <row r="9470">
      <c r="F9470" t="n">
        <v>0.07034993510172849</v>
      </c>
      <c r="G9470" t="n">
        <v>0.08032762338184922</v>
      </c>
      <c r="H9470" t="n">
        <v>-0.001738737029028866</v>
      </c>
      <c r="J9470" t="n">
        <v>0.103923295796114</v>
      </c>
      <c r="K9470" t="n">
        <v>0.09331627091390393</v>
      </c>
      <c r="L9470" t="n">
        <v>-0.0007726537046415581</v>
      </c>
      <c r="M9470" t="n">
        <v>0.2795408443897235</v>
      </c>
      <c r="N9470" t="n">
        <v>0.07833249759803246</v>
      </c>
      <c r="O9470" t="n">
        <v>-0.00130185842603283</v>
      </c>
      <c r="P9470" t="n">
        <v>0.4417713580385364</v>
      </c>
      <c r="Q9470" t="n">
        <v>0.08591887062815806</v>
      </c>
      <c r="R9470" t="n">
        <v>-0.001330972738041917</v>
      </c>
    </row>
    <row r="9471">
      <c r="F9471" t="n">
        <v>0.07034133771607587</v>
      </c>
      <c r="G9471" t="n">
        <v>0.08033618253191654</v>
      </c>
      <c r="H9471" t="n">
        <v>-0.001737521129008566</v>
      </c>
      <c r="J9471" t="n">
        <v>0.1038627668236888</v>
      </c>
      <c r="K9471" t="n">
        <v>0.09332621404346322</v>
      </c>
      <c r="L9471" t="n">
        <v>-0.0007723446431597015</v>
      </c>
      <c r="M9471" t="n">
        <v>0.279419703137636</v>
      </c>
      <c r="N9471" t="n">
        <v>0.07834084416144195</v>
      </c>
      <c r="O9471" t="n">
        <v>-0.001301104807435267</v>
      </c>
      <c r="P9471" t="n">
        <v>0.4415705429801506</v>
      </c>
      <c r="Q9471" t="n">
        <v>0.08592802554244983</v>
      </c>
      <c r="R9471" t="n">
        <v>-0.001332037835761667</v>
      </c>
    </row>
    <row r="9472">
      <c r="F9472" t="n">
        <v>0.07046734993779301</v>
      </c>
      <c r="G9472" t="n">
        <v>0.08034474168198387</v>
      </c>
      <c r="H9472" t="n">
        <v>-0.001736869153605418</v>
      </c>
      <c r="J9472" t="n">
        <v>0.1040485177832112</v>
      </c>
      <c r="K9472" t="n">
        <v>0.0933361571730225</v>
      </c>
      <c r="L9472" t="n">
        <v>-0.0007726976546145</v>
      </c>
      <c r="M9472" t="n">
        <v>0.2791697405480869</v>
      </c>
      <c r="N9472" t="n">
        <v>0.07834919072485143</v>
      </c>
      <c r="O9472" t="n">
        <v>-0.001302275801761958</v>
      </c>
      <c r="P9472" t="n">
        <v>0.4410931483773286</v>
      </c>
      <c r="Q9472" t="n">
        <v>0.08593718045674159</v>
      </c>
      <c r="R9472" t="n">
        <v>-0.001330744989000591</v>
      </c>
    </row>
    <row r="9473">
      <c r="F9473" t="n">
        <v>0.07043952314129552</v>
      </c>
      <c r="G9473" t="n">
        <v>0.08035330083205121</v>
      </c>
      <c r="H9473" t="n">
        <v>-0.001738084597379809</v>
      </c>
      <c r="J9473" t="n">
        <v>0.1039572038488174</v>
      </c>
      <c r="K9473" t="n">
        <v>0.09334610030258179</v>
      </c>
      <c r="L9473" t="n">
        <v>-0.0007737798642148004</v>
      </c>
      <c r="M9473" t="n">
        <v>0.279692673129487</v>
      </c>
      <c r="N9473" t="n">
        <v>0.07835753728826092</v>
      </c>
      <c r="O9473" t="n">
        <v>-0.00130084458647378</v>
      </c>
      <c r="P9473" t="n">
        <v>0.4415837681595414</v>
      </c>
      <c r="Q9473" t="n">
        <v>0.08594633537103336</v>
      </c>
      <c r="R9473" t="n">
        <v>-0.001331011137998391</v>
      </c>
    </row>
    <row r="9474">
      <c r="F9474" t="n">
        <v>0.07040208041820341</v>
      </c>
      <c r="G9474" t="n">
        <v>0.08036185998211852</v>
      </c>
      <c r="H9474" t="n">
        <v>-0.00173756369290507</v>
      </c>
      <c r="J9474" t="n">
        <v>0.1039736380481376</v>
      </c>
      <c r="K9474" t="n">
        <v>0.09335604343214109</v>
      </c>
      <c r="L9474" t="n">
        <v>-0.0007731614587289144</v>
      </c>
      <c r="M9474" t="n">
        <v>0.2796144630297946</v>
      </c>
      <c r="N9474" t="n">
        <v>0.07836588385167041</v>
      </c>
      <c r="O9474" t="n">
        <v>-0.001301755359838984</v>
      </c>
      <c r="P9474" t="n">
        <v>0.44200525195919</v>
      </c>
      <c r="Q9474" t="n">
        <v>0.08595549028532511</v>
      </c>
      <c r="R9474" t="n">
        <v>-0.001331011137998391</v>
      </c>
    </row>
    <row r="9475">
      <c r="F9475" t="n">
        <v>0.0704800203656005</v>
      </c>
      <c r="G9475" t="n">
        <v>0.08037041913218586</v>
      </c>
      <c r="H9475" t="n">
        <v>-0.001736521883955592</v>
      </c>
      <c r="J9475" t="n">
        <v>0.1040054654673531</v>
      </c>
      <c r="K9475" t="n">
        <v>0.09336598656170036</v>
      </c>
      <c r="L9475" t="n">
        <v>-0.0007726203539287643</v>
      </c>
      <c r="M9475" t="n">
        <v>0.2795791891976118</v>
      </c>
      <c r="N9475" t="n">
        <v>0.07837423041507989</v>
      </c>
      <c r="O9475" t="n">
        <v>-0.001301625249358241</v>
      </c>
      <c r="P9475" t="n">
        <v>0.4419427225725994</v>
      </c>
      <c r="Q9475" t="n">
        <v>0.08596464519961687</v>
      </c>
      <c r="R9475" t="n">
        <v>-0.001330345765503891</v>
      </c>
    </row>
    <row r="9476">
      <c r="F9476" t="n">
        <v>0.07036565378533677</v>
      </c>
      <c r="G9476" t="n">
        <v>0.08037897828225317</v>
      </c>
      <c r="H9476" t="n">
        <v>-0.001735175286938415</v>
      </c>
      <c r="J9476" t="n">
        <v>0.1039449357392817</v>
      </c>
      <c r="K9476" t="n">
        <v>0.09337592969125964</v>
      </c>
      <c r="L9476" t="n">
        <v>-0.0007739016767116001</v>
      </c>
      <c r="M9476" t="n">
        <v>0.2792003803524417</v>
      </c>
      <c r="N9476" t="n">
        <v>0.07838257697848938</v>
      </c>
      <c r="O9476" t="n">
        <v>-0.001300091444781279</v>
      </c>
      <c r="P9476" t="n">
        <v>0.4413961661169014</v>
      </c>
      <c r="Q9476" t="n">
        <v>0.08597380011390862</v>
      </c>
      <c r="R9476" t="n">
        <v>-0.001330783091074085</v>
      </c>
    </row>
    <row r="9477">
      <c r="F9477" t="n">
        <v>0.07035705518612075</v>
      </c>
      <c r="G9477" t="n">
        <v>0.08038753743232051</v>
      </c>
      <c r="H9477" t="n">
        <v>-0.001737084552533725</v>
      </c>
      <c r="J9477" t="n">
        <v>0.104084515099733</v>
      </c>
      <c r="K9477" t="n">
        <v>0.09338587282081894</v>
      </c>
      <c r="L9477" t="n">
        <v>-0.0007731283163871157</v>
      </c>
      <c r="M9477" t="n">
        <v>0.2794656904301067</v>
      </c>
      <c r="N9477" t="n">
        <v>0.07839092354189887</v>
      </c>
      <c r="O9477" t="n">
        <v>-0.001301782409141675</v>
      </c>
      <c r="P9477" t="n">
        <v>0.4411953350178898</v>
      </c>
      <c r="Q9477" t="n">
        <v>0.08598295502820039</v>
      </c>
      <c r="R9477" t="n">
        <v>-0.001330783091074085</v>
      </c>
    </row>
    <row r="9478">
      <c r="F9478" t="n">
        <v>0.07045422792484328</v>
      </c>
      <c r="G9478" t="n">
        <v>0.08039609658238782</v>
      </c>
      <c r="H9478" t="n">
        <v>-0.001735348856537988</v>
      </c>
      <c r="J9478" t="n">
        <v>0.1039624127329181</v>
      </c>
      <c r="K9478" t="n">
        <v>0.09339581595037823</v>
      </c>
      <c r="L9478" t="n">
        <v>-0.0007733603244844611</v>
      </c>
      <c r="M9478" t="n">
        <v>0.2798598374100918</v>
      </c>
      <c r="N9478" t="n">
        <v>0.07839927010530835</v>
      </c>
      <c r="O9478" t="n">
        <v>-0.001301522260778537</v>
      </c>
      <c r="P9478" t="n">
        <v>0.4414785348999101</v>
      </c>
      <c r="Q9478" t="n">
        <v>0.08599210994249214</v>
      </c>
      <c r="R9478" t="n">
        <v>-0.001329452973042027</v>
      </c>
    </row>
    <row r="9479">
      <c r="F9479" t="n">
        <v>0.07041678268198219</v>
      </c>
      <c r="G9479" t="n">
        <v>0.08040465573245516</v>
      </c>
      <c r="H9479" t="n">
        <v>-0.001734696261660336</v>
      </c>
      <c r="J9479" t="n">
        <v>0.1040712078641239</v>
      </c>
      <c r="K9479" t="n">
        <v>0.09340575907993751</v>
      </c>
      <c r="L9479" t="n">
        <v>-0.0007730509803546673</v>
      </c>
      <c r="M9479" t="n">
        <v>0.2792233454068274</v>
      </c>
      <c r="N9479" t="n">
        <v>0.07840761666871784</v>
      </c>
      <c r="O9479" t="n">
        <v>-0.001300741815689124</v>
      </c>
      <c r="P9479" t="n">
        <v>0.4421074826177024</v>
      </c>
      <c r="Q9479" t="n">
        <v>0.0860012648567839</v>
      </c>
      <c r="R9479" t="n">
        <v>-0.001329852008451645</v>
      </c>
    </row>
    <row r="9480">
      <c r="F9480" t="n">
        <v>0.07040818393453972</v>
      </c>
      <c r="G9480" t="n">
        <v>0.08041321488252247</v>
      </c>
      <c r="H9480" t="n">
        <v>-0.001734349253006273</v>
      </c>
      <c r="J9480" t="n">
        <v>0.1040414642775551</v>
      </c>
      <c r="K9480" t="n">
        <v>0.0934157022094968</v>
      </c>
      <c r="L9480" t="n">
        <v>-0.0007738688475451332</v>
      </c>
      <c r="M9480" t="n">
        <v>0.2798322216108455</v>
      </c>
      <c r="N9480" t="n">
        <v>0.07841596323212734</v>
      </c>
      <c r="O9480" t="n">
        <v>-0.001301419313536094</v>
      </c>
      <c r="P9480" t="n">
        <v>0.4421832488042982</v>
      </c>
      <c r="Q9480" t="n">
        <v>0.08601041977107565</v>
      </c>
      <c r="R9480" t="n">
        <v>-0.001330156026038985</v>
      </c>
    </row>
    <row r="9481">
      <c r="F9481" t="n">
        <v>0.07038035304585999</v>
      </c>
      <c r="G9481" t="n">
        <v>0.08042177403258981</v>
      </c>
      <c r="H9481" t="n">
        <v>-0.00173521677464143</v>
      </c>
      <c r="J9481" t="n">
        <v>0.1039347530605988</v>
      </c>
      <c r="K9481" t="n">
        <v>0.09342564533905609</v>
      </c>
      <c r="L9481" t="n">
        <v>-0.0007739462189556057</v>
      </c>
      <c r="M9481" t="n">
        <v>0.2798828284475727</v>
      </c>
      <c r="N9481" t="n">
        <v>0.07842430979553681</v>
      </c>
      <c r="O9481" t="n">
        <v>-0.001300509048228864</v>
      </c>
      <c r="P9481" t="n">
        <v>0.4421898664514343</v>
      </c>
      <c r="Q9481" t="n">
        <v>0.08601957468536742</v>
      </c>
      <c r="R9481" t="n">
        <v>-0.001329491280398785</v>
      </c>
    </row>
    <row r="9482">
      <c r="F9482" t="n">
        <v>0.07044868155064152</v>
      </c>
      <c r="G9482" t="n">
        <v>0.08043033318265713</v>
      </c>
      <c r="H9482" t="n">
        <v>-0.00173643130493065</v>
      </c>
      <c r="J9482" t="n">
        <v>0.1038588277065128</v>
      </c>
      <c r="K9482" t="n">
        <v>0.09343558846861537</v>
      </c>
      <c r="L9482" t="n">
        <v>-0.0007744104474184401</v>
      </c>
      <c r="M9482" t="n">
        <v>0.2798904892967921</v>
      </c>
      <c r="N9482" t="n">
        <v>0.07843265635894631</v>
      </c>
      <c r="O9482" t="n">
        <v>-0.001300118934525766</v>
      </c>
      <c r="P9482" t="n">
        <v>0.4421273335764331</v>
      </c>
      <c r="Q9482" t="n">
        <v>0.08602872959965917</v>
      </c>
      <c r="R9482" t="n">
        <v>-0.001329225382142706</v>
      </c>
    </row>
    <row r="9483">
      <c r="F9483" t="n">
        <v>0.07040161799720725</v>
      </c>
      <c r="G9483" t="n">
        <v>0.08043889233272446</v>
      </c>
      <c r="H9483" t="n">
        <v>-0.001735910791949556</v>
      </c>
      <c r="J9483" t="n">
        <v>0.1039060509438133</v>
      </c>
      <c r="K9483" t="n">
        <v>0.09344553159817466</v>
      </c>
      <c r="L9483" t="n">
        <v>-0.0007734046190822988</v>
      </c>
      <c r="M9483" t="n">
        <v>0.2793827863137534</v>
      </c>
      <c r="N9483" t="n">
        <v>0.07844100292235578</v>
      </c>
      <c r="O9483" t="n">
        <v>-0.001301289275635061</v>
      </c>
      <c r="P9483" t="n">
        <v>0.4411658342885307</v>
      </c>
      <c r="Q9483" t="n">
        <v>0.08603788451395093</v>
      </c>
      <c r="R9483" t="n">
        <v>-0.001330554873423104</v>
      </c>
    </row>
    <row r="9484">
      <c r="F9484" t="n">
        <v>0.07048918032514651</v>
      </c>
      <c r="G9484" t="n">
        <v>0.08044745148279178</v>
      </c>
      <c r="H9484" t="n">
        <v>-0.001736124464431987</v>
      </c>
      <c r="J9484" t="n">
        <v>0.1040610314872745</v>
      </c>
      <c r="K9484" t="n">
        <v>0.09345547472773394</v>
      </c>
      <c r="L9484" t="n">
        <v>-0.0007745326376962684</v>
      </c>
      <c r="M9484" t="n">
        <v>0.2795192780485251</v>
      </c>
      <c r="N9484" t="n">
        <v>0.07844934948576528</v>
      </c>
      <c r="O9484" t="n">
        <v>-0.001300276394558765</v>
      </c>
      <c r="P9484" t="n">
        <v>0.4415873528690635</v>
      </c>
      <c r="Q9484" t="n">
        <v>0.0860470394282427</v>
      </c>
      <c r="R9484" t="n">
        <v>-0.001329794940877235</v>
      </c>
    </row>
    <row r="9485">
      <c r="F9485" t="n">
        <v>0.0703748017092779</v>
      </c>
      <c r="G9485" t="n">
        <v>0.08045601063285911</v>
      </c>
      <c r="H9485" t="n">
        <v>-0.001735430708402244</v>
      </c>
      <c r="J9485" t="n">
        <v>0.1038619547550137</v>
      </c>
      <c r="K9485" t="n">
        <v>0.09346541785729323</v>
      </c>
      <c r="L9485" t="n">
        <v>-0.0007745326376962684</v>
      </c>
      <c r="M9485" t="n">
        <v>0.2793980825690752</v>
      </c>
      <c r="N9485" t="n">
        <v>0.07845769604917477</v>
      </c>
      <c r="O9485" t="n">
        <v>-0.001299366383084868</v>
      </c>
      <c r="P9485" t="n">
        <v>0.4413173545484402</v>
      </c>
      <c r="Q9485" t="n">
        <v>0.08605619434253446</v>
      </c>
      <c r="R9485" t="n">
        <v>-0.001329529167930123</v>
      </c>
    </row>
    <row r="9486">
      <c r="F9486" t="n">
        <v>0.07038543397929958</v>
      </c>
      <c r="G9486" t="n">
        <v>0.08046456978292643</v>
      </c>
      <c r="H9486" t="n">
        <v>-0.001734910391379937</v>
      </c>
      <c r="J9486" t="n">
        <v>0.1040323313965541</v>
      </c>
      <c r="K9486" t="n">
        <v>0.09347536098685251</v>
      </c>
      <c r="L9486" t="n">
        <v>-0.0007736811626798125</v>
      </c>
      <c r="M9486" t="n">
        <v>0.279534576060111</v>
      </c>
      <c r="N9486" t="n">
        <v>0.07846604261258425</v>
      </c>
      <c r="O9486" t="n">
        <v>-0.001301056404393533</v>
      </c>
      <c r="P9486" t="n">
        <v>0.4416005760557343</v>
      </c>
      <c r="Q9486" t="n">
        <v>0.08606534925682621</v>
      </c>
      <c r="R9486" t="n">
        <v>-0.001328200303194561</v>
      </c>
    </row>
    <row r="9487">
      <c r="F9487" t="n">
        <v>0.07050184805788139</v>
      </c>
      <c r="G9487" t="n">
        <v>0.08047312893299376</v>
      </c>
      <c r="H9487" t="n">
        <v>-0.001735604147409679</v>
      </c>
      <c r="J9487" t="n">
        <v>0.1039102225773673</v>
      </c>
      <c r="K9487" t="n">
        <v>0.0934853041164118</v>
      </c>
      <c r="L9487" t="n">
        <v>-0.0007736811626798125</v>
      </c>
      <c r="M9487" t="n">
        <v>0.279585172866769</v>
      </c>
      <c r="N9487" t="n">
        <v>0.07847438917599374</v>
      </c>
      <c r="O9487" t="n">
        <v>-0.001299886389641381</v>
      </c>
      <c r="P9487" t="n">
        <v>0.4422295718476197</v>
      </c>
      <c r="Q9487" t="n">
        <v>0.08607450417111798</v>
      </c>
      <c r="R9487" t="n">
        <v>-0.001330193600297904</v>
      </c>
    </row>
    <row r="9488">
      <c r="F9488" t="n">
        <v>0.07048363175318134</v>
      </c>
      <c r="G9488" t="n">
        <v>0.08048168808306108</v>
      </c>
      <c r="H9488" t="n">
        <v>-0.001734083156643861</v>
      </c>
      <c r="J9488" t="n">
        <v>0.1040806021565036</v>
      </c>
      <c r="K9488" t="n">
        <v>0.09349524724597109</v>
      </c>
      <c r="L9488" t="n">
        <v>-0.0007749646951676205</v>
      </c>
      <c r="M9488" t="n">
        <v>0.2797646218590734</v>
      </c>
      <c r="N9488" t="n">
        <v>0.07848273573940323</v>
      </c>
      <c r="O9488" t="n">
        <v>-0.001299394027684579</v>
      </c>
      <c r="P9488" t="n">
        <v>0.4414063357648207</v>
      </c>
      <c r="Q9488" t="n">
        <v>0.08608365908540973</v>
      </c>
      <c r="R9488" t="n">
        <v>-0.001327839927568565</v>
      </c>
    </row>
    <row r="9489">
      <c r="F9489" t="n">
        <v>0.07037886441524359</v>
      </c>
      <c r="G9489" t="n">
        <v>0.08049024723312841</v>
      </c>
      <c r="H9489" t="n">
        <v>-0.001735296772130414</v>
      </c>
      <c r="J9489" t="n">
        <v>0.1040200695496632</v>
      </c>
      <c r="K9489" t="n">
        <v>0.09350519037553037</v>
      </c>
      <c r="L9489" t="n">
        <v>-0.0007741128303083377</v>
      </c>
      <c r="M9489" t="n">
        <v>0.2798581726343191</v>
      </c>
      <c r="N9489" t="n">
        <v>0.07849108230281271</v>
      </c>
      <c r="O9489" t="n">
        <v>-0.001299653958476275</v>
      </c>
      <c r="P9489" t="n">
        <v>0.4412054799261586</v>
      </c>
      <c r="Q9489" t="n">
        <v>0.08609281399970149</v>
      </c>
      <c r="R9489" t="n">
        <v>-0.00132956663748738</v>
      </c>
    </row>
    <row r="9490">
      <c r="F9490" t="n">
        <v>0.07037026297543887</v>
      </c>
      <c r="G9490" t="n">
        <v>0.08049880638319573</v>
      </c>
      <c r="H9490" t="n">
        <v>-0.001732869541157308</v>
      </c>
      <c r="J9490" t="n">
        <v>0.1039903251014375</v>
      </c>
      <c r="K9490" t="n">
        <v>0.09351513350508966</v>
      </c>
      <c r="L9490" t="n">
        <v>-0.0007740353880484029</v>
      </c>
      <c r="M9490" t="n">
        <v>0.2796940117238145</v>
      </c>
      <c r="N9490" t="n">
        <v>0.0784994288662222</v>
      </c>
      <c r="O9490" t="n">
        <v>-0.001300043854663817</v>
      </c>
      <c r="P9490" t="n">
        <v>0.4412812432484088</v>
      </c>
      <c r="Q9490" t="n">
        <v>0.08610196891399324</v>
      </c>
      <c r="R9490" t="n">
        <v>-0.001329035342127744</v>
      </c>
    </row>
    <row r="9491">
      <c r="F9491" t="n">
        <v>0.07044821355445204</v>
      </c>
      <c r="G9491" t="n">
        <v>0.08050736553326306</v>
      </c>
      <c r="H9491" t="n">
        <v>-0.001734468742644096</v>
      </c>
      <c r="J9491" t="n">
        <v>0.1040837365498198</v>
      </c>
      <c r="K9491" t="n">
        <v>0.09352507663464896</v>
      </c>
      <c r="L9491" t="n">
        <v>-0.0007748098106477509</v>
      </c>
      <c r="M9491" t="n">
        <v>0.2797446082007921</v>
      </c>
      <c r="N9491" t="n">
        <v>0.07850777542963168</v>
      </c>
      <c r="O9491" t="n">
        <v>-0.001300331145213724</v>
      </c>
      <c r="P9491" t="n">
        <v>0.4422560416947027</v>
      </c>
      <c r="Q9491" t="n">
        <v>0.08611112382828501</v>
      </c>
      <c r="R9491" t="n">
        <v>-0.001328504046768109</v>
      </c>
    </row>
    <row r="9492">
      <c r="F9492" t="n">
        <v>0.07042999536155879</v>
      </c>
      <c r="G9492" t="n">
        <v>0.08051592468333038</v>
      </c>
      <c r="H9492" t="n">
        <v>-0.001733428893278002</v>
      </c>
      <c r="J9492" t="n">
        <v>0.1039616246948553</v>
      </c>
      <c r="K9492" t="n">
        <v>0.09353501976420824</v>
      </c>
      <c r="L9492" t="n">
        <v>-0.0007748547888665044</v>
      </c>
      <c r="M9492" t="n">
        <v>0.27953748229422</v>
      </c>
      <c r="N9492" t="n">
        <v>0.07851612199304117</v>
      </c>
      <c r="O9492" t="n">
        <v>-0.001300461074384909</v>
      </c>
      <c r="P9492" t="n">
        <v>0.4420551877837391</v>
      </c>
      <c r="Q9492" t="n">
        <v>0.08612027874257676</v>
      </c>
      <c r="R9492" t="n">
        <v>-0.001327479511288948</v>
      </c>
    </row>
    <row r="9493">
      <c r="F9493" t="n">
        <v>0.07046947942353608</v>
      </c>
      <c r="G9493" t="n">
        <v>0.08052448383339772</v>
      </c>
      <c r="H9493" t="n">
        <v>-0.001732735660367273</v>
      </c>
      <c r="J9493" t="n">
        <v>0.1040242480643091</v>
      </c>
      <c r="K9493" t="n">
        <v>0.09354496289376751</v>
      </c>
      <c r="L9493" t="n">
        <v>-0.0007754746107154127</v>
      </c>
      <c r="M9493" t="n">
        <v>0.2793733018391891</v>
      </c>
      <c r="N9493" t="n">
        <v>0.07852446855645066</v>
      </c>
      <c r="O9493" t="n">
        <v>-0.001299551570186618</v>
      </c>
      <c r="P9493" t="n">
        <v>0.4415085410396333</v>
      </c>
      <c r="Q9493" t="n">
        <v>0.08612943365686852</v>
      </c>
      <c r="R9493" t="n">
        <v>-0.001328674362334212</v>
      </c>
    </row>
    <row r="9494">
      <c r="F9494" t="n">
        <v>0.07049934695032084</v>
      </c>
      <c r="G9494" t="n">
        <v>0.08053304298346503</v>
      </c>
      <c r="H9494" t="n">
        <v>-0.001733948817961049</v>
      </c>
      <c r="J9494" t="n">
        <v>0.1040252931079902</v>
      </c>
      <c r="K9494" t="n">
        <v>0.09355490602332681</v>
      </c>
      <c r="L9494" t="n">
        <v>-0.0007753971329842992</v>
      </c>
      <c r="M9494" t="n">
        <v>0.2799823088132455</v>
      </c>
      <c r="N9494" t="n">
        <v>0.07853281511986014</v>
      </c>
      <c r="O9494" t="n">
        <v>-0.00129903185350188</v>
      </c>
      <c r="P9494" t="n">
        <v>0.4420684185969953</v>
      </c>
      <c r="Q9494" t="n">
        <v>0.08613858857116027</v>
      </c>
      <c r="R9494" t="n">
        <v>-0.001328541601106961</v>
      </c>
    </row>
    <row r="9495">
      <c r="F9495" t="n">
        <v>0.07043304164393537</v>
      </c>
      <c r="G9495" t="n">
        <v>0.08054160213353237</v>
      </c>
      <c r="H9495" t="n">
        <v>-0.001732735660367273</v>
      </c>
      <c r="J9495" t="n">
        <v>0.1039647585727209</v>
      </c>
      <c r="K9495" t="n">
        <v>0.0935648491528861</v>
      </c>
      <c r="L9495" t="n">
        <v>-0.0007750872220598451</v>
      </c>
      <c r="M9495" t="n">
        <v>0.2798610830771796</v>
      </c>
      <c r="N9495" t="n">
        <v>0.07854116168326962</v>
      </c>
      <c r="O9495" t="n">
        <v>-0.001299291711844249</v>
      </c>
      <c r="P9495" t="n">
        <v>0.4422825112554158</v>
      </c>
      <c r="Q9495" t="n">
        <v>0.08614774348545204</v>
      </c>
      <c r="R9495" t="n">
        <v>-0.001328143317425206</v>
      </c>
    </row>
    <row r="9496">
      <c r="F9496" t="n">
        <v>0.0703667348003215</v>
      </c>
      <c r="G9496" t="n">
        <v>0.08055016128359968</v>
      </c>
      <c r="H9496" t="n">
        <v>-0.001733640377609502</v>
      </c>
      <c r="J9496" t="n">
        <v>0.1039350134500186</v>
      </c>
      <c r="K9496" t="n">
        <v>0.09357479228244538</v>
      </c>
      <c r="L9496" t="n">
        <v>-0.0007759074631725612</v>
      </c>
      <c r="M9496" t="n">
        <v>0.2793532401136314</v>
      </c>
      <c r="N9496" t="n">
        <v>0.07854950824667911</v>
      </c>
      <c r="O9496" t="n">
        <v>-0.001299709009104339</v>
      </c>
      <c r="P9496" t="n">
        <v>0.4420816493462739</v>
      </c>
      <c r="Q9496" t="n">
        <v>0.08615689839974379</v>
      </c>
      <c r="R9496" t="n">
        <v>-0.001328313343743016</v>
      </c>
    </row>
    <row r="9497">
      <c r="F9497" t="n">
        <v>0.07039660177562147</v>
      </c>
      <c r="G9497" t="n">
        <v>0.08055872043366702</v>
      </c>
      <c r="H9497" t="n">
        <v>-0.001733467134841679</v>
      </c>
      <c r="J9497" t="n">
        <v>0.1039514535122951</v>
      </c>
      <c r="K9497" t="n">
        <v>0.09358473541200467</v>
      </c>
      <c r="L9497" t="n">
        <v>-0.0007752873573078879</v>
      </c>
      <c r="M9497" t="n">
        <v>0.2795756560226839</v>
      </c>
      <c r="N9497" t="n">
        <v>0.07855785481008859</v>
      </c>
      <c r="O9497" t="n">
        <v>-0.001299449223174077</v>
      </c>
      <c r="P9497" t="n">
        <v>0.4418807834559639</v>
      </c>
      <c r="Q9497" t="n">
        <v>0.08616605331403555</v>
      </c>
      <c r="R9497" t="n">
        <v>-0.001327517151928584</v>
      </c>
    </row>
    <row r="9498">
      <c r="F9498" t="n">
        <v>0.07047455742912562</v>
      </c>
      <c r="G9498" t="n">
        <v>0.08056727958373433</v>
      </c>
      <c r="H9498" t="n">
        <v>-0.001733640377609502</v>
      </c>
      <c r="J9498" t="n">
        <v>0.1039832892006277</v>
      </c>
      <c r="K9498" t="n">
        <v>0.09359467854156396</v>
      </c>
      <c r="L9498" t="n">
        <v>-0.0007752873573078879</v>
      </c>
      <c r="M9498" t="n">
        <v>0.2794544115079018</v>
      </c>
      <c r="N9498" t="n">
        <v>0.07856620137349808</v>
      </c>
      <c r="O9498" t="n">
        <v>-0.001299189437243814</v>
      </c>
      <c r="P9498" t="n">
        <v>0.4422332021871392</v>
      </c>
      <c r="Q9498" t="n">
        <v>0.08617520822832732</v>
      </c>
      <c r="R9498" t="n">
        <v>-0.001328313343743016</v>
      </c>
    </row>
    <row r="9499">
      <c r="F9499" t="n">
        <v>0.07045633720490189</v>
      </c>
      <c r="G9499" t="n">
        <v>0.08057583873380167</v>
      </c>
      <c r="H9499" t="n">
        <v>-0.001733640377609502</v>
      </c>
      <c r="J9499" t="n">
        <v>0.1039381487024875</v>
      </c>
      <c r="K9499" t="n">
        <v>0.09360462167112324</v>
      </c>
      <c r="L9499" t="n">
        <v>-0.0007755974102402245</v>
      </c>
      <c r="M9499" t="n">
        <v>0.279419079172241</v>
      </c>
      <c r="N9499" t="n">
        <v>0.07857454793690757</v>
      </c>
      <c r="O9499" t="n">
        <v>-0.001298669865383289</v>
      </c>
      <c r="P9499" t="n">
        <v>0.4416173632070629</v>
      </c>
      <c r="Q9499" t="n">
        <v>0.08618436314261908</v>
      </c>
      <c r="R9499" t="n">
        <v>-0.0013279152478358</v>
      </c>
    </row>
    <row r="9500">
      <c r="F9500" t="n">
        <v>0.07051505917873163</v>
      </c>
      <c r="G9500" t="n">
        <v>0.08058439788386899</v>
      </c>
      <c r="H9500" t="n">
        <v>-0.001732984855924016</v>
      </c>
      <c r="J9500" t="n">
        <v>0.1039237986626439</v>
      </c>
      <c r="K9500" t="n">
        <v>0.09361456480068253</v>
      </c>
      <c r="L9500" t="n">
        <v>-0.0007758754009972241</v>
      </c>
      <c r="M9500" t="n">
        <v>0.2793837438841895</v>
      </c>
      <c r="N9500" t="n">
        <v>0.07858289450031705</v>
      </c>
      <c r="O9500" t="n">
        <v>-0.001298308063257938</v>
      </c>
      <c r="P9500" t="n">
        <v>0.4413473243018674</v>
      </c>
      <c r="Q9500" t="n">
        <v>0.08619351805691085</v>
      </c>
      <c r="R9500" t="n">
        <v>-0.00132636065523615</v>
      </c>
    </row>
    <row r="9501">
      <c r="F9501" t="n">
        <v>0.07038142342563684</v>
      </c>
      <c r="G9501" t="n">
        <v>0.0805929570339363</v>
      </c>
      <c r="H9501" t="n">
        <v>-0.001732984855924016</v>
      </c>
      <c r="J9501" t="n">
        <v>0.1040326130897722</v>
      </c>
      <c r="K9501" t="n">
        <v>0.09362450793024181</v>
      </c>
      <c r="L9501" t="n">
        <v>-0.0007753325596372061</v>
      </c>
      <c r="M9501" t="n">
        <v>0.2796920905789156</v>
      </c>
      <c r="N9501" t="n">
        <v>0.07859124106372654</v>
      </c>
      <c r="O9501" t="n">
        <v>-0.001299606631034752</v>
      </c>
      <c r="P9501" t="n">
        <v>0.4412847692713141</v>
      </c>
      <c r="Q9501" t="n">
        <v>0.0862026729712026</v>
      </c>
      <c r="R9501" t="n">
        <v>-0.001326625927367197</v>
      </c>
    </row>
    <row r="9502">
      <c r="F9502" t="n">
        <v>0.07047861774498612</v>
      </c>
      <c r="G9502" t="n">
        <v>0.08060151618400364</v>
      </c>
      <c r="H9502" t="n">
        <v>-0.001731079906047413</v>
      </c>
      <c r="J9502" t="n">
        <v>0.1040182638043222</v>
      </c>
      <c r="K9502" t="n">
        <v>0.0936344510598011</v>
      </c>
      <c r="L9502" t="n">
        <v>-0.0007758754009972241</v>
      </c>
      <c r="M9502" t="n">
        <v>0.2793989872085055</v>
      </c>
      <c r="N9502" t="n">
        <v>0.07859958762713604</v>
      </c>
      <c r="O9502" t="n">
        <v>-0.001299736487812433</v>
      </c>
      <c r="P9502" t="n">
        <v>0.4417063589437333</v>
      </c>
      <c r="Q9502" t="n">
        <v>0.08621182788549436</v>
      </c>
      <c r="R9502" t="n">
        <v>-0.001325830110974055</v>
      </c>
    </row>
    <row r="9503">
      <c r="F9503" t="n">
        <v>0.07047963253439993</v>
      </c>
      <c r="G9503" t="n">
        <v>0.08061007533407095</v>
      </c>
      <c r="H9503" t="n">
        <v>-0.001731772615093451</v>
      </c>
      <c r="J9503" t="n">
        <v>0.1040347060235881</v>
      </c>
      <c r="K9503" t="n">
        <v>0.09364439418936038</v>
      </c>
      <c r="L9503" t="n">
        <v>-0.0007754876571686399</v>
      </c>
      <c r="M9503" t="n">
        <v>0.2798791902870283</v>
      </c>
      <c r="N9503" t="n">
        <v>0.07860793419054551</v>
      </c>
      <c r="O9503" t="n">
        <v>-0.001298957347146345</v>
      </c>
      <c r="P9503" t="n">
        <v>0.4419204633962512</v>
      </c>
      <c r="Q9503" t="n">
        <v>0.08622098279978611</v>
      </c>
      <c r="R9503" t="n">
        <v>-0.001326493291301673</v>
      </c>
    </row>
    <row r="9504">
      <c r="F9504" t="n">
        <v>0.07038446475139946</v>
      </c>
      <c r="G9504" t="n">
        <v>0.08061863448413829</v>
      </c>
      <c r="H9504" t="n">
        <v>-0.001732155759147273</v>
      </c>
      <c r="J9504" t="n">
        <v>0.1040819403754856</v>
      </c>
      <c r="K9504" t="n">
        <v>0.09365433731891967</v>
      </c>
      <c r="L9504" t="n">
        <v>-0.000775455367173319</v>
      </c>
      <c r="M9504" t="n">
        <v>0.2795431135294675</v>
      </c>
      <c r="N9504" t="n">
        <v>0.07861628075395501</v>
      </c>
      <c r="O9504" t="n">
        <v>-0.001297686805837309</v>
      </c>
      <c r="P9504" t="n">
        <v>0.4415812514716491</v>
      </c>
      <c r="Q9504" t="n">
        <v>0.08623013771407788</v>
      </c>
      <c r="R9504" t="n">
        <v>-0.001326132888157604</v>
      </c>
    </row>
    <row r="9505">
      <c r="F9505" t="n">
        <v>0.07049128011328123</v>
      </c>
      <c r="G9505" t="n">
        <v>0.0806271936342056</v>
      </c>
      <c r="H9505" t="n">
        <v>-0.001731290200602827</v>
      </c>
      <c r="J9505" t="n">
        <v>0.1040367996323549</v>
      </c>
      <c r="K9505" t="n">
        <v>0.09366428044847896</v>
      </c>
      <c r="L9505" t="n">
        <v>-0.0007763087947910183</v>
      </c>
      <c r="M9505" t="n">
        <v>0.27976555080507</v>
      </c>
      <c r="N9505" t="n">
        <v>0.07862462731736448</v>
      </c>
      <c r="O9505" t="n">
        <v>-0.001299114832534409</v>
      </c>
      <c r="P9505" t="n">
        <v>0.4413803643321823</v>
      </c>
      <c r="Q9505" t="n">
        <v>0.08623929262836963</v>
      </c>
      <c r="R9505" t="n">
        <v>-0.001325204873540279</v>
      </c>
    </row>
    <row r="9506">
      <c r="F9506" t="n">
        <v>0.07040572862113798</v>
      </c>
      <c r="G9506" t="n">
        <v>0.08063575278427294</v>
      </c>
      <c r="H9506" t="n">
        <v>-0.00173025153034949</v>
      </c>
      <c r="J9506" t="n">
        <v>0.1040378466904652</v>
      </c>
      <c r="K9506" t="n">
        <v>0.09367422357803824</v>
      </c>
      <c r="L9506" t="n">
        <v>-0.0007758432888177278</v>
      </c>
      <c r="M9506" t="n">
        <v>0.2798161365567474</v>
      </c>
      <c r="N9506" t="n">
        <v>0.07863297388077398</v>
      </c>
      <c r="O9506" t="n">
        <v>-0.001298465729490273</v>
      </c>
      <c r="P9506" t="n">
        <v>0.4418711368550802</v>
      </c>
      <c r="Q9506" t="n">
        <v>0.08624844754266139</v>
      </c>
      <c r="R9506" t="n">
        <v>-0.001325602594090561</v>
      </c>
    </row>
    <row r="9507">
      <c r="F9507" t="n">
        <v>0.07038750503754605</v>
      </c>
      <c r="G9507" t="n">
        <v>0.08064431193434025</v>
      </c>
      <c r="H9507" t="n">
        <v>-0.001732155759147273</v>
      </c>
      <c r="J9507" t="n">
        <v>0.1040388939180577</v>
      </c>
      <c r="K9507" t="n">
        <v>0.09368416670759754</v>
      </c>
      <c r="L9507" t="n">
        <v>-0.0007758887448007633</v>
      </c>
      <c r="M9507" t="n">
        <v>0.2796948616404882</v>
      </c>
      <c r="N9507" t="n">
        <v>0.07864132044418347</v>
      </c>
      <c r="O9507" t="n">
        <v>-0.001298985011925582</v>
      </c>
      <c r="P9507" t="n">
        <v>0.4420852505250933</v>
      </c>
      <c r="Q9507" t="n">
        <v>0.08625760245695314</v>
      </c>
      <c r="R9507" t="n">
        <v>-0.001325109896038712</v>
      </c>
    </row>
    <row r="9508">
      <c r="F9508" t="n">
        <v>0.07045584879381385</v>
      </c>
      <c r="G9508" t="n">
        <v>0.08065287108440759</v>
      </c>
      <c r="H9508" t="n">
        <v>-0.00172994196280102</v>
      </c>
      <c r="J9508" t="n">
        <v>0.1041015264993148</v>
      </c>
      <c r="K9508" t="n">
        <v>0.09369410983715683</v>
      </c>
      <c r="L9508" t="n">
        <v>-0.0007766649440252538</v>
      </c>
      <c r="M9508" t="n">
        <v>0.2797454445258181</v>
      </c>
      <c r="N9508" t="n">
        <v>0.07864966700759295</v>
      </c>
      <c r="O9508" t="n">
        <v>-0.001298753076830555</v>
      </c>
      <c r="P9508" t="n">
        <v>0.4414693559229275</v>
      </c>
      <c r="Q9508" t="n">
        <v>0.08626675737124491</v>
      </c>
      <c r="R9508" t="n">
        <v>-0.001324447341090693</v>
      </c>
    </row>
    <row r="9509">
      <c r="F9509" t="n">
        <v>0.07038953131826547</v>
      </c>
      <c r="G9509" t="n">
        <v>0.08066143023447492</v>
      </c>
      <c r="H9509" t="n">
        <v>-0.001729595870580793</v>
      </c>
      <c r="J9509" t="n">
        <v>0.1039178176771786</v>
      </c>
      <c r="K9509" t="n">
        <v>0.09370405296671611</v>
      </c>
      <c r="L9509" t="n">
        <v>-0.0007763544643354577</v>
      </c>
      <c r="M9509" t="n">
        <v>0.2799678943509773</v>
      </c>
      <c r="N9509" t="n">
        <v>0.07865801357100244</v>
      </c>
      <c r="O9509" t="n">
        <v>-0.001297195663327811</v>
      </c>
      <c r="P9509" t="n">
        <v>0.4420293113128343</v>
      </c>
      <c r="Q9509" t="n">
        <v>0.08627591228553666</v>
      </c>
      <c r="R9509" t="n">
        <v>-0.001325639939997127</v>
      </c>
    </row>
    <row r="9510">
      <c r="F9510" t="n">
        <v>0.07048673282449253</v>
      </c>
      <c r="G9510" t="n">
        <v>0.08066998938454224</v>
      </c>
      <c r="H9510" t="n">
        <v>-0.001730115008911133</v>
      </c>
      <c r="J9510" t="n">
        <v>0.1040420366202101</v>
      </c>
      <c r="K9510" t="n">
        <v>0.09371399609627538</v>
      </c>
      <c r="L9510" t="n">
        <v>-0.0007761992244905596</v>
      </c>
      <c r="M9510" t="n">
        <v>0.2798466105619653</v>
      </c>
      <c r="N9510" t="n">
        <v>0.07866636013441193</v>
      </c>
      <c r="O9510" t="n">
        <v>-0.001298104154537745</v>
      </c>
      <c r="P9510" t="n">
        <v>0.4421050942170723</v>
      </c>
      <c r="Q9510" t="n">
        <v>0.08628506719982842</v>
      </c>
      <c r="R9510" t="n">
        <v>-0.001326037472965939</v>
      </c>
    </row>
    <row r="9511">
      <c r="F9511" t="n">
        <v>0.07048774669015924</v>
      </c>
      <c r="G9511" t="n">
        <v>0.08067854853460957</v>
      </c>
      <c r="H9511" t="n">
        <v>-0.001730842536092857</v>
      </c>
      <c r="J9511" t="n">
        <v>0.1038891184267356</v>
      </c>
      <c r="K9511" t="n">
        <v>0.09372393922583468</v>
      </c>
      <c r="L9511" t="n">
        <v>-0.0007763544643354577</v>
      </c>
      <c r="M9511" t="n">
        <v>0.2795104795931689</v>
      </c>
      <c r="N9511" t="n">
        <v>0.07867470669782141</v>
      </c>
      <c r="O9511" t="n">
        <v>-0.001298261758747702</v>
      </c>
      <c r="P9511" t="n">
        <v>0.4415583514158803</v>
      </c>
      <c r="Q9511" t="n">
        <v>0.08629422211412019</v>
      </c>
      <c r="R9511" t="n">
        <v>-0.001325772450986731</v>
      </c>
    </row>
    <row r="9512">
      <c r="F9512" t="n">
        <v>0.07051761761017242</v>
      </c>
      <c r="G9512" t="n">
        <v>0.08068710768467689</v>
      </c>
      <c r="H9512" t="n">
        <v>-0.001729285711904887</v>
      </c>
      <c r="J9512" t="n">
        <v>0.1039055621728099</v>
      </c>
      <c r="K9512" t="n">
        <v>0.09373388235539397</v>
      </c>
      <c r="L9512" t="n">
        <v>-0.0007773320183516007</v>
      </c>
      <c r="M9512" t="n">
        <v>0.2796040249739452</v>
      </c>
      <c r="N9512" t="n">
        <v>0.0786830532612309</v>
      </c>
      <c r="O9512" t="n">
        <v>-0.001298391507074581</v>
      </c>
      <c r="P9512" t="n">
        <v>0.4422566639749247</v>
      </c>
      <c r="Q9512" t="n">
        <v>0.08630337702841195</v>
      </c>
      <c r="R9512" t="n">
        <v>-0.001324087496617264</v>
      </c>
    </row>
    <row r="9513">
      <c r="F9513" t="n">
        <v>0.07043205912914574</v>
      </c>
      <c r="G9513" t="n">
        <v>0.08069566683474422</v>
      </c>
      <c r="H9513" t="n">
        <v>-0.001729112731439557</v>
      </c>
      <c r="J9513" t="n">
        <v>0.1040143872172846</v>
      </c>
      <c r="K9513" t="n">
        <v>0.09374382548495325</v>
      </c>
      <c r="L9513" t="n">
        <v>-0.0007767107739812898</v>
      </c>
      <c r="M9513" t="n">
        <v>0.2796975719620308</v>
      </c>
      <c r="N9513" t="n">
        <v>0.07869139982464039</v>
      </c>
      <c r="O9513" t="n">
        <v>-0.001297613017113309</v>
      </c>
      <c r="P9513" t="n">
        <v>0.4421941088474201</v>
      </c>
      <c r="Q9513" t="n">
        <v>0.0863125319427037</v>
      </c>
      <c r="R9513" t="n">
        <v>-0.001325014636006713</v>
      </c>
    </row>
    <row r="9514">
      <c r="F9514" t="n">
        <v>0.07042345278261322</v>
      </c>
      <c r="G9514" t="n">
        <v>0.08070422598481154</v>
      </c>
      <c r="H9514" t="n">
        <v>-0.001731188497023517</v>
      </c>
      <c r="J9514" t="n">
        <v>0.1039692446552252</v>
      </c>
      <c r="K9514" t="n">
        <v>0.09375376861451254</v>
      </c>
      <c r="L9514" t="n">
        <v>-0.0007772543628053117</v>
      </c>
      <c r="M9514" t="n">
        <v>0.2795332974481156</v>
      </c>
      <c r="N9514" t="n">
        <v>0.07869974638804987</v>
      </c>
      <c r="O9514" t="n">
        <v>-0.001298780752055216</v>
      </c>
      <c r="P9514" t="n">
        <v>0.4420623807415811</v>
      </c>
      <c r="Q9514" t="n">
        <v>0.08632168685699547</v>
      </c>
      <c r="R9514" t="n">
        <v>-0.001323955048133057</v>
      </c>
    </row>
    <row r="9515">
      <c r="F9515" t="n">
        <v>0.07040522675821922</v>
      </c>
      <c r="G9515" t="n">
        <v>0.08071278513487887</v>
      </c>
      <c r="H9515" t="n">
        <v>-0.001730496575162197</v>
      </c>
      <c r="J9515" t="n">
        <v>0.1040164838113922</v>
      </c>
      <c r="K9515" t="n">
        <v>0.09376371174407183</v>
      </c>
      <c r="L9515" t="n">
        <v>-0.0007767884295275786</v>
      </c>
      <c r="M9515" t="n">
        <v>0.2797557569180447</v>
      </c>
      <c r="N9515" t="n">
        <v>0.07870809295145936</v>
      </c>
      <c r="O9515" t="n">
        <v>-0.001297223772132673</v>
      </c>
      <c r="P9515" t="n">
        <v>0.4414464437950428</v>
      </c>
      <c r="Q9515" t="n">
        <v>0.08633084177128722</v>
      </c>
      <c r="R9515" t="n">
        <v>-0.001323727621239683</v>
      </c>
    </row>
    <row r="9516">
      <c r="F9516" t="n">
        <v>0.07041585859886131</v>
      </c>
      <c r="G9516" t="n">
        <v>0.08072134428494619</v>
      </c>
      <c r="H9516" t="n">
        <v>-0.001728974832122963</v>
      </c>
      <c r="J9516" t="n">
        <v>0.1040791209022294</v>
      </c>
      <c r="K9516" t="n">
        <v>0.09377365487363111</v>
      </c>
      <c r="L9516" t="n">
        <v>-0.0007769120027137613</v>
      </c>
      <c r="M9516" t="n">
        <v>0.2801501107102862</v>
      </c>
      <c r="N9516" t="n">
        <v>0.07871643951486884</v>
      </c>
      <c r="O9516" t="n">
        <v>-0.001298159835409324</v>
      </c>
      <c r="P9516" t="n">
        <v>0.4421447814596473</v>
      </c>
      <c r="Q9516" t="n">
        <v>0.08633999668557898</v>
      </c>
      <c r="R9516" t="n">
        <v>-0.001324124779241855</v>
      </c>
    </row>
    <row r="9517">
      <c r="F9517" t="n">
        <v>0.07051306659343019</v>
      </c>
      <c r="G9517" t="n">
        <v>0.08072990343501352</v>
      </c>
      <c r="H9517" t="n">
        <v>-0.001729147746897652</v>
      </c>
      <c r="J9517" t="n">
        <v>0.1040185810922252</v>
      </c>
      <c r="K9517" t="n">
        <v>0.0937835980031904</v>
      </c>
      <c r="L9517" t="n">
        <v>-0.0007765235467124045</v>
      </c>
      <c r="M9517" t="n">
        <v>0.2801577215542049</v>
      </c>
      <c r="N9517" t="n">
        <v>0.07872478607827833</v>
      </c>
      <c r="O9517" t="n">
        <v>-0.001296733001057855</v>
      </c>
      <c r="P9517" t="n">
        <v>0.4423589168953838</v>
      </c>
      <c r="Q9517" t="n">
        <v>0.08634915159987074</v>
      </c>
      <c r="R9517" t="n">
        <v>-0.001325183867247647</v>
      </c>
    </row>
    <row r="9518">
      <c r="F9518" t="n">
        <v>0.07052369952082332</v>
      </c>
      <c r="G9518" t="n">
        <v>0.08073846258508084</v>
      </c>
      <c r="H9518" t="n">
        <v>-0.001729666491221722</v>
      </c>
      <c r="J9518" t="n">
        <v>0.104050424678376</v>
      </c>
      <c r="K9518" t="n">
        <v>0.09379354113274969</v>
      </c>
      <c r="L9518" t="n">
        <v>-0.0007771450763145755</v>
      </c>
      <c r="M9518" t="n">
        <v>0.2797785689203148</v>
      </c>
      <c r="N9518" t="n">
        <v>0.07873313264168783</v>
      </c>
      <c r="O9518" t="n">
        <v>-0.001298159835409324</v>
      </c>
      <c r="P9518" t="n">
        <v>0.4420196619242266</v>
      </c>
      <c r="Q9518" t="n">
        <v>0.0863583065141625</v>
      </c>
      <c r="R9518" t="n">
        <v>-0.001324389551243303</v>
      </c>
    </row>
    <row r="9519">
      <c r="F9519" t="n">
        <v>0.07053433253592914</v>
      </c>
      <c r="G9519" t="n">
        <v>0.08074702173514817</v>
      </c>
      <c r="H9519" t="n">
        <v>-0.001728801917348273</v>
      </c>
      <c r="J9519" t="n">
        <v>0.1040360765104404</v>
      </c>
      <c r="K9519" t="n">
        <v>0.09380348426230896</v>
      </c>
      <c r="L9519" t="n">
        <v>-0.0007769896939140327</v>
      </c>
      <c r="M9519" t="n">
        <v>0.2800869902762093</v>
      </c>
      <c r="N9519" t="n">
        <v>0.0787414792050973</v>
      </c>
      <c r="O9519" t="n">
        <v>-0.001296473576630315</v>
      </c>
      <c r="P9519" t="n">
        <v>0.44244132487453</v>
      </c>
      <c r="Q9519" t="n">
        <v>0.08636746142845425</v>
      </c>
      <c r="R9519" t="n">
        <v>-0.001324786709245475</v>
      </c>
    </row>
    <row r="9520">
      <c r="F9520" t="n">
        <v>0.07047762657251169</v>
      </c>
      <c r="G9520" t="n">
        <v>0.08075558088521551</v>
      </c>
      <c r="H9520" t="n">
        <v>-0.001729527477646897</v>
      </c>
      <c r="J9520" t="n">
        <v>0.1040833185196852</v>
      </c>
      <c r="K9520" t="n">
        <v>0.09381342739186825</v>
      </c>
      <c r="L9520" t="n">
        <v>-0.0007779683846256841</v>
      </c>
      <c r="M9520" t="n">
        <v>0.2796648444775455</v>
      </c>
      <c r="N9520" t="n">
        <v>0.0787498257685068</v>
      </c>
      <c r="O9520" t="n">
        <v>-0.001297020544526402</v>
      </c>
      <c r="P9520" t="n">
        <v>0.4416178346227841</v>
      </c>
      <c r="Q9520" t="n">
        <v>0.08637661634274602</v>
      </c>
      <c r="R9520" t="n">
        <v>-0.001324161657865004</v>
      </c>
    </row>
    <row r="9521">
      <c r="F9521" t="n">
        <v>0.07048825905465531</v>
      </c>
      <c r="G9521" t="n">
        <v>0.08076414003528282</v>
      </c>
      <c r="H9521" t="n">
        <v>-0.001728663232455188</v>
      </c>
      <c r="J9521" t="n">
        <v>0.1039611870881091</v>
      </c>
      <c r="K9521" t="n">
        <v>0.09382337052142754</v>
      </c>
      <c r="L9521" t="n">
        <v>-0.0007778906577414174</v>
      </c>
      <c r="M9521" t="n">
        <v>0.2797583921105605</v>
      </c>
      <c r="N9521" t="n">
        <v>0.07875817233191629</v>
      </c>
      <c r="O9521" t="n">
        <v>-0.001297279896764859</v>
      </c>
      <c r="P9521" t="n">
        <v>0.4414860913025707</v>
      </c>
      <c r="Q9521" t="n">
        <v>0.08638577125703777</v>
      </c>
      <c r="R9521" t="n">
        <v>-0.001324029334325695</v>
      </c>
    </row>
    <row r="9522">
      <c r="F9522" t="n">
        <v>0.07048927155566097</v>
      </c>
      <c r="G9522" t="n">
        <v>0.08077269918535016</v>
      </c>
      <c r="H9522" t="n">
        <v>-0.00172883608149353</v>
      </c>
      <c r="J9522" t="n">
        <v>0.1041162138921712</v>
      </c>
      <c r="K9522" t="n">
        <v>0.09383331365098684</v>
      </c>
      <c r="L9522" t="n">
        <v>-0.0007775797502043505</v>
      </c>
      <c r="M9522" t="n">
        <v>0.2796800349435324</v>
      </c>
      <c r="N9522" t="n">
        <v>0.07876651889532577</v>
      </c>
      <c r="O9522" t="n">
        <v>-0.001297668925122546</v>
      </c>
      <c r="P9522" t="n">
        <v>0.4416310531020157</v>
      </c>
      <c r="Q9522" t="n">
        <v>0.08639492617132953</v>
      </c>
      <c r="R9522" t="n">
        <v>-0.001323103069550532</v>
      </c>
    </row>
    <row r="9523">
      <c r="F9523" t="n">
        <v>0.07046142343157842</v>
      </c>
      <c r="G9523" t="n">
        <v>0.08078125833541747</v>
      </c>
      <c r="H9523" t="n">
        <v>-0.001727626138225138</v>
      </c>
      <c r="J9523" t="n">
        <v>0.1039786834698861</v>
      </c>
      <c r="K9523" t="n">
        <v>0.09384325678054611</v>
      </c>
      <c r="L9523" t="n">
        <v>-0.0007775020233200838</v>
      </c>
      <c r="M9523" t="n">
        <v>0.2802033563102646</v>
      </c>
      <c r="N9523" t="n">
        <v>0.07877486545873526</v>
      </c>
      <c r="O9523" t="n">
        <v>-0.001297539249003317</v>
      </c>
      <c r="P9523" t="n">
        <v>0.4419143727509176</v>
      </c>
      <c r="Q9523" t="n">
        <v>0.0864040810856213</v>
      </c>
      <c r="R9523" t="n">
        <v>-0.001322346478957522</v>
      </c>
    </row>
    <row r="9524">
      <c r="F9524" t="n">
        <v>0.07044319485742012</v>
      </c>
      <c r="G9524" t="n">
        <v>0.08078981748548481</v>
      </c>
      <c r="H9524" t="n">
        <v>-0.00172714143132788</v>
      </c>
      <c r="J9524" t="n">
        <v>0.104102916878308</v>
      </c>
      <c r="K9524" t="n">
        <v>0.09385319991010541</v>
      </c>
      <c r="L9524" t="n">
        <v>-0.0007780925570397261</v>
      </c>
      <c r="M9524" t="n">
        <v>0.280210957044823</v>
      </c>
      <c r="N9524" t="n">
        <v>0.07878321202214474</v>
      </c>
      <c r="O9524" t="n">
        <v>-0.001297567192871122</v>
      </c>
      <c r="P9524" t="n">
        <v>0.441436736799702</v>
      </c>
      <c r="Q9524" t="n">
        <v>0.08641323599991306</v>
      </c>
      <c r="R9524" t="n">
        <v>-0.001322875523357985</v>
      </c>
    </row>
    <row r="9525">
      <c r="F9525" t="n">
        <v>0.07054041023489528</v>
      </c>
      <c r="G9525" t="n">
        <v>0.08079837663555212</v>
      </c>
      <c r="H9525" t="n">
        <v>-0.001728350914122928</v>
      </c>
      <c r="J9525" t="n">
        <v>0.1040115790442229</v>
      </c>
      <c r="K9525" t="n">
        <v>0.0938631430396647</v>
      </c>
      <c r="L9525" t="n">
        <v>-0.0007780147944415809</v>
      </c>
      <c r="M9525" t="n">
        <v>0.2800896197019708</v>
      </c>
      <c r="N9525" t="n">
        <v>0.07879155858555423</v>
      </c>
      <c r="O9525" t="n">
        <v>-0.001296659712568385</v>
      </c>
      <c r="P9525" t="n">
        <v>0.4415817019114918</v>
      </c>
      <c r="Q9525" t="n">
        <v>0.08642239091420481</v>
      </c>
      <c r="R9525" t="n">
        <v>-0.001323007784458101</v>
      </c>
    </row>
    <row r="9526">
      <c r="F9526" t="n">
        <v>0.0704740794682714</v>
      </c>
      <c r="G9526" t="n">
        <v>0.08080693578561945</v>
      </c>
      <c r="H9526" t="n">
        <v>-0.001728178130866492</v>
      </c>
      <c r="J9526" t="n">
        <v>0.1040588237739952</v>
      </c>
      <c r="K9526" t="n">
        <v>0.09387308616922398</v>
      </c>
      <c r="L9526" t="n">
        <v>-0.0007780147944415809</v>
      </c>
      <c r="M9526" t="n">
        <v>0.2797533781781839</v>
      </c>
      <c r="N9526" t="n">
        <v>0.07879990514896372</v>
      </c>
      <c r="O9526" t="n">
        <v>-0.001297307912784626</v>
      </c>
      <c r="P9526" t="n">
        <v>0.4415191309163519</v>
      </c>
      <c r="Q9526" t="n">
        <v>0.08643154582849658</v>
      </c>
      <c r="R9526" t="n">
        <v>-0.00132208195675729</v>
      </c>
    </row>
    <row r="9527">
      <c r="F9527" t="n">
        <v>0.07043660889592647</v>
      </c>
      <c r="G9527" t="n">
        <v>0.08081549493568678</v>
      </c>
      <c r="H9527" t="n">
        <v>-0.001728696480635798</v>
      </c>
      <c r="J9527" t="n">
        <v>0.1041060693082474</v>
      </c>
      <c r="K9527" t="n">
        <v>0.09388302929878327</v>
      </c>
      <c r="L9527" t="n">
        <v>-0.0007782480822360162</v>
      </c>
      <c r="M9527" t="n">
        <v>0.2795890446427795</v>
      </c>
      <c r="N9527" t="n">
        <v>0.0788082517123732</v>
      </c>
      <c r="O9527" t="n">
        <v>-0.001296530072525137</v>
      </c>
      <c r="P9527" t="n">
        <v>0.4423559018011303</v>
      </c>
      <c r="Q9527" t="n">
        <v>0.08644070074278834</v>
      </c>
      <c r="R9527" t="n">
        <v>-0.001322875523357985</v>
      </c>
    </row>
    <row r="9528">
      <c r="F9528" t="n">
        <v>0.07050496483615702</v>
      </c>
      <c r="G9528" t="n">
        <v>0.0808240540857541</v>
      </c>
      <c r="H9528" t="n">
        <v>-0.001727001573774017</v>
      </c>
      <c r="J9528" t="n">
        <v>0.104030128500728</v>
      </c>
      <c r="K9528" t="n">
        <v>0.09389297242834255</v>
      </c>
      <c r="L9528" t="n">
        <v>-0.0007785280061584897</v>
      </c>
      <c r="M9528" t="n">
        <v>0.2796396093567179</v>
      </c>
      <c r="N9528" t="n">
        <v>0.07881659827578269</v>
      </c>
      <c r="O9528" t="n">
        <v>-0.001296687878139222</v>
      </c>
      <c r="P9528" t="n">
        <v>0.4422933367646483</v>
      </c>
      <c r="Q9528" t="n">
        <v>0.08644985565708009</v>
      </c>
      <c r="R9528" t="n">
        <v>-0.001322515627716903</v>
      </c>
    </row>
    <row r="9529">
      <c r="F9529" t="n">
        <v>0.0704963558612785</v>
      </c>
      <c r="G9529" t="n">
        <v>0.08083261323582143</v>
      </c>
      <c r="H9529" t="n">
        <v>-0.001727519726061378</v>
      </c>
      <c r="J9529" t="n">
        <v>0.1040773748047608</v>
      </c>
      <c r="K9529" t="n">
        <v>0.09390291555790183</v>
      </c>
      <c r="L9529" t="n">
        <v>-0.0007786058045002662</v>
      </c>
      <c r="M9529" t="n">
        <v>0.2801199932597983</v>
      </c>
      <c r="N9529" t="n">
        <v>0.07882494483919218</v>
      </c>
      <c r="O9529" t="n">
        <v>-0.001296558274153401</v>
      </c>
      <c r="P9529" t="n">
        <v>0.4423691335477704</v>
      </c>
      <c r="Q9529" t="n">
        <v>0.08645901057137186</v>
      </c>
      <c r="R9529" t="n">
        <v>-0.001322383429033605</v>
      </c>
    </row>
    <row r="9530">
      <c r="F9530" t="n">
        <v>0.07043002130092889</v>
      </c>
      <c r="G9530" t="n">
        <v>0.08084117238588875</v>
      </c>
      <c r="H9530" t="n">
        <v>-0.00172872874806522</v>
      </c>
      <c r="J9530" t="n">
        <v>0.1039706358798667</v>
      </c>
      <c r="K9530" t="n">
        <v>0.09391285868746112</v>
      </c>
      <c r="L9530" t="n">
        <v>-0.0007779056194242769</v>
      </c>
      <c r="M9530" t="n">
        <v>0.2796117909799226</v>
      </c>
      <c r="N9530" t="n">
        <v>0.07883329140260166</v>
      </c>
      <c r="O9530" t="n">
        <v>-0.001296558274153401</v>
      </c>
      <c r="P9530" t="n">
        <v>0.4423065672008453</v>
      </c>
      <c r="Q9530" t="n">
        <v>0.08646816548566361</v>
      </c>
      <c r="R9530" t="n">
        <v>-0.001322647826400201</v>
      </c>
    </row>
    <row r="9531">
      <c r="F9531" t="n">
        <v>0.07047913696288736</v>
      </c>
      <c r="G9531" t="n">
        <v>0.08084973153595608</v>
      </c>
      <c r="H9531" t="n">
        <v>-0.00172634291390401</v>
      </c>
      <c r="J9531" t="n">
        <v>0.1041410724128359</v>
      </c>
      <c r="K9531" t="n">
        <v>0.09392280181702041</v>
      </c>
      <c r="L9531" t="n">
        <v>-0.0007776722243989471</v>
      </c>
      <c r="M9531" t="n">
        <v>0.2800062210531158</v>
      </c>
      <c r="N9531" t="n">
        <v>0.07884163796601115</v>
      </c>
      <c r="O9531" t="n">
        <v>-0.00129697514887115</v>
      </c>
      <c r="P9531" t="n">
        <v>0.4423823653190261</v>
      </c>
      <c r="Q9531" t="n">
        <v>0.08647732039995537</v>
      </c>
      <c r="R9531" t="n">
        <v>-0.001321759298974305</v>
      </c>
    </row>
    <row r="9532">
      <c r="F9532" t="n">
        <v>0.0705378746022776</v>
      </c>
      <c r="G9532" t="n">
        <v>0.0808582906860234</v>
      </c>
      <c r="H9532" t="n">
        <v>-0.001725652307677826</v>
      </c>
      <c r="J9532" t="n">
        <v>0.1040189339745698</v>
      </c>
      <c r="K9532" t="n">
        <v>0.0939327449465797</v>
      </c>
      <c r="L9532" t="n">
        <v>-0.0007780298138543281</v>
      </c>
      <c r="M9532" t="n">
        <v>0.2800138056409822</v>
      </c>
      <c r="N9532" t="n">
        <v>0.07884998452942064</v>
      </c>
      <c r="O9532" t="n">
        <v>-0.001295809037348688</v>
      </c>
      <c r="P9532" t="n">
        <v>0.4415587786001007</v>
      </c>
      <c r="Q9532" t="n">
        <v>0.08648647531424712</v>
      </c>
      <c r="R9532" t="n">
        <v>-0.001320966481240241</v>
      </c>
    </row>
    <row r="9533">
      <c r="F9533" t="n">
        <v>0.07044267443738388</v>
      </c>
      <c r="G9533" t="n">
        <v>0.08086684983609073</v>
      </c>
      <c r="H9533" t="n">
        <v>-0.001727206171686741</v>
      </c>
      <c r="J9533" t="n">
        <v>0.1039737886241846</v>
      </c>
      <c r="K9533" t="n">
        <v>0.09394268807613898</v>
      </c>
      <c r="L9533" t="n">
        <v>-0.0007782633161994224</v>
      </c>
      <c r="M9533" t="n">
        <v>0.2797204941623864</v>
      </c>
      <c r="N9533" t="n">
        <v>0.07885833109283012</v>
      </c>
      <c r="O9533" t="n">
        <v>-0.001295161197613987</v>
      </c>
      <c r="P9533" t="n">
        <v>0.4418421234212234</v>
      </c>
      <c r="Q9533" t="n">
        <v>0.08649563022853889</v>
      </c>
      <c r="R9533" t="n">
        <v>-0.00132083434495123</v>
      </c>
    </row>
    <row r="9534">
      <c r="F9534" t="n">
        <v>0.07048217009275769</v>
      </c>
      <c r="G9534" t="n">
        <v>0.08087540898615804</v>
      </c>
      <c r="H9534" t="n">
        <v>-0.001726515565460556</v>
      </c>
      <c r="J9534" t="n">
        <v>0.1040672340341296</v>
      </c>
      <c r="K9534" t="n">
        <v>0.09395263120569827</v>
      </c>
      <c r="L9534" t="n">
        <v>-0.0007781854820843909</v>
      </c>
      <c r="M9534" t="n">
        <v>0.2802009132705454</v>
      </c>
      <c r="N9534" t="n">
        <v>0.07886667765623961</v>
      </c>
      <c r="O9534" t="n">
        <v>-0.001295031629667047</v>
      </c>
      <c r="P9534" t="n">
        <v>0.4417795491724978</v>
      </c>
      <c r="Q9534" t="n">
        <v>0.08650478514283064</v>
      </c>
      <c r="R9534" t="n">
        <v>-0.00132083434495123</v>
      </c>
    </row>
    <row r="9535">
      <c r="F9535" t="n">
        <v>0.07051204505933897</v>
      </c>
      <c r="G9535" t="n">
        <v>0.08088396813622538</v>
      </c>
      <c r="H9535" t="n">
        <v>-0.00172634291390401</v>
      </c>
      <c r="J9535" t="n">
        <v>0.1039912904627482</v>
      </c>
      <c r="K9535" t="n">
        <v>0.09396257433525756</v>
      </c>
      <c r="L9535" t="n">
        <v>-0.0007789638232347053</v>
      </c>
      <c r="M9535" t="n">
        <v>0.2802514829910743</v>
      </c>
      <c r="N9535" t="n">
        <v>0.07887502421964909</v>
      </c>
      <c r="O9535" t="n">
        <v>-0.001296197741189509</v>
      </c>
      <c r="P9535" t="n">
        <v>0.4419245302143601</v>
      </c>
      <c r="Q9535" t="n">
        <v>0.0865139400571224</v>
      </c>
      <c r="R9535" t="n">
        <v>-0.001321759298974305</v>
      </c>
    </row>
    <row r="9536">
      <c r="F9536" t="n">
        <v>0.07047457012624889</v>
      </c>
      <c r="G9536" t="n">
        <v>0.0808925272862927</v>
      </c>
      <c r="H9536" t="n">
        <v>-0.001725166046065591</v>
      </c>
      <c r="J9536" t="n">
        <v>0.103992342187415</v>
      </c>
      <c r="K9536" t="n">
        <v>0.09397251746481684</v>
      </c>
      <c r="L9536" t="n">
        <v>-0.0007783876981265136</v>
      </c>
      <c r="M9536" t="n">
        <v>0.2800011422453836</v>
      </c>
      <c r="N9536" t="n">
        <v>0.07888337078305858</v>
      </c>
      <c r="O9536" t="n">
        <v>-0.001296355521398691</v>
      </c>
      <c r="P9536" t="n">
        <v>0.4425538172791487</v>
      </c>
      <c r="Q9536" t="n">
        <v>0.08652309497141415</v>
      </c>
      <c r="R9536" t="n">
        <v>-0.001320607100150603</v>
      </c>
    </row>
    <row r="9537">
      <c r="F9537" t="n">
        <v>0.07046595902827978</v>
      </c>
      <c r="G9537" t="n">
        <v>0.08090108643636003</v>
      </c>
      <c r="H9537" t="n">
        <v>-0.001725511217343315</v>
      </c>
      <c r="J9537" t="n">
        <v>0.1040857901253739</v>
      </c>
      <c r="K9537" t="n">
        <v>0.09398246059437612</v>
      </c>
      <c r="L9537" t="n">
        <v>-0.0007793221371398707</v>
      </c>
      <c r="M9537" t="n">
        <v>0.2796648150037321</v>
      </c>
      <c r="N9537" t="n">
        <v>0.07889171734646808</v>
      </c>
      <c r="O9537" t="n">
        <v>-0.001295189734059304</v>
      </c>
      <c r="P9537" t="n">
        <v>0.4420761265481266</v>
      </c>
      <c r="Q9537" t="n">
        <v>0.08653224988570592</v>
      </c>
      <c r="R9537" t="n">
        <v>-0.001320607100150603</v>
      </c>
    </row>
    <row r="9538">
      <c r="F9538" t="n">
        <v>0.0705535644814085</v>
      </c>
      <c r="G9538" t="n">
        <v>0.08090964558642735</v>
      </c>
      <c r="H9538" t="n">
        <v>-0.001727409659370798</v>
      </c>
      <c r="J9538" t="n">
        <v>0.103994446167513</v>
      </c>
      <c r="K9538" t="n">
        <v>0.09399240372393541</v>
      </c>
      <c r="L9538" t="n">
        <v>-0.0007784655680442933</v>
      </c>
      <c r="M9538" t="n">
        <v>0.2797153727847891</v>
      </c>
      <c r="N9538" t="n">
        <v>0.07890006390987755</v>
      </c>
      <c r="O9538" t="n">
        <v>-0.001295319265985903</v>
      </c>
      <c r="P9538" t="n">
        <v>0.4422903017500355</v>
      </c>
      <c r="Q9538" t="n">
        <v>0.08654140479999768</v>
      </c>
      <c r="R9538" t="n">
        <v>-0.001320607100150603</v>
      </c>
    </row>
    <row r="9539">
      <c r="F9539" t="n">
        <v>0.07047760124892402</v>
      </c>
      <c r="G9539" t="n">
        <v>0.08091820473649468</v>
      </c>
      <c r="H9539" t="n">
        <v>-0.001726028974259901</v>
      </c>
      <c r="J9539" t="n">
        <v>0.1041494939218637</v>
      </c>
      <c r="K9539" t="n">
        <v>0.09400234685349469</v>
      </c>
      <c r="L9539" t="n">
        <v>-0.0007784655680442933</v>
      </c>
      <c r="M9539" t="n">
        <v>0.2799808780743976</v>
      </c>
      <c r="N9539" t="n">
        <v>0.07890841047328705</v>
      </c>
      <c r="O9539" t="n">
        <v>-0.001295707861765698</v>
      </c>
      <c r="P9539" t="n">
        <v>0.4420893518578016</v>
      </c>
      <c r="Q9539" t="n">
        <v>0.08655055971428945</v>
      </c>
      <c r="R9539" t="n">
        <v>-0.001321039767385969</v>
      </c>
    </row>
    <row r="9540">
      <c r="F9540" t="n">
        <v>0.07044974573039729</v>
      </c>
      <c r="G9540" t="n">
        <v>0.080926763886562</v>
      </c>
      <c r="H9540" t="n">
        <v>-0.001726059360560837</v>
      </c>
      <c r="J9540" t="n">
        <v>0.1040427498222076</v>
      </c>
      <c r="K9540" t="n">
        <v>0.09401228998305398</v>
      </c>
      <c r="L9540" t="n">
        <v>-0.0007790574989171668</v>
      </c>
      <c r="M9540" t="n">
        <v>0.2801604104979564</v>
      </c>
      <c r="N9540" t="n">
        <v>0.07891675703669654</v>
      </c>
      <c r="O9540" t="n">
        <v>-0.001296124711214802</v>
      </c>
      <c r="P9540" t="n">
        <v>0.4420267756912362</v>
      </c>
      <c r="Q9540" t="n">
        <v>0.0865597146285812</v>
      </c>
      <c r="R9540" t="n">
        <v>-0.00132130379052325</v>
      </c>
    </row>
    <row r="9541">
      <c r="F9541" t="n">
        <v>0.07050848739948806</v>
      </c>
      <c r="G9541" t="n">
        <v>0.08093532303662933</v>
      </c>
      <c r="H9541" t="n">
        <v>-0.001725886840884619</v>
      </c>
      <c r="J9541" t="n">
        <v>0.1039514041872513</v>
      </c>
      <c r="K9541" t="n">
        <v>0.09402223311261328</v>
      </c>
      <c r="L9541" t="n">
        <v>-0.000779524933416517</v>
      </c>
      <c r="M9541" t="n">
        <v>0.2803399475185236</v>
      </c>
      <c r="N9541" t="n">
        <v>0.07892510360010602</v>
      </c>
      <c r="O9541" t="n">
        <v>-0.001295347735666067</v>
      </c>
      <c r="P9541" t="n">
        <v>0.4419641982156387</v>
      </c>
      <c r="Q9541" t="n">
        <v>0.08656886954287296</v>
      </c>
      <c r="R9541" t="n">
        <v>-0.001319719651699563</v>
      </c>
    </row>
    <row r="9542">
      <c r="F9542" t="n">
        <v>0.07055760807644562</v>
      </c>
      <c r="G9542" t="n">
        <v>0.08094388218669665</v>
      </c>
      <c r="H9542" t="n">
        <v>-0.001726921958941927</v>
      </c>
      <c r="J9542" t="n">
        <v>0.1039832563920863</v>
      </c>
      <c r="K9542" t="n">
        <v>0.09403217624217257</v>
      </c>
      <c r="L9542" t="n">
        <v>-0.0007787458759175999</v>
      </c>
      <c r="M9542" t="n">
        <v>0.2801755550500235</v>
      </c>
      <c r="N9542" t="n">
        <v>0.07893345016351551</v>
      </c>
      <c r="O9542" t="n">
        <v>-0.001294829751966911</v>
      </c>
      <c r="P9542" t="n">
        <v>0.4423167604032968</v>
      </c>
      <c r="Q9542" t="n">
        <v>0.08657802445716471</v>
      </c>
      <c r="R9542" t="n">
        <v>-0.001319983674836844</v>
      </c>
    </row>
    <row r="9543">
      <c r="F9543" t="n">
        <v>0.07044315239302637</v>
      </c>
      <c r="G9543" t="n">
        <v>0.08095244133676398</v>
      </c>
      <c r="H9543" t="n">
        <v>-0.001725369281855965</v>
      </c>
      <c r="J9543" t="n">
        <v>0.104045909138227</v>
      </c>
      <c r="K9543" t="n">
        <v>0.09404211937173185</v>
      </c>
      <c r="L9543" t="n">
        <v>-0.0007792133104169502</v>
      </c>
      <c r="M9543" t="n">
        <v>0.2803550952047107</v>
      </c>
      <c r="N9543" t="n">
        <v>0.07894179672692499</v>
      </c>
      <c r="O9543" t="n">
        <v>-0.001294081575282239</v>
      </c>
      <c r="P9543" t="n">
        <v>0.4418390393398617</v>
      </c>
      <c r="Q9543" t="n">
        <v>0.08658717937145648</v>
      </c>
      <c r="R9543" t="n">
        <v>-0.001320379709542766</v>
      </c>
    </row>
    <row r="9544">
      <c r="F9544" t="n">
        <v>0.07054038460921237</v>
      </c>
      <c r="G9544" t="n">
        <v>0.0809610004868313</v>
      </c>
      <c r="H9544" t="n">
        <v>-0.001725398955975658</v>
      </c>
      <c r="J9544" t="n">
        <v>0.1039853622955446</v>
      </c>
      <c r="K9544" t="n">
        <v>0.09405206250129114</v>
      </c>
      <c r="L9544" t="n">
        <v>-0.000779026404318445</v>
      </c>
      <c r="M9544" t="n">
        <v>0.2803196735830515</v>
      </c>
      <c r="N9544" t="n">
        <v>0.07895014329033447</v>
      </c>
      <c r="O9544" t="n">
        <v>-0.001294211035223744</v>
      </c>
      <c r="P9544" t="n">
        <v>0.4424683727818473</v>
      </c>
      <c r="Q9544" t="n">
        <v>0.08659633428574823</v>
      </c>
      <c r="R9544" t="n">
        <v>-0.001319888276387861</v>
      </c>
    </row>
    <row r="9545">
      <c r="F9545" t="n">
        <v>0.07051252761615356</v>
      </c>
      <c r="G9545" t="n">
        <v>0.08096955963689863</v>
      </c>
      <c r="H9545" t="n">
        <v>-0.001725571409644421</v>
      </c>
      <c r="J9545" t="n">
        <v>0.1040942167863456</v>
      </c>
      <c r="K9545" t="n">
        <v>0.09406200563085043</v>
      </c>
      <c r="L9545" t="n">
        <v>-0.0007792602291521574</v>
      </c>
      <c r="M9545" t="n">
        <v>0.2803702370463407</v>
      </c>
      <c r="N9545" t="n">
        <v>0.07895848985374396</v>
      </c>
      <c r="O9545" t="n">
        <v>-0.001295505634638792</v>
      </c>
      <c r="P9545" t="n">
        <v>0.4420598359613304</v>
      </c>
      <c r="Q9545" t="n">
        <v>0.08660548920003999</v>
      </c>
      <c r="R9545" t="n">
        <v>-0.001320020225630727</v>
      </c>
    </row>
    <row r="9546">
      <c r="F9546" t="n">
        <v>0.07044617992694728</v>
      </c>
      <c r="G9546" t="n">
        <v>0.08097811878696595</v>
      </c>
      <c r="H9546" t="n">
        <v>-0.001723846872956789</v>
      </c>
      <c r="J9546" t="n">
        <v>0.1040336697749844</v>
      </c>
      <c r="K9546" t="n">
        <v>0.0940719487604097</v>
      </c>
      <c r="L9546" t="n">
        <v>-0.0007794161123746323</v>
      </c>
      <c r="M9546" t="n">
        <v>0.2801628318446472</v>
      </c>
      <c r="N9546" t="n">
        <v>0.07896683641715345</v>
      </c>
      <c r="O9546" t="n">
        <v>-0.001294599415048259</v>
      </c>
      <c r="P9546" t="n">
        <v>0.4421356408678738</v>
      </c>
      <c r="Q9546" t="n">
        <v>0.08661464411433174</v>
      </c>
      <c r="R9546" t="n">
        <v>-0.001319492428659263</v>
      </c>
    </row>
    <row r="9547">
      <c r="F9547" t="n">
        <v>0.07047605666505473</v>
      </c>
      <c r="G9547" t="n">
        <v>0.08098667793703329</v>
      </c>
      <c r="H9547" t="n">
        <v>-0.001724709141300605</v>
      </c>
      <c r="J9547" t="n">
        <v>0.1040501240615457</v>
      </c>
      <c r="K9547" t="n">
        <v>0.09408189188996899</v>
      </c>
      <c r="L9547" t="n">
        <v>-0.000779883762042057</v>
      </c>
      <c r="M9547" t="n">
        <v>0.280299381953996</v>
      </c>
      <c r="N9547" t="n">
        <v>0.07897518298056293</v>
      </c>
      <c r="O9547" t="n">
        <v>-0.001294081575282239</v>
      </c>
      <c r="P9547" t="n">
        <v>0.4419346732441807</v>
      </c>
      <c r="Q9547" t="n">
        <v>0.08662379902862351</v>
      </c>
      <c r="R9547" t="n">
        <v>-0.001319096580930666</v>
      </c>
    </row>
    <row r="9548">
      <c r="F9548" t="n">
        <v>0.07044819771854266</v>
      </c>
      <c r="G9548" t="n">
        <v>0.0809952370871006</v>
      </c>
      <c r="H9548" t="n">
        <v>-0.001723014228389248</v>
      </c>
      <c r="J9548" t="n">
        <v>0.1040511782408079</v>
      </c>
      <c r="K9548" t="n">
        <v>0.09409183501952828</v>
      </c>
      <c r="L9548" t="n">
        <v>-0.0007793851293631699</v>
      </c>
      <c r="M9548" t="n">
        <v>0.2802209536470039</v>
      </c>
      <c r="N9548" t="n">
        <v>0.07898352954397242</v>
      </c>
      <c r="O9548" t="n">
        <v>-0.001295534007152084</v>
      </c>
      <c r="P9548" t="n">
        <v>0.4422872546987821</v>
      </c>
      <c r="Q9548" t="n">
        <v>0.08663295394291526</v>
      </c>
      <c r="R9548" t="n">
        <v>-0.001318473741548199</v>
      </c>
    </row>
    <row r="9549">
      <c r="F9549" t="n">
        <v>0.0705454344162538</v>
      </c>
      <c r="G9549" t="n">
        <v>0.08100379623716794</v>
      </c>
      <c r="H9549" t="n">
        <v>-0.001724048554089132</v>
      </c>
      <c r="J9549" t="n">
        <v>0.1039290277753069</v>
      </c>
      <c r="K9549" t="n">
        <v>0.09410177814908756</v>
      </c>
      <c r="L9549" t="n">
        <v>-0.0007803988368851028</v>
      </c>
      <c r="M9549" t="n">
        <v>0.2799275355864506</v>
      </c>
      <c r="N9549" t="n">
        <v>0.0789918761073819</v>
      </c>
      <c r="O9549" t="n">
        <v>-0.001294498615338176</v>
      </c>
      <c r="P9549" t="n">
        <v>0.4424322584139115</v>
      </c>
      <c r="Q9549" t="n">
        <v>0.08664210885720702</v>
      </c>
      <c r="R9549" t="n">
        <v>-0.001319396950129857</v>
      </c>
    </row>
    <row r="9550">
      <c r="F9550" t="n">
        <v>0.07051757534514361</v>
      </c>
      <c r="G9550" t="n">
        <v>0.08101235538723525</v>
      </c>
      <c r="H9550" t="n">
        <v>-0.001723703778855837</v>
      </c>
      <c r="J9550" t="n">
        <v>0.1040532871391884</v>
      </c>
      <c r="K9550" t="n">
        <v>0.09411172127864685</v>
      </c>
      <c r="L9550" t="n">
        <v>-0.0007800869268783542</v>
      </c>
      <c r="M9550" t="n">
        <v>0.2801070813802325</v>
      </c>
      <c r="N9550" t="n">
        <v>0.07900022267079139</v>
      </c>
      <c r="O9550" t="n">
        <v>-0.001293722071477745</v>
      </c>
      <c r="P9550" t="n">
        <v>0.4423004829898913</v>
      </c>
      <c r="Q9550" t="n">
        <v>0.08665126377149879</v>
      </c>
      <c r="R9550" t="n">
        <v>-0.001318605628488436</v>
      </c>
    </row>
    <row r="9551">
      <c r="F9551" t="n">
        <v>0.0705185845526696</v>
      </c>
      <c r="G9551" t="n">
        <v>0.08102091453730259</v>
      </c>
      <c r="H9551" t="n">
        <v>-0.001724076807796934</v>
      </c>
      <c r="J9551" t="n">
        <v>0.1040235402309195</v>
      </c>
      <c r="K9551" t="n">
        <v>0.09412166440820614</v>
      </c>
      <c r="L9551" t="n">
        <v>-0.0007800869268783542</v>
      </c>
      <c r="M9551" t="n">
        <v>0.2804156274449499</v>
      </c>
      <c r="N9551" t="n">
        <v>0.07900856923420088</v>
      </c>
      <c r="O9551" t="n">
        <v>-0.001294369191361438</v>
      </c>
      <c r="P9551" t="n">
        <v>0.4419611166059838</v>
      </c>
      <c r="Q9551" t="n">
        <v>0.08666041868579055</v>
      </c>
      <c r="R9551" t="n">
        <v>-0.001318737515428672</v>
      </c>
    </row>
    <row r="9552">
      <c r="F9552" t="n">
        <v>0.07049072434844657</v>
      </c>
      <c r="G9552" t="n">
        <v>0.0810294736873699</v>
      </c>
      <c r="H9552" t="n">
        <v>-0.001724938415397033</v>
      </c>
      <c r="J9552" t="n">
        <v>0.1040399958396308</v>
      </c>
      <c r="K9552" t="n">
        <v>0.09413160753776544</v>
      </c>
      <c r="L9552" t="n">
        <v>-0.0007800561976885523</v>
      </c>
      <c r="M9552" t="n">
        <v>0.2799501948674608</v>
      </c>
      <c r="N9552" t="n">
        <v>0.07901691579761036</v>
      </c>
      <c r="O9552" t="n">
        <v>-0.001295044797104488</v>
      </c>
      <c r="P9552" t="n">
        <v>0.4421061210405043</v>
      </c>
      <c r="Q9552" t="n">
        <v>0.0866695736000823</v>
      </c>
      <c r="R9552" t="n">
        <v>-0.001317982959752174</v>
      </c>
    </row>
    <row r="9553">
      <c r="F9553" t="n">
        <v>0.07043399382490825</v>
      </c>
      <c r="G9553" t="n">
        <v>0.08103803283743724</v>
      </c>
      <c r="H9553" t="n">
        <v>-0.001722525914116757</v>
      </c>
      <c r="J9553" t="n">
        <v>0.1041334569645035</v>
      </c>
      <c r="K9553" t="n">
        <v>0.09414155066732471</v>
      </c>
      <c r="L9553" t="n">
        <v>-0.0007806022916363289</v>
      </c>
      <c r="M9553" t="n">
        <v>0.2802157454768608</v>
      </c>
      <c r="N9553" t="n">
        <v>0.07902526236101985</v>
      </c>
      <c r="O9553" t="n">
        <v>-0.001295174185134971</v>
      </c>
      <c r="P9553" t="n">
        <v>0.441835943537039</v>
      </c>
      <c r="Q9553" t="n">
        <v>0.08667872851437407</v>
      </c>
      <c r="R9553" t="n">
        <v>-0.001319037557039433</v>
      </c>
    </row>
    <row r="9554">
      <c r="F9554" t="n">
        <v>0.0704446250886713</v>
      </c>
      <c r="G9554" t="n">
        <v>0.08104659198750457</v>
      </c>
      <c r="H9554" t="n">
        <v>-0.001723732164756895</v>
      </c>
      <c r="J9554" t="n">
        <v>0.1041345127541761</v>
      </c>
      <c r="K9554" t="n">
        <v>0.09415149379688399</v>
      </c>
      <c r="L9554" t="n">
        <v>-0.0007802122245307741</v>
      </c>
      <c r="M9554" t="n">
        <v>0.2802232987019756</v>
      </c>
      <c r="N9554" t="n">
        <v>0.07903360892442934</v>
      </c>
      <c r="O9554" t="n">
        <v>-0.001294397856952073</v>
      </c>
      <c r="P9554" t="n">
        <v>0.4426729302850955</v>
      </c>
      <c r="Q9554" t="n">
        <v>0.08668788342866582</v>
      </c>
      <c r="R9554" t="n">
        <v>-0.001318378433734896</v>
      </c>
    </row>
    <row r="9555">
      <c r="F9555" t="n">
        <v>0.07048412664844039</v>
      </c>
      <c r="G9555" t="n">
        <v>0.08105515113757189</v>
      </c>
      <c r="H9555" t="n">
        <v>-0.001722698235636777</v>
      </c>
      <c r="J9555" t="n">
        <v>0.1041201674894135</v>
      </c>
      <c r="K9555" t="n">
        <v>0.09416143692644328</v>
      </c>
      <c r="L9555" t="n">
        <v>-0.0007809143453207728</v>
      </c>
      <c r="M9555" t="n">
        <v>0.2804458583798495</v>
      </c>
      <c r="N9555" t="n">
        <v>0.07904195548783882</v>
      </c>
      <c r="O9555" t="n">
        <v>-0.001294397856952073</v>
      </c>
      <c r="P9555" t="n">
        <v>0.4425411503369885</v>
      </c>
      <c r="Q9555" t="n">
        <v>0.08669703834295758</v>
      </c>
      <c r="R9555" t="n">
        <v>-0.001319564855683062</v>
      </c>
    </row>
    <row r="9556">
      <c r="F9556" t="n">
        <v>0.0704466408781603</v>
      </c>
      <c r="G9556" t="n">
        <v>0.08106371028763922</v>
      </c>
      <c r="H9556" t="n">
        <v>-0.001722898301058118</v>
      </c>
      <c r="J9556" t="n">
        <v>0.104059618171042</v>
      </c>
      <c r="K9556" t="n">
        <v>0.09417138005600256</v>
      </c>
      <c r="L9556" t="n">
        <v>-0.0007808058912678976</v>
      </c>
      <c r="M9556" t="n">
        <v>0.2803244054237507</v>
      </c>
      <c r="N9556" t="n">
        <v>0.07905030205124831</v>
      </c>
      <c r="O9556" t="n">
        <v>-0.00129326232310824</v>
      </c>
      <c r="P9556" t="n">
        <v>0.4419249718472187</v>
      </c>
      <c r="Q9556" t="n">
        <v>0.08670619325724935</v>
      </c>
      <c r="R9556" t="n">
        <v>-0.001318809911959349</v>
      </c>
    </row>
    <row r="9557">
      <c r="F9557" t="n">
        <v>0.07055350824681983</v>
      </c>
      <c r="G9557" t="n">
        <v>0.08107226943770654</v>
      </c>
      <c r="H9557" t="n">
        <v>-0.001721864768783938</v>
      </c>
      <c r="J9557" t="n">
        <v>0.1040914768719874</v>
      </c>
      <c r="K9557" t="n">
        <v>0.09418132318556185</v>
      </c>
      <c r="L9557" t="n">
        <v>-0.0007804156444210024</v>
      </c>
      <c r="M9557" t="n">
        <v>0.2803319557501369</v>
      </c>
      <c r="N9557" t="n">
        <v>0.07905864861465779</v>
      </c>
      <c r="O9557" t="n">
        <v>-0.001292874266800046</v>
      </c>
      <c r="P9557" t="n">
        <v>0.44172398195025</v>
      </c>
      <c r="Q9557" t="n">
        <v>0.0867153481715411</v>
      </c>
      <c r="R9557" t="n">
        <v>-0.00131894167436438</v>
      </c>
    </row>
    <row r="9558">
      <c r="F9558" t="n">
        <v>0.0705063984466492</v>
      </c>
      <c r="G9558" t="n">
        <v>0.08108082858777386</v>
      </c>
      <c r="H9558" t="n">
        <v>-0.001722381534921028</v>
      </c>
      <c r="J9558" t="n">
        <v>0.1039693206519946</v>
      </c>
      <c r="K9558" t="n">
        <v>0.09419126631512115</v>
      </c>
      <c r="L9558" t="n">
        <v>-0.0007806497925291394</v>
      </c>
      <c r="M9558" t="n">
        <v>0.2798664622800724</v>
      </c>
      <c r="N9558" t="n">
        <v>0.07906699517806728</v>
      </c>
      <c r="O9558" t="n">
        <v>-0.001294685196238285</v>
      </c>
      <c r="P9558" t="n">
        <v>0.4416613895891772</v>
      </c>
      <c r="Q9558" t="n">
        <v>0.08672450308583286</v>
      </c>
      <c r="R9558" t="n">
        <v>-0.001316965238288909</v>
      </c>
    </row>
    <row r="9559">
      <c r="F9559" t="n">
        <v>0.07052665416436806</v>
      </c>
      <c r="G9559" t="n">
        <v>0.08108938773784119</v>
      </c>
      <c r="H9559" t="n">
        <v>-0.001723759577953268</v>
      </c>
      <c r="J9559" t="n">
        <v>0.1039395728737197</v>
      </c>
      <c r="K9559" t="n">
        <v>0.09420120944468043</v>
      </c>
      <c r="L9559" t="n">
        <v>-0.000781400061039867</v>
      </c>
      <c r="M9559" t="n">
        <v>0.2798309967654048</v>
      </c>
      <c r="N9559" t="n">
        <v>0.07907534174147678</v>
      </c>
      <c r="O9559" t="n">
        <v>-0.001294555844135554</v>
      </c>
      <c r="P9559" t="n">
        <v>0.4424984141360051</v>
      </c>
      <c r="Q9559" t="n">
        <v>0.08673365800012461</v>
      </c>
      <c r="R9559" t="n">
        <v>-0.001317097000693941</v>
      </c>
    </row>
    <row r="9560">
      <c r="F9560" t="n">
        <v>0.07050841454836351</v>
      </c>
      <c r="G9560" t="n">
        <v>0.08109794688790851</v>
      </c>
      <c r="H9560" t="n">
        <v>-0.001721375370695829</v>
      </c>
      <c r="J9560" t="n">
        <v>0.1039560301466794</v>
      </c>
      <c r="K9560" t="n">
        <v>0.09421115257423972</v>
      </c>
      <c r="L9560" t="n">
        <v>-0.0007804630368835287</v>
      </c>
      <c r="M9560" t="n">
        <v>0.2802255818321518</v>
      </c>
      <c r="N9560" t="n">
        <v>0.07908368830488625</v>
      </c>
      <c r="O9560" t="n">
        <v>-0.001292644669990599</v>
      </c>
      <c r="P9560" t="n">
        <v>0.4424358277744865</v>
      </c>
      <c r="Q9560" t="n">
        <v>0.08674281291441638</v>
      </c>
      <c r="R9560" t="n">
        <v>-0.001316343226764893</v>
      </c>
    </row>
    <row r="9561">
      <c r="F9561" t="n">
        <v>0.07051904643811437</v>
      </c>
      <c r="G9561" t="n">
        <v>0.08110650603797584</v>
      </c>
      <c r="H9561" t="n">
        <v>-0.001722408505858795</v>
      </c>
      <c r="J9561" t="n">
        <v>0.1041573102456895</v>
      </c>
      <c r="K9561" t="n">
        <v>0.09422109570379901</v>
      </c>
      <c r="L9561" t="n">
        <v>-0.0007810877196544209</v>
      </c>
      <c r="M9561" t="n">
        <v>0.2804481545581048</v>
      </c>
      <c r="N9561" t="n">
        <v>0.07909203486829575</v>
      </c>
      <c r="O9561" t="n">
        <v>-0.001292644669990599</v>
      </c>
      <c r="P9561" t="n">
        <v>0.4419580237806162</v>
      </c>
      <c r="Q9561" t="n">
        <v>0.08675196782870813</v>
      </c>
      <c r="R9561" t="n">
        <v>-0.001316474926937656</v>
      </c>
    </row>
    <row r="9562">
      <c r="F9562" t="n">
        <v>0.07048155787898024</v>
      </c>
      <c r="G9562" t="n">
        <v>0.08111506518804316</v>
      </c>
      <c r="H9562" t="n">
        <v>-0.001722752884246451</v>
      </c>
      <c r="J9562" t="n">
        <v>0.1040197498247001</v>
      </c>
      <c r="K9562" t="n">
        <v>0.0942310388333583</v>
      </c>
      <c r="L9562" t="n">
        <v>-0.0007810877196544209</v>
      </c>
      <c r="M9562" t="n">
        <v>0.2798536029374421</v>
      </c>
      <c r="N9562" t="n">
        <v>0.07910038143170524</v>
      </c>
      <c r="O9562" t="n">
        <v>-0.001293291250957981</v>
      </c>
      <c r="P9562" t="n">
        <v>0.442587464697776</v>
      </c>
      <c r="Q9562" t="n">
        <v>0.08676112274299989</v>
      </c>
      <c r="R9562" t="n">
        <v>-0.00131805532901081</v>
      </c>
    </row>
    <row r="9563">
      <c r="F9563" t="n">
        <v>0.07044406840206811</v>
      </c>
      <c r="G9563" t="n">
        <v>0.08112362433811049</v>
      </c>
      <c r="H9563" t="n">
        <v>-0.001723613830215589</v>
      </c>
      <c r="J9563" t="n">
        <v>0.104020806411078</v>
      </c>
      <c r="K9563" t="n">
        <v>0.09424098196291757</v>
      </c>
      <c r="L9563" t="n">
        <v>-0.0007807753782689748</v>
      </c>
      <c r="M9563" t="n">
        <v>0.2803772267914124</v>
      </c>
      <c r="N9563" t="n">
        <v>0.07910872799511472</v>
      </c>
      <c r="O9563" t="n">
        <v>-0.001293320148322511</v>
      </c>
      <c r="P9563" t="n">
        <v>0.4423864690034873</v>
      </c>
      <c r="Q9563" t="n">
        <v>0.08677027765729166</v>
      </c>
      <c r="R9563" t="n">
        <v>-0.001317923628838047</v>
      </c>
    </row>
    <row r="9564">
      <c r="F9564" t="n">
        <v>0.07057981557221932</v>
      </c>
      <c r="G9564" t="n">
        <v>0.08113218348817781</v>
      </c>
      <c r="H9564" t="n">
        <v>-0.001721746014517446</v>
      </c>
      <c r="J9564" t="n">
        <v>0.1040988741125824</v>
      </c>
      <c r="K9564" t="n">
        <v>0.09425092509247686</v>
      </c>
      <c r="L9564" t="n">
        <v>-0.0007816822473976764</v>
      </c>
      <c r="M9564" t="n">
        <v>0.2805137919177068</v>
      </c>
      <c r="N9564" t="n">
        <v>0.07911707455852421</v>
      </c>
      <c r="O9564" t="n">
        <v>-0.001293837269533356</v>
      </c>
      <c r="P9564" t="n">
        <v>0.4427391070181285</v>
      </c>
      <c r="Q9564" t="n">
        <v>0.08677943257158342</v>
      </c>
      <c r="R9564" t="n">
        <v>-0.001317564384235777</v>
      </c>
    </row>
    <row r="9565">
      <c r="F9565" t="n">
        <v>0.07051345284360495</v>
      </c>
      <c r="G9565" t="n">
        <v>0.08114074263824515</v>
      </c>
      <c r="H9565" t="n">
        <v>-0.001722950875269382</v>
      </c>
      <c r="J9565" t="n">
        <v>0.1040691270107302</v>
      </c>
      <c r="K9565" t="n">
        <v>0.09426086822203615</v>
      </c>
      <c r="L9565" t="n">
        <v>-0.0007809010338783904</v>
      </c>
      <c r="M9565" t="n">
        <v>0.2800912414738755</v>
      </c>
      <c r="N9565" t="n">
        <v>0.0791254211219337</v>
      </c>
      <c r="O9565" t="n">
        <v>-0.001293966549836067</v>
      </c>
      <c r="P9565" t="n">
        <v>0.4421228765326407</v>
      </c>
      <c r="Q9565" t="n">
        <v>0.08678858748587517</v>
      </c>
      <c r="R9565" t="n">
        <v>-0.001316379642557476</v>
      </c>
    </row>
    <row r="9566">
      <c r="F9566" t="n">
        <v>0.07052408467789145</v>
      </c>
      <c r="G9566" t="n">
        <v>0.08114930178831246</v>
      </c>
      <c r="H9566" t="n">
        <v>-0.001722434506375695</v>
      </c>
      <c r="J9566" t="n">
        <v>0.1040701844656015</v>
      </c>
      <c r="K9566" t="n">
        <v>0.09427081135159543</v>
      </c>
      <c r="L9566" t="n">
        <v>-0.0007809791552303189</v>
      </c>
      <c r="M9566" t="n">
        <v>0.2805288720356445</v>
      </c>
      <c r="N9566" t="n">
        <v>0.07913376768534318</v>
      </c>
      <c r="O9566" t="n">
        <v>-0.001294095830138778</v>
      </c>
      <c r="P9566" t="n">
        <v>0.4419910763735515</v>
      </c>
      <c r="Q9566" t="n">
        <v>0.08679774240016694</v>
      </c>
      <c r="R9566" t="n">
        <v>-0.00131624800459322</v>
      </c>
    </row>
    <row r="9567">
      <c r="F9567" t="n">
        <v>0.07048659354566794</v>
      </c>
      <c r="G9567" t="n">
        <v>0.08115786093837979</v>
      </c>
      <c r="H9567" t="n">
        <v>-0.001722606629340257</v>
      </c>
      <c r="J9567" t="n">
        <v>0.1039788270840516</v>
      </c>
      <c r="K9567" t="n">
        <v>0.09428075448115472</v>
      </c>
      <c r="L9567" t="n">
        <v>-0.0007808229125264618</v>
      </c>
      <c r="M9567" t="n">
        <v>0.2801923248349961</v>
      </c>
      <c r="N9567" t="n">
        <v>0.07914211424875267</v>
      </c>
      <c r="O9567" t="n">
        <v>-0.001292285905900822</v>
      </c>
      <c r="P9567" t="n">
        <v>0.4426897538719057</v>
      </c>
      <c r="Q9567" t="n">
        <v>0.08680689731445869</v>
      </c>
      <c r="R9567" t="n">
        <v>-0.001315853090700453</v>
      </c>
    </row>
    <row r="9568">
      <c r="F9568" t="n">
        <v>0.0705260991918986</v>
      </c>
      <c r="G9568" t="n">
        <v>0.08116642008844711</v>
      </c>
      <c r="H9568" t="n">
        <v>-0.001720394857143176</v>
      </c>
      <c r="J9568" t="n">
        <v>0.1040106894917581</v>
      </c>
      <c r="K9568" t="n">
        <v>0.09429069761071401</v>
      </c>
      <c r="L9568" t="n">
        <v>-0.0007818083316621143</v>
      </c>
      <c r="M9568" t="n">
        <v>0.279984798259114</v>
      </c>
      <c r="N9568" t="n">
        <v>0.07915046081216215</v>
      </c>
      <c r="O9568" t="n">
        <v>-0.00129218581542345</v>
      </c>
      <c r="P9568" t="n">
        <v>0.4422119196645892</v>
      </c>
      <c r="Q9568" t="n">
        <v>0.08681605222875045</v>
      </c>
      <c r="R9568" t="n">
        <v>-0.001316678827097585</v>
      </c>
    </row>
    <row r="9569">
      <c r="F9569" t="n">
        <v>0.07046935740599611</v>
      </c>
      <c r="G9569" t="n">
        <v>0.08117497923851444</v>
      </c>
      <c r="H9569" t="n">
        <v>-0.00172159925398286</v>
      </c>
      <c r="J9569" t="n">
        <v>0.1040887606521996</v>
      </c>
      <c r="K9569" t="n">
        <v>0.09430064074027329</v>
      </c>
      <c r="L9569" t="n">
        <v>-0.0007821991185918664</v>
      </c>
      <c r="M9569" t="n">
        <v>0.2799493112214065</v>
      </c>
      <c r="N9569" t="n">
        <v>0.07915880737557164</v>
      </c>
      <c r="O9569" t="n">
        <v>-0.001292702793145164</v>
      </c>
      <c r="P9569" t="n">
        <v>0.4418032842438824</v>
      </c>
      <c r="Q9569" t="n">
        <v>0.0868252071430422</v>
      </c>
      <c r="R9569" t="n">
        <v>-0.001316941978656914</v>
      </c>
    </row>
    <row r="9570">
      <c r="F9570" t="n">
        <v>0.07055698799965014</v>
      </c>
      <c r="G9570" t="n">
        <v>0.08118353838858176</v>
      </c>
      <c r="H9570" t="n">
        <v>-0.001722115424057011</v>
      </c>
      <c r="J9570" t="n">
        <v>0.1039974020270878</v>
      </c>
      <c r="K9570" t="n">
        <v>0.09431058386983258</v>
      </c>
      <c r="L9570" t="n">
        <v>-0.0007818864890480647</v>
      </c>
      <c r="M9570" t="n">
        <v>0.2801718985315373</v>
      </c>
      <c r="N9570" t="n">
        <v>0.07916715393898113</v>
      </c>
      <c r="O9570" t="n">
        <v>-0.001293349015297306</v>
      </c>
      <c r="P9570" t="n">
        <v>0.4421559363214083</v>
      </c>
      <c r="Q9570" t="n">
        <v>0.08683436205733397</v>
      </c>
      <c r="R9570" t="n">
        <v>-0.001316020948199266</v>
      </c>
    </row>
    <row r="9571">
      <c r="F9571" t="n">
        <v>0.07051949511284981</v>
      </c>
      <c r="G9571" t="n">
        <v>0.08119209753864909</v>
      </c>
      <c r="H9571" t="n">
        <v>-0.001720591705902638</v>
      </c>
      <c r="J9571" t="n">
        <v>0.1040754745099516</v>
      </c>
      <c r="K9571" t="n">
        <v>0.09432052699939188</v>
      </c>
      <c r="L9571" t="n">
        <v>-0.0007817301742761638</v>
      </c>
      <c r="M9571" t="n">
        <v>0.2800933964000776</v>
      </c>
      <c r="N9571" t="n">
        <v>0.07917550050239061</v>
      </c>
      <c r="O9571" t="n">
        <v>-0.001293478259727734</v>
      </c>
      <c r="P9571" t="n">
        <v>0.4419549203711559</v>
      </c>
      <c r="Q9571" t="n">
        <v>0.08684351697162572</v>
      </c>
      <c r="R9571" t="n">
        <v>-0.001316810402877249</v>
      </c>
    </row>
    <row r="9572">
      <c r="F9572" t="n">
        <v>0.07053012688232317</v>
      </c>
      <c r="G9572" t="n">
        <v>0.08120065668871641</v>
      </c>
      <c r="H9572" t="n">
        <v>-0.001719731754030436</v>
      </c>
      <c r="J9572" t="n">
        <v>0.1041843543013413</v>
      </c>
      <c r="K9572" t="n">
        <v>0.09433047012895115</v>
      </c>
      <c r="L9572" t="n">
        <v>-0.00078240364366117</v>
      </c>
      <c r="M9572" t="n">
        <v>0.2801869473521988</v>
      </c>
      <c r="N9572" t="n">
        <v>0.0791838470658001</v>
      </c>
      <c r="O9572" t="n">
        <v>-0.001291698140481683</v>
      </c>
      <c r="P9572" t="n">
        <v>0.4421691604570379</v>
      </c>
      <c r="Q9572" t="n">
        <v>0.08685267188591748</v>
      </c>
      <c r="R9572" t="n">
        <v>-0.001316056786749648</v>
      </c>
    </row>
    <row r="9573">
      <c r="F9573" t="n">
        <v>0.07058888481763037</v>
      </c>
      <c r="G9573" t="n">
        <v>0.08120921583878374</v>
      </c>
      <c r="H9573" t="n">
        <v>-0.001720935686651519</v>
      </c>
      <c r="J9573" t="n">
        <v>0.1041854137926739</v>
      </c>
      <c r="K9573" t="n">
        <v>0.09434041325851043</v>
      </c>
      <c r="L9573" t="n">
        <v>-0.0007824818371094672</v>
      </c>
      <c r="M9573" t="n">
        <v>0.2800224089593818</v>
      </c>
      <c r="N9573" t="n">
        <v>0.0791921936292096</v>
      </c>
      <c r="O9573" t="n">
        <v>-0.001292602600518031</v>
      </c>
      <c r="P9573" t="n">
        <v>0.4425218258555104</v>
      </c>
      <c r="Q9573" t="n">
        <v>0.08686182680020924</v>
      </c>
      <c r="R9573" t="n">
        <v>-0.001315136191415658</v>
      </c>
    </row>
    <row r="9574">
      <c r="F9574" t="n">
        <v>0.07056101600710007</v>
      </c>
      <c r="G9574" t="n">
        <v>0.08121777498885108</v>
      </c>
      <c r="H9574" t="n">
        <v>-0.001720419715528198</v>
      </c>
      <c r="J9574" t="n">
        <v>0.1041402637379002</v>
      </c>
      <c r="K9574" t="n">
        <v>0.09435035638806973</v>
      </c>
      <c r="L9574" t="n">
        <v>-0.0007818562895230901</v>
      </c>
      <c r="M9574" t="n">
        <v>0.2800729425558685</v>
      </c>
      <c r="N9574" t="n">
        <v>0.07920054019261907</v>
      </c>
      <c r="O9574" t="n">
        <v>-0.00129143972332844</v>
      </c>
      <c r="P9574" t="n">
        <v>0.4417671168219953</v>
      </c>
      <c r="Q9574" t="n">
        <v>0.086870981714501</v>
      </c>
      <c r="R9574" t="n">
        <v>-0.00131618830036879</v>
      </c>
    </row>
    <row r="9575">
      <c r="F9575" t="n">
        <v>0.07052352106538658</v>
      </c>
      <c r="G9575" t="n">
        <v>0.08122633413891839</v>
      </c>
      <c r="H9575" t="n">
        <v>-0.001720591705902638</v>
      </c>
      <c r="J9575" t="n">
        <v>0.1040951132342942</v>
      </c>
      <c r="K9575" t="n">
        <v>0.09436029951762902</v>
      </c>
      <c r="L9575" t="n">
        <v>-0.0007816217091781987</v>
      </c>
      <c r="M9575" t="n">
        <v>0.2799944262261518</v>
      </c>
      <c r="N9575" t="n">
        <v>0.07920888675602857</v>
      </c>
      <c r="O9575" t="n">
        <v>-0.001291698140481683</v>
      </c>
      <c r="P9575" t="n">
        <v>0.4421197849336446</v>
      </c>
      <c r="Q9575" t="n">
        <v>0.08688013662879275</v>
      </c>
      <c r="R9575" t="n">
        <v>-0.001315530732273082</v>
      </c>
    </row>
    <row r="9576">
      <c r="F9576" t="n">
        <v>0.07050527624179502</v>
      </c>
      <c r="G9576" t="n">
        <v>0.08123489328898573</v>
      </c>
      <c r="H9576" t="n">
        <v>-0.001720271682913167</v>
      </c>
      <c r="J9576" t="n">
        <v>0.1041269795613493</v>
      </c>
      <c r="K9576" t="n">
        <v>0.0943702426471883</v>
      </c>
      <c r="L9576" t="n">
        <v>-0.0007830776837774429</v>
      </c>
      <c r="M9576" t="n">
        <v>0.280518149020442</v>
      </c>
      <c r="N9576" t="n">
        <v>0.07921723331943804</v>
      </c>
      <c r="O9576" t="n">
        <v>-0.001292889967494043</v>
      </c>
      <c r="P9576" t="n">
        <v>0.4428185228903202</v>
      </c>
      <c r="Q9576" t="n">
        <v>0.08688929154308452</v>
      </c>
      <c r="R9576" t="n">
        <v>-0.00131556644028694</v>
      </c>
    </row>
    <row r="9577">
      <c r="F9577" t="n">
        <v>0.07054478461020521</v>
      </c>
      <c r="G9577" t="n">
        <v>0.08124345243905304</v>
      </c>
      <c r="H9577" t="n">
        <v>-0.001719583986857635</v>
      </c>
      <c r="J9577" t="n">
        <v>0.1040356180045074</v>
      </c>
      <c r="K9577" t="n">
        <v>0.09438018577674759</v>
      </c>
      <c r="L9577" t="n">
        <v>-0.0007828429951609263</v>
      </c>
      <c r="M9577" t="n">
        <v>0.280224543470467</v>
      </c>
      <c r="N9577" t="n">
        <v>0.07922557988284754</v>
      </c>
      <c r="O9577" t="n">
        <v>-0.001292502449270196</v>
      </c>
      <c r="P9577" t="n">
        <v>0.4418561548866419</v>
      </c>
      <c r="Q9577" t="n">
        <v>0.08689844645737628</v>
      </c>
      <c r="R9577" t="n">
        <v>-0.001314777731389886</v>
      </c>
    </row>
    <row r="9578">
      <c r="F9578" t="n">
        <v>0.0705554165179066</v>
      </c>
      <c r="G9578" t="n">
        <v>0.08125201158912038</v>
      </c>
      <c r="H9578" t="n">
        <v>-0.001718896290802103</v>
      </c>
      <c r="J9578" t="n">
        <v>0.1039904663667587</v>
      </c>
      <c r="K9578" t="n">
        <v>0.09439012890630688</v>
      </c>
      <c r="L9578" t="n">
        <v>-0.0007823736179278929</v>
      </c>
      <c r="M9578" t="n">
        <v>0.2804471527621781</v>
      </c>
      <c r="N9578" t="n">
        <v>0.07923392644625703</v>
      </c>
      <c r="O9578" t="n">
        <v>-0.001291856585563785</v>
      </c>
      <c r="P9578" t="n">
        <v>0.4418627638745418</v>
      </c>
      <c r="Q9578" t="n">
        <v>0.08690760137166804</v>
      </c>
      <c r="R9578" t="n">
        <v>-0.001314514828424201</v>
      </c>
    </row>
    <row r="9579">
      <c r="F9579" t="n">
        <v>0.0705082936037801</v>
      </c>
      <c r="G9579" t="n">
        <v>0.08126057073918769</v>
      </c>
      <c r="H9579" t="n">
        <v>-0.001718552442774338</v>
      </c>
      <c r="J9579" t="n">
        <v>0.1040223331489964</v>
      </c>
      <c r="K9579" t="n">
        <v>0.09440007203586616</v>
      </c>
      <c r="L9579" t="n">
        <v>-0.0007822171588502151</v>
      </c>
      <c r="M9579" t="n">
        <v>0.2804546698048993</v>
      </c>
      <c r="N9579" t="n">
        <v>0.07924227300966651</v>
      </c>
      <c r="O9579" t="n">
        <v>-0.001291210721857374</v>
      </c>
      <c r="P9579" t="n">
        <v>0.4418001582764218</v>
      </c>
      <c r="Q9579" t="n">
        <v>0.0869167562859598</v>
      </c>
      <c r="R9579" t="n">
        <v>-0.001314514828424201</v>
      </c>
    </row>
    <row r="9580">
      <c r="F9580" t="n">
        <v>0.0705285510079285</v>
      </c>
      <c r="G9580" t="n">
        <v>0.08126912988925503</v>
      </c>
      <c r="H9580" t="n">
        <v>-0.001720294674703305</v>
      </c>
      <c r="J9580" t="n">
        <v>0.1040542005425786</v>
      </c>
      <c r="K9580" t="n">
        <v>0.09441001516542545</v>
      </c>
      <c r="L9580" t="n">
        <v>-0.0007824217774865021</v>
      </c>
      <c r="M9580" t="n">
        <v>0.2804621853605533</v>
      </c>
      <c r="N9580" t="n">
        <v>0.079250619573076</v>
      </c>
      <c r="O9580" t="n">
        <v>-0.00129227320251713</v>
      </c>
      <c r="P9580" t="n">
        <v>0.4418067666780215</v>
      </c>
      <c r="Q9580" t="n">
        <v>0.08692591120025156</v>
      </c>
      <c r="R9580" t="n">
        <v>-0.001314813434801576</v>
      </c>
    </row>
    <row r="9581">
      <c r="F9581" t="n">
        <v>0.07047180054543764</v>
      </c>
      <c r="G9581" t="n">
        <v>0.08127768903932235</v>
      </c>
      <c r="H9581" t="n">
        <v>-0.001719263529044142</v>
      </c>
      <c r="J9581" t="n">
        <v>0.1041784924618205</v>
      </c>
      <c r="K9581" t="n">
        <v>0.09441995829498473</v>
      </c>
      <c r="L9581" t="n">
        <v>-0.0007828913714311773</v>
      </c>
      <c r="M9581" t="n">
        <v>0.2802545936421612</v>
      </c>
      <c r="N9581" t="n">
        <v>0.07925896613648549</v>
      </c>
      <c r="O9581" t="n">
        <v>-0.001292660613290344</v>
      </c>
      <c r="P9581" t="n">
        <v>0.4418825910634854</v>
      </c>
      <c r="Q9581" t="n">
        <v>0.08693506611454331</v>
      </c>
      <c r="R9581" t="n">
        <v>-0.001313762319834212</v>
      </c>
    </row>
    <row r="9582">
      <c r="F9582" t="n">
        <v>0.07056906669052689</v>
      </c>
      <c r="G9582" t="n">
        <v>0.08128624818938968</v>
      </c>
      <c r="H9582" t="n">
        <v>-0.001720122817093445</v>
      </c>
      <c r="J9582" t="n">
        <v>0.1041025330735486</v>
      </c>
      <c r="K9582" t="n">
        <v>0.09442990142454402</v>
      </c>
      <c r="L9582" t="n">
        <v>-0.0007833609653758526</v>
      </c>
      <c r="M9582" t="n">
        <v>0.2802190805593781</v>
      </c>
      <c r="N9582" t="n">
        <v>0.07926731269989497</v>
      </c>
      <c r="O9582" t="n">
        <v>-0.001291369244046298</v>
      </c>
      <c r="P9582" t="n">
        <v>0.442373716450296</v>
      </c>
      <c r="Q9582" t="n">
        <v>0.08694422102883508</v>
      </c>
      <c r="R9582" t="n">
        <v>-0.001314550656059735</v>
      </c>
    </row>
    <row r="9583">
      <c r="F9583" t="n">
        <v>0.07052194142339355</v>
      </c>
      <c r="G9583" t="n">
        <v>0.081294807339457</v>
      </c>
      <c r="H9583" t="n">
        <v>-0.001717888668165259</v>
      </c>
      <c r="J9583" t="n">
        <v>0.1040111686156897</v>
      </c>
      <c r="K9583" t="n">
        <v>0.0944398445541033</v>
      </c>
      <c r="L9583" t="n">
        <v>-0.0007834878507062498</v>
      </c>
      <c r="M9583" t="n">
        <v>0.2800114738518872</v>
      </c>
      <c r="N9583" t="n">
        <v>0.07927565926330446</v>
      </c>
      <c r="O9583" t="n">
        <v>-0.00129217316994588</v>
      </c>
      <c r="P9583" t="n">
        <v>0.4424495475262356</v>
      </c>
      <c r="Q9583" t="n">
        <v>0.08695337594312683</v>
      </c>
      <c r="R9583" t="n">
        <v>-0.001314419266688814</v>
      </c>
    </row>
    <row r="9584">
      <c r="F9584" t="n">
        <v>0.0705036940045537</v>
      </c>
      <c r="G9584" t="n">
        <v>0.08130336648952433</v>
      </c>
      <c r="H9584" t="n">
        <v>-0.001717911625224532</v>
      </c>
      <c r="J9584" t="n">
        <v>0.1039814202888133</v>
      </c>
      <c r="K9584" t="n">
        <v>0.09444978768366259</v>
      </c>
      <c r="L9584" t="n">
        <v>-0.0007838010579222027</v>
      </c>
      <c r="M9584" t="n">
        <v>0.2804922326977676</v>
      </c>
      <c r="N9584" t="n">
        <v>0.07928400582671395</v>
      </c>
      <c r="O9584" t="n">
        <v>-0.001290753057560087</v>
      </c>
      <c r="P9584" t="n">
        <v>0.4418332006745365</v>
      </c>
      <c r="Q9584" t="n">
        <v>0.08696253085741859</v>
      </c>
      <c r="R9584" t="n">
        <v>-0.001312878853447427</v>
      </c>
    </row>
    <row r="9585">
      <c r="F9585" t="n">
        <v>0.07047581965149627</v>
      </c>
      <c r="G9585" t="n">
        <v>0.08131192563959165</v>
      </c>
      <c r="H9585" t="n">
        <v>-0.001717396251736964</v>
      </c>
      <c r="J9585" t="n">
        <v>0.1041827378736492</v>
      </c>
      <c r="K9585" t="n">
        <v>0.09445973081322188</v>
      </c>
      <c r="L9585" t="n">
        <v>-0.0007826265308623794</v>
      </c>
      <c r="M9585" t="n">
        <v>0.2804567166474536</v>
      </c>
      <c r="N9585" t="n">
        <v>0.07929235239012343</v>
      </c>
      <c r="O9585" t="n">
        <v>-0.001292302271071861</v>
      </c>
      <c r="P9585" t="n">
        <v>0.4428780881276925</v>
      </c>
      <c r="Q9585" t="n">
        <v>0.08697168577171036</v>
      </c>
      <c r="R9585" t="n">
        <v>-0.001314323453566255</v>
      </c>
    </row>
    <row r="9586">
      <c r="F9586" t="n">
        <v>0.07048645067426414</v>
      </c>
      <c r="G9586" t="n">
        <v>0.08132048478965898</v>
      </c>
      <c r="H9586" t="n">
        <v>-0.001719285954524711</v>
      </c>
      <c r="J9586" t="n">
        <v>0.1041221816352711</v>
      </c>
      <c r="K9586" t="n">
        <v>0.09446967394278116</v>
      </c>
      <c r="L9586" t="n">
        <v>-0.0007836444543142262</v>
      </c>
      <c r="M9586" t="n">
        <v>0.280033973417061</v>
      </c>
      <c r="N9586" t="n">
        <v>0.07930069895353292</v>
      </c>
      <c r="O9586" t="n">
        <v>-0.001291914967693918</v>
      </c>
      <c r="P9586" t="n">
        <v>0.4425386104298846</v>
      </c>
      <c r="Q9586" t="n">
        <v>0.08698084068600211</v>
      </c>
      <c r="R9586" t="n">
        <v>-0.001314060798999196</v>
      </c>
    </row>
    <row r="9587">
      <c r="F9587" t="n">
        <v>0.07045857529673208</v>
      </c>
      <c r="G9587" t="n">
        <v>0.0813290439397263</v>
      </c>
      <c r="H9587" t="n">
        <v>-0.001719114163362189</v>
      </c>
      <c r="J9587" t="n">
        <v>0.1040462201154449</v>
      </c>
      <c r="K9587" t="n">
        <v>0.09447961707234045</v>
      </c>
      <c r="L9587" t="n">
        <v>-0.0007826265308623794</v>
      </c>
      <c r="M9587" t="n">
        <v>0.2801705472715132</v>
      </c>
      <c r="N9587" t="n">
        <v>0.0793090455169424</v>
      </c>
      <c r="O9587" t="n">
        <v>-0.001291914967693918</v>
      </c>
      <c r="P9587" t="n">
        <v>0.4425452257254034</v>
      </c>
      <c r="Q9587" t="n">
        <v>0.08698999560029387</v>
      </c>
      <c r="R9587" t="n">
        <v>-0.001313272835298017</v>
      </c>
    </row>
    <row r="9588">
      <c r="F9588" t="n">
        <v>0.07058472677739229</v>
      </c>
      <c r="G9588" t="n">
        <v>0.08133760308979363</v>
      </c>
      <c r="H9588" t="n">
        <v>-0.001716903270840486</v>
      </c>
      <c r="J9588" t="n">
        <v>0.1041551144615909</v>
      </c>
      <c r="K9588" t="n">
        <v>0.09448956020189975</v>
      </c>
      <c r="L9588" t="n">
        <v>-0.0007840064871877618</v>
      </c>
      <c r="M9588" t="n">
        <v>0.2800489656754933</v>
      </c>
      <c r="N9588" t="n">
        <v>0.07931739208035189</v>
      </c>
      <c r="O9588" t="n">
        <v>-0.001290395329356868</v>
      </c>
      <c r="P9588" t="n">
        <v>0.4427595027852275</v>
      </c>
      <c r="Q9588" t="n">
        <v>0.08699915051458562</v>
      </c>
      <c r="R9588" t="n">
        <v>-0.001313439799567365</v>
      </c>
    </row>
    <row r="9589">
      <c r="F9589" t="n">
        <v>0.07054722475758238</v>
      </c>
      <c r="G9589" t="n">
        <v>0.08134616223986095</v>
      </c>
      <c r="H9589" t="n">
        <v>-0.001718963966904707</v>
      </c>
      <c r="J9589" t="n">
        <v>0.103986723466442</v>
      </c>
      <c r="K9589" t="n">
        <v>0.09449950333145903</v>
      </c>
      <c r="L9589" t="n">
        <v>-0.0007832231074044008</v>
      </c>
      <c r="M9589" t="n">
        <v>0.2802715953646798</v>
      </c>
      <c r="N9589" t="n">
        <v>0.07932573864376138</v>
      </c>
      <c r="O9589" t="n">
        <v>-0.001291815048162922</v>
      </c>
      <c r="P9589" t="n">
        <v>0.4420739078004245</v>
      </c>
      <c r="Q9589" t="n">
        <v>0.08700830542887739</v>
      </c>
      <c r="R9589" t="n">
        <v>-0.001312258412579947</v>
      </c>
    </row>
    <row r="9590">
      <c r="F9590" t="n">
        <v>0.07049046797591303</v>
      </c>
      <c r="G9590" t="n">
        <v>0.08135472138992828</v>
      </c>
      <c r="H9590" t="n">
        <v>-0.001718448792888652</v>
      </c>
      <c r="J9590" t="n">
        <v>0.1042034538369089</v>
      </c>
      <c r="K9590" t="n">
        <v>0.0945094464610183</v>
      </c>
      <c r="L9590" t="n">
        <v>-0.0007839281492094257</v>
      </c>
      <c r="M9590" t="n">
        <v>0.2804942310572244</v>
      </c>
      <c r="N9590" t="n">
        <v>0.07933408520717086</v>
      </c>
      <c r="O9590" t="n">
        <v>-0.001290524394702873</v>
      </c>
      <c r="P9590" t="n">
        <v>0.4424958499753315</v>
      </c>
      <c r="Q9590" t="n">
        <v>0.08701746034316915</v>
      </c>
      <c r="R9590" t="n">
        <v>-0.001313308534346541</v>
      </c>
    </row>
    <row r="9591">
      <c r="F9591" t="n">
        <v>0.07052035309959873</v>
      </c>
      <c r="G9591" t="n">
        <v>0.0813632805399956</v>
      </c>
      <c r="H9591" t="n">
        <v>-0.001718297966364816</v>
      </c>
      <c r="J9591" t="n">
        <v>0.104189111671249</v>
      </c>
      <c r="K9591" t="n">
        <v>0.0945193895905776</v>
      </c>
      <c r="L9591" t="n">
        <v>-0.0007839281492094257</v>
      </c>
      <c r="M9591" t="n">
        <v>0.2801575001881367</v>
      </c>
      <c r="N9591" t="n">
        <v>0.07934243177058035</v>
      </c>
      <c r="O9591" t="n">
        <v>-0.001290524394702873</v>
      </c>
      <c r="P9591" t="n">
        <v>0.4424332422273609</v>
      </c>
      <c r="Q9591" t="n">
        <v>0.08702661525746092</v>
      </c>
      <c r="R9591" t="n">
        <v>-0.001312687845492694</v>
      </c>
    </row>
    <row r="9592">
      <c r="F9592" t="n">
        <v>0.07051173021611737</v>
      </c>
      <c r="G9592" t="n">
        <v>0.08137183969006294</v>
      </c>
      <c r="H9592" t="n">
        <v>-0.001717268017533828</v>
      </c>
      <c r="J9592" t="n">
        <v>0.104066933414076</v>
      </c>
      <c r="K9592" t="n">
        <v>0.09452933272013689</v>
      </c>
      <c r="L9592" t="n">
        <v>-0.0007837418035966735</v>
      </c>
      <c r="M9592" t="n">
        <v>0.2805092263611563</v>
      </c>
      <c r="N9592" t="n">
        <v>0.07935077833398985</v>
      </c>
      <c r="O9592" t="n">
        <v>-0.001290682933439307</v>
      </c>
      <c r="P9592" t="n">
        <v>0.442509079639674</v>
      </c>
      <c r="Q9592" t="n">
        <v>0.08703577017175267</v>
      </c>
      <c r="R9592" t="n">
        <v>-0.001311507016846074</v>
      </c>
    </row>
    <row r="9593">
      <c r="F9593" t="n">
        <v>0.07054161592318454</v>
      </c>
      <c r="G9593" t="n">
        <v>0.08138039884013025</v>
      </c>
      <c r="H9593" t="n">
        <v>-0.001716753043118334</v>
      </c>
      <c r="J9593" t="n">
        <v>0.104006374684468</v>
      </c>
      <c r="K9593" t="n">
        <v>0.09453927584969617</v>
      </c>
      <c r="L9593" t="n">
        <v>-0.0007840553003181121</v>
      </c>
      <c r="M9593" t="n">
        <v>0.2801724805119667</v>
      </c>
      <c r="N9593" t="n">
        <v>0.07935912489739931</v>
      </c>
      <c r="O9593" t="n">
        <v>-0.00129132808136165</v>
      </c>
      <c r="P9593" t="n">
        <v>0.4426541423003411</v>
      </c>
      <c r="Q9593" t="n">
        <v>0.08704492508604443</v>
      </c>
      <c r="R9593" t="n">
        <v>-0.001311507016846074</v>
      </c>
    </row>
    <row r="9594">
      <c r="F9594" t="n">
        <v>0.07046560153986851</v>
      </c>
      <c r="G9594" t="n">
        <v>0.08138895799019759</v>
      </c>
      <c r="H9594" t="n">
        <v>-0.001717782991949322</v>
      </c>
      <c r="J9594" t="n">
        <v>0.1041152743140815</v>
      </c>
      <c r="K9594" t="n">
        <v>0.09454921897925546</v>
      </c>
      <c r="L9594" t="n">
        <v>-0.0007841336744984717</v>
      </c>
      <c r="M9594" t="n">
        <v>0.2805242156791224</v>
      </c>
      <c r="N9594" t="n">
        <v>0.0793674714608088</v>
      </c>
      <c r="O9594" t="n">
        <v>-0.001289908755932496</v>
      </c>
      <c r="P9594" t="n">
        <v>0.4423146358646406</v>
      </c>
      <c r="Q9594" t="n">
        <v>0.08705408000033618</v>
      </c>
      <c r="R9594" t="n">
        <v>-0.001312687845492694</v>
      </c>
    </row>
    <row r="9595">
      <c r="F9595" t="n">
        <v>0.07053399683207234</v>
      </c>
      <c r="G9595" t="n">
        <v>0.0813975171402649</v>
      </c>
      <c r="H9595" t="n">
        <v>-0.001715723094287346</v>
      </c>
      <c r="J9595" t="n">
        <v>0.1040701209070432</v>
      </c>
      <c r="K9595" t="n">
        <v>0.09455916210881475</v>
      </c>
      <c r="L9595" t="n">
        <v>-0.0007843687970395508</v>
      </c>
      <c r="M9595" t="n">
        <v>0.2806177714014906</v>
      </c>
      <c r="N9595" t="n">
        <v>0.07937581802421829</v>
      </c>
      <c r="O9595" t="n">
        <v>-0.001290682933439307</v>
      </c>
      <c r="P9595" t="n">
        <v>0.4422520236733399</v>
      </c>
      <c r="Q9595" t="n">
        <v>0.08706323491462795</v>
      </c>
      <c r="R9595" t="n">
        <v>-0.001312294235943821</v>
      </c>
    </row>
    <row r="9596">
      <c r="F9596" t="n">
        <v>0.0704772355757072</v>
      </c>
      <c r="G9596" t="n">
        <v>0.08140607629033224</v>
      </c>
      <c r="H9596" t="n">
        <v>-0.00171505766329508</v>
      </c>
      <c r="J9596" t="n">
        <v>0.1039941558982484</v>
      </c>
      <c r="K9596" t="n">
        <v>0.09456910523837403</v>
      </c>
      <c r="L9596" t="n">
        <v>-0.0007839472784708403</v>
      </c>
      <c r="M9596" t="n">
        <v>0.280496166601533</v>
      </c>
      <c r="N9596" t="n">
        <v>0.07938416458762777</v>
      </c>
      <c r="O9596" t="n">
        <v>-0.001290196401334972</v>
      </c>
      <c r="P9596" t="n">
        <v>0.4421201843438411</v>
      </c>
      <c r="Q9596" t="n">
        <v>0.0870723898289197</v>
      </c>
      <c r="R9596" t="n">
        <v>-0.001311936265524377</v>
      </c>
    </row>
    <row r="9597">
      <c r="F9597" t="n">
        <v>0.07046861113946805</v>
      </c>
      <c r="G9597" t="n">
        <v>0.08141463544039955</v>
      </c>
      <c r="H9597" t="n">
        <v>-0.001715572437981412</v>
      </c>
      <c r="J9597" t="n">
        <v>0.1040568411752863</v>
      </c>
      <c r="K9597" t="n">
        <v>0.09457904836793332</v>
      </c>
      <c r="L9597" t="n">
        <v>-0.0007848097929800599</v>
      </c>
      <c r="M9597" t="n">
        <v>0.2806327547240309</v>
      </c>
      <c r="N9597" t="n">
        <v>0.07939251115103726</v>
      </c>
      <c r="O9597" t="n">
        <v>-0.001290067407493607</v>
      </c>
      <c r="P9597" t="n">
        <v>0.4428190607161008</v>
      </c>
      <c r="Q9597" t="n">
        <v>0.08708154474321146</v>
      </c>
      <c r="R9597" t="n">
        <v>-0.001312591971374799</v>
      </c>
    </row>
    <row r="9598">
      <c r="F9598" t="n">
        <v>0.07053700821036299</v>
      </c>
      <c r="G9598" t="n">
        <v>0.08142319459046689</v>
      </c>
      <c r="H9598" t="n">
        <v>-0.001716773578916186</v>
      </c>
      <c r="J9598" t="n">
        <v>0.1041657448660429</v>
      </c>
      <c r="K9598" t="n">
        <v>0.09458899149749261</v>
      </c>
      <c r="L9598" t="n">
        <v>-0.000784888203389989</v>
      </c>
      <c r="M9598" t="n">
        <v>0.2804681085322274</v>
      </c>
      <c r="N9598" t="n">
        <v>0.07940085771444676</v>
      </c>
      <c r="O9598" t="n">
        <v>-0.001289293444445416</v>
      </c>
      <c r="P9598" t="n">
        <v>0.4427564513153763</v>
      </c>
      <c r="Q9598" t="n">
        <v>0.08709069965750321</v>
      </c>
      <c r="R9598" t="n">
        <v>-0.001311149418503871</v>
      </c>
    </row>
    <row r="9599">
      <c r="F9599" t="n">
        <v>0.07049950047386221</v>
      </c>
      <c r="G9599" t="n">
        <v>0.0814317537405342</v>
      </c>
      <c r="H9599" t="n">
        <v>-0.001715744029543522</v>
      </c>
      <c r="J9599" t="n">
        <v>0.1040743735797191</v>
      </c>
      <c r="K9599" t="n">
        <v>0.09459893462705189</v>
      </c>
      <c r="L9599" t="n">
        <v>-0.0007840256888807693</v>
      </c>
      <c r="M9599" t="n">
        <v>0.280776835991529</v>
      </c>
      <c r="N9599" t="n">
        <v>0.07940920427785624</v>
      </c>
      <c r="O9599" t="n">
        <v>-0.001289938413652242</v>
      </c>
      <c r="P9599" t="n">
        <v>0.4424169292525406</v>
      </c>
      <c r="Q9599" t="n">
        <v>0.08709985457179498</v>
      </c>
      <c r="R9599" t="n">
        <v>-0.001311709377856893</v>
      </c>
    </row>
    <row r="9600">
      <c r="F9600" t="n">
        <v>0.0705197593922765</v>
      </c>
      <c r="G9600" t="n">
        <v>0.08144031289060152</v>
      </c>
      <c r="H9600" t="n">
        <v>-0.001715592479943085</v>
      </c>
      <c r="J9600" t="n">
        <v>0.1041832792503378</v>
      </c>
      <c r="K9600" t="n">
        <v>0.09460887775661117</v>
      </c>
      <c r="L9600" t="n">
        <v>-0.0007844666691447239</v>
      </c>
      <c r="M9600" t="n">
        <v>0.2805261122612492</v>
      </c>
      <c r="N9600" t="n">
        <v>0.07941755084126573</v>
      </c>
      <c r="O9600" t="n">
        <v>-0.001289968041227079</v>
      </c>
      <c r="P9600" t="n">
        <v>0.4428389142223266</v>
      </c>
      <c r="Q9600" t="n">
        <v>0.08710900948608673</v>
      </c>
      <c r="R9600" t="n">
        <v>-0.001310267506850955</v>
      </c>
    </row>
    <row r="9601">
      <c r="F9601" t="n">
        <v>0.07052076254625123</v>
      </c>
      <c r="G9601" t="n">
        <v>0.08144887204066886</v>
      </c>
      <c r="H9601" t="n">
        <v>-0.00171696467948713</v>
      </c>
      <c r="J9601" t="n">
        <v>0.1039840644129975</v>
      </c>
      <c r="K9601" t="n">
        <v>0.09461882088617046</v>
      </c>
      <c r="L9601" t="n">
        <v>-0.0007841528824770661</v>
      </c>
      <c r="M9601" t="n">
        <v>0.2807057395025753</v>
      </c>
      <c r="N9601" t="n">
        <v>0.07942589740467521</v>
      </c>
      <c r="O9601" t="n">
        <v>-0.001290096999343767</v>
      </c>
      <c r="P9601" t="n">
        <v>0.4427070738193045</v>
      </c>
      <c r="Q9601" t="n">
        <v>0.08711816440037849</v>
      </c>
      <c r="R9601" t="n">
        <v>-0.001311709377856893</v>
      </c>
    </row>
    <row r="9602">
      <c r="F9602" t="n">
        <v>0.07060841874699431</v>
      </c>
      <c r="G9602" t="n">
        <v>0.08145743119073617</v>
      </c>
      <c r="H9602" t="n">
        <v>-0.001714734855228056</v>
      </c>
      <c r="J9602" t="n">
        <v>0.1040005340250042</v>
      </c>
      <c r="K9602" t="n">
        <v>0.09462876401572975</v>
      </c>
      <c r="L9602" t="n">
        <v>-0.0007841528824770661</v>
      </c>
      <c r="M9602" t="n">
        <v>0.2806701867592119</v>
      </c>
      <c r="N9602" t="n">
        <v>0.0794342439680847</v>
      </c>
      <c r="O9602" t="n">
        <v>-0.001289968041227079</v>
      </c>
      <c r="P9602" t="n">
        <v>0.4420213921737239</v>
      </c>
      <c r="Q9602" t="n">
        <v>0.08712731931467026</v>
      </c>
      <c r="R9602" t="n">
        <v>-0.001310136427668597</v>
      </c>
    </row>
    <row r="9603">
      <c r="F9603" t="n">
        <v>0.07056128144121324</v>
      </c>
      <c r="G9603" t="n">
        <v>0.08146599034080351</v>
      </c>
      <c r="H9603" t="n">
        <v>-0.001715077905114068</v>
      </c>
      <c r="J9603" t="n">
        <v>0.1040786293321522</v>
      </c>
      <c r="K9603" t="n">
        <v>0.09463870714528903</v>
      </c>
      <c r="L9603" t="n">
        <v>-0.0007850942424800397</v>
      </c>
      <c r="M9603" t="n">
        <v>0.2802042546110365</v>
      </c>
      <c r="N9603" t="n">
        <v>0.07944259053149419</v>
      </c>
      <c r="O9603" t="n">
        <v>-0.001289481949110203</v>
      </c>
      <c r="P9603" t="n">
        <v>0.4425126157262069</v>
      </c>
      <c r="Q9603" t="n">
        <v>0.08713647422896202</v>
      </c>
      <c r="R9603" t="n">
        <v>-0.001310529665215671</v>
      </c>
    </row>
    <row r="9604">
      <c r="F9604" t="n">
        <v>0.07058154132652142</v>
      </c>
      <c r="G9604" t="n">
        <v>0.08147454949087082</v>
      </c>
      <c r="H9604" t="n">
        <v>-0.001715611563017318</v>
      </c>
      <c r="J9604" t="n">
        <v>0.1041567258969952</v>
      </c>
      <c r="K9604" t="n">
        <v>0.09464865027484833</v>
      </c>
      <c r="L9604" t="n">
        <v>-0.0007853004095674427</v>
      </c>
      <c r="M9604" t="n">
        <v>0.2806421106613163</v>
      </c>
      <c r="N9604" t="n">
        <v>0.07945093709490367</v>
      </c>
      <c r="O9604" t="n">
        <v>-0.001289224104289346</v>
      </c>
      <c r="P9604" t="n">
        <v>0.4429346174358314</v>
      </c>
      <c r="Q9604" t="n">
        <v>0.08714562914325377</v>
      </c>
      <c r="R9604" t="n">
        <v>-0.00131056525098631</v>
      </c>
    </row>
    <row r="9605">
      <c r="F9605" t="n">
        <v>0.07047663192273837</v>
      </c>
      <c r="G9605" t="n">
        <v>0.08148310864093816</v>
      </c>
      <c r="H9605" t="n">
        <v>-0.001715611563017318</v>
      </c>
      <c r="J9605" t="n">
        <v>0.1041731975793386</v>
      </c>
      <c r="K9605" t="n">
        <v>0.09465859340440762</v>
      </c>
      <c r="L9605" t="n">
        <v>-0.0007844370971043965</v>
      </c>
      <c r="M9605" t="n">
        <v>0.2806065496655459</v>
      </c>
      <c r="N9605" t="n">
        <v>0.07945928365831316</v>
      </c>
      <c r="O9605" t="n">
        <v>-0.001290126561162348</v>
      </c>
      <c r="P9605" t="n">
        <v>0.4425258453545841</v>
      </c>
      <c r="Q9605" t="n">
        <v>0.08715478405754554</v>
      </c>
      <c r="R9605" t="n">
        <v>-0.00131056525098631</v>
      </c>
    </row>
    <row r="9606">
      <c r="F9606" t="n">
        <v>0.07055466226581933</v>
      </c>
      <c r="G9606" t="n">
        <v>0.08149166779100547</v>
      </c>
      <c r="H9606" t="n">
        <v>-0.001715097188173319</v>
      </c>
      <c r="J9606" t="n">
        <v>0.1040201966105038</v>
      </c>
      <c r="K9606" t="n">
        <v>0.0946685365339669</v>
      </c>
      <c r="L9606" t="n">
        <v>-0.0007854573754698148</v>
      </c>
      <c r="M9606" t="n">
        <v>0.2805279457865168</v>
      </c>
      <c r="N9606" t="n">
        <v>0.07946763022172265</v>
      </c>
      <c r="O9606" t="n">
        <v>-0.001289739793931061</v>
      </c>
      <c r="P9606" t="n">
        <v>0.4422555303446636</v>
      </c>
      <c r="Q9606" t="n">
        <v>0.08716393897183729</v>
      </c>
      <c r="R9606" t="n">
        <v>-0.001310958302646108</v>
      </c>
    </row>
    <row r="9607">
      <c r="F9607" t="n">
        <v>0.07050752191630784</v>
      </c>
      <c r="G9607" t="n">
        <v>0.08150022694107281</v>
      </c>
      <c r="H9607" t="n">
        <v>-0.001714582813329321</v>
      </c>
      <c r="J9607" t="n">
        <v>0.1041445151727913</v>
      </c>
      <c r="K9607" t="n">
        <v>0.09467847966352617</v>
      </c>
      <c r="L9607" t="n">
        <v>-0.0007846725459579546</v>
      </c>
      <c r="M9607" t="n">
        <v>0.280363256153073</v>
      </c>
      <c r="N9607" t="n">
        <v>0.07947597678513213</v>
      </c>
      <c r="O9607" t="n">
        <v>-0.00128986871634149</v>
      </c>
      <c r="P9607" t="n">
        <v>0.4424698420622774</v>
      </c>
      <c r="Q9607" t="n">
        <v>0.08717309388612905</v>
      </c>
      <c r="R9607" t="n">
        <v>-0.001309159963773094</v>
      </c>
    </row>
    <row r="9608">
      <c r="F9608" t="n">
        <v>0.07052778156579287</v>
      </c>
      <c r="G9608" t="n">
        <v>0.08150878609114014</v>
      </c>
      <c r="H9608" t="n">
        <v>-0.001715115513458226</v>
      </c>
      <c r="J9608" t="n">
        <v>0.1040839533777882</v>
      </c>
      <c r="K9608" t="n">
        <v>0.09468842279308547</v>
      </c>
      <c r="L9608" t="n">
        <v>-0.000785820780239994</v>
      </c>
      <c r="M9608" t="n">
        <v>0.2806720141795957</v>
      </c>
      <c r="N9608" t="n">
        <v>0.07948432334854162</v>
      </c>
      <c r="O9608" t="n">
        <v>-0.001289898319599004</v>
      </c>
      <c r="P9608" t="n">
        <v>0.4424764564065281</v>
      </c>
      <c r="Q9608" t="n">
        <v>0.0871822488004208</v>
      </c>
      <c r="R9608" t="n">
        <v>-0.001309552829621981</v>
      </c>
    </row>
    <row r="9609">
      <c r="F9609" t="n">
        <v>0.07060581448900832</v>
      </c>
      <c r="G9609" t="n">
        <v>0.08151734524120746</v>
      </c>
      <c r="H9609" t="n">
        <v>-0.001714772730303743</v>
      </c>
      <c r="J9609" t="n">
        <v>0.1041774605371608</v>
      </c>
      <c r="K9609" t="n">
        <v>0.09469836592264476</v>
      </c>
      <c r="L9609" t="n">
        <v>-0.0007855067031895384</v>
      </c>
      <c r="M9609" t="n">
        <v>0.2802060229330416</v>
      </c>
      <c r="N9609" t="n">
        <v>0.0794926699119511</v>
      </c>
      <c r="O9609" t="n">
        <v>-0.001288996112540931</v>
      </c>
      <c r="P9609" t="n">
        <v>0.4424138363467062</v>
      </c>
      <c r="Q9609" t="n">
        <v>0.08719140371471257</v>
      </c>
      <c r="R9609" t="n">
        <v>-0.00131073142716864</v>
      </c>
    </row>
    <row r="9610">
      <c r="F9610" t="n">
        <v>0.07055867281035025</v>
      </c>
      <c r="G9610" t="n">
        <v>0.08152590439127479</v>
      </c>
      <c r="H9610" t="n">
        <v>-0.001713230206108567</v>
      </c>
      <c r="J9610" t="n">
        <v>0.1040244560864124</v>
      </c>
      <c r="K9610" t="n">
        <v>0.09470830905220404</v>
      </c>
      <c r="L9610" t="n">
        <v>-0.0007851926261390828</v>
      </c>
      <c r="M9610" t="n">
        <v>0.2807730426310709</v>
      </c>
      <c r="N9610" t="n">
        <v>0.07950101647536059</v>
      </c>
      <c r="O9610" t="n">
        <v>-0.001289124999263513</v>
      </c>
      <c r="P9610" t="n">
        <v>0.4422819798995031</v>
      </c>
      <c r="Q9610" t="n">
        <v>0.08720055862900432</v>
      </c>
      <c r="R9610" t="n">
        <v>-0.001309159963773094</v>
      </c>
    </row>
    <row r="9611">
      <c r="F9611" t="n">
        <v>0.07049227195935144</v>
      </c>
      <c r="G9611" t="n">
        <v>0.08153446354134211</v>
      </c>
      <c r="H9611" t="n">
        <v>-0.00171359095847864</v>
      </c>
      <c r="J9611" t="n">
        <v>0.1040563357912014</v>
      </c>
      <c r="K9611" t="n">
        <v>0.09471825218176333</v>
      </c>
      <c r="L9611" t="n">
        <v>-0.0007859778187652218</v>
      </c>
      <c r="M9611" t="n">
        <v>0.2808666004481434</v>
      </c>
      <c r="N9611" t="n">
        <v>0.07950936303877008</v>
      </c>
      <c r="O9611" t="n">
        <v>-0.001288609452373186</v>
      </c>
      <c r="P9611" t="n">
        <v>0.4426347713441474</v>
      </c>
      <c r="Q9611" t="n">
        <v>0.08720971354329608</v>
      </c>
      <c r="R9611" t="n">
        <v>-0.001310600471885678</v>
      </c>
    </row>
    <row r="9612">
      <c r="F9612" t="n">
        <v>0.0705029026440907</v>
      </c>
      <c r="G9612" t="n">
        <v>0.08154302269140944</v>
      </c>
      <c r="H9612" t="n">
        <v>-0.001712905659155113</v>
      </c>
      <c r="J9612" t="n">
        <v>0.1042114743647918</v>
      </c>
      <c r="K9612" t="n">
        <v>0.09472819531132262</v>
      </c>
      <c r="L9612" t="n">
        <v>-0.0007860273442889783</v>
      </c>
      <c r="M9612" t="n">
        <v>0.280787982288567</v>
      </c>
      <c r="N9612" t="n">
        <v>0.07951770960217956</v>
      </c>
      <c r="O9612" t="n">
        <v>-0.001289154786658842</v>
      </c>
      <c r="P9612" t="n">
        <v>0.442641387239306</v>
      </c>
      <c r="Q9612" t="n">
        <v>0.08721886845758783</v>
      </c>
      <c r="R9612" t="n">
        <v>-0.001309980862979163</v>
      </c>
    </row>
    <row r="9613">
      <c r="F9613" t="n">
        <v>0.07055205034494236</v>
      </c>
      <c r="G9613" t="n">
        <v>0.08155158184147676</v>
      </c>
      <c r="H9613" t="n">
        <v>-0.001713076983985995</v>
      </c>
      <c r="J9613" t="n">
        <v>0.104166319228812</v>
      </c>
      <c r="K9613" t="n">
        <v>0.0947381384408819</v>
      </c>
      <c r="L9613" t="n">
        <v>-0.0007863415666932513</v>
      </c>
      <c r="M9613" t="n">
        <v>0.2808815400679712</v>
      </c>
      <c r="N9613" t="n">
        <v>0.07952605616558905</v>
      </c>
      <c r="O9613" t="n">
        <v>-0.001288381680340007</v>
      </c>
      <c r="P9613" t="n">
        <v>0.4428557145095532</v>
      </c>
      <c r="Q9613" t="n">
        <v>0.0872280233718796</v>
      </c>
      <c r="R9613" t="n">
        <v>-0.001308933716006358</v>
      </c>
    </row>
    <row r="9614">
      <c r="F9614" t="n">
        <v>0.07059156960771873</v>
      </c>
      <c r="G9614" t="n">
        <v>0.08156014099154409</v>
      </c>
      <c r="H9614" t="n">
        <v>-0.001713248308816876</v>
      </c>
      <c r="J9614" t="n">
        <v>0.1039979036962553</v>
      </c>
      <c r="K9614" t="n">
        <v>0.09474808157044119</v>
      </c>
      <c r="L9614" t="n">
        <v>-0.0007863415666932513</v>
      </c>
      <c r="M9614" t="n">
        <v>0.2803724573503152</v>
      </c>
      <c r="N9614" t="n">
        <v>0.07953440272899855</v>
      </c>
      <c r="O9614" t="n">
        <v>-0.001288123978233728</v>
      </c>
      <c r="P9614" t="n">
        <v>0.4420314793049028</v>
      </c>
      <c r="Q9614" t="n">
        <v>0.08723717828617136</v>
      </c>
      <c r="R9614" t="n">
        <v>-0.001308541035891556</v>
      </c>
    </row>
    <row r="9615">
      <c r="F9615" t="n">
        <v>0.07054442468044302</v>
      </c>
      <c r="G9615" t="n">
        <v>0.08156870014161141</v>
      </c>
      <c r="H9615" t="n">
        <v>-0.001712905659155113</v>
      </c>
      <c r="J9615" t="n">
        <v>0.1041376380290445</v>
      </c>
      <c r="K9615" t="n">
        <v>0.09475802470000048</v>
      </c>
      <c r="L9615" t="n">
        <v>-0.0007853988994804324</v>
      </c>
      <c r="M9615" t="n">
        <v>0.2803368678270379</v>
      </c>
      <c r="N9615" t="n">
        <v>0.07954274929240802</v>
      </c>
      <c r="O9615" t="n">
        <v>-0.001289283637711982</v>
      </c>
      <c r="P9615" t="n">
        <v>0.4420380894258463</v>
      </c>
      <c r="Q9615" t="n">
        <v>0.08724633320046311</v>
      </c>
      <c r="R9615" t="n">
        <v>-0.001308314860019208</v>
      </c>
    </row>
    <row r="9616">
      <c r="F9616" t="n">
        <v>0.07055505583257958</v>
      </c>
      <c r="G9616" t="n">
        <v>0.08157725929167874</v>
      </c>
      <c r="H9616" t="n">
        <v>-0.001713094198149715</v>
      </c>
      <c r="J9616" t="n">
        <v>0.1041232974038681</v>
      </c>
      <c r="K9616" t="n">
        <v>0.09476796782955976</v>
      </c>
      <c r="L9616" t="n">
        <v>-0.0007865483999237149</v>
      </c>
      <c r="M9616" t="n">
        <v>0.2802582279535116</v>
      </c>
      <c r="N9616" t="n">
        <v>0.07955109585581752</v>
      </c>
      <c r="O9616" t="n">
        <v>-0.001288154020942856</v>
      </c>
      <c r="P9616" t="n">
        <v>0.4430832859498727</v>
      </c>
      <c r="Q9616" t="n">
        <v>0.08725548811475488</v>
      </c>
      <c r="R9616" t="n">
        <v>-0.0013077915340752</v>
      </c>
    </row>
    <row r="9617">
      <c r="F9617" t="n">
        <v>0.07050790928629376</v>
      </c>
      <c r="G9617" t="n">
        <v>0.08158581844174606</v>
      </c>
      <c r="H9617" t="n">
        <v>-0.001712066649895301</v>
      </c>
      <c r="J9617" t="n">
        <v>0.1040781411338555</v>
      </c>
      <c r="K9617" t="n">
        <v>0.09477791095911904</v>
      </c>
      <c r="L9617" t="n">
        <v>-0.0007855267043602649</v>
      </c>
      <c r="M9617" t="n">
        <v>0.2809114011492038</v>
      </c>
      <c r="N9617" t="n">
        <v>0.07955944241922701</v>
      </c>
      <c r="O9617" t="n">
        <v>-0.00128828283634495</v>
      </c>
      <c r="P9617" t="n">
        <v>0.4427437073584717</v>
      </c>
      <c r="Q9617" t="n">
        <v>0.08726464302904664</v>
      </c>
      <c r="R9617" t="n">
        <v>-0.001309623174879227</v>
      </c>
    </row>
    <row r="9618">
      <c r="F9618" t="n">
        <v>0.07062446707175787</v>
      </c>
      <c r="G9618" t="n">
        <v>0.08159437759181339</v>
      </c>
      <c r="H9618" t="n">
        <v>-0.001711895391852899</v>
      </c>
      <c r="J9618" t="n">
        <v>0.1040175764997845</v>
      </c>
      <c r="K9618" t="n">
        <v>0.09478785408867833</v>
      </c>
      <c r="L9618" t="n">
        <v>-0.0007858410722259418</v>
      </c>
      <c r="M9618" t="n">
        <v>0.2802731300708226</v>
      </c>
      <c r="N9618" t="n">
        <v>0.07956778898263649</v>
      </c>
      <c r="O9618" t="n">
        <v>-0.001287638759334479</v>
      </c>
      <c r="P9618" t="n">
        <v>0.443096526337532</v>
      </c>
      <c r="Q9618" t="n">
        <v>0.08727379794333841</v>
      </c>
      <c r="R9618" t="n">
        <v>-0.001309099848935219</v>
      </c>
    </row>
    <row r="9619">
      <c r="F9619" t="n">
        <v>0.07059657967235659</v>
      </c>
      <c r="G9619" t="n">
        <v>0.08160293674188072</v>
      </c>
      <c r="H9619" t="n">
        <v>-0.001713265456192117</v>
      </c>
      <c r="J9619" t="n">
        <v>0.1040956834569813</v>
      </c>
      <c r="K9619" t="n">
        <v>0.09479779721823763</v>
      </c>
      <c r="L9619" t="n">
        <v>-0.0007858410722259418</v>
      </c>
      <c r="M9619" t="n">
        <v>0.2806680251027574</v>
      </c>
      <c r="N9619" t="n">
        <v>0.07957613554604598</v>
      </c>
      <c r="O9619" t="n">
        <v>-0.001287509943932385</v>
      </c>
      <c r="P9619" t="n">
        <v>0.4428261823304254</v>
      </c>
      <c r="Q9619" t="n">
        <v>0.08728295285763016</v>
      </c>
      <c r="R9619" t="n">
        <v>-0.00130844569150521</v>
      </c>
    </row>
    <row r="9620">
      <c r="F9620" t="n">
        <v>0.07052054190362736</v>
      </c>
      <c r="G9620" t="n">
        <v>0.08161149589194804</v>
      </c>
      <c r="H9620" t="n">
        <v>-0.001713452840437167</v>
      </c>
      <c r="J9620" t="n">
        <v>0.1040659347389581</v>
      </c>
      <c r="K9620" t="n">
        <v>0.0948077403477969</v>
      </c>
      <c r="L9620" t="n">
        <v>-0.0007865980988041841</v>
      </c>
      <c r="M9620" t="n">
        <v>0.2808907307205236</v>
      </c>
      <c r="N9620" t="n">
        <v>0.07958448210945546</v>
      </c>
      <c r="O9620" t="n">
        <v>-0.001288699152782676</v>
      </c>
      <c r="P9620" t="n">
        <v>0.4424173496255277</v>
      </c>
      <c r="Q9620" t="n">
        <v>0.08729210777192192</v>
      </c>
      <c r="R9620" t="n">
        <v>-0.001309003959463295</v>
      </c>
    </row>
    <row r="9621">
      <c r="F9621" t="n">
        <v>0.0705600628112116</v>
      </c>
      <c r="G9621" t="n">
        <v>0.08162005504201537</v>
      </c>
      <c r="H9621" t="n">
        <v>-0.001712254501953497</v>
      </c>
      <c r="J9621" t="n">
        <v>0.1041902682020873</v>
      </c>
      <c r="K9621" t="n">
        <v>0.0948176834773562</v>
      </c>
      <c r="L9621" t="n">
        <v>-0.000786833983879795</v>
      </c>
      <c r="M9621" t="n">
        <v>0.2809412379799128</v>
      </c>
      <c r="N9621" t="n">
        <v>0.07959282867286495</v>
      </c>
      <c r="O9621" t="n">
        <v>-0.001288184033704917</v>
      </c>
      <c r="P9621" t="n">
        <v>0.4422854786331707</v>
      </c>
      <c r="Q9621" t="n">
        <v>0.08730126268621367</v>
      </c>
      <c r="R9621" t="n">
        <v>-0.001307173184694815</v>
      </c>
    </row>
    <row r="9622">
      <c r="F9622" t="n">
        <v>0.07051291322109675</v>
      </c>
      <c r="G9622" t="n">
        <v>0.08162861419208269</v>
      </c>
      <c r="H9622" t="n">
        <v>-0.001712254501953497</v>
      </c>
      <c r="J9622" t="n">
        <v>0.1040218449627894</v>
      </c>
      <c r="K9622" t="n">
        <v>0.09482762660691549</v>
      </c>
      <c r="L9622" t="n">
        <v>-0.0007859690719358881</v>
      </c>
      <c r="M9622" t="n">
        <v>0.2803890197651372</v>
      </c>
      <c r="N9622" t="n">
        <v>0.07960117523627444</v>
      </c>
      <c r="O9622" t="n">
        <v>-0.001288827932552116</v>
      </c>
      <c r="P9622" t="n">
        <v>0.4429845217523416</v>
      </c>
      <c r="Q9622" t="n">
        <v>0.08731041760050544</v>
      </c>
      <c r="R9622" t="n">
        <v>-0.001308219341705376</v>
      </c>
    </row>
    <row r="9623">
      <c r="F9623" t="n">
        <v>0.07060058577490469</v>
      </c>
      <c r="G9623" t="n">
        <v>0.08163717334215002</v>
      </c>
      <c r="H9623" t="n">
        <v>-0.001712441267211069</v>
      </c>
      <c r="J9623" t="n">
        <v>0.1041307717556232</v>
      </c>
      <c r="K9623" t="n">
        <v>0.09483756973647477</v>
      </c>
      <c r="L9623" t="n">
        <v>-0.0007862835853700361</v>
      </c>
      <c r="M9623" t="n">
        <v>0.2804395165405884</v>
      </c>
      <c r="N9623" t="n">
        <v>0.07960952179968392</v>
      </c>
      <c r="O9623" t="n">
        <v>-0.001288600249080008</v>
      </c>
      <c r="P9623" t="n">
        <v>0.442160216343632</v>
      </c>
      <c r="Q9623" t="n">
        <v>0.08731957251479719</v>
      </c>
      <c r="R9623" t="n">
        <v>-0.001306685803710461</v>
      </c>
    </row>
    <row r="9624">
      <c r="F9624" t="n">
        <v>0.07052454437113939</v>
      </c>
      <c r="G9624" t="n">
        <v>0.08164573249221733</v>
      </c>
      <c r="H9624" t="n">
        <v>-0.001711585645512652</v>
      </c>
      <c r="J9624" t="n">
        <v>0.1041626574350128</v>
      </c>
      <c r="K9624" t="n">
        <v>0.09484751286603406</v>
      </c>
      <c r="L9624" t="n">
        <v>-0.0007868837672490451</v>
      </c>
      <c r="M9624" t="n">
        <v>0.2804469599802619</v>
      </c>
      <c r="N9624" t="n">
        <v>0.07961786836309341</v>
      </c>
      <c r="O9624" t="n">
        <v>-0.001287055319217988</v>
      </c>
      <c r="P9624" t="n">
        <v>0.442513049595842</v>
      </c>
      <c r="Q9624" t="n">
        <v>0.08732872742908895</v>
      </c>
      <c r="R9624" t="n">
        <v>-0.001307470050466714</v>
      </c>
    </row>
    <row r="9625">
      <c r="F9625" t="n">
        <v>0.07055443601558117</v>
      </c>
      <c r="G9625" t="n">
        <v>0.08165429164228467</v>
      </c>
      <c r="H9625" t="n">
        <v>-0.001710558899474552</v>
      </c>
      <c r="J9625" t="n">
        <v>0.1040712743940527</v>
      </c>
      <c r="K9625" t="n">
        <v>0.09485745599559334</v>
      </c>
      <c r="L9625" t="n">
        <v>-0.0007868837672490451</v>
      </c>
      <c r="M9625" t="n">
        <v>0.2805835640539446</v>
      </c>
      <c r="N9625" t="n">
        <v>0.0796262149265029</v>
      </c>
      <c r="O9625" t="n">
        <v>-0.001287312807528325</v>
      </c>
      <c r="P9625" t="n">
        <v>0.4429351345702367</v>
      </c>
      <c r="Q9625" t="n">
        <v>0.0873378823433807</v>
      </c>
      <c r="R9625" t="n">
        <v>-0.001307470050466714</v>
      </c>
    </row>
    <row r="9626">
      <c r="F9626" t="n">
        <v>0.07054580602248749</v>
      </c>
      <c r="G9626" t="n">
        <v>0.08166285079235198</v>
      </c>
      <c r="H9626" t="n">
        <v>-0.001712099018531702</v>
      </c>
      <c r="J9626" t="n">
        <v>0.1041185692462727</v>
      </c>
      <c r="K9626" t="n">
        <v>0.09486739912515263</v>
      </c>
      <c r="L9626" t="n">
        <v>-0.0007874344206900871</v>
      </c>
      <c r="M9626" t="n">
        <v>0.280677116277844</v>
      </c>
      <c r="N9626" t="n">
        <v>0.07963456148991238</v>
      </c>
      <c r="O9626" t="n">
        <v>-0.001288600249080008</v>
      </c>
      <c r="P9626" t="n">
        <v>0.4431494904384249</v>
      </c>
      <c r="Q9626" t="n">
        <v>0.08734703725767247</v>
      </c>
      <c r="R9626" t="n">
        <v>-0.001307992881637549</v>
      </c>
    </row>
    <row r="9627">
      <c r="F9627" t="n">
        <v>0.07049865319142737</v>
      </c>
      <c r="G9627" t="n">
        <v>0.08167140994241932</v>
      </c>
      <c r="H9627" t="n">
        <v>-0.001711243396833286</v>
      </c>
      <c r="J9627" t="n">
        <v>0.1040580027645651</v>
      </c>
      <c r="K9627" t="n">
        <v>0.09487734225471191</v>
      </c>
      <c r="L9627" t="n">
        <v>-0.0007871984263582119</v>
      </c>
      <c r="M9627" t="n">
        <v>0.2804692811823888</v>
      </c>
      <c r="N9627" t="n">
        <v>0.07964290805332187</v>
      </c>
      <c r="O9627" t="n">
        <v>-0.001288600249080008</v>
      </c>
      <c r="P9627" t="n">
        <v>0.4422559085065036</v>
      </c>
      <c r="Q9627" t="n">
        <v>0.08735619217196422</v>
      </c>
      <c r="R9627" t="n">
        <v>-0.001307731466052131</v>
      </c>
    </row>
    <row r="9628">
      <c r="F9628" t="n">
        <v>0.07057669877569009</v>
      </c>
      <c r="G9628" t="n">
        <v>0.08167996909248665</v>
      </c>
      <c r="H9628" t="n">
        <v>-0.001710232142577268</v>
      </c>
      <c r="J9628" t="n">
        <v>0.1042285704614237</v>
      </c>
      <c r="K9628" t="n">
        <v>0.0948872853842712</v>
      </c>
      <c r="L9628" t="n">
        <v>-0.0007868548230902323</v>
      </c>
      <c r="M9628" t="n">
        <v>0.2804336622585695</v>
      </c>
      <c r="N9628" t="n">
        <v>0.07965125461673135</v>
      </c>
      <c r="O9628" t="n">
        <v>-0.001287729135529026</v>
      </c>
      <c r="P9628" t="n">
        <v>0.4427472499694126</v>
      </c>
      <c r="Q9628" t="n">
        <v>0.08736534708625598</v>
      </c>
      <c r="R9628" t="n">
        <v>-0.001306851791180214</v>
      </c>
    </row>
    <row r="9629">
      <c r="F9629" t="n">
        <v>0.07061622252229528</v>
      </c>
      <c r="G9629" t="n">
        <v>0.08168852824255397</v>
      </c>
      <c r="H9629" t="n">
        <v>-0.001709890027725783</v>
      </c>
      <c r="J9629" t="n">
        <v>0.1041834133679016</v>
      </c>
      <c r="K9629" t="n">
        <v>0.09489722851383049</v>
      </c>
      <c r="L9629" t="n">
        <v>-0.0007866974206451252</v>
      </c>
      <c r="M9629" t="n">
        <v>0.2806563824864098</v>
      </c>
      <c r="N9629" t="n">
        <v>0.07965960118014084</v>
      </c>
      <c r="O9629" t="n">
        <v>-0.001286570758495567</v>
      </c>
      <c r="P9629" t="n">
        <v>0.4424768761973011</v>
      </c>
      <c r="Q9629" t="n">
        <v>0.08737450200054775</v>
      </c>
      <c r="R9629" t="n">
        <v>-0.001305806623297635</v>
      </c>
    </row>
    <row r="9630">
      <c r="F9630" t="n">
        <v>0.07057869950076198</v>
      </c>
      <c r="G9630" t="n">
        <v>0.0816970873926213</v>
      </c>
      <c r="H9630" t="n">
        <v>-0.001711600601983211</v>
      </c>
      <c r="J9630" t="n">
        <v>0.1041844834412745</v>
      </c>
      <c r="K9630" t="n">
        <v>0.09490717164338977</v>
      </c>
      <c r="L9630" t="n">
        <v>-0.0007866974206451252</v>
      </c>
      <c r="M9630" t="n">
        <v>0.2808791086275332</v>
      </c>
      <c r="N9630" t="n">
        <v>0.07966794774355034</v>
      </c>
      <c r="O9630" t="n">
        <v>-0.001288243969766119</v>
      </c>
      <c r="P9630" t="n">
        <v>0.4424834905993194</v>
      </c>
      <c r="Q9630" t="n">
        <v>0.08738365691483951</v>
      </c>
      <c r="R9630" t="n">
        <v>-0.001306459853224247</v>
      </c>
    </row>
    <row r="9631">
      <c r="F9631" t="n">
        <v>0.07058933073453173</v>
      </c>
      <c r="G9631" t="n">
        <v>0.08170564654268862</v>
      </c>
      <c r="H9631" t="n">
        <v>-0.001710232142577268</v>
      </c>
      <c r="J9631" t="n">
        <v>0.1042163723344936</v>
      </c>
      <c r="K9631" t="n">
        <v>0.09491711477294906</v>
      </c>
      <c r="L9631" t="n">
        <v>-0.0007876418353157676</v>
      </c>
      <c r="M9631" t="n">
        <v>0.2804129044572982</v>
      </c>
      <c r="N9631" t="n">
        <v>0.07967629430695981</v>
      </c>
      <c r="O9631" t="n">
        <v>-0.001287471718410479</v>
      </c>
      <c r="P9631" t="n">
        <v>0.4425593540818609</v>
      </c>
      <c r="Q9631" t="n">
        <v>0.08739281182913126</v>
      </c>
      <c r="R9631" t="n">
        <v>-0.001307635667092148</v>
      </c>
    </row>
    <row r="9632">
      <c r="F9632" t="n">
        <v>0.07052291300048673</v>
      </c>
      <c r="G9632" t="n">
        <v>0.08171420569275595</v>
      </c>
      <c r="H9632" t="n">
        <v>-0.001710759655162562</v>
      </c>
      <c r="J9632" t="n">
        <v>0.1040171206046362</v>
      </c>
      <c r="K9632" t="n">
        <v>0.09492705790250835</v>
      </c>
      <c r="L9632" t="n">
        <v>-0.0007870619911493501</v>
      </c>
      <c r="M9632" t="n">
        <v>0.2806786897806432</v>
      </c>
      <c r="N9632" t="n">
        <v>0.07968464087036931</v>
      </c>
      <c r="O9632" t="n">
        <v>-0.001286601144491469</v>
      </c>
      <c r="P9632" t="n">
        <v>0.4427737183018823</v>
      </c>
      <c r="Q9632" t="n">
        <v>0.08740196674342303</v>
      </c>
      <c r="R9632" t="n">
        <v>-0.001305450290533696</v>
      </c>
    </row>
    <row r="9633">
      <c r="F9633" t="n">
        <v>0.07061059347958464</v>
      </c>
      <c r="G9633" t="n">
        <v>0.08172276484282326</v>
      </c>
      <c r="H9633" t="n">
        <v>-0.001710588664692281</v>
      </c>
      <c r="J9633" t="n">
        <v>0.1041106472451753</v>
      </c>
      <c r="K9633" t="n">
        <v>0.09493700103206763</v>
      </c>
      <c r="L9633" t="n">
        <v>-0.0007881643188680466</v>
      </c>
      <c r="M9633" t="n">
        <v>0.2809444824968889</v>
      </c>
      <c r="N9633" t="n">
        <v>0.0796929874337788</v>
      </c>
      <c r="O9633" t="n">
        <v>-0.001287115836418458</v>
      </c>
      <c r="P9633" t="n">
        <v>0.4428495858951145</v>
      </c>
      <c r="Q9633" t="n">
        <v>0.08741112165771478</v>
      </c>
      <c r="R9633" t="n">
        <v>-0.001305319706329381</v>
      </c>
    </row>
    <row r="9634">
      <c r="F9634" t="n">
        <v>0.07056343699614058</v>
      </c>
      <c r="G9634" t="n">
        <v>0.0817313239928906</v>
      </c>
      <c r="H9634" t="n">
        <v>-0.001709391731400314</v>
      </c>
      <c r="J9634" t="n">
        <v>0.1040654886936339</v>
      </c>
      <c r="K9634" t="n">
        <v>0.09494694416162691</v>
      </c>
      <c r="L9634" t="n">
        <v>-0.0007869832534551576</v>
      </c>
      <c r="M9634" t="n">
        <v>0.2809088574000147</v>
      </c>
      <c r="N9634" t="n">
        <v>0.07970133399718828</v>
      </c>
      <c r="O9634" t="n">
        <v>-0.001287115836418458</v>
      </c>
      <c r="P9634" t="n">
        <v>0.4429254548832259</v>
      </c>
      <c r="Q9634" t="n">
        <v>0.08742027657200654</v>
      </c>
      <c r="R9634" t="n">
        <v>-0.001306103211555269</v>
      </c>
    </row>
    <row r="9635">
      <c r="F9635" t="n">
        <v>0.07056443656798118</v>
      </c>
      <c r="G9635" t="n">
        <v>0.08173988314295792</v>
      </c>
      <c r="H9635" t="n">
        <v>-0.001709562721870595</v>
      </c>
      <c r="J9635" t="n">
        <v>0.1041127881280328</v>
      </c>
      <c r="K9635" t="n">
        <v>0.0949568872911862</v>
      </c>
      <c r="L9635" t="n">
        <v>-0.0007875843724069315</v>
      </c>
      <c r="M9635" t="n">
        <v>0.2804856759152924</v>
      </c>
      <c r="N9635" t="n">
        <v>0.07970968056059777</v>
      </c>
      <c r="O9635" t="n">
        <v>-0.001287887874308942</v>
      </c>
      <c r="P9635" t="n">
        <v>0.4423780603595657</v>
      </c>
      <c r="Q9635" t="n">
        <v>0.0874294314862983</v>
      </c>
      <c r="R9635" t="n">
        <v>-0.001306103211555269</v>
      </c>
    </row>
    <row r="9636">
      <c r="F9636" t="n">
        <v>0.07063285675907595</v>
      </c>
      <c r="G9636" t="n">
        <v>0.08174844229302525</v>
      </c>
      <c r="H9636" t="n">
        <v>-0.001708551040581866</v>
      </c>
      <c r="J9636" t="n">
        <v>0.1040830391816552</v>
      </c>
      <c r="K9636" t="n">
        <v>0.0949668304207455</v>
      </c>
      <c r="L9636" t="n">
        <v>-0.0007878994691752478</v>
      </c>
      <c r="M9636" t="n">
        <v>0.2810098470802605</v>
      </c>
      <c r="N9636" t="n">
        <v>0.07971802712400726</v>
      </c>
      <c r="O9636" t="n">
        <v>-0.001287017412947202</v>
      </c>
      <c r="P9636" t="n">
        <v>0.4429386924110029</v>
      </c>
      <c r="Q9636" t="n">
        <v>0.08743858640059006</v>
      </c>
      <c r="R9636" t="n">
        <v>-0.001305877110644528</v>
      </c>
    </row>
    <row r="9637">
      <c r="F9637" t="n">
        <v>0.07059533028698775</v>
      </c>
      <c r="G9637" t="n">
        <v>0.08175700144309257</v>
      </c>
      <c r="H9637" t="n">
        <v>-0.001710431198789789</v>
      </c>
      <c r="J9637" t="n">
        <v>0.1040841099125786</v>
      </c>
      <c r="K9637" t="n">
        <v>0.09497677355030477</v>
      </c>
      <c r="L9637" t="n">
        <v>-0.0007881357917514851</v>
      </c>
      <c r="M9637" t="n">
        <v>0.2807589010559922</v>
      </c>
      <c r="N9637" t="n">
        <v>0.07972637368741674</v>
      </c>
      <c r="O9637" t="n">
        <v>-0.001287274687792369</v>
      </c>
      <c r="P9637" t="n">
        <v>0.4423220344712887</v>
      </c>
      <c r="Q9637" t="n">
        <v>0.08744774131488181</v>
      </c>
      <c r="R9637" t="n">
        <v>-0.00130535502084517</v>
      </c>
    </row>
    <row r="9638">
      <c r="F9638" t="n">
        <v>0.07053853944406555</v>
      </c>
      <c r="G9638" t="n">
        <v>0.0817655605931599</v>
      </c>
      <c r="H9638" t="n">
        <v>-0.001710431198789789</v>
      </c>
      <c r="J9638" t="n">
        <v>0.1040235406090113</v>
      </c>
      <c r="K9638" t="n">
        <v>0.09498671667986407</v>
      </c>
      <c r="L9638" t="n">
        <v>-0.0007882933401356433</v>
      </c>
      <c r="M9638" t="n">
        <v>0.2804648808796013</v>
      </c>
      <c r="N9638" t="n">
        <v>0.07973472025082623</v>
      </c>
      <c r="O9638" t="n">
        <v>-0.001287660600060119</v>
      </c>
      <c r="P9638" t="n">
        <v>0.4426056620300037</v>
      </c>
      <c r="Q9638" t="n">
        <v>0.08745689622917358</v>
      </c>
      <c r="R9638" t="n">
        <v>-0.001305616065744849</v>
      </c>
    </row>
    <row r="9639">
      <c r="F9639" t="n">
        <v>0.0705395382878273</v>
      </c>
      <c r="G9639" t="n">
        <v>0.08177411974322722</v>
      </c>
      <c r="H9639" t="n">
        <v>-0.001709234734475656</v>
      </c>
      <c r="J9639" t="n">
        <v>0.1040862519802866</v>
      </c>
      <c r="K9639" t="n">
        <v>0.09499665980942336</v>
      </c>
      <c r="L9639" t="n">
        <v>-0.0007875843724069315</v>
      </c>
      <c r="M9639" t="n">
        <v>0.2810752023536363</v>
      </c>
      <c r="N9639" t="n">
        <v>0.07974306681423571</v>
      </c>
      <c r="O9639" t="n">
        <v>-0.001285859676143951</v>
      </c>
      <c r="P9639" t="n">
        <v>0.442681532048782</v>
      </c>
      <c r="Q9639" t="n">
        <v>0.08746605114346533</v>
      </c>
      <c r="R9639" t="n">
        <v>-0.001306007633094367</v>
      </c>
    </row>
    <row r="9640">
      <c r="F9640" t="n">
        <v>0.07055016895667728</v>
      </c>
      <c r="G9640" t="n">
        <v>0.08178267889329455</v>
      </c>
      <c r="H9640" t="n">
        <v>-0.001709418636094371</v>
      </c>
      <c r="J9640" t="n">
        <v>0.104241426051158</v>
      </c>
      <c r="K9640" t="n">
        <v>0.09500660293898264</v>
      </c>
      <c r="L9640" t="n">
        <v>-0.0007878707286835739</v>
      </c>
      <c r="M9640" t="n">
        <v>0.2807811739209488</v>
      </c>
      <c r="N9640" t="n">
        <v>0.0797514133776452</v>
      </c>
      <c r="O9640" t="n">
        <v>-0.001286919030917404</v>
      </c>
      <c r="P9640" t="n">
        <v>0.4431729332494461</v>
      </c>
      <c r="Q9640" t="n">
        <v>0.08747520605775709</v>
      </c>
      <c r="R9640" t="n">
        <v>-0.001304607220509885</v>
      </c>
    </row>
    <row r="9641">
      <c r="F9641" t="n">
        <v>0.07058006378219905</v>
      </c>
      <c r="G9641" t="n">
        <v>0.08179123804336187</v>
      </c>
      <c r="H9641" t="n">
        <v>-0.001708051784611237</v>
      </c>
      <c r="J9641" t="n">
        <v>0.1041654467600818</v>
      </c>
      <c r="K9641" t="n">
        <v>0.09501654606854193</v>
      </c>
      <c r="L9641" t="n">
        <v>-0.0007881071608318234</v>
      </c>
      <c r="M9641" t="n">
        <v>0.2807024632677218</v>
      </c>
      <c r="N9641" t="n">
        <v>0.07975975994105469</v>
      </c>
      <c r="O9641" t="n">
        <v>-0.001287176234680953</v>
      </c>
      <c r="P9641" t="n">
        <v>0.4427640206578386</v>
      </c>
      <c r="Q9641" t="n">
        <v>0.08748436097204886</v>
      </c>
      <c r="R9641" t="n">
        <v>-0.001304737681231935</v>
      </c>
    </row>
    <row r="9642">
      <c r="F9642" t="n">
        <v>0.07057143057320087</v>
      </c>
      <c r="G9642" t="n">
        <v>0.0817997971934292</v>
      </c>
      <c r="H9642" t="n">
        <v>-0.001708564353917412</v>
      </c>
      <c r="J9642" t="n">
        <v>0.1042127505018919</v>
      </c>
      <c r="K9642" t="n">
        <v>0.09502648919810122</v>
      </c>
      <c r="L9642" t="n">
        <v>-0.0007886588358444055</v>
      </c>
      <c r="M9642" t="n">
        <v>0.2808390815226386</v>
      </c>
      <c r="N9642" t="n">
        <v>0.07976810650446417</v>
      </c>
      <c r="O9642" t="n">
        <v>-0.001287176234680953</v>
      </c>
      <c r="P9642" t="n">
        <v>0.4429784067870908</v>
      </c>
      <c r="Q9642" t="n">
        <v>0.08749351588634062</v>
      </c>
      <c r="R9642" t="n">
        <v>-0.001305911827730394</v>
      </c>
    </row>
    <row r="9643">
      <c r="F9643" t="n">
        <v>0.07054353259452018</v>
      </c>
      <c r="G9643" t="n">
        <v>0.08180835634349652</v>
      </c>
      <c r="H9643" t="n">
        <v>-0.001709259877481692</v>
      </c>
      <c r="J9643" t="n">
        <v>0.1040751279511774</v>
      </c>
      <c r="K9643" t="n">
        <v>0.0950364323276605</v>
      </c>
      <c r="L9643" t="n">
        <v>-0.0007883435929800729</v>
      </c>
      <c r="M9643" t="n">
        <v>0.2809757026944202</v>
      </c>
      <c r="N9643" t="n">
        <v>0.07977645306787365</v>
      </c>
      <c r="O9643" t="n">
        <v>-0.001287047632799178</v>
      </c>
      <c r="P9643" t="n">
        <v>0.4431235400147449</v>
      </c>
      <c r="Q9643" t="n">
        <v>0.08750267080063238</v>
      </c>
      <c r="R9643" t="n">
        <v>-0.001305520445564241</v>
      </c>
    </row>
    <row r="9644">
      <c r="F9644" t="n">
        <v>0.07053489857296924</v>
      </c>
      <c r="G9644" t="n">
        <v>0.08181691549356385</v>
      </c>
      <c r="H9644" t="n">
        <v>-0.001708918298769166</v>
      </c>
      <c r="J9644" t="n">
        <v>0.104245717716718</v>
      </c>
      <c r="K9644" t="n">
        <v>0.09504637545721978</v>
      </c>
      <c r="L9644" t="n">
        <v>-0.000788551508015973</v>
      </c>
      <c r="M9644" t="n">
        <v>0.2807247133003286</v>
      </c>
      <c r="N9644" t="n">
        <v>0.07978479963128314</v>
      </c>
      <c r="O9644" t="n">
        <v>-0.001285020761337863</v>
      </c>
      <c r="P9644" t="n">
        <v>0.442437584647018</v>
      </c>
      <c r="Q9644" t="n">
        <v>0.08751182571492414</v>
      </c>
      <c r="R9644" t="n">
        <v>-0.001304251009072073</v>
      </c>
    </row>
    <row r="9645">
      <c r="F9645" t="n">
        <v>0.07059369126422879</v>
      </c>
      <c r="G9645" t="n">
        <v>0.08182547464363117</v>
      </c>
      <c r="H9645" t="n">
        <v>-0.001707039615850271</v>
      </c>
      <c r="J9645" t="n">
        <v>0.1041389154763141</v>
      </c>
      <c r="K9645" t="n">
        <v>0.09505631858677907</v>
      </c>
      <c r="L9645" t="n">
        <v>-0.0007880784244195232</v>
      </c>
      <c r="M9645" t="n">
        <v>0.2810336092511109</v>
      </c>
      <c r="N9645" t="n">
        <v>0.07979314619469262</v>
      </c>
      <c r="O9645" t="n">
        <v>-0.001285535026775117</v>
      </c>
      <c r="P9645" t="n">
        <v>0.4430675232864189</v>
      </c>
      <c r="Q9645" t="n">
        <v>0.0875209806292159</v>
      </c>
      <c r="R9645" t="n">
        <v>-0.001303599013966558</v>
      </c>
    </row>
    <row r="9646">
      <c r="F9646" t="n">
        <v>0.07051762961118296</v>
      </c>
      <c r="G9646" t="n">
        <v>0.08183403379369851</v>
      </c>
      <c r="H9646" t="n">
        <v>-0.001708747509412903</v>
      </c>
      <c r="J9646" t="n">
        <v>0.1041553992714569</v>
      </c>
      <c r="K9646" t="n">
        <v>0.09506626171633836</v>
      </c>
      <c r="L9646" t="n">
        <v>-0.000788866897080273</v>
      </c>
      <c r="M9646" t="n">
        <v>0.2805241907511123</v>
      </c>
      <c r="N9646" t="n">
        <v>0.07980149275810211</v>
      </c>
      <c r="O9646" t="n">
        <v>-0.00128604929221237</v>
      </c>
      <c r="P9646" t="n">
        <v>0.4428663667162013</v>
      </c>
      <c r="Q9646" t="n">
        <v>0.08753013554350765</v>
      </c>
      <c r="R9646" t="n">
        <v>-0.001304772605156485</v>
      </c>
    </row>
    <row r="9647">
      <c r="F9647" t="n">
        <v>0.07054752519491726</v>
      </c>
      <c r="G9647" t="n">
        <v>0.08184259294376582</v>
      </c>
      <c r="H9647" t="n">
        <v>-0.001708918298769166</v>
      </c>
      <c r="J9647" t="n">
        <v>0.104048595293826</v>
      </c>
      <c r="K9647" t="n">
        <v>0.09507620484589764</v>
      </c>
      <c r="L9647" t="n">
        <v>-0.0007883149662177481</v>
      </c>
      <c r="M9647" t="n">
        <v>0.2805746679737596</v>
      </c>
      <c r="N9647" t="n">
        <v>0.0798098393215116</v>
      </c>
      <c r="O9647" t="n">
        <v>-0.001286820690368251</v>
      </c>
      <c r="P9647" t="n">
        <v>0.442457427472768</v>
      </c>
      <c r="Q9647" t="n">
        <v>0.08753929045779942</v>
      </c>
      <c r="R9647" t="n">
        <v>-0.001304642206135382</v>
      </c>
    </row>
    <row r="9648">
      <c r="F9648" t="n">
        <v>0.07055815580964042</v>
      </c>
      <c r="G9648" t="n">
        <v>0.08185115209383316</v>
      </c>
      <c r="H9648" t="n">
        <v>-0.001708929584475454</v>
      </c>
      <c r="J9648" t="n">
        <v>0.104188368118266</v>
      </c>
      <c r="K9648" t="n">
        <v>0.09508614797545693</v>
      </c>
      <c r="L9648" t="n">
        <v>-0.0007895483738242121</v>
      </c>
      <c r="M9648" t="n">
        <v>0.2809697141723703</v>
      </c>
      <c r="N9648" t="n">
        <v>0.07981818588492108</v>
      </c>
      <c r="O9648" t="n">
        <v>-0.001286208267918099</v>
      </c>
      <c r="P9648" t="n">
        <v>0.4427410829336432</v>
      </c>
      <c r="Q9648" t="n">
        <v>0.08754844537209117</v>
      </c>
      <c r="R9648" t="n">
        <v>-0.001304155495577739</v>
      </c>
    </row>
    <row r="9649">
      <c r="F9649" t="n">
        <v>0.07062658350093862</v>
      </c>
      <c r="G9649" t="n">
        <v>0.08185971124390047</v>
      </c>
      <c r="H9649" t="n">
        <v>-0.001707734528821975</v>
      </c>
      <c r="J9649" t="n">
        <v>0.1040353295462382</v>
      </c>
      <c r="K9649" t="n">
        <v>0.09509609110501623</v>
      </c>
      <c r="L9649" t="n">
        <v>-0.00078883841924689</v>
      </c>
      <c r="M9649" t="n">
        <v>0.2809771253418755</v>
      </c>
      <c r="N9649" t="n">
        <v>0.07982653244833057</v>
      </c>
      <c r="O9649" t="n">
        <v>-0.001285694144497326</v>
      </c>
      <c r="P9649" t="n">
        <v>0.4430940046863993</v>
      </c>
      <c r="Q9649" t="n">
        <v>0.08755760028638293</v>
      </c>
      <c r="R9649" t="n">
        <v>-0.001304285832924889</v>
      </c>
    </row>
    <row r="9650">
      <c r="F9650" t="n">
        <v>0.07061794904028487</v>
      </c>
      <c r="G9650" t="n">
        <v>0.08186827039396781</v>
      </c>
      <c r="H9650" t="n">
        <v>-0.001708588140003032</v>
      </c>
      <c r="J9650" t="n">
        <v>0.104067225183282</v>
      </c>
      <c r="K9650" t="n">
        <v>0.0951060342345755</v>
      </c>
      <c r="L9650" t="n">
        <v>-0.0007892328384565134</v>
      </c>
      <c r="M9650" t="n">
        <v>0.280639954093312</v>
      </c>
      <c r="N9650" t="n">
        <v>0.07983487901174006</v>
      </c>
      <c r="O9650" t="n">
        <v>-0.001285565613642133</v>
      </c>
      <c r="P9650" t="n">
        <v>0.4424080094458489</v>
      </c>
      <c r="Q9650" t="n">
        <v>0.08756675520067468</v>
      </c>
      <c r="R9650" t="n">
        <v>-0.001302721784759095</v>
      </c>
    </row>
    <row r="9651">
      <c r="F9651" t="n">
        <v>0.07065747942436805</v>
      </c>
      <c r="G9651" t="n">
        <v>0.08187682954403512</v>
      </c>
      <c r="H9651" t="n">
        <v>-0.001706368750932285</v>
      </c>
      <c r="J9651" t="n">
        <v>0.1042686474410128</v>
      </c>
      <c r="K9651" t="n">
        <v>0.0951159773641348</v>
      </c>
      <c r="L9651" t="n">
        <v>-0.0007893906061403627</v>
      </c>
      <c r="M9651" t="n">
        <v>0.2806473562619249</v>
      </c>
      <c r="N9651" t="n">
        <v>0.07984322557514954</v>
      </c>
      <c r="O9651" t="n">
        <v>-0.001284665897655781</v>
      </c>
      <c r="P9651" t="n">
        <v>0.4423453612251795</v>
      </c>
      <c r="Q9651" t="n">
        <v>0.08757591011496645</v>
      </c>
      <c r="R9651" t="n">
        <v>-0.001303373471494843</v>
      </c>
    </row>
    <row r="9652">
      <c r="F9652" t="n">
        <v>0.07063921172109235</v>
      </c>
      <c r="G9652" t="n">
        <v>0.08188538869410246</v>
      </c>
      <c r="H9652" t="n">
        <v>-0.00170603878863168</v>
      </c>
      <c r="J9652" t="n">
        <v>0.1041156068005249</v>
      </c>
      <c r="K9652" t="n">
        <v>0.09512592049369407</v>
      </c>
      <c r="L9652" t="n">
        <v>-0.0007892044350243755</v>
      </c>
      <c r="M9652" t="n">
        <v>0.2809132014347216</v>
      </c>
      <c r="N9652" t="n">
        <v>0.07985157213855903</v>
      </c>
      <c r="O9652" t="n">
        <v>-0.001285339180174272</v>
      </c>
      <c r="P9652" t="n">
        <v>0.4423519746671907</v>
      </c>
      <c r="Q9652" t="n">
        <v>0.0875850650292582</v>
      </c>
      <c r="R9652" t="n">
        <v>-0.001303408381946098</v>
      </c>
    </row>
    <row r="9653">
      <c r="F9653" t="n">
        <v>0.07066910966078728</v>
      </c>
      <c r="G9653" t="n">
        <v>0.08189394784416977</v>
      </c>
      <c r="H9653" t="n">
        <v>-0.001705868133556294</v>
      </c>
      <c r="J9653" t="n">
        <v>0.1041475042347366</v>
      </c>
      <c r="K9653" t="n">
        <v>0.09513586362325337</v>
      </c>
      <c r="L9653" t="n">
        <v>-0.0007896779576853901</v>
      </c>
      <c r="M9653" t="n">
        <v>0.2806190811512713</v>
      </c>
      <c r="N9653" t="n">
        <v>0.07985991870196851</v>
      </c>
      <c r="O9653" t="n">
        <v>-0.001284439712588426</v>
      </c>
      <c r="P9653" t="n">
        <v>0.4427741695785663</v>
      </c>
      <c r="Q9653" t="n">
        <v>0.08759421994354996</v>
      </c>
      <c r="R9653" t="n">
        <v>-0.001302887279144721</v>
      </c>
    </row>
    <row r="9654">
      <c r="F9654" t="n">
        <v>0.07055450815215306</v>
      </c>
      <c r="G9654" t="n">
        <v>0.08190250699423711</v>
      </c>
      <c r="H9654" t="n">
        <v>-0.001707745339385537</v>
      </c>
      <c r="J9654" t="n">
        <v>0.1041177552024489</v>
      </c>
      <c r="K9654" t="n">
        <v>0.09514580675281264</v>
      </c>
      <c r="L9654" t="n">
        <v>-0.0007895201167983852</v>
      </c>
      <c r="M9654" t="n">
        <v>0.2807126291021289</v>
      </c>
      <c r="N9654" t="n">
        <v>0.07986826526537801</v>
      </c>
      <c r="O9654" t="n">
        <v>-0.001284953694066052</v>
      </c>
      <c r="P9654" t="n">
        <v>0.4429193156104936</v>
      </c>
      <c r="Q9654" t="n">
        <v>0.08760337485784171</v>
      </c>
      <c r="R9654" t="n">
        <v>-0.001303538657646443</v>
      </c>
    </row>
    <row r="9655">
      <c r="F9655" t="n">
        <v>0.07057477215142943</v>
      </c>
      <c r="G9655" t="n">
        <v>0.08191106614430443</v>
      </c>
      <c r="H9655" t="n">
        <v>-0.001708257304611695</v>
      </c>
      <c r="J9655" t="n">
        <v>0.1041496534783914</v>
      </c>
      <c r="K9655" t="n">
        <v>0.09515574988237194</v>
      </c>
      <c r="L9655" t="n">
        <v>-0.000789835798572395</v>
      </c>
      <c r="M9655" t="n">
        <v>0.2810215600221491</v>
      </c>
      <c r="N9655" t="n">
        <v>0.0798766118287875</v>
      </c>
      <c r="O9655" t="n">
        <v>-0.001285626698682038</v>
      </c>
      <c r="P9655" t="n">
        <v>0.4428566697116527</v>
      </c>
      <c r="Q9655" t="n">
        <v>0.08761252977213348</v>
      </c>
      <c r="R9655" t="n">
        <v>-0.001303929484747476</v>
      </c>
    </row>
    <row r="9656">
      <c r="F9656" t="n">
        <v>0.07062393703023596</v>
      </c>
      <c r="G9656" t="n">
        <v>0.08191962529437176</v>
      </c>
      <c r="H9656" t="n">
        <v>-0.001707584618099595</v>
      </c>
      <c r="J9656" t="n">
        <v>0.1041969643810193</v>
      </c>
      <c r="K9656" t="n">
        <v>0.09516569301193123</v>
      </c>
      <c r="L9656" t="n">
        <v>-0.0007891759214305392</v>
      </c>
      <c r="M9656" t="n">
        <v>0.2808997292564296</v>
      </c>
      <c r="N9656" t="n">
        <v>0.07988495839219698</v>
      </c>
      <c r="O9656" t="n">
        <v>-0.001285498238780092</v>
      </c>
      <c r="P9656" t="n">
        <v>0.4432096158702715</v>
      </c>
      <c r="Q9656" t="n">
        <v>0.08762168468642524</v>
      </c>
      <c r="R9656" t="n">
        <v>-0.001302271022498875</v>
      </c>
    </row>
    <row r="9657">
      <c r="F9657" t="n">
        <v>0.07058640014338606</v>
      </c>
      <c r="G9657" t="n">
        <v>0.08192818444443908</v>
      </c>
      <c r="H9657" t="n">
        <v>-0.001707584618099595</v>
      </c>
      <c r="J9657" t="n">
        <v>0.1041209793517649</v>
      </c>
      <c r="K9657" t="n">
        <v>0.09517563614149051</v>
      </c>
      <c r="L9657" t="n">
        <v>-0.000789333835571896</v>
      </c>
      <c r="M9657" t="n">
        <v>0.2809071258780479</v>
      </c>
      <c r="N9657" t="n">
        <v>0.07989330495560647</v>
      </c>
      <c r="O9657" t="n">
        <v>-0.001285369778878145</v>
      </c>
      <c r="P9657" t="n">
        <v>0.4425928417807</v>
      </c>
      <c r="Q9657" t="n">
        <v>0.08763083960071701</v>
      </c>
      <c r="R9657" t="n">
        <v>-0.001301619952094666</v>
      </c>
    </row>
    <row r="9658">
      <c r="F9658" t="n">
        <v>0.07067410082037905</v>
      </c>
      <c r="G9658" t="n">
        <v>0.08193674359450641</v>
      </c>
      <c r="H9658" t="n">
        <v>-0.001707414030225659</v>
      </c>
      <c r="J9658" t="n">
        <v>0.1040604056597845</v>
      </c>
      <c r="K9658" t="n">
        <v>0.0951855792710498</v>
      </c>
      <c r="L9658" t="n">
        <v>-0.000790360277490715</v>
      </c>
      <c r="M9658" t="n">
        <v>0.2808283638985456</v>
      </c>
      <c r="N9658" t="n">
        <v>0.07990165151901596</v>
      </c>
      <c r="O9658" t="n">
        <v>-0.001285369778878145</v>
      </c>
      <c r="P9658" t="n">
        <v>0.4425994577205387</v>
      </c>
      <c r="Q9658" t="n">
        <v>0.08763999451500876</v>
      </c>
      <c r="R9658" t="n">
        <v>-0.001301619952094666</v>
      </c>
    </row>
    <row r="9659">
      <c r="F9659" t="n">
        <v>0.0706558310787205</v>
      </c>
      <c r="G9659" t="n">
        <v>0.08194530274457373</v>
      </c>
      <c r="H9659" t="n">
        <v>-0.001706731678729915</v>
      </c>
      <c r="J9659" t="n">
        <v>0.1042156036963805</v>
      </c>
      <c r="K9659" t="n">
        <v>0.09519552240060909</v>
      </c>
      <c r="L9659" t="n">
        <v>-0.0007892548785012176</v>
      </c>
      <c r="M9659" t="n">
        <v>0.2807495974177342</v>
      </c>
      <c r="N9659" t="n">
        <v>0.07990999808242544</v>
      </c>
      <c r="O9659" t="n">
        <v>-0.001285112859074252</v>
      </c>
      <c r="P9659" t="n">
        <v>0.4424675386798341</v>
      </c>
      <c r="Q9659" t="n">
        <v>0.08764914942930052</v>
      </c>
      <c r="R9659" t="n">
        <v>-0.001302922092903084</v>
      </c>
    </row>
    <row r="9660">
      <c r="F9660" t="n">
        <v>0.07061829297733972</v>
      </c>
      <c r="G9660" t="n">
        <v>0.08195386189464106</v>
      </c>
      <c r="H9660" t="n">
        <v>-0.001705206320115697</v>
      </c>
      <c r="J9660" t="n">
        <v>0.1041087929422136</v>
      </c>
      <c r="K9660" t="n">
        <v>0.09520546553016837</v>
      </c>
      <c r="L9660" t="n">
        <v>-0.0007897002520571651</v>
      </c>
      <c r="M9660" t="n">
        <v>0.2805846664225136</v>
      </c>
      <c r="N9660" t="n">
        <v>0.07991834464583493</v>
      </c>
      <c r="O9660" t="n">
        <v>-0.001284758225873331</v>
      </c>
      <c r="P9660" t="n">
        <v>0.4430282990388237</v>
      </c>
      <c r="Q9660" t="n">
        <v>0.08765830434359227</v>
      </c>
      <c r="R9660" t="n">
        <v>-0.001301915345421766</v>
      </c>
    </row>
    <row r="9661">
      <c r="F9661" t="n">
        <v>0.07056148591834047</v>
      </c>
      <c r="G9661" t="n">
        <v>0.08196242104470838</v>
      </c>
      <c r="H9661" t="n">
        <v>-0.001706058923275755</v>
      </c>
      <c r="J9661" t="n">
        <v>0.1042331688113868</v>
      </c>
      <c r="K9661" t="n">
        <v>0.09521540865972765</v>
      </c>
      <c r="L9661" t="n">
        <v>-0.0007897792457804879</v>
      </c>
      <c r="M9661" t="n">
        <v>0.2810659391530966</v>
      </c>
      <c r="N9661" t="n">
        <v>0.07992669120924441</v>
      </c>
      <c r="O9661" t="n">
        <v>-0.001285015074778943</v>
      </c>
      <c r="P9661" t="n">
        <v>0.4433119946437891</v>
      </c>
      <c r="Q9661" t="n">
        <v>0.08766745925788404</v>
      </c>
      <c r="R9661" t="n">
        <v>-0.00130178519293297</v>
      </c>
    </row>
    <row r="9662">
      <c r="F9662" t="n">
        <v>0.07062028708133868</v>
      </c>
      <c r="G9662" t="n">
        <v>0.08197098019477571</v>
      </c>
      <c r="H9662" t="n">
        <v>-0.001704694758219663</v>
      </c>
      <c r="J9662" t="n">
        <v>0.1041725949814298</v>
      </c>
      <c r="K9662" t="n">
        <v>0.09522535178928694</v>
      </c>
      <c r="L9662" t="n">
        <v>-0.0007895422646105198</v>
      </c>
      <c r="M9662" t="n">
        <v>0.2806855969059004</v>
      </c>
      <c r="N9662" t="n">
        <v>0.0799350377726539</v>
      </c>
      <c r="O9662" t="n">
        <v>-0.001284758225873331</v>
      </c>
      <c r="P9662" t="n">
        <v>0.4427644614017244</v>
      </c>
      <c r="Q9662" t="n">
        <v>0.08767661417217579</v>
      </c>
      <c r="R9662" t="n">
        <v>-0.001302305802888152</v>
      </c>
    </row>
    <row r="9663">
      <c r="F9663" t="n">
        <v>0.07061164974846368</v>
      </c>
      <c r="G9663" t="n">
        <v>0.08197953934484303</v>
      </c>
      <c r="H9663" t="n">
        <v>-0.001706067577767241</v>
      </c>
      <c r="J9663" t="n">
        <v>0.1042044969587219</v>
      </c>
      <c r="K9663" t="n">
        <v>0.09523529491884623</v>
      </c>
      <c r="L9663" t="n">
        <v>-0.0007904111955670695</v>
      </c>
      <c r="M9663" t="n">
        <v>0.2810376376023083</v>
      </c>
      <c r="N9663" t="n">
        <v>0.07994338433606339</v>
      </c>
      <c r="O9663" t="n">
        <v>-0.001285400348137362</v>
      </c>
      <c r="P9663" t="n">
        <v>0.4424247282053965</v>
      </c>
      <c r="Q9663" t="n">
        <v>0.08768576908646755</v>
      </c>
      <c r="R9663" t="n">
        <v>-0.001302696260354539</v>
      </c>
    </row>
    <row r="9664">
      <c r="F9664" t="n">
        <v>0.07066081806835116</v>
      </c>
      <c r="G9664" t="n">
        <v>0.08198809849491036</v>
      </c>
      <c r="H9664" t="n">
        <v>-0.001705556217717956</v>
      </c>
      <c r="J9664" t="n">
        <v>0.1042055738730436</v>
      </c>
      <c r="K9664" t="n">
        <v>0.09524523804840551</v>
      </c>
      <c r="L9664" t="n">
        <v>-0.0007905411042594745</v>
      </c>
      <c r="M9664" t="n">
        <v>0.2810019419158488</v>
      </c>
      <c r="N9664" t="n">
        <v>0.07995173089947287</v>
      </c>
      <c r="O9664" t="n">
        <v>-0.001284018608804072</v>
      </c>
      <c r="P9664" t="n">
        <v>0.4432625928071366</v>
      </c>
      <c r="Q9664" t="n">
        <v>0.0876949240007593</v>
      </c>
      <c r="R9664" t="n">
        <v>-0.001301429607293416</v>
      </c>
    </row>
    <row r="9665">
      <c r="F9665" t="n">
        <v>0.07055583646520157</v>
      </c>
      <c r="G9665" t="n">
        <v>0.08199665764497768</v>
      </c>
      <c r="H9665" t="n">
        <v>-0.001706238031117003</v>
      </c>
      <c r="J9665" t="n">
        <v>0.1042374769132986</v>
      </c>
      <c r="K9665" t="n">
        <v>0.0952551811779648</v>
      </c>
      <c r="L9665" t="n">
        <v>-0.0007910943170686133</v>
      </c>
      <c r="M9665" t="n">
        <v>0.2811816616995254</v>
      </c>
      <c r="N9665" t="n">
        <v>0.07996007746288236</v>
      </c>
      <c r="O9665" t="n">
        <v>-0.001284788942935942</v>
      </c>
      <c r="P9665" t="n">
        <v>0.4423686857734678</v>
      </c>
      <c r="Q9665" t="n">
        <v>0.08770407891505107</v>
      </c>
      <c r="R9665" t="n">
        <v>-0.001300258788974179</v>
      </c>
    </row>
    <row r="9666">
      <c r="F9666" t="n">
        <v>0.07058573592199005</v>
      </c>
      <c r="G9666" t="n">
        <v>0.08200521679504501</v>
      </c>
      <c r="H9666" t="n">
        <v>-0.001703681230870574</v>
      </c>
      <c r="J9666" t="n">
        <v>0.1041306629965151</v>
      </c>
      <c r="K9666" t="n">
        <v>0.0952651243075241</v>
      </c>
      <c r="L9666" t="n">
        <v>-0.0007903040130555579</v>
      </c>
      <c r="M9666" t="n">
        <v>0.28084437259039</v>
      </c>
      <c r="N9666" t="n">
        <v>0.07996842402629185</v>
      </c>
      <c r="O9666" t="n">
        <v>-0.001284403775870007</v>
      </c>
      <c r="P9666" t="n">
        <v>0.4434143822767114</v>
      </c>
      <c r="Q9666" t="n">
        <v>0.08771323382934282</v>
      </c>
      <c r="R9666" t="n">
        <v>-0.001300649061747258</v>
      </c>
    </row>
    <row r="9667">
      <c r="F9667" t="n">
        <v>0.07066380899675317</v>
      </c>
      <c r="G9667" t="n">
        <v>0.08201377594511233</v>
      </c>
      <c r="H9667" t="n">
        <v>-0.001704533497619384</v>
      </c>
      <c r="J9667" t="n">
        <v>0.1042704585651573</v>
      </c>
      <c r="K9667" t="n">
        <v>0.09527506743708337</v>
      </c>
      <c r="L9667" t="n">
        <v>-0.00079062013466078</v>
      </c>
      <c r="M9667" t="n">
        <v>0.2811102625756464</v>
      </c>
      <c r="N9667" t="n">
        <v>0.07997677058970133</v>
      </c>
      <c r="O9667" t="n">
        <v>-0.001284660553913963</v>
      </c>
      <c r="P9667" t="n">
        <v>0.44258973237425</v>
      </c>
      <c r="Q9667" t="n">
        <v>0.08772238874363458</v>
      </c>
      <c r="R9667" t="n">
        <v>-0.001301299516369056</v>
      </c>
    </row>
    <row r="9668">
      <c r="F9668" t="n">
        <v>0.07060699741420391</v>
      </c>
      <c r="G9668" t="n">
        <v>0.08202233509517966</v>
      </c>
      <c r="H9668" t="n">
        <v>-0.00170471220350314</v>
      </c>
      <c r="J9668" t="n">
        <v>0.1042715367466237</v>
      </c>
      <c r="K9668" t="n">
        <v>0.09528501056664267</v>
      </c>
      <c r="L9668" t="n">
        <v>-0.0007905129107617877</v>
      </c>
      <c r="M9668" t="n">
        <v>0.2806436993436756</v>
      </c>
      <c r="N9668" t="n">
        <v>0.07998511715311082</v>
      </c>
      <c r="O9668" t="n">
        <v>-0.001284691277040649</v>
      </c>
      <c r="P9668" t="n">
        <v>0.4425270750683686</v>
      </c>
      <c r="Q9668" t="n">
        <v>0.08773154365792635</v>
      </c>
      <c r="R9668" t="n">
        <v>-0.001301594170756274</v>
      </c>
    </row>
    <row r="9669">
      <c r="F9669" t="n">
        <v>0.07065616759856679</v>
      </c>
      <c r="G9669" t="n">
        <v>0.08203089424524698</v>
      </c>
      <c r="H9669" t="n">
        <v>-0.001704541817475804</v>
      </c>
      <c r="J9669" t="n">
        <v>0.1041338946326898</v>
      </c>
      <c r="K9669" t="n">
        <v>0.09529495369620195</v>
      </c>
      <c r="L9669" t="n">
        <v>-0.0007913826489112554</v>
      </c>
      <c r="M9669" t="n">
        <v>0.2806510714874782</v>
      </c>
      <c r="N9669" t="n">
        <v>0.07999346371652032</v>
      </c>
      <c r="O9669" t="n">
        <v>-0.001284819630650104</v>
      </c>
      <c r="P9669" t="n">
        <v>0.4433649805000733</v>
      </c>
      <c r="Q9669" t="n">
        <v>0.08774069857221811</v>
      </c>
      <c r="R9669" t="n">
        <v>-0.001299773759328643</v>
      </c>
    </row>
    <row r="9670">
      <c r="F9670" t="n">
        <v>0.07058008466351876</v>
      </c>
      <c r="G9670" t="n">
        <v>0.08203945339531431</v>
      </c>
      <c r="H9670" t="n">
        <v>-0.001704030659393794</v>
      </c>
      <c r="J9670" t="n">
        <v>0.104227453247433</v>
      </c>
      <c r="K9670" t="n">
        <v>0.09530489682576122</v>
      </c>
      <c r="L9670" t="n">
        <v>-0.0007911454475977642</v>
      </c>
      <c r="M9670" t="n">
        <v>0.2807446168554452</v>
      </c>
      <c r="N9670" t="n">
        <v>0.08000181027992979</v>
      </c>
      <c r="O9670" t="n">
        <v>-0.001283664448165004</v>
      </c>
      <c r="P9670" t="n">
        <v>0.4425403063948956</v>
      </c>
      <c r="Q9670" t="n">
        <v>0.08774985348650986</v>
      </c>
      <c r="R9670" t="n">
        <v>-0.001299903788716331</v>
      </c>
    </row>
    <row r="9671">
      <c r="F9671" t="n">
        <v>0.07059071524121995</v>
      </c>
      <c r="G9671" t="n">
        <v>0.08204801254538163</v>
      </c>
      <c r="H9671" t="n">
        <v>-0.001703519501311784</v>
      </c>
      <c r="J9671" t="n">
        <v>0.1041206365005254</v>
      </c>
      <c r="K9671" t="n">
        <v>0.09531483995532052</v>
      </c>
      <c r="L9671" t="n">
        <v>-0.0007912245147022613</v>
      </c>
      <c r="M9671" t="n">
        <v>0.2807088992446042</v>
      </c>
      <c r="N9671" t="n">
        <v>0.08001015684333929</v>
      </c>
      <c r="O9671" t="n">
        <v>-0.001284049508993371</v>
      </c>
      <c r="P9671" t="n">
        <v>0.4432396769493906</v>
      </c>
      <c r="Q9671" t="n">
        <v>0.08775900840080163</v>
      </c>
      <c r="R9671" t="n">
        <v>-0.001300813994430146</v>
      </c>
    </row>
    <row r="9672">
      <c r="F9672" t="n">
        <v>0.07056280542125713</v>
      </c>
      <c r="G9672" t="n">
        <v>0.08205657169544896</v>
      </c>
      <c r="H9672" t="n">
        <v>-0.001703016330187193</v>
      </c>
      <c r="J9672" t="n">
        <v>0.1040754733060592</v>
      </c>
      <c r="K9672" t="n">
        <v>0.09532478308487981</v>
      </c>
      <c r="L9672" t="n">
        <v>-0.0007909592238416139</v>
      </c>
      <c r="M9672" t="n">
        <v>0.281060978366733</v>
      </c>
      <c r="N9672" t="n">
        <v>0.08001850340674876</v>
      </c>
      <c r="O9672" t="n">
        <v>-0.001283053834096358</v>
      </c>
      <c r="P9672" t="n">
        <v>0.4433848517423638</v>
      </c>
      <c r="Q9672" t="n">
        <v>0.08776816331509339</v>
      </c>
      <c r="R9672" t="n">
        <v>-0.001299678789345194</v>
      </c>
    </row>
    <row r="9673">
      <c r="F9673" t="n">
        <v>0.07055416534426305</v>
      </c>
      <c r="G9673" t="n">
        <v>0.0820651308455163</v>
      </c>
      <c r="H9673" t="n">
        <v>-0.001704038242176504</v>
      </c>
      <c r="J9673" t="n">
        <v>0.1041227925990391</v>
      </c>
      <c r="K9673" t="n">
        <v>0.0953347262144391</v>
      </c>
      <c r="L9673" t="n">
        <v>-0.0007913547430054511</v>
      </c>
      <c r="M9673" t="n">
        <v>0.2807667237374456</v>
      </c>
      <c r="N9673" t="n">
        <v>0.08002684997015826</v>
      </c>
      <c r="O9673" t="n">
        <v>-0.001283567106957283</v>
      </c>
      <c r="P9673" t="n">
        <v>0.4432529220853743</v>
      </c>
      <c r="Q9673" t="n">
        <v>0.08777731822938514</v>
      </c>
      <c r="R9673" t="n">
        <v>-0.001299678789345194</v>
      </c>
    </row>
    <row r="9674">
      <c r="F9674" t="n">
        <v>0.07061297221788033</v>
      </c>
      <c r="G9674" t="n">
        <v>0.08207368999558361</v>
      </c>
      <c r="H9674" t="n">
        <v>-0.001703867923511618</v>
      </c>
      <c r="J9674" t="n">
        <v>0.104262596320775</v>
      </c>
      <c r="K9674" t="n">
        <v>0.09534466934399838</v>
      </c>
      <c r="L9674" t="n">
        <v>-0.0007914338468382185</v>
      </c>
      <c r="M9674" t="n">
        <v>0.280860270261427</v>
      </c>
      <c r="N9674" t="n">
        <v>0.08003519653356775</v>
      </c>
      <c r="O9674" t="n">
        <v>-0.001283567106957283</v>
      </c>
      <c r="P9674" t="n">
        <v>0.4430517124181892</v>
      </c>
      <c r="Q9674" t="n">
        <v>0.08778647314367691</v>
      </c>
      <c r="R9674" t="n">
        <v>-0.001300328628739867</v>
      </c>
    </row>
    <row r="9675">
      <c r="F9675" t="n">
        <v>0.07060433223008263</v>
      </c>
      <c r="G9675" t="n">
        <v>0.08208224914565095</v>
      </c>
      <c r="H9675" t="n">
        <v>-0.001703016330187193</v>
      </c>
      <c r="J9675" t="n">
        <v>0.1041711916498248</v>
      </c>
      <c r="K9675" t="n">
        <v>0.09535461247355767</v>
      </c>
      <c r="L9675" t="n">
        <v>-0.0007914338468382185</v>
      </c>
      <c r="M9675" t="n">
        <v>0.2812985467580651</v>
      </c>
      <c r="N9675" t="n">
        <v>0.08004354309697723</v>
      </c>
      <c r="O9675" t="n">
        <v>-0.001283084958657932</v>
      </c>
      <c r="P9675" t="n">
        <v>0.4428504988780049</v>
      </c>
      <c r="Q9675" t="n">
        <v>0.08779562805796866</v>
      </c>
      <c r="R9675" t="n">
        <v>-0.001300233140117222</v>
      </c>
    </row>
    <row r="9676">
      <c r="F9676" t="n">
        <v>0.07063423402299129</v>
      </c>
      <c r="G9676" t="n">
        <v>0.08209080829571826</v>
      </c>
      <c r="H9676" t="n">
        <v>-0.001701661369258622</v>
      </c>
      <c r="J9676" t="n">
        <v>0.1041260283284275</v>
      </c>
      <c r="K9676" t="n">
        <v>0.09536455560311696</v>
      </c>
      <c r="L9676" t="n">
        <v>-0.0007917224222118796</v>
      </c>
      <c r="M9676" t="n">
        <v>0.2813490101450782</v>
      </c>
      <c r="N9676" t="n">
        <v>0.08005188966038672</v>
      </c>
      <c r="O9676" t="n">
        <v>-0.00128321324149723</v>
      </c>
      <c r="P9676" t="n">
        <v>0.442510723897559</v>
      </c>
      <c r="Q9676" t="n">
        <v>0.08780478297226042</v>
      </c>
      <c r="R9676" t="n">
        <v>-0.001299973327320716</v>
      </c>
    </row>
    <row r="9677">
      <c r="F9677" t="n">
        <v>0.07066413630835161</v>
      </c>
      <c r="G9677" t="n">
        <v>0.0820993674457856</v>
      </c>
      <c r="H9677" t="n">
        <v>-0.001702512625571407</v>
      </c>
      <c r="J9677" t="n">
        <v>0.1040808645711732</v>
      </c>
      <c r="K9677" t="n">
        <v>0.09537449873267624</v>
      </c>
      <c r="L9677" t="n">
        <v>-0.0007921972657278004</v>
      </c>
      <c r="M9677" t="n">
        <v>0.2808823628992666</v>
      </c>
      <c r="N9677" t="n">
        <v>0.08006023622379621</v>
      </c>
      <c r="O9677" t="n">
        <v>-0.001282956675818634</v>
      </c>
      <c r="P9677" t="n">
        <v>0.4427251779637783</v>
      </c>
      <c r="Q9677" t="n">
        <v>0.08781393788655217</v>
      </c>
      <c r="R9677" t="n">
        <v>-0.001298804169736436</v>
      </c>
    </row>
    <row r="9678">
      <c r="F9678" t="n">
        <v>0.07058804616517333</v>
      </c>
      <c r="G9678" t="n">
        <v>0.08210792659585291</v>
      </c>
      <c r="H9678" t="n">
        <v>-0.001703193630621636</v>
      </c>
      <c r="J9678" t="n">
        <v>0.1041127721785687</v>
      </c>
      <c r="K9678" t="n">
        <v>0.09538444186223552</v>
      </c>
      <c r="L9678" t="n">
        <v>-0.0007911684381099722</v>
      </c>
      <c r="M9678" t="n">
        <v>0.2811051904052047</v>
      </c>
      <c r="N9678" t="n">
        <v>0.08006858278720569</v>
      </c>
      <c r="O9678" t="n">
        <v>-0.00128321324149723</v>
      </c>
      <c r="P9678" t="n">
        <v>0.4432167565311341</v>
      </c>
      <c r="Q9678" t="n">
        <v>0.08782309280084394</v>
      </c>
      <c r="R9678" t="n">
        <v>-0.001299583608125956</v>
      </c>
    </row>
    <row r="9679">
      <c r="F9679" t="n">
        <v>0.07059867670191067</v>
      </c>
      <c r="G9679" t="n">
        <v>0.08211648574592025</v>
      </c>
      <c r="H9679" t="n">
        <v>-0.001702172123046293</v>
      </c>
      <c r="J9679" t="n">
        <v>0.1042679961740966</v>
      </c>
      <c r="K9679" t="n">
        <v>0.09539438499179481</v>
      </c>
      <c r="L9679" t="n">
        <v>-0.0007912475786959589</v>
      </c>
      <c r="M9679" t="n">
        <v>0.2811125536237572</v>
      </c>
      <c r="N9679" t="n">
        <v>0.08007692935061518</v>
      </c>
      <c r="O9679" t="n">
        <v>-0.001283982938533017</v>
      </c>
      <c r="P9679" t="n">
        <v>0.4432926598481788</v>
      </c>
      <c r="Q9679" t="n">
        <v>0.08783224771513569</v>
      </c>
      <c r="R9679" t="n">
        <v>-0.001298934076134689</v>
      </c>
    </row>
    <row r="9680">
      <c r="F9680" t="n">
        <v>0.07061894325227983</v>
      </c>
      <c r="G9680" t="n">
        <v>0.08212504489598756</v>
      </c>
      <c r="H9680" t="n">
        <v>-0.001702859307942618</v>
      </c>
      <c r="J9680" t="n">
        <v>0.1042382476291701</v>
      </c>
      <c r="K9680" t="n">
        <v>0.09540432812135409</v>
      </c>
      <c r="L9680" t="n">
        <v>-0.0007924070591652147</v>
      </c>
      <c r="M9680" t="n">
        <v>0.2811199152819103</v>
      </c>
      <c r="N9680" t="n">
        <v>0.08008527591402466</v>
      </c>
      <c r="O9680" t="n">
        <v>-0.001281961826561312</v>
      </c>
      <c r="P9680" t="n">
        <v>0.4432300017273927</v>
      </c>
      <c r="Q9680" t="n">
        <v>0.08784140262942745</v>
      </c>
      <c r="R9680" t="n">
        <v>-0.001297800233253213</v>
      </c>
    </row>
    <row r="9681">
      <c r="F9681" t="n">
        <v>0.07055248592968605</v>
      </c>
      <c r="G9681" t="n">
        <v>0.08213360404605489</v>
      </c>
      <c r="H9681" t="n">
        <v>-0.001701497837378603</v>
      </c>
      <c r="J9681" t="n">
        <v>0.1040851813928852</v>
      </c>
      <c r="K9681" t="n">
        <v>0.09541427125091338</v>
      </c>
      <c r="L9681" t="n">
        <v>-0.0007915361081609365</v>
      </c>
      <c r="M9681" t="n">
        <v>0.2812996573362961</v>
      </c>
      <c r="N9681" t="n">
        <v>0.08009362247743415</v>
      </c>
      <c r="O9681" t="n">
        <v>-0.001283372548859449</v>
      </c>
      <c r="P9681" t="n">
        <v>0.4434444707573231</v>
      </c>
      <c r="Q9681" t="n">
        <v>0.08785055754371922</v>
      </c>
      <c r="R9681" t="n">
        <v>-0.00129948821754859</v>
      </c>
    </row>
    <row r="9682">
      <c r="F9682" t="n">
        <v>0.0705534799361924</v>
      </c>
      <c r="G9682" t="n">
        <v>0.08214216319612222</v>
      </c>
      <c r="H9682" t="n">
        <v>-0.001701327653558101</v>
      </c>
      <c r="J9682" t="n">
        <v>0.1042712386338506</v>
      </c>
      <c r="K9682" t="n">
        <v>0.09542421438047267</v>
      </c>
      <c r="L9682" t="n">
        <v>-0.0007924070591652147</v>
      </c>
      <c r="M9682" t="n">
        <v>0.2813501150385799</v>
      </c>
      <c r="N9682" t="n">
        <v>0.08010196904084364</v>
      </c>
      <c r="O9682" t="n">
        <v>-0.001283372548859449</v>
      </c>
      <c r="P9682" t="n">
        <v>0.4431739645753495</v>
      </c>
      <c r="Q9682" t="n">
        <v>0.08785971245801098</v>
      </c>
      <c r="R9682" t="n">
        <v>-0.001298319613036406</v>
      </c>
    </row>
    <row r="9683">
      <c r="F9683" t="n">
        <v>0.07062192736032077</v>
      </c>
      <c r="G9683" t="n">
        <v>0.08215072234618954</v>
      </c>
      <c r="H9683" t="n">
        <v>-0.001702184086725052</v>
      </c>
      <c r="J9683" t="n">
        <v>0.1041798304794772</v>
      </c>
      <c r="K9683" t="n">
        <v>0.09543415751003197</v>
      </c>
      <c r="L9683" t="n">
        <v>-0.0007916152855249617</v>
      </c>
      <c r="M9683" t="n">
        <v>0.2809696030453913</v>
      </c>
      <c r="N9683" t="n">
        <v>0.08011031560425312</v>
      </c>
      <c r="O9683" t="n">
        <v>-0.001281961826561312</v>
      </c>
      <c r="P9683" t="n">
        <v>0.4427648863672228</v>
      </c>
      <c r="Q9683" t="n">
        <v>0.08786886737230273</v>
      </c>
      <c r="R9683" t="n">
        <v>-0.001298224567797714</v>
      </c>
    </row>
    <row r="9684">
      <c r="F9684" t="n">
        <v>0.0706518308051261</v>
      </c>
      <c r="G9684" t="n">
        <v>0.08215928149625687</v>
      </c>
      <c r="H9684" t="n">
        <v>-0.001702184086725052</v>
      </c>
      <c r="J9684" t="n">
        <v>0.1043042313556459</v>
      </c>
      <c r="K9684" t="n">
        <v>0.09544410063959125</v>
      </c>
      <c r="L9684" t="n">
        <v>-0.0007924585241982092</v>
      </c>
      <c r="M9684" t="n">
        <v>0.2810200532091476</v>
      </c>
      <c r="N9684" t="n">
        <v>0.08011866216766261</v>
      </c>
      <c r="O9684" t="n">
        <v>-0.00128301890776236</v>
      </c>
      <c r="P9684" t="n">
        <v>0.4427715047930961</v>
      </c>
      <c r="Q9684" t="n">
        <v>0.0878780222865945</v>
      </c>
      <c r="R9684" t="n">
        <v>-0.001297965000754267</v>
      </c>
    </row>
    <row r="9685">
      <c r="F9685" t="n">
        <v>0.07061427982870408</v>
      </c>
      <c r="G9685" t="n">
        <v>0.08216784064632419</v>
      </c>
      <c r="H9685" t="n">
        <v>-0.001702354203063921</v>
      </c>
      <c r="J9685" t="n">
        <v>0.1041357469667426</v>
      </c>
      <c r="K9685" t="n">
        <v>0.09545404376915054</v>
      </c>
      <c r="L9685" t="n">
        <v>-0.0007923000958647029</v>
      </c>
      <c r="M9685" t="n">
        <v>0.2810705032796292</v>
      </c>
      <c r="N9685" t="n">
        <v>0.08012700873107211</v>
      </c>
      <c r="O9685" t="n">
        <v>-0.001282506059193253</v>
      </c>
      <c r="P9685" t="n">
        <v>0.4428474080639285</v>
      </c>
      <c r="Q9685" t="n">
        <v>0.08788717720088625</v>
      </c>
      <c r="R9685" t="n">
        <v>-0.001298613918362883</v>
      </c>
    </row>
    <row r="9686">
      <c r="F9686" t="n">
        <v>0.07070200265641663</v>
      </c>
      <c r="G9686" t="n">
        <v>0.08217639979639152</v>
      </c>
      <c r="H9686" t="n">
        <v>-0.001700993272352968</v>
      </c>
      <c r="J9686" t="n">
        <v>0.1042293192268803</v>
      </c>
      <c r="K9686" t="n">
        <v>0.09546398689870983</v>
      </c>
      <c r="L9686" t="n">
        <v>-0.0007919832391976904</v>
      </c>
      <c r="M9686" t="n">
        <v>0.2811209532556309</v>
      </c>
      <c r="N9686" t="n">
        <v>0.08013535529448158</v>
      </c>
      <c r="O9686" t="n">
        <v>-0.0012822496349087</v>
      </c>
      <c r="P9686" t="n">
        <v>0.4431311689716132</v>
      </c>
      <c r="Q9686" t="n">
        <v>0.08789633211517801</v>
      </c>
      <c r="R9686" t="n">
        <v>-0.001297575650189097</v>
      </c>
    </row>
    <row r="9687">
      <c r="F9687" t="n">
        <v>0.07062590471357488</v>
      </c>
      <c r="G9687" t="n">
        <v>0.08218495894645884</v>
      </c>
      <c r="H9687" t="n">
        <v>-0.00170065303967523</v>
      </c>
      <c r="J9687" t="n">
        <v>0.104091663012013</v>
      </c>
      <c r="K9687" t="n">
        <v>0.09547393002826909</v>
      </c>
      <c r="L9687" t="n">
        <v>-0.0007925377383649622</v>
      </c>
      <c r="M9687" t="n">
        <v>0.2812576029366541</v>
      </c>
      <c r="N9687" t="n">
        <v>0.08014370185789108</v>
      </c>
      <c r="O9687" t="n">
        <v>-0.00128186499848187</v>
      </c>
      <c r="P9687" t="n">
        <v>0.4430685049568659</v>
      </c>
      <c r="Q9687" t="n">
        <v>0.08790548702946976</v>
      </c>
      <c r="R9687" t="n">
        <v>-0.00129848413484116</v>
      </c>
    </row>
    <row r="9688">
      <c r="F9688" t="n">
        <v>0.07064617222092323</v>
      </c>
      <c r="G9688" t="n">
        <v>0.08219351809652617</v>
      </c>
      <c r="H9688" t="n">
        <v>-0.001700318129265452</v>
      </c>
      <c r="J9688" t="n">
        <v>0.1041698212330445</v>
      </c>
      <c r="K9688" t="n">
        <v>0.09548387315782839</v>
      </c>
      <c r="L9688" t="n">
        <v>-0.0007926684423921427</v>
      </c>
      <c r="M9688" t="n">
        <v>0.2814373560942445</v>
      </c>
      <c r="N9688" t="n">
        <v>0.08015204842130057</v>
      </c>
      <c r="O9688" t="n">
        <v>-0.001282024565386352</v>
      </c>
      <c r="P9688" t="n">
        <v>0.4426594060911841</v>
      </c>
      <c r="Q9688" t="n">
        <v>0.08791464194376153</v>
      </c>
      <c r="R9688" t="n">
        <v>-0.001297610428202074</v>
      </c>
    </row>
    <row r="9689">
      <c r="F9689" t="n">
        <v>0.07069535046341389</v>
      </c>
      <c r="G9689" t="n">
        <v>0.08220207724659349</v>
      </c>
      <c r="H9689" t="n">
        <v>-0.001700148080447644</v>
      </c>
      <c r="J9689" t="n">
        <v>0.1042942273964341</v>
      </c>
      <c r="K9689" t="n">
        <v>0.09549381628738768</v>
      </c>
      <c r="L9689" t="n">
        <v>-0.0007923514384159812</v>
      </c>
      <c r="M9689" t="n">
        <v>0.2810136943880671</v>
      </c>
      <c r="N9689" t="n">
        <v>0.08016039498471005</v>
      </c>
      <c r="O9689" t="n">
        <v>-0.001282280919028701</v>
      </c>
      <c r="P9689" t="n">
        <v>0.443220322828929</v>
      </c>
      <c r="Q9689" t="n">
        <v>0.08792379685805328</v>
      </c>
      <c r="R9689" t="n">
        <v>-0.00129683209544498</v>
      </c>
    </row>
    <row r="9690">
      <c r="F9690" t="n">
        <v>0.07061924972447521</v>
      </c>
      <c r="G9690" t="n">
        <v>0.08221063639666082</v>
      </c>
      <c r="H9690" t="n">
        <v>-0.001699978031629836</v>
      </c>
      <c r="J9690" t="n">
        <v>0.1040794910530998</v>
      </c>
      <c r="K9690" t="n">
        <v>0.09550375941694696</v>
      </c>
      <c r="L9690" t="n">
        <v>-0.0007932231993504255</v>
      </c>
      <c r="M9690" t="n">
        <v>0.2812365479832308</v>
      </c>
      <c r="N9690" t="n">
        <v>0.08016874154811954</v>
      </c>
      <c r="O9690" t="n">
        <v>-0.00128138368128048</v>
      </c>
      <c r="P9690" t="n">
        <v>0.4430190817093529</v>
      </c>
      <c r="Q9690" t="n">
        <v>0.08793295177234504</v>
      </c>
      <c r="R9690" t="n">
        <v>-0.001297480706075892</v>
      </c>
    </row>
    <row r="9691">
      <c r="F9691" t="n">
        <v>0.07063951741744365</v>
      </c>
      <c r="G9691" t="n">
        <v>0.08221919554672814</v>
      </c>
      <c r="H9691" t="n">
        <v>-0.001700318129265452</v>
      </c>
      <c r="J9691" t="n">
        <v>0.1042038987282825</v>
      </c>
      <c r="K9691" t="n">
        <v>0.09551370254650625</v>
      </c>
      <c r="L9691" t="n">
        <v>-0.000792906195374264</v>
      </c>
      <c r="M9691" t="n">
        <v>0.2810714818109557</v>
      </c>
      <c r="N9691" t="n">
        <v>0.08017708811152902</v>
      </c>
      <c r="O9691" t="n">
        <v>-0.001282024565386352</v>
      </c>
      <c r="P9691" t="n">
        <v>0.4428871254384334</v>
      </c>
      <c r="Q9691" t="n">
        <v>0.0879421066866368</v>
      </c>
      <c r="R9691" t="n">
        <v>-0.001296996575572707</v>
      </c>
    </row>
    <row r="9692">
      <c r="F9692" t="n">
        <v>0.07057305139724512</v>
      </c>
      <c r="G9692" t="n">
        <v>0.08222775469679547</v>
      </c>
      <c r="H9692" t="n">
        <v>-0.001699812574689038</v>
      </c>
      <c r="J9692" t="n">
        <v>0.104097070249725</v>
      </c>
      <c r="K9692" t="n">
        <v>0.09552364567606554</v>
      </c>
      <c r="L9692" t="n">
        <v>-0.0007930370332646994</v>
      </c>
      <c r="M9692" t="n">
        <v>0.2814667546319237</v>
      </c>
      <c r="N9692" t="n">
        <v>0.08018543467493849</v>
      </c>
      <c r="O9692" t="n">
        <v>-0.001281030758794763</v>
      </c>
      <c r="P9692" t="n">
        <v>0.44275516662815</v>
      </c>
      <c r="Q9692" t="n">
        <v>0.08795126160092856</v>
      </c>
      <c r="R9692" t="n">
        <v>-0.001297385557850695</v>
      </c>
    </row>
    <row r="9693">
      <c r="F9693" t="n">
        <v>0.07061259320619338</v>
      </c>
      <c r="G9693" t="n">
        <v>0.08223631384686281</v>
      </c>
      <c r="H9693" t="n">
        <v>-0.001699982555946507</v>
      </c>
      <c r="J9693" t="n">
        <v>0.1042214801956332</v>
      </c>
      <c r="K9693" t="n">
        <v>0.09553358880562483</v>
      </c>
      <c r="L9693" t="n">
        <v>-0.0007932748968019713</v>
      </c>
      <c r="M9693" t="n">
        <v>0.2812585788122613</v>
      </c>
      <c r="N9693" t="n">
        <v>0.08019378123834799</v>
      </c>
      <c r="O9693" t="n">
        <v>-0.001281671466386437</v>
      </c>
      <c r="P9693" t="n">
        <v>0.4427617853521539</v>
      </c>
      <c r="Q9693" t="n">
        <v>0.08796041651522031</v>
      </c>
      <c r="R9693" t="n">
        <v>-0.00129621861101673</v>
      </c>
    </row>
    <row r="9694">
      <c r="F9694" t="n">
        <v>0.0705750372219625</v>
      </c>
      <c r="G9694" t="n">
        <v>0.08224487299693012</v>
      </c>
      <c r="H9694" t="n">
        <v>-0.001699812574689038</v>
      </c>
      <c r="J9694" t="n">
        <v>0.1041146507411072</v>
      </c>
      <c r="K9694" t="n">
        <v>0.09554353193518411</v>
      </c>
      <c r="L9694" t="n">
        <v>-0.0007933541846477287</v>
      </c>
      <c r="M9694" t="n">
        <v>0.2808348688871066</v>
      </c>
      <c r="N9694" t="n">
        <v>0.08020212780175746</v>
      </c>
      <c r="O9694" t="n">
        <v>-0.001281158900313097</v>
      </c>
      <c r="P9694" t="n">
        <v>0.4429069855831066</v>
      </c>
      <c r="Q9694" t="n">
        <v>0.08796957142951208</v>
      </c>
      <c r="R9694" t="n">
        <v>-0.001297385557850695</v>
      </c>
    </row>
    <row r="9695">
      <c r="F9695" t="n">
        <v>0.07067240407785544</v>
      </c>
      <c r="G9695" t="n">
        <v>0.08225343214699746</v>
      </c>
      <c r="H9695" t="n">
        <v>-0.001699302630916631</v>
      </c>
      <c r="J9695" t="n">
        <v>0.104161981968525</v>
      </c>
      <c r="K9695" t="n">
        <v>0.0955534750647434</v>
      </c>
      <c r="L9695" t="n">
        <v>-0.0007934334724934859</v>
      </c>
      <c r="M9695" t="n">
        <v>0.2809284119950681</v>
      </c>
      <c r="N9695" t="n">
        <v>0.08021047436516696</v>
      </c>
      <c r="O9695" t="n">
        <v>-0.001280934231279083</v>
      </c>
      <c r="P9695" t="n">
        <v>0.4428443144908757</v>
      </c>
      <c r="Q9695" t="n">
        <v>0.08797872634380384</v>
      </c>
      <c r="R9695" t="n">
        <v>-0.001296866914813377</v>
      </c>
    </row>
    <row r="9696">
      <c r="F9696" t="n">
        <v>0.07066376021573136</v>
      </c>
      <c r="G9696" t="n">
        <v>0.08226199129706477</v>
      </c>
      <c r="H9696" t="n">
        <v>-0.001700835716584335</v>
      </c>
      <c r="J9696" t="n">
        <v>0.104132232529489</v>
      </c>
      <c r="K9696" t="n">
        <v>0.09556341819430268</v>
      </c>
      <c r="L9696" t="n">
        <v>-0.0007934851919054634</v>
      </c>
      <c r="M9696" t="n">
        <v>0.2809788499594299</v>
      </c>
      <c r="N9696" t="n">
        <v>0.08021882092857645</v>
      </c>
      <c r="O9696" t="n">
        <v>-0.001280549912577829</v>
      </c>
      <c r="P9696" t="n">
        <v>0.4432666863440492</v>
      </c>
      <c r="Q9696" t="n">
        <v>0.0879878812580956</v>
      </c>
      <c r="R9696" t="n">
        <v>-0.001297031008556231</v>
      </c>
    </row>
    <row r="9697">
      <c r="F9697" t="n">
        <v>0.07070330409398501</v>
      </c>
      <c r="G9697" t="n">
        <v>0.08227055044713211</v>
      </c>
      <c r="H9697" t="n">
        <v>-0.001700835716584335</v>
      </c>
      <c r="J9697" t="n">
        <v>0.1041487321181823</v>
      </c>
      <c r="K9697" t="n">
        <v>0.09557336132386196</v>
      </c>
      <c r="L9697" t="n">
        <v>-0.0007930092435748194</v>
      </c>
      <c r="M9697" t="n">
        <v>0.2814603602134508</v>
      </c>
      <c r="N9697" t="n">
        <v>0.08022716749198593</v>
      </c>
      <c r="O9697" t="n">
        <v>-0.001282087187382844</v>
      </c>
      <c r="P9697" t="n">
        <v>0.4425803832987969</v>
      </c>
      <c r="Q9697" t="n">
        <v>0.08799703617238736</v>
      </c>
      <c r="R9697" t="n">
        <v>-0.001295475815500409</v>
      </c>
    </row>
    <row r="9698">
      <c r="F9698" t="n">
        <v>0.0706464715858031</v>
      </c>
      <c r="G9698" t="n">
        <v>0.08227910959719942</v>
      </c>
      <c r="H9698" t="n">
        <v>-0.00169879675268833</v>
      </c>
      <c r="J9698" t="n">
        <v>0.10428856432604</v>
      </c>
      <c r="K9698" t="n">
        <v>0.09558330445342125</v>
      </c>
      <c r="L9698" t="n">
        <v>-0.0007934058671836894</v>
      </c>
      <c r="M9698" t="n">
        <v>0.2810797255707496</v>
      </c>
      <c r="N9698" t="n">
        <v>0.08023551405539542</v>
      </c>
      <c r="O9698" t="n">
        <v>-0.001280934231279083</v>
      </c>
      <c r="P9698" t="n">
        <v>0.4431413473659632</v>
      </c>
      <c r="Q9698" t="n">
        <v>0.08800619108667912</v>
      </c>
      <c r="R9698" t="n">
        <v>-0.001297290207398869</v>
      </c>
    </row>
    <row r="9699">
      <c r="F9699" t="n">
        <v>0.07059927559011216</v>
      </c>
      <c r="G9699" t="n">
        <v>0.08228766874726674</v>
      </c>
      <c r="H9699" t="n">
        <v>-0.00169862683903033</v>
      </c>
      <c r="J9699" t="n">
        <v>0.104212565859431</v>
      </c>
      <c r="K9699" t="n">
        <v>0.09559324758298055</v>
      </c>
      <c r="L9699" t="n">
        <v>-0.0007935645166272375</v>
      </c>
      <c r="M9699" t="n">
        <v>0.280914619688037</v>
      </c>
      <c r="N9699" t="n">
        <v>0.08024386061880491</v>
      </c>
      <c r="O9699" t="n">
        <v>-0.001281190443746585</v>
      </c>
      <c r="P9699" t="n">
        <v>0.442870794033585</v>
      </c>
      <c r="Q9699" t="n">
        <v>0.08801534600097087</v>
      </c>
      <c r="R9699" t="n">
        <v>-0.001296676504159022</v>
      </c>
    </row>
    <row r="9700">
      <c r="F9700" t="n">
        <v>0.07069664709291577</v>
      </c>
      <c r="G9700" t="n">
        <v>0.08229622789733408</v>
      </c>
      <c r="H9700" t="n">
        <v>-0.001700158655719824</v>
      </c>
      <c r="J9700" t="n">
        <v>0.1042907339262305</v>
      </c>
      <c r="K9700" t="n">
        <v>0.09560319071253982</v>
      </c>
      <c r="L9700" t="n">
        <v>-0.000793616219606508</v>
      </c>
      <c r="M9700" t="n">
        <v>0.2810943818744366</v>
      </c>
      <c r="N9700" t="n">
        <v>0.08025220718221439</v>
      </c>
      <c r="O9700" t="n">
        <v>-0.001281093887064572</v>
      </c>
      <c r="P9700" t="n">
        <v>0.4428081195308864</v>
      </c>
      <c r="Q9700" t="n">
        <v>0.08802450091526264</v>
      </c>
      <c r="R9700" t="n">
        <v>-0.001296287889822111</v>
      </c>
    </row>
    <row r="9701">
      <c r="F9701" t="n">
        <v>0.07063981238920813</v>
      </c>
      <c r="G9701" t="n">
        <v>0.08230478704740139</v>
      </c>
      <c r="H9701" t="n">
        <v>-0.001698969733582957</v>
      </c>
      <c r="J9701" t="n">
        <v>0.10424556850746</v>
      </c>
      <c r="K9701" t="n">
        <v>0.09561313384209912</v>
      </c>
      <c r="L9701" t="n">
        <v>-0.0007944098358261144</v>
      </c>
      <c r="M9701" t="n">
        <v>0.2812310381761</v>
      </c>
      <c r="N9701" t="n">
        <v>0.08026055374562388</v>
      </c>
      <c r="O9701" t="n">
        <v>-0.001280965816097156</v>
      </c>
      <c r="P9701" t="n">
        <v>0.4432998064821217</v>
      </c>
      <c r="Q9701" t="n">
        <v>0.0880336558295544</v>
      </c>
      <c r="R9701" t="n">
        <v>-0.0012958992754852</v>
      </c>
    </row>
    <row r="9702">
      <c r="F9702" t="n">
        <v>0.07060225260110527</v>
      </c>
      <c r="G9702" t="n">
        <v>0.08231334619746873</v>
      </c>
      <c r="H9702" t="n">
        <v>-0.001699479271641614</v>
      </c>
      <c r="J9702" t="n">
        <v>0.1042004026559437</v>
      </c>
      <c r="K9702" t="n">
        <v>0.09562307697165841</v>
      </c>
      <c r="L9702" t="n">
        <v>-0.0007936955812284686</v>
      </c>
      <c r="M9702" t="n">
        <v>0.2814539191026992</v>
      </c>
      <c r="N9702" t="n">
        <v>0.08026890030903337</v>
      </c>
      <c r="O9702" t="n">
        <v>-0.001280069319325243</v>
      </c>
      <c r="P9702" t="n">
        <v>0.4435836148324672</v>
      </c>
      <c r="Q9702" t="n">
        <v>0.08804281074384615</v>
      </c>
      <c r="R9702" t="n">
        <v>-0.0012958992754852</v>
      </c>
    </row>
    <row r="9703">
      <c r="F9703" t="n">
        <v>0.07068035036438211</v>
      </c>
      <c r="G9703" t="n">
        <v>0.08232190534753604</v>
      </c>
      <c r="H9703" t="n">
        <v>-0.001699481206166851</v>
      </c>
      <c r="J9703" t="n">
        <v>0.1043248240905143</v>
      </c>
      <c r="K9703" t="n">
        <v>0.0956330201012177</v>
      </c>
      <c r="L9703" t="n">
        <v>-0.0007941717509602326</v>
      </c>
      <c r="M9703" t="n">
        <v>0.2811163545138904</v>
      </c>
      <c r="N9703" t="n">
        <v>0.08027724687244285</v>
      </c>
      <c r="O9703" t="n">
        <v>-0.001281606170934237</v>
      </c>
      <c r="P9703" t="n">
        <v>0.4426200887656629</v>
      </c>
      <c r="Q9703" t="n">
        <v>0.08805196565813792</v>
      </c>
      <c r="R9703" t="n">
        <v>-0.001296546966046718</v>
      </c>
    </row>
    <row r="9704">
      <c r="F9704" t="n">
        <v>0.07058496015417826</v>
      </c>
      <c r="G9704" t="n">
        <v>0.08233046449760338</v>
      </c>
      <c r="H9704" t="n">
        <v>-0.001697274087717283</v>
      </c>
      <c r="J9704" t="n">
        <v>0.1042025726978913</v>
      </c>
      <c r="K9704" t="n">
        <v>0.09564296323077698</v>
      </c>
      <c r="L9704" t="n">
        <v>-0.0007941442589662361</v>
      </c>
      <c r="M9704" t="n">
        <v>0.2812961250433732</v>
      </c>
      <c r="N9704" t="n">
        <v>0.08028559343585234</v>
      </c>
      <c r="O9704" t="n">
        <v>-0.001280869336104647</v>
      </c>
      <c r="P9704" t="n">
        <v>0.4435968692168852</v>
      </c>
      <c r="Q9704" t="n">
        <v>0.08806112057242967</v>
      </c>
      <c r="R9704" t="n">
        <v>-0.001294379893887876</v>
      </c>
    </row>
    <row r="9705">
      <c r="F9705" t="n">
        <v>0.07067269750341286</v>
      </c>
      <c r="G9705" t="n">
        <v>0.08233902364767069</v>
      </c>
      <c r="H9705" t="n">
        <v>-0.001697274087717283</v>
      </c>
      <c r="J9705" t="n">
        <v>0.1040957370701346</v>
      </c>
      <c r="K9705" t="n">
        <v>0.09565290636033626</v>
      </c>
      <c r="L9705" t="n">
        <v>-0.0007944618531509856</v>
      </c>
      <c r="M9705" t="n">
        <v>0.2809585426562001</v>
      </c>
      <c r="N9705" t="n">
        <v>0.08029393999926182</v>
      </c>
      <c r="O9705" t="n">
        <v>-0.001280357193227356</v>
      </c>
      <c r="P9705" t="n">
        <v>0.4427719208064497</v>
      </c>
      <c r="Q9705" t="n">
        <v>0.08807027548672143</v>
      </c>
      <c r="R9705" t="n">
        <v>-0.0012958041390447</v>
      </c>
    </row>
    <row r="9706">
      <c r="F9706" t="n">
        <v>0.07072188252902935</v>
      </c>
      <c r="G9706" t="n">
        <v>0.08234758279773803</v>
      </c>
      <c r="H9706" t="n">
        <v>-0.001697613644401832</v>
      </c>
      <c r="J9706" t="n">
        <v>0.1042047436140544</v>
      </c>
      <c r="K9706" t="n">
        <v>0.09566284948989555</v>
      </c>
      <c r="L9706" t="n">
        <v>-0.0007944618531509856</v>
      </c>
      <c r="M9706" t="n">
        <v>0.2809658576312056</v>
      </c>
      <c r="N9706" t="n">
        <v>0.08030228656267131</v>
      </c>
      <c r="O9706" t="n">
        <v>-0.001280741300385324</v>
      </c>
      <c r="P9706" t="n">
        <v>0.4434715267817085</v>
      </c>
      <c r="Q9706" t="n">
        <v>0.08807943040101318</v>
      </c>
      <c r="R9706" t="n">
        <v>-0.001295156754882507</v>
      </c>
    </row>
    <row r="9707">
      <c r="F9707" t="n">
        <v>0.07067468243546071</v>
      </c>
      <c r="G9707" t="n">
        <v>0.08235614194780534</v>
      </c>
      <c r="H9707" t="n">
        <v>-0.001698802092797753</v>
      </c>
      <c r="J9707" t="n">
        <v>0.1043137518966682</v>
      </c>
      <c r="K9707" t="n">
        <v>0.09567279261945483</v>
      </c>
      <c r="L9707" t="n">
        <v>-0.0007935884691429245</v>
      </c>
      <c r="M9707" t="n">
        <v>0.2814474312194021</v>
      </c>
      <c r="N9707" t="n">
        <v>0.0803106331260808</v>
      </c>
      <c r="O9707" t="n">
        <v>-0.001280229157508033</v>
      </c>
      <c r="P9707" t="n">
        <v>0.4431316565314141</v>
      </c>
      <c r="Q9707" t="n">
        <v>0.08808858531530495</v>
      </c>
      <c r="R9707" t="n">
        <v>-0.001294414649936621</v>
      </c>
    </row>
    <row r="9708">
      <c r="F9708" t="n">
        <v>0.0705889264473097</v>
      </c>
      <c r="G9708" t="n">
        <v>0.08236470109787268</v>
      </c>
      <c r="H9708" t="n">
        <v>-0.001698294237543124</v>
      </c>
      <c r="J9708" t="n">
        <v>0.1041606625823605</v>
      </c>
      <c r="K9708" t="n">
        <v>0.09568273574901412</v>
      </c>
      <c r="L9708" t="n">
        <v>-0.0007939577657721557</v>
      </c>
      <c r="M9708" t="n">
        <v>0.2814978663762588</v>
      </c>
      <c r="N9708" t="n">
        <v>0.08031897968949028</v>
      </c>
      <c r="O9708" t="n">
        <v>-0.001280516896594904</v>
      </c>
      <c r="P9708" t="n">
        <v>0.4432075795859566</v>
      </c>
      <c r="Q9708" t="n">
        <v>0.08809774022959671</v>
      </c>
      <c r="R9708" t="n">
        <v>-0.00129350874086348</v>
      </c>
    </row>
    <row r="9709">
      <c r="F9709" t="n">
        <v>0.07058027896507625</v>
      </c>
      <c r="G9709" t="n">
        <v>0.08237326024794001</v>
      </c>
      <c r="H9709" t="n">
        <v>-0.001697954816290492</v>
      </c>
      <c r="J9709" t="n">
        <v>0.1042234193484145</v>
      </c>
      <c r="K9709" t="n">
        <v>0.09569267887857341</v>
      </c>
      <c r="L9709" t="n">
        <v>-0.0007950698626926969</v>
      </c>
      <c r="M9709" t="n">
        <v>0.2812464892334941</v>
      </c>
      <c r="N9709" t="n">
        <v>0.08032732625289978</v>
      </c>
      <c r="O9709" t="n">
        <v>-0.001279876894147585</v>
      </c>
      <c r="P9709" t="n">
        <v>0.4432835040842388</v>
      </c>
      <c r="Q9709" t="n">
        <v>0.08810689514388848</v>
      </c>
      <c r="R9709" t="n">
        <v>-0.001295191143427884</v>
      </c>
    </row>
    <row r="9710">
      <c r="F9710" t="n">
        <v>0.0707258535558158</v>
      </c>
      <c r="G9710" t="n">
        <v>0.08238181939800733</v>
      </c>
      <c r="H9710" t="n">
        <v>-0.001696427420653649</v>
      </c>
      <c r="J9710" t="n">
        <v>0.1042245059022085</v>
      </c>
      <c r="K9710" t="n">
        <v>0.09570262200813269</v>
      </c>
      <c r="L9710" t="n">
        <v>-0.000794434378738102</v>
      </c>
      <c r="M9710" t="n">
        <v>0.2815125028162267</v>
      </c>
      <c r="N9710" t="n">
        <v>0.08033567281630927</v>
      </c>
      <c r="O9710" t="n">
        <v>-0.001280772897573831</v>
      </c>
      <c r="P9710" t="n">
        <v>0.4427357183957203</v>
      </c>
      <c r="Q9710" t="n">
        <v>0.08811605005818023</v>
      </c>
      <c r="R9710" t="n">
        <v>-0.001294155818772866</v>
      </c>
    </row>
    <row r="9711">
      <c r="F9711" t="n">
        <v>0.07071720705864536</v>
      </c>
      <c r="G9711" t="n">
        <v>0.08239037854807466</v>
      </c>
      <c r="H9711" t="n">
        <v>-0.001697785105664176</v>
      </c>
      <c r="J9711" t="n">
        <v>0.1043026823455042</v>
      </c>
      <c r="K9711" t="n">
        <v>0.09571256513769198</v>
      </c>
      <c r="L9711" t="n">
        <v>-0.0007950425522828003</v>
      </c>
      <c r="M9711" t="n">
        <v>0.2812611137335378</v>
      </c>
      <c r="N9711" t="n">
        <v>0.08034401937971875</v>
      </c>
      <c r="O9711" t="n">
        <v>-0.001279492892679194</v>
      </c>
      <c r="P9711" t="n">
        <v>0.4430195456872833</v>
      </c>
      <c r="Q9711" t="n">
        <v>0.08812520497247199</v>
      </c>
      <c r="R9711" t="n">
        <v>-0.001293896987609112</v>
      </c>
    </row>
    <row r="9712">
      <c r="F9712" t="n">
        <v>0.07067000387418754</v>
      </c>
      <c r="G9712" t="n">
        <v>0.08239893769814198</v>
      </c>
      <c r="H9712" t="n">
        <v>-0.001697107289751184</v>
      </c>
      <c r="J9712" t="n">
        <v>0.1041804255425752</v>
      </c>
      <c r="K9712" t="n">
        <v>0.09572250826725127</v>
      </c>
      <c r="L9712" t="n">
        <v>-0.0007955193870802509</v>
      </c>
      <c r="M9712" t="n">
        <v>0.2810097142961587</v>
      </c>
      <c r="N9712" t="n">
        <v>0.08035236594312824</v>
      </c>
      <c r="O9712" t="n">
        <v>-0.001280932431098844</v>
      </c>
      <c r="P9712" t="n">
        <v>0.4429568653138636</v>
      </c>
      <c r="Q9712" t="n">
        <v>0.08813435988676374</v>
      </c>
      <c r="R9712" t="n">
        <v>-0.001294190379542443</v>
      </c>
    </row>
    <row r="9713">
      <c r="F9713" t="n">
        <v>0.07064207798763966</v>
      </c>
      <c r="G9713" t="n">
        <v>0.08240749684820931</v>
      </c>
      <c r="H9713" t="n">
        <v>-0.001696937646879358</v>
      </c>
      <c r="J9713" t="n">
        <v>0.1042586031874559</v>
      </c>
      <c r="K9713" t="n">
        <v>0.09573245139681057</v>
      </c>
      <c r="L9713" t="n">
        <v>-0.0007947246624178332</v>
      </c>
      <c r="M9713" t="n">
        <v>0.2816206834942046</v>
      </c>
      <c r="N9713" t="n">
        <v>0.08036071250653772</v>
      </c>
      <c r="O9713" t="n">
        <v>-0.001279908708876188</v>
      </c>
      <c r="P9713" t="n">
        <v>0.4432407001329876</v>
      </c>
      <c r="Q9713" t="n">
        <v>0.08814351480105551</v>
      </c>
      <c r="R9713" t="n">
        <v>-0.001294190379542443</v>
      </c>
    </row>
    <row r="9714">
      <c r="F9714" t="n">
        <v>0.07063342999394034</v>
      </c>
      <c r="G9714" t="n">
        <v>0.08241605599827663</v>
      </c>
      <c r="H9714" t="n">
        <v>-0.001695750146776573</v>
      </c>
      <c r="J9714" t="n">
        <v>0.1043059456202804</v>
      </c>
      <c r="K9714" t="n">
        <v>0.09574239452636983</v>
      </c>
      <c r="L9714" t="n">
        <v>-0.0007949630798165585</v>
      </c>
      <c r="M9714" t="n">
        <v>0.2811105598847333</v>
      </c>
      <c r="N9714" t="n">
        <v>0.08036905906994721</v>
      </c>
      <c r="O9714" t="n">
        <v>-0.001280932431098844</v>
      </c>
      <c r="P9714" t="n">
        <v>0.4436631482551473</v>
      </c>
      <c r="Q9714" t="n">
        <v>0.08815266971534726</v>
      </c>
      <c r="R9714" t="n">
        <v>-0.001293802316460122</v>
      </c>
    </row>
    <row r="9715">
      <c r="F9715" t="n">
        <v>0.0706247816998891</v>
      </c>
      <c r="G9715" t="n">
        <v>0.08242461514834395</v>
      </c>
      <c r="H9715" t="n">
        <v>-0.001697785861238489</v>
      </c>
      <c r="J9715" t="n">
        <v>0.1042607787144816</v>
      </c>
      <c r="K9715" t="n">
        <v>0.09575233765592912</v>
      </c>
      <c r="L9715" t="n">
        <v>-0.0007954399146140091</v>
      </c>
      <c r="M9715" t="n">
        <v>0.2814628253651664</v>
      </c>
      <c r="N9715" t="n">
        <v>0.0803774056333567</v>
      </c>
      <c r="O9715" t="n">
        <v>-0.001279172914122478</v>
      </c>
      <c r="P9715" t="n">
        <v>0.4430460353945188</v>
      </c>
      <c r="Q9715" t="n">
        <v>0.08816182462963902</v>
      </c>
      <c r="R9715" t="n">
        <v>-0.001294061025181669</v>
      </c>
    </row>
    <row r="9716">
      <c r="F9716" t="n">
        <v>0.0705968541193647</v>
      </c>
      <c r="G9716" t="n">
        <v>0.08243317429841128</v>
      </c>
      <c r="H9716" t="n">
        <v>-0.001696937815106854</v>
      </c>
      <c r="J9716" t="n">
        <v>0.104308122242221</v>
      </c>
      <c r="K9716" t="n">
        <v>0.09576228078548842</v>
      </c>
      <c r="L9716" t="n">
        <v>-0.000795253637021224</v>
      </c>
      <c r="M9716" t="n">
        <v>0.2812114049759951</v>
      </c>
      <c r="N9716" t="n">
        <v>0.08038575219676618</v>
      </c>
      <c r="O9716" t="n">
        <v>-0.001279044984038057</v>
      </c>
      <c r="P9716" t="n">
        <v>0.4433991844582257</v>
      </c>
      <c r="Q9716" t="n">
        <v>0.08817097954393077</v>
      </c>
      <c r="R9716" t="n">
        <v>-0.00129293169282188</v>
      </c>
    </row>
    <row r="9717">
      <c r="F9717" t="n">
        <v>0.07067496135649212</v>
      </c>
      <c r="G9717" t="n">
        <v>0.0824417334484786</v>
      </c>
      <c r="H9717" t="n">
        <v>-0.001696598664948944</v>
      </c>
      <c r="J9717" t="n">
        <v>0.1042937922993435</v>
      </c>
      <c r="K9717" t="n">
        <v>0.09577222391504769</v>
      </c>
      <c r="L9717" t="n">
        <v>-0.0007949355991739849</v>
      </c>
      <c r="M9717" t="n">
        <v>0.2810030961088273</v>
      </c>
      <c r="N9717" t="n">
        <v>0.08039409876017567</v>
      </c>
      <c r="O9717" t="n">
        <v>-0.001279172914122478</v>
      </c>
      <c r="P9717" t="n">
        <v>0.4427127513477077</v>
      </c>
      <c r="Q9717" t="n">
        <v>0.08818013445822254</v>
      </c>
      <c r="R9717" t="n">
        <v>-0.001293319572329726</v>
      </c>
    </row>
    <row r="9718">
      <c r="F9718" t="n">
        <v>0.07065667316423165</v>
      </c>
      <c r="G9718" t="n">
        <v>0.08245029259854593</v>
      </c>
      <c r="H9718" t="n">
        <v>-0.00169490291415939</v>
      </c>
      <c r="J9718" t="n">
        <v>0.1042177875807028</v>
      </c>
      <c r="K9718" t="n">
        <v>0.09578216704460699</v>
      </c>
      <c r="L9718" t="n">
        <v>-0.0007951741275594141</v>
      </c>
      <c r="M9718" t="n">
        <v>0.2813553721606853</v>
      </c>
      <c r="N9718" t="n">
        <v>0.08040244532358516</v>
      </c>
      <c r="O9718" t="n">
        <v>-0.001278917053953637</v>
      </c>
      <c r="P9718" t="n">
        <v>0.4427193710202866</v>
      </c>
      <c r="Q9718" t="n">
        <v>0.08818928937251429</v>
      </c>
      <c r="R9718" t="n">
        <v>-0.001292673106483315</v>
      </c>
    </row>
    <row r="9719">
      <c r="F9719" t="n">
        <v>0.07059018552205708</v>
      </c>
      <c r="G9719" t="n">
        <v>0.08245885174861325</v>
      </c>
      <c r="H9719" t="n">
        <v>-0.001695072489238345</v>
      </c>
      <c r="J9719" t="n">
        <v>0.104234294819028</v>
      </c>
      <c r="K9719" t="n">
        <v>0.09579211017416628</v>
      </c>
      <c r="L9719" t="n">
        <v>-0.0007956511843302727</v>
      </c>
      <c r="M9719" t="n">
        <v>0.2815782883100524</v>
      </c>
      <c r="N9719" t="n">
        <v>0.08041079188699464</v>
      </c>
      <c r="O9719" t="n">
        <v>-0.001279428774291319</v>
      </c>
      <c r="P9719" t="n">
        <v>0.4435576778509639</v>
      </c>
      <c r="Q9719" t="n">
        <v>0.08819844428680605</v>
      </c>
      <c r="R9719" t="n">
        <v>-0.00129293169282188</v>
      </c>
    </row>
    <row r="9720">
      <c r="F9720" t="n">
        <v>0.07071649417933751</v>
      </c>
      <c r="G9720" t="n">
        <v>0.08246741089868059</v>
      </c>
      <c r="H9720" t="n">
        <v>-0.001695411493020642</v>
      </c>
      <c r="J9720" t="n">
        <v>0.1042199646719469</v>
      </c>
      <c r="K9720" t="n">
        <v>0.09580205330372556</v>
      </c>
      <c r="L9720" t="n">
        <v>-0.0007953852625037694</v>
      </c>
      <c r="M9720" t="n">
        <v>0.2815855898667529</v>
      </c>
      <c r="N9720" t="n">
        <v>0.08041913845040413</v>
      </c>
      <c r="O9720" t="n">
        <v>-0.001279204882043739</v>
      </c>
      <c r="P9720" t="n">
        <v>0.4434256898931946</v>
      </c>
      <c r="Q9720" t="n">
        <v>0.08820759920109782</v>
      </c>
      <c r="R9720" t="n">
        <v>-0.001293483163630355</v>
      </c>
    </row>
    <row r="9721">
      <c r="F9721" t="n">
        <v>0.07067892550648275</v>
      </c>
      <c r="G9721" t="n">
        <v>0.0824759700487479</v>
      </c>
      <c r="H9721" t="n">
        <v>-0.001695750507516347</v>
      </c>
      <c r="J9721" t="n">
        <v>0.1041593774650266</v>
      </c>
      <c r="K9721" t="n">
        <v>0.09581199643328485</v>
      </c>
      <c r="L9721" t="n">
        <v>-0.0007959420878700586</v>
      </c>
      <c r="M9721" t="n">
        <v>0.2815497650430779</v>
      </c>
      <c r="N9721" t="n">
        <v>0.08042748501381362</v>
      </c>
      <c r="O9721" t="n">
        <v>-0.001278309617679181</v>
      </c>
      <c r="P9721" t="n">
        <v>0.4428778479488881</v>
      </c>
      <c r="Q9721" t="n">
        <v>0.08821675411538958</v>
      </c>
      <c r="R9721" t="n">
        <v>-0.001292837003592574</v>
      </c>
    </row>
    <row r="9722">
      <c r="F9722" t="n">
        <v>0.07060279558959248</v>
      </c>
      <c r="G9722" t="n">
        <v>0.08248452919881524</v>
      </c>
      <c r="H9722" t="n">
        <v>-0.001695072478524937</v>
      </c>
      <c r="J9722" t="n">
        <v>0.1042221426532843</v>
      </c>
      <c r="K9722" t="n">
        <v>0.09582193956284413</v>
      </c>
      <c r="L9722" t="n">
        <v>-0.0007957034484273632</v>
      </c>
      <c r="M9722" t="n">
        <v>0.2815139371689349</v>
      </c>
      <c r="N9722" t="n">
        <v>0.0804358315772231</v>
      </c>
      <c r="O9722" t="n">
        <v>-0.001279716461680629</v>
      </c>
      <c r="P9722" t="n">
        <v>0.4437161803289629</v>
      </c>
      <c r="Q9722" t="n">
        <v>0.08822590902968133</v>
      </c>
      <c r="R9722" t="n">
        <v>-0.001292449307569905</v>
      </c>
    </row>
    <row r="9723">
      <c r="F9723" t="n">
        <v>0.07068090697093533</v>
      </c>
      <c r="G9723" t="n">
        <v>0.08249308834888255</v>
      </c>
      <c r="H9723" t="n">
        <v>-0.001694393786671352</v>
      </c>
      <c r="J9723" t="n">
        <v>0.1041307165422585</v>
      </c>
      <c r="K9723" t="n">
        <v>0.09583188269240342</v>
      </c>
      <c r="L9723" t="n">
        <v>-0.0007958625413891601</v>
      </c>
      <c r="M9723" t="n">
        <v>0.2813918537490634</v>
      </c>
      <c r="N9723" t="n">
        <v>0.08044417814063259</v>
      </c>
      <c r="O9723" t="n">
        <v>-0.001279588566771407</v>
      </c>
      <c r="P9723" t="n">
        <v>0.4437921198110076</v>
      </c>
      <c r="Q9723" t="n">
        <v>0.0882350639439731</v>
      </c>
      <c r="R9723" t="n">
        <v>-0.001292061611547237</v>
      </c>
    </row>
    <row r="9724">
      <c r="F9724" t="n">
        <v>0.07070117812182924</v>
      </c>
      <c r="G9724" t="n">
        <v>0.08250164749894989</v>
      </c>
      <c r="H9724" t="n">
        <v>-0.001693885468535351</v>
      </c>
      <c r="J9724" t="n">
        <v>0.1041318054370019</v>
      </c>
      <c r="K9724" t="n">
        <v>0.0958418258219627</v>
      </c>
      <c r="L9724" t="n">
        <v>-0.00079663106901438</v>
      </c>
      <c r="M9724" t="n">
        <v>0.2816579071503897</v>
      </c>
      <c r="N9724" t="n">
        <v>0.08045252470404207</v>
      </c>
      <c r="O9724" t="n">
        <v>-0.001278469662552598</v>
      </c>
      <c r="P9724" t="n">
        <v>0.4428977128443894</v>
      </c>
      <c r="Q9724" t="n">
        <v>0.08824421885826485</v>
      </c>
      <c r="R9724" t="n">
        <v>-0.001293000466257046</v>
      </c>
    </row>
    <row r="9725">
      <c r="F9725" t="n">
        <v>0.07072144956723365</v>
      </c>
      <c r="G9725" t="n">
        <v>0.0825102066490172</v>
      </c>
      <c r="H9725" t="n">
        <v>-0.001693716029156683</v>
      </c>
      <c r="J9725" t="n">
        <v>0.1042408307557957</v>
      </c>
      <c r="K9725" t="n">
        <v>0.09585176895152199</v>
      </c>
      <c r="L9725" t="n">
        <v>-0.0007964719019676239</v>
      </c>
      <c r="M9725" t="n">
        <v>0.2817083291775955</v>
      </c>
      <c r="N9725" t="n">
        <v>0.08046087126745156</v>
      </c>
      <c r="O9725" t="n">
        <v>-0.001279876119827133</v>
      </c>
      <c r="P9725" t="n">
        <v>0.4436667582294724</v>
      </c>
      <c r="Q9725" t="n">
        <v>0.08825337377255661</v>
      </c>
      <c r="R9725" t="n">
        <v>-0.001291450415748047</v>
      </c>
    </row>
    <row r="9726">
      <c r="F9726" t="n">
        <v>0.07072244034005985</v>
      </c>
      <c r="G9726" t="n">
        <v>0.08251876579908454</v>
      </c>
      <c r="H9726" t="n">
        <v>-0.001694732665428686</v>
      </c>
      <c r="J9726" t="n">
        <v>0.1041339838968814</v>
      </c>
      <c r="K9726" t="n">
        <v>0.09586171208108128</v>
      </c>
      <c r="L9726" t="n">
        <v>-0.0007959148173039775</v>
      </c>
      <c r="M9726" t="n">
        <v>0.2811549529933566</v>
      </c>
      <c r="N9726" t="n">
        <v>0.08046921783086106</v>
      </c>
      <c r="O9726" t="n">
        <v>-0.001278725382057059</v>
      </c>
      <c r="P9726" t="n">
        <v>0.4436040756465155</v>
      </c>
      <c r="Q9726" t="n">
        <v>0.08826252868684836</v>
      </c>
      <c r="R9726" t="n">
        <v>-0.001292354611878296</v>
      </c>
    </row>
    <row r="9727">
      <c r="F9727" t="n">
        <v>0.07059810343851063</v>
      </c>
      <c r="G9727" t="n">
        <v>0.08252732494915187</v>
      </c>
      <c r="H9727" t="n">
        <v>-0.001695918741079356</v>
      </c>
      <c r="J9727" t="n">
        <v>0.1041967521633789</v>
      </c>
      <c r="K9727" t="n">
        <v>0.09587165521064056</v>
      </c>
      <c r="L9727" t="n">
        <v>-0.0007959944008273556</v>
      </c>
      <c r="M9727" t="n">
        <v>0.2812053645452783</v>
      </c>
      <c r="N9727" t="n">
        <v>0.08047756439427053</v>
      </c>
      <c r="O9727" t="n">
        <v>-0.001277958223543676</v>
      </c>
      <c r="P9727" t="n">
        <v>0.4434027667662451</v>
      </c>
      <c r="Q9727" t="n">
        <v>0.08827168360114013</v>
      </c>
      <c r="R9727" t="n">
        <v>-0.001292225441002546</v>
      </c>
    </row>
    <row r="9728">
      <c r="F9728" t="n">
        <v>0.07059909272181936</v>
      </c>
      <c r="G9728" t="n">
        <v>0.08253588409921919</v>
      </c>
      <c r="H9728" t="n">
        <v>-0.001693884086960121</v>
      </c>
      <c r="J9728" t="n">
        <v>0.104352040231616</v>
      </c>
      <c r="K9728" t="n">
        <v>0.09588159834019985</v>
      </c>
      <c r="L9728" t="n">
        <v>-0.0007970020970781629</v>
      </c>
      <c r="M9728" t="n">
        <v>0.2810832563968313</v>
      </c>
      <c r="N9728" t="n">
        <v>0.08048591095768003</v>
      </c>
      <c r="O9728" t="n">
        <v>-0.00127786266053431</v>
      </c>
      <c r="P9728" t="n">
        <v>0.4433400804710249</v>
      </c>
      <c r="Q9728" t="n">
        <v>0.08828083851543188</v>
      </c>
      <c r="R9728" t="n">
        <v>-0.001291226849947055</v>
      </c>
    </row>
    <row r="9729">
      <c r="F9729" t="n">
        <v>0.07066756736730864</v>
      </c>
      <c r="G9729" t="n">
        <v>0.08254444324928652</v>
      </c>
      <c r="H9729" t="n">
        <v>-0.001695069687260963</v>
      </c>
      <c r="J9729" t="n">
        <v>0.10416809305297</v>
      </c>
      <c r="K9729" t="n">
        <v>0.09589154146975915</v>
      </c>
      <c r="L9729" t="n">
        <v>-0.0007961262705978574</v>
      </c>
      <c r="M9729" t="n">
        <v>0.281608101564884</v>
      </c>
      <c r="N9729" t="n">
        <v>0.08049425752108952</v>
      </c>
      <c r="O9729" t="n">
        <v>-0.001278501783601498</v>
      </c>
      <c r="P9729" t="n">
        <v>0.4438319039951473</v>
      </c>
      <c r="Q9729" t="n">
        <v>0.08828999342972364</v>
      </c>
      <c r="R9729" t="n">
        <v>-0.00129148506949509</v>
      </c>
    </row>
    <row r="9730">
      <c r="F9730" t="n">
        <v>0.07069747977934487</v>
      </c>
      <c r="G9730" t="n">
        <v>0.08255300239935384</v>
      </c>
      <c r="H9730" t="n">
        <v>-0.00169405345843167</v>
      </c>
      <c r="J9730" t="n">
        <v>0.104292543528669</v>
      </c>
      <c r="K9730" t="n">
        <v>0.09590148459931842</v>
      </c>
      <c r="L9730" t="n">
        <v>-0.0007968428558999256</v>
      </c>
      <c r="M9730" t="n">
        <v>0.2811409416345005</v>
      </c>
      <c r="N9730" t="n">
        <v>0.080502604084499</v>
      </c>
      <c r="O9730" t="n">
        <v>-0.00127888525744181</v>
      </c>
      <c r="P9730" t="n">
        <v>0.4429374461467483</v>
      </c>
      <c r="Q9730" t="n">
        <v>0.08829914834401541</v>
      </c>
      <c r="R9730" t="n">
        <v>-0.001290581301076969</v>
      </c>
    </row>
    <row r="9731">
      <c r="F9731" t="n">
        <v>0.07067918779202552</v>
      </c>
      <c r="G9731" t="n">
        <v>0.08256156154942117</v>
      </c>
      <c r="H9731" t="n">
        <v>-0.001695069687260963</v>
      </c>
      <c r="J9731" t="n">
        <v>0.1042473747488663</v>
      </c>
      <c r="K9731" t="n">
        <v>0.0959114277288777</v>
      </c>
      <c r="L9731" t="n">
        <v>-0.0007960466500087387</v>
      </c>
      <c r="M9731" t="n">
        <v>0.2812344810624438</v>
      </c>
      <c r="N9731" t="n">
        <v>0.08051095064790849</v>
      </c>
      <c r="O9731" t="n">
        <v>-0.001278629608214935</v>
      </c>
      <c r="P9731" t="n">
        <v>0.443775851243676</v>
      </c>
      <c r="Q9731" t="n">
        <v>0.08830830325830716</v>
      </c>
      <c r="R9731" t="n">
        <v>-0.001291614179269107</v>
      </c>
    </row>
    <row r="9732">
      <c r="F9732" t="n">
        <v>0.07073802392644687</v>
      </c>
      <c r="G9732" t="n">
        <v>0.08257012069948848</v>
      </c>
      <c r="H9732" t="n">
        <v>-0.001692865962945112</v>
      </c>
      <c r="J9732" t="n">
        <v>0.1041251044369611</v>
      </c>
      <c r="K9732" t="n">
        <v>0.09592137085843699</v>
      </c>
      <c r="L9732" t="n">
        <v>-0.0007968157529393454</v>
      </c>
      <c r="M9732" t="n">
        <v>0.2817593498254192</v>
      </c>
      <c r="N9732" t="n">
        <v>0.08051929721131797</v>
      </c>
      <c r="O9732" t="n">
        <v>-0.001279172823292159</v>
      </c>
      <c r="P9732" t="n">
        <v>0.442812059911967</v>
      </c>
      <c r="Q9732" t="n">
        <v>0.08831745817259892</v>
      </c>
      <c r="R9732" t="n">
        <v>-0.001290228927717362</v>
      </c>
    </row>
    <row r="9733">
      <c r="F9733" t="n">
        <v>0.07071973173700254</v>
      </c>
      <c r="G9733" t="n">
        <v>0.08257867984955582</v>
      </c>
      <c r="H9733" t="n">
        <v>-0.001693712480578348</v>
      </c>
      <c r="J9733" t="n">
        <v>0.1041724562309973</v>
      </c>
      <c r="K9733" t="n">
        <v>0.09593131398799629</v>
      </c>
      <c r="L9733" t="n">
        <v>-0.0007968954106173359</v>
      </c>
      <c r="M9733" t="n">
        <v>0.2816803650343991</v>
      </c>
      <c r="N9733" t="n">
        <v>0.08052764377472746</v>
      </c>
      <c r="O9733" t="n">
        <v>-0.001278917244306486</v>
      </c>
      <c r="P9733" t="n">
        <v>0.4428186815349094</v>
      </c>
      <c r="Q9733" t="n">
        <v>0.08832661308689067</v>
      </c>
      <c r="R9733" t="n">
        <v>-0.001291003219932436</v>
      </c>
    </row>
    <row r="9734">
      <c r="F9734" t="n">
        <v>0.07060502629923</v>
      </c>
      <c r="G9734" t="n">
        <v>0.08258723899962313</v>
      </c>
      <c r="H9734" t="n">
        <v>-0.001693204569998406</v>
      </c>
      <c r="J9734" t="n">
        <v>0.1043585928551898</v>
      </c>
      <c r="K9734" t="n">
        <v>0.09594125711755556</v>
      </c>
      <c r="L9734" t="n">
        <v>-0.0007965767799053738</v>
      </c>
      <c r="M9734" t="n">
        <v>0.2812994359337689</v>
      </c>
      <c r="N9734" t="n">
        <v>0.08053599033813695</v>
      </c>
      <c r="O9734" t="n">
        <v>-0.001279045033799323</v>
      </c>
      <c r="P9734" t="n">
        <v>0.4428946204818559</v>
      </c>
      <c r="Q9734" t="n">
        <v>0.08833576800118244</v>
      </c>
      <c r="R9734" t="n">
        <v>-0.001291132268634948</v>
      </c>
    </row>
    <row r="9735">
      <c r="F9735" t="n">
        <v>0.07066386312009529</v>
      </c>
      <c r="G9735" t="n">
        <v>0.08259579814969047</v>
      </c>
      <c r="H9735" t="n">
        <v>-0.001693204569998406</v>
      </c>
      <c r="J9735" t="n">
        <v>0.1042054802690224</v>
      </c>
      <c r="K9735" t="n">
        <v>0.09595120024711486</v>
      </c>
      <c r="L9735" t="n">
        <v>-0.000797214041329298</v>
      </c>
      <c r="M9735" t="n">
        <v>0.2815223819211526</v>
      </c>
      <c r="N9735" t="n">
        <v>0.08054433690154643</v>
      </c>
      <c r="O9735" t="n">
        <v>-0.00127878945481365</v>
      </c>
      <c r="P9735" t="n">
        <v>0.4436637394040001</v>
      </c>
      <c r="Q9735" t="n">
        <v>0.0883449229154742</v>
      </c>
      <c r="R9735" t="n">
        <v>-0.001290357976419874</v>
      </c>
    </row>
    <row r="9736">
      <c r="F9736" t="n">
        <v>0.07064556924323412</v>
      </c>
      <c r="G9736" t="n">
        <v>0.08260435729975779</v>
      </c>
      <c r="H9736" t="n">
        <v>-0.001693878561013078</v>
      </c>
      <c r="J9736" t="n">
        <v>0.1041294690113725</v>
      </c>
      <c r="K9736" t="n">
        <v>0.09596114337667415</v>
      </c>
      <c r="L9736" t="n">
        <v>-0.0007975057621664153</v>
      </c>
      <c r="M9736" t="n">
        <v>0.2811414336208496</v>
      </c>
      <c r="N9736" t="n">
        <v>0.08055268346495592</v>
      </c>
      <c r="O9736" t="n">
        <v>-0.001278693693715248</v>
      </c>
      <c r="P9736" t="n">
        <v>0.4435317323565339</v>
      </c>
      <c r="Q9736" t="n">
        <v>0.08835407782976597</v>
      </c>
      <c r="R9736" t="n">
        <v>-0.001289231675580216</v>
      </c>
    </row>
    <row r="9737">
      <c r="F9737" t="n">
        <v>0.07072369058867449</v>
      </c>
      <c r="G9737" t="n">
        <v>0.08261291644982512</v>
      </c>
      <c r="H9737" t="n">
        <v>-0.001692186205571962</v>
      </c>
      <c r="J9737" t="n">
        <v>0.1041768230195571</v>
      </c>
      <c r="K9737" t="n">
        <v>0.09597108650623343</v>
      </c>
      <c r="L9737" t="n">
        <v>-0.0007976651517461427</v>
      </c>
      <c r="M9737" t="n">
        <v>0.2813643807677897</v>
      </c>
      <c r="N9737" t="n">
        <v>0.08056103002836541</v>
      </c>
      <c r="O9737" t="n">
        <v>-0.001277160641030206</v>
      </c>
      <c r="P9737" t="n">
        <v>0.4433304036194902</v>
      </c>
      <c r="Q9737" t="n">
        <v>0.08836323274405772</v>
      </c>
      <c r="R9737" t="n">
        <v>-0.001290392564532714</v>
      </c>
    </row>
    <row r="9738">
      <c r="F9738" t="n">
        <v>0.07068611336669446</v>
      </c>
      <c r="G9738" t="n">
        <v>0.08262147559989244</v>
      </c>
      <c r="H9738" t="n">
        <v>-0.001693201618836632</v>
      </c>
      <c r="J9738" t="n">
        <v>0.1043321240397368</v>
      </c>
      <c r="K9738" t="n">
        <v>0.09598102963579272</v>
      </c>
      <c r="L9738" t="n">
        <v>-0.0007965494246880505</v>
      </c>
      <c r="M9738" t="n">
        <v>0.2815010592505047</v>
      </c>
      <c r="N9738" t="n">
        <v>0.08056937659177489</v>
      </c>
      <c r="O9738" t="n">
        <v>-0.001277032886639786</v>
      </c>
      <c r="P9738" t="n">
        <v>0.4431983908839108</v>
      </c>
      <c r="Q9738" t="n">
        <v>0.08837238765834948</v>
      </c>
      <c r="R9738" t="n">
        <v>-0.00129077952751688</v>
      </c>
    </row>
    <row r="9739">
      <c r="F9739" t="n">
        <v>0.07074495294913387</v>
      </c>
      <c r="G9739" t="n">
        <v>0.08263003474995977</v>
      </c>
      <c r="H9739" t="n">
        <v>-0.001693540089924855</v>
      </c>
      <c r="J9739" t="n">
        <v>0.1041944287577209</v>
      </c>
      <c r="K9739" t="n">
        <v>0.09599097276535201</v>
      </c>
      <c r="L9739" t="n">
        <v>-0.000797585456956279</v>
      </c>
      <c r="M9739" t="n">
        <v>0.2813789131413664</v>
      </c>
      <c r="N9739" t="n">
        <v>0.08057772315518438</v>
      </c>
      <c r="O9739" t="n">
        <v>-0.001277927167372727</v>
      </c>
      <c r="P9739" t="n">
        <v>0.4438982216563337</v>
      </c>
      <c r="Q9739" t="n">
        <v>0.08838154257264123</v>
      </c>
      <c r="R9739" t="n">
        <v>-0.001290005601548548</v>
      </c>
    </row>
    <row r="9740">
      <c r="F9740" t="n">
        <v>0.07073630053809768</v>
      </c>
      <c r="G9740" t="n">
        <v>0.08263859390002709</v>
      </c>
      <c r="H9740" t="n">
        <v>-0.00169285941358532</v>
      </c>
      <c r="J9740" t="n">
        <v>0.1042880481498117</v>
      </c>
      <c r="K9740" t="n">
        <v>0.09600091589491129</v>
      </c>
      <c r="L9740" t="n">
        <v>-0.0007974787099337552</v>
      </c>
      <c r="M9740" t="n">
        <v>0.2816018700110806</v>
      </c>
      <c r="N9740" t="n">
        <v>0.08058606971859388</v>
      </c>
      <c r="O9740" t="n">
        <v>-0.00127834253557239</v>
      </c>
      <c r="P9740" t="n">
        <v>0.4434196060271802</v>
      </c>
      <c r="Q9740" t="n">
        <v>0.088390697486933</v>
      </c>
      <c r="R9740" t="n">
        <v>-0.001289524361308521</v>
      </c>
    </row>
    <row r="9741">
      <c r="F9741" t="n">
        <v>0.07061194422116518</v>
      </c>
      <c r="G9741" t="n">
        <v>0.08264715305009442</v>
      </c>
      <c r="H9741" t="n">
        <v>-0.001692013575964862</v>
      </c>
      <c r="J9741" t="n">
        <v>0.1041503510273528</v>
      </c>
      <c r="K9741" t="n">
        <v>0.09601085902447057</v>
      </c>
      <c r="L9741" t="n">
        <v>-0.0007979571014814059</v>
      </c>
      <c r="M9741" t="n">
        <v>0.2817816931943899</v>
      </c>
      <c r="N9741" t="n">
        <v>0.08059441628200335</v>
      </c>
      <c r="O9741" t="n">
        <v>-0.001276937623204392</v>
      </c>
      <c r="P9741" t="n">
        <v>0.4436341995298613</v>
      </c>
      <c r="Q9741" t="n">
        <v>0.08839985240122475</v>
      </c>
      <c r="R9741" t="n">
        <v>-0.001290555774514927</v>
      </c>
    </row>
    <row r="9742">
      <c r="F9742" t="n">
        <v>0.07066114242454652</v>
      </c>
      <c r="G9742" t="n">
        <v>0.08265571220016174</v>
      </c>
      <c r="H9742" t="n">
        <v>-0.001692013575964862</v>
      </c>
      <c r="J9742" t="n">
        <v>0.1041822866067477</v>
      </c>
      <c r="K9742" t="n">
        <v>0.09602080215402986</v>
      </c>
      <c r="L9742" t="n">
        <v>-0.0007977976376321891</v>
      </c>
      <c r="M9742" t="n">
        <v>0.2812712794604735</v>
      </c>
      <c r="N9742" t="n">
        <v>0.08060276284541283</v>
      </c>
      <c r="O9742" t="n">
        <v>-0.001277959377653845</v>
      </c>
      <c r="P9742" t="n">
        <v>0.4437794746590217</v>
      </c>
      <c r="Q9742" t="n">
        <v>0.08840900731551651</v>
      </c>
      <c r="R9742" t="n">
        <v>-0.001289782214610123</v>
      </c>
    </row>
    <row r="9743">
      <c r="F9743" t="n">
        <v>0.07064284636113941</v>
      </c>
      <c r="G9743" t="n">
        <v>0.08266427135022907</v>
      </c>
      <c r="H9743" t="n">
        <v>-0.001691336905868495</v>
      </c>
      <c r="J9743" t="n">
        <v>0.1041679585845795</v>
      </c>
      <c r="K9743" t="n">
        <v>0.09603074528358915</v>
      </c>
      <c r="L9743" t="n">
        <v>-0.0007977976376321891</v>
      </c>
      <c r="M9743" t="n">
        <v>0.2811922546560872</v>
      </c>
      <c r="N9743" t="n">
        <v>0.08061110940882232</v>
      </c>
      <c r="O9743" t="n">
        <v>-0.001276937623204392</v>
      </c>
      <c r="P9743" t="n">
        <v>0.4437861062754201</v>
      </c>
      <c r="Q9743" t="n">
        <v>0.08841816222980826</v>
      </c>
      <c r="R9743" t="n">
        <v>-0.001290040067911724</v>
      </c>
    </row>
    <row r="9744">
      <c r="F9744" t="n">
        <v>0.07075954149518274</v>
      </c>
      <c r="G9744" t="n">
        <v>0.08267283050029639</v>
      </c>
      <c r="H9744" t="n">
        <v>-0.001690825567901996</v>
      </c>
      <c r="J9744" t="n">
        <v>0.1043232674201482</v>
      </c>
      <c r="K9744" t="n">
        <v>0.09604068841314843</v>
      </c>
      <c r="L9744" t="n">
        <v>-0.0007983289736052167</v>
      </c>
      <c r="M9744" t="n">
        <v>0.2814583575151549</v>
      </c>
      <c r="N9744" t="n">
        <v>0.0806194559722318</v>
      </c>
      <c r="O9744" t="n">
        <v>-0.001277225453859123</v>
      </c>
      <c r="P9744" t="n">
        <v>0.442960852256385</v>
      </c>
      <c r="Q9744" t="n">
        <v>0.08842731714410003</v>
      </c>
      <c r="R9744" t="n">
        <v>-0.001289687634388451</v>
      </c>
    </row>
    <row r="9745">
      <c r="F9745" t="n">
        <v>0.07074124582412711</v>
      </c>
      <c r="G9745" t="n">
        <v>0.08268138965036372</v>
      </c>
      <c r="H9745" t="n">
        <v>-0.001690656468435259</v>
      </c>
      <c r="J9745" t="n">
        <v>0.1041547242096062</v>
      </c>
      <c r="K9745" t="n">
        <v>0.09605063154270772</v>
      </c>
      <c r="L9745" t="n">
        <v>-0.0007973717446200787</v>
      </c>
      <c r="M9745" t="n">
        <v>0.2818107519686603</v>
      </c>
      <c r="N9745" t="n">
        <v>0.08062780253564129</v>
      </c>
      <c r="O9745" t="n">
        <v>-0.001277991559299806</v>
      </c>
      <c r="P9745" t="n">
        <v>0.4435220720239584</v>
      </c>
      <c r="Q9745" t="n">
        <v>0.08843647205839178</v>
      </c>
      <c r="R9745" t="n">
        <v>-0.001288656709021234</v>
      </c>
    </row>
    <row r="9746">
      <c r="F9746" t="n">
        <v>0.0706361675051576</v>
      </c>
      <c r="G9746" t="n">
        <v>0.08268994880043104</v>
      </c>
      <c r="H9746" t="n">
        <v>-0.001690994667368733</v>
      </c>
      <c r="J9746" t="n">
        <v>0.1042946138305911</v>
      </c>
      <c r="K9746" t="n">
        <v>0.09606057467226702</v>
      </c>
      <c r="L9746" t="n">
        <v>-0.0007973717446200787</v>
      </c>
      <c r="M9746" t="n">
        <v>0.2813002969685084</v>
      </c>
      <c r="N9746" t="n">
        <v>0.08063614909905077</v>
      </c>
      <c r="O9746" t="n">
        <v>-0.001276970085378895</v>
      </c>
      <c r="P9746" t="n">
        <v>0.4438060019766553</v>
      </c>
      <c r="Q9746" t="n">
        <v>0.08844562697268354</v>
      </c>
      <c r="R9746" t="n">
        <v>-0.001288012380666723</v>
      </c>
    </row>
    <row r="9747">
      <c r="F9747" t="n">
        <v>0.07068536787551764</v>
      </c>
      <c r="G9747" t="n">
        <v>0.08269850795049838</v>
      </c>
      <c r="H9747" t="n">
        <v>-0.001692685662036101</v>
      </c>
      <c r="J9747" t="n">
        <v>0.104156912171272</v>
      </c>
      <c r="K9747" t="n">
        <v>0.09607051780182629</v>
      </c>
      <c r="L9747" t="n">
        <v>-0.0007984885117694063</v>
      </c>
      <c r="M9747" t="n">
        <v>0.2817821280021057</v>
      </c>
      <c r="N9747" t="n">
        <v>0.08064449566246026</v>
      </c>
      <c r="O9747" t="n">
        <v>-0.001276236623712244</v>
      </c>
      <c r="P9747" t="n">
        <v>0.4435353309520933</v>
      </c>
      <c r="Q9747" t="n">
        <v>0.08845478188697531</v>
      </c>
      <c r="R9747" t="n">
        <v>-0.001289429903046647</v>
      </c>
    </row>
    <row r="9748">
      <c r="F9748" t="n">
        <v>0.0706767131799582</v>
      </c>
      <c r="G9748" t="n">
        <v>0.08270706710056569</v>
      </c>
      <c r="H9748" t="n">
        <v>-0.00169132791020058</v>
      </c>
      <c r="J9748" t="n">
        <v>0.1042813822511061</v>
      </c>
      <c r="K9748" t="n">
        <v>0.09608046093138559</v>
      </c>
      <c r="L9748" t="n">
        <v>-0.0007987808782904419</v>
      </c>
      <c r="M9748" t="n">
        <v>0.2816599514573139</v>
      </c>
      <c r="N9748" t="n">
        <v>0.08065284222586976</v>
      </c>
      <c r="O9748" t="n">
        <v>-0.001275981325327825</v>
      </c>
      <c r="P9748" t="n">
        <v>0.4429873489081164</v>
      </c>
      <c r="Q9748" t="n">
        <v>0.08846393680126707</v>
      </c>
      <c r="R9748" t="n">
        <v>-0.001288562437357054</v>
      </c>
    </row>
    <row r="9749">
      <c r="F9749" t="n">
        <v>0.07074520024863916</v>
      </c>
      <c r="G9749" t="n">
        <v>0.08271562625063303</v>
      </c>
      <c r="H9749" t="n">
        <v>-0.001690989847456187</v>
      </c>
      <c r="J9749" t="n">
        <v>0.1042670556018307</v>
      </c>
      <c r="K9749" t="n">
        <v>0.09609040406094486</v>
      </c>
      <c r="L9749" t="n">
        <v>-0.0007982222344550906</v>
      </c>
      <c r="M9749" t="n">
        <v>0.2815377689510866</v>
      </c>
      <c r="N9749" t="n">
        <v>0.08066118878927923</v>
      </c>
      <c r="O9749" t="n">
        <v>-0.001277130168057712</v>
      </c>
      <c r="P9749" t="n">
        <v>0.4439645532256287</v>
      </c>
      <c r="Q9749" t="n">
        <v>0.08847309171555882</v>
      </c>
      <c r="R9749" t="n">
        <v>-0.001288820046800748</v>
      </c>
    </row>
    <row r="9750">
      <c r="F9750" t="n">
        <v>0.07066904575290955</v>
      </c>
      <c r="G9750" t="n">
        <v>0.08272418540070034</v>
      </c>
      <c r="H9750" t="n">
        <v>-0.001690144690595203</v>
      </c>
      <c r="J9750" t="n">
        <v>0.1041910402094405</v>
      </c>
      <c r="K9750" t="n">
        <v>0.09610034719050416</v>
      </c>
      <c r="L9750" t="n">
        <v>-0.0007983818469794767</v>
      </c>
      <c r="M9750" t="n">
        <v>0.2816744557199511</v>
      </c>
      <c r="N9750" t="n">
        <v>0.08066953535268873</v>
      </c>
      <c r="O9750" t="n">
        <v>-0.001276108974520035</v>
      </c>
      <c r="P9750" t="n">
        <v>0.4433472370535375</v>
      </c>
      <c r="Q9750" t="n">
        <v>0.08848224662985059</v>
      </c>
      <c r="R9750" t="n">
        <v>-0.001287789609025973</v>
      </c>
    </row>
    <row r="9751">
      <c r="F9751" t="n">
        <v>0.07071824799520486</v>
      </c>
      <c r="G9751" t="n">
        <v>0.08273274455076768</v>
      </c>
      <c r="H9751" t="n">
        <v>-0.001691158878828383</v>
      </c>
      <c r="J9751" t="n">
        <v>0.1041612908455995</v>
      </c>
      <c r="K9751" t="n">
        <v>0.09611029032006344</v>
      </c>
      <c r="L9751" t="n">
        <v>-0.0007981424281928974</v>
      </c>
      <c r="M9751" t="n">
        <v>0.2814659724461586</v>
      </c>
      <c r="N9751" t="n">
        <v>0.08067788191609822</v>
      </c>
      <c r="O9751" t="n">
        <v>-0.00127764076482655</v>
      </c>
      <c r="P9751" t="n">
        <v>0.443700507449472</v>
      </c>
      <c r="Q9751" t="n">
        <v>0.08849140154414234</v>
      </c>
      <c r="R9751" t="n">
        <v>-0.00128830482791336</v>
      </c>
    </row>
    <row r="9752">
      <c r="F9752" t="n">
        <v>0.07069030669345389</v>
      </c>
      <c r="G9752" t="n">
        <v>0.08274130370083499</v>
      </c>
      <c r="H9752" t="n">
        <v>-0.001690477222410944</v>
      </c>
      <c r="J9752" t="n">
        <v>0.104316610164471</v>
      </c>
      <c r="K9752" t="n">
        <v>0.09612023344962273</v>
      </c>
      <c r="L9752" t="n">
        <v>-0.0007986741781271734</v>
      </c>
      <c r="M9752" t="n">
        <v>0.2816458062095458</v>
      </c>
      <c r="N9752" t="n">
        <v>0.0806862284795077</v>
      </c>
      <c r="O9752" t="n">
        <v>-0.001276779695431832</v>
      </c>
      <c r="P9752" t="n">
        <v>0.4432218352223561</v>
      </c>
      <c r="Q9752" t="n">
        <v>0.0885005564584341</v>
      </c>
      <c r="R9752" t="n">
        <v>-0.001287180550284204</v>
      </c>
    </row>
    <row r="9753">
      <c r="F9753" t="n">
        <v>0.07074915307375883</v>
      </c>
      <c r="G9753" t="n">
        <v>0.08274986285090233</v>
      </c>
      <c r="H9753" t="n">
        <v>-0.001688787590004736</v>
      </c>
      <c r="J9753" t="n">
        <v>0.1041480590450653</v>
      </c>
      <c r="K9753" t="n">
        <v>0.09613017657918202</v>
      </c>
      <c r="L9753" t="n">
        <v>-0.0007984346477328536</v>
      </c>
      <c r="M9753" t="n">
        <v>0.2816530519698056</v>
      </c>
      <c r="N9753" t="n">
        <v>0.08069457504291719</v>
      </c>
      <c r="O9753" t="n">
        <v>-0.001275503553807212</v>
      </c>
      <c r="P9753" t="n">
        <v>0.4434364516557268</v>
      </c>
      <c r="Q9753" t="n">
        <v>0.08850971137272585</v>
      </c>
      <c r="R9753" t="n">
        <v>-0.001287438037891782</v>
      </c>
    </row>
    <row r="9754">
      <c r="F9754" t="n">
        <v>0.07075978428201467</v>
      </c>
      <c r="G9754" t="n">
        <v>0.08275842200096965</v>
      </c>
      <c r="H9754" t="n">
        <v>-0.001690646185651564</v>
      </c>
      <c r="J9754" t="n">
        <v>0.1043342261608276</v>
      </c>
      <c r="K9754" t="n">
        <v>0.0961401197087413</v>
      </c>
      <c r="L9754" t="n">
        <v>-0.0007984346477328536</v>
      </c>
      <c r="M9754" t="n">
        <v>0.2814014034945593</v>
      </c>
      <c r="N9754" t="n">
        <v>0.08070292160632668</v>
      </c>
      <c r="O9754" t="n">
        <v>-0.001277417766244141</v>
      </c>
      <c r="P9754" t="n">
        <v>0.4433044200036196</v>
      </c>
      <c r="Q9754" t="n">
        <v>0.08851886628701762</v>
      </c>
      <c r="R9754" t="n">
        <v>-0.001287309294087993</v>
      </c>
    </row>
    <row r="9755">
      <c r="F9755" t="n">
        <v>0.07075112888782729</v>
      </c>
      <c r="G9755" t="n">
        <v>0.08276698115103698</v>
      </c>
      <c r="H9755" t="n">
        <v>-0.001688444036368738</v>
      </c>
      <c r="J9755" t="n">
        <v>0.1042736323560482</v>
      </c>
      <c r="K9755" t="n">
        <v>0.09615006283830059</v>
      </c>
      <c r="L9755" t="n">
        <v>-0.000798274960803307</v>
      </c>
      <c r="M9755" t="n">
        <v>0.2813654921864652</v>
      </c>
      <c r="N9755" t="n">
        <v>0.08071126816973616</v>
      </c>
      <c r="O9755" t="n">
        <v>-0.001276396852944446</v>
      </c>
      <c r="P9755" t="n">
        <v>0.443380379163165</v>
      </c>
      <c r="Q9755" t="n">
        <v>0.08852802120130937</v>
      </c>
      <c r="R9755" t="n">
        <v>-0.001288467988322096</v>
      </c>
    </row>
    <row r="9756">
      <c r="F9756" t="n">
        <v>0.07074247319665854</v>
      </c>
      <c r="G9756" t="n">
        <v>0.0827755403011043</v>
      </c>
      <c r="H9756" t="n">
        <v>-0.001688950721585213</v>
      </c>
      <c r="J9756" t="n">
        <v>0.1041513465210067</v>
      </c>
      <c r="K9756" t="n">
        <v>0.09616000596785988</v>
      </c>
      <c r="L9756" t="n">
        <v>-0.0007989666584358937</v>
      </c>
      <c r="M9756" t="n">
        <v>0.2819336808655405</v>
      </c>
      <c r="N9756" t="n">
        <v>0.08071961473314565</v>
      </c>
      <c r="O9756" t="n">
        <v>-0.001276556983541658</v>
      </c>
      <c r="P9756" t="n">
        <v>0.4435950033326634</v>
      </c>
      <c r="Q9756" t="n">
        <v>0.08853717611560113</v>
      </c>
      <c r="R9756" t="n">
        <v>-0.001286571802993381</v>
      </c>
    </row>
    <row r="9757">
      <c r="F9757" t="n">
        <v>0.07064702528118212</v>
      </c>
      <c r="G9757" t="n">
        <v>0.08278409945117163</v>
      </c>
      <c r="H9757" t="n">
        <v>-0.001689119616657372</v>
      </c>
      <c r="J9757" t="n">
        <v>0.1042604034988865</v>
      </c>
      <c r="K9757" t="n">
        <v>0.09616994909741916</v>
      </c>
      <c r="L9757" t="n">
        <v>-0.0007984873742976599</v>
      </c>
      <c r="M9757" t="n">
        <v>0.2819409245036825</v>
      </c>
      <c r="N9757" t="n">
        <v>0.08072796129655513</v>
      </c>
      <c r="O9757" t="n">
        <v>-0.001276174246089067</v>
      </c>
      <c r="P9757" t="n">
        <v>0.4435323019070346</v>
      </c>
      <c r="Q9757" t="n">
        <v>0.08854633102989289</v>
      </c>
      <c r="R9757" t="n">
        <v>-0.001287729949245325</v>
      </c>
    </row>
    <row r="9758">
      <c r="F9758" t="n">
        <v>0.07065765540057606</v>
      </c>
      <c r="G9758" t="n">
        <v>0.08279265860123895</v>
      </c>
      <c r="H9758" t="n">
        <v>-0.001688781826513055</v>
      </c>
      <c r="J9758" t="n">
        <v>0.1042615007859432</v>
      </c>
      <c r="K9758" t="n">
        <v>0.09617989222697844</v>
      </c>
      <c r="L9758" t="n">
        <v>-0.0007985672549873656</v>
      </c>
      <c r="M9758" t="n">
        <v>0.2813440432132014</v>
      </c>
      <c r="N9758" t="n">
        <v>0.08073630785996462</v>
      </c>
      <c r="O9758" t="n">
        <v>-0.00127591908778734</v>
      </c>
      <c r="P9758" t="n">
        <v>0.4435389323994017</v>
      </c>
      <c r="Q9758" t="n">
        <v>0.08855548594418465</v>
      </c>
      <c r="R9758" t="n">
        <v>-0.001286957851744029</v>
      </c>
    </row>
    <row r="9759">
      <c r="F9759" t="n">
        <v>0.07070686059736776</v>
      </c>
      <c r="G9759" t="n">
        <v>0.08280121775130628</v>
      </c>
      <c r="H9759" t="n">
        <v>-0.001689626301873848</v>
      </c>
      <c r="J9759" t="n">
        <v>0.1042317519545599</v>
      </c>
      <c r="K9759" t="n">
        <v>0.09618983535653773</v>
      </c>
      <c r="L9759" t="n">
        <v>-0.0007987270163667768</v>
      </c>
      <c r="M9759" t="n">
        <v>0.2817396449813078</v>
      </c>
      <c r="N9759" t="n">
        <v>0.08074465442337411</v>
      </c>
      <c r="O9759" t="n">
        <v>-0.001275408771183885</v>
      </c>
      <c r="P9759" t="n">
        <v>0.4438922318236576</v>
      </c>
      <c r="Q9759" t="n">
        <v>0.08856464085847641</v>
      </c>
      <c r="R9759" t="n">
        <v>-0.001286992345183013</v>
      </c>
    </row>
    <row r="9760">
      <c r="F9760" t="n">
        <v>0.07076571052499991</v>
      </c>
      <c r="G9760" t="n">
        <v>0.0828097769013736</v>
      </c>
      <c r="H9760" t="n">
        <v>-0.001688437496461643</v>
      </c>
      <c r="J9760" t="n">
        <v>0.1043716590507978</v>
      </c>
      <c r="K9760" t="n">
        <v>0.09619977848609702</v>
      </c>
      <c r="L9760" t="n">
        <v>-0.0007996588762243291</v>
      </c>
      <c r="M9760" t="n">
        <v>0.2816605739221458</v>
      </c>
      <c r="N9760" t="n">
        <v>0.08075300098678359</v>
      </c>
      <c r="O9760" t="n">
        <v>-0.001274931397447015</v>
      </c>
      <c r="P9760" t="n">
        <v>0.4439682003521224</v>
      </c>
      <c r="Q9760" t="n">
        <v>0.08857379577276818</v>
      </c>
      <c r="R9760" t="n">
        <v>-0.001287506833428139</v>
      </c>
    </row>
    <row r="9761">
      <c r="F9761" t="n">
        <v>0.07067990240510072</v>
      </c>
      <c r="G9761" t="n">
        <v>0.08281833605144093</v>
      </c>
      <c r="H9761" t="n">
        <v>-0.001688437496461643</v>
      </c>
      <c r="J9761" t="n">
        <v>0.1042956408292611</v>
      </c>
      <c r="K9761" t="n">
        <v>0.0962097216156563</v>
      </c>
      <c r="L9761" t="n">
        <v>-0.0007990195327294466</v>
      </c>
      <c r="M9761" t="n">
        <v>0.2816246521852629</v>
      </c>
      <c r="N9761" t="n">
        <v>0.08076134755019308</v>
      </c>
      <c r="O9761" t="n">
        <v>-0.001275824206548869</v>
      </c>
      <c r="P9761" t="n">
        <v>0.443350819539183</v>
      </c>
      <c r="Q9761" t="n">
        <v>0.08858295068705994</v>
      </c>
      <c r="R9761" t="n">
        <v>-0.001285834746631479</v>
      </c>
    </row>
    <row r="9762">
      <c r="F9762" t="n">
        <v>0.07070982089984595</v>
      </c>
      <c r="G9762" t="n">
        <v>0.08282689520150825</v>
      </c>
      <c r="H9762" t="n">
        <v>-0.001689956938264278</v>
      </c>
      <c r="J9762" t="n">
        <v>0.1043430097787835</v>
      </c>
      <c r="K9762" t="n">
        <v>0.09621966474521559</v>
      </c>
      <c r="L9762" t="n">
        <v>-0.0007991793686031672</v>
      </c>
      <c r="M9762" t="n">
        <v>0.2813298000384097</v>
      </c>
      <c r="N9762" t="n">
        <v>0.08076969411360257</v>
      </c>
      <c r="O9762" t="n">
        <v>-0.001276206839021092</v>
      </c>
      <c r="P9762" t="n">
        <v>0.4431494414160249</v>
      </c>
      <c r="Q9762" t="n">
        <v>0.08859210560135169</v>
      </c>
      <c r="R9762" t="n">
        <v>-0.001285963368692761</v>
      </c>
    </row>
    <row r="9763">
      <c r="F9763" t="n">
        <v>0.07063365435386251</v>
      </c>
      <c r="G9763" t="n">
        <v>0.08283545435157558</v>
      </c>
      <c r="H9763" t="n">
        <v>-0.00168928163079644</v>
      </c>
      <c r="J9763" t="n">
        <v>0.1042515670911043</v>
      </c>
      <c r="K9763" t="n">
        <v>0.09622960787477489</v>
      </c>
      <c r="L9763" t="n">
        <v>-0.0008002716579294509</v>
      </c>
      <c r="M9763" t="n">
        <v>0.2819411970319821</v>
      </c>
      <c r="N9763" t="n">
        <v>0.08077804067701205</v>
      </c>
      <c r="O9763" t="n">
        <v>-0.001275314029919238</v>
      </c>
      <c r="P9763" t="n">
        <v>0.4431560686921685</v>
      </c>
      <c r="Q9763" t="n">
        <v>0.08860126051564346</v>
      </c>
      <c r="R9763" t="n">
        <v>-0.001286992345183013</v>
      </c>
    </row>
    <row r="9764">
      <c r="F9764" t="n">
        <v>0.07066357274921828</v>
      </c>
      <c r="G9764" t="n">
        <v>0.0828440135016429</v>
      </c>
      <c r="H9764" t="n">
        <v>-0.001688598803482449</v>
      </c>
      <c r="J9764" t="n">
        <v>0.1042989368363234</v>
      </c>
      <c r="K9764" t="n">
        <v>0.09623955100433416</v>
      </c>
      <c r="L9764" t="n">
        <v>-0.0007998718818989137</v>
      </c>
      <c r="M9764" t="n">
        <v>0.281646336583336</v>
      </c>
      <c r="N9764" t="n">
        <v>0.08078638724042154</v>
      </c>
      <c r="O9764" t="n">
        <v>-0.001274964311687063</v>
      </c>
      <c r="P9764" t="n">
        <v>0.4433707073345846</v>
      </c>
      <c r="Q9764" t="n">
        <v>0.08861041542993521</v>
      </c>
      <c r="R9764" t="n">
        <v>-0.001285098126447321</v>
      </c>
    </row>
    <row r="9765">
      <c r="F9765" t="n">
        <v>0.07070313597397533</v>
      </c>
      <c r="G9765" t="n">
        <v>0.08285257265171023</v>
      </c>
      <c r="H9765" t="n">
        <v>-0.001686911217230718</v>
      </c>
      <c r="J9765" t="n">
        <v>0.1042691883038585</v>
      </c>
      <c r="K9765" t="n">
        <v>0.09624949413389346</v>
      </c>
      <c r="L9765" t="n">
        <v>-0.0008003516131355583</v>
      </c>
      <c r="M9765" t="n">
        <v>0.2813946211228753</v>
      </c>
      <c r="N9765" t="n">
        <v>0.08079473380383102</v>
      </c>
      <c r="O9765" t="n">
        <v>-0.001274581784140803</v>
      </c>
      <c r="P9765" t="n">
        <v>0.4439320387779038</v>
      </c>
      <c r="Q9765" t="n">
        <v>0.08861957034422697</v>
      </c>
      <c r="R9765" t="n">
        <v>-0.001284969565210182</v>
      </c>
    </row>
    <row r="9766">
      <c r="F9766" t="n">
        <v>0.07063661110118365</v>
      </c>
      <c r="G9766" t="n">
        <v>0.08286113180177755</v>
      </c>
      <c r="H9766" t="n">
        <v>-0.001686742458605545</v>
      </c>
      <c r="J9766" t="n">
        <v>0.1043936790051214</v>
      </c>
      <c r="K9766" t="n">
        <v>0.09625943726345275</v>
      </c>
      <c r="L9766" t="n">
        <v>-0.0008001917027233435</v>
      </c>
      <c r="M9766" t="n">
        <v>0.2816176272896606</v>
      </c>
      <c r="N9766" t="n">
        <v>0.08080308036724052</v>
      </c>
      <c r="O9766" t="n">
        <v>-0.00127509182086915</v>
      </c>
      <c r="P9766" t="n">
        <v>0.4436613202242077</v>
      </c>
      <c r="Q9766" t="n">
        <v>0.08862872525851873</v>
      </c>
      <c r="R9766" t="n">
        <v>-0.001286126616344438</v>
      </c>
    </row>
    <row r="9767">
      <c r="F9767" t="n">
        <v>0.07071475275656312</v>
      </c>
      <c r="G9767" t="n">
        <v>0.08286969095184488</v>
      </c>
      <c r="H9767" t="n">
        <v>-0.00168758625173141</v>
      </c>
      <c r="J9767" t="n">
        <v>0.1041942665676505</v>
      </c>
      <c r="K9767" t="n">
        <v>0.09626938039301203</v>
      </c>
      <c r="L9767" t="n">
        <v>-0.0007994721058683765</v>
      </c>
      <c r="M9767" t="n">
        <v>0.2818837972224885</v>
      </c>
      <c r="N9767" t="n">
        <v>0.08081142693065001</v>
      </c>
      <c r="O9767" t="n">
        <v>-0.001275124671617791</v>
      </c>
      <c r="P9767" t="n">
        <v>0.4437372918210052</v>
      </c>
      <c r="Q9767" t="n">
        <v>0.08863788017281049</v>
      </c>
      <c r="R9767" t="n">
        <v>-0.001284490444329935</v>
      </c>
    </row>
    <row r="9768">
      <c r="F9768" t="n">
        <v>0.07064822640462536</v>
      </c>
      <c r="G9768" t="n">
        <v>0.0828782501019122</v>
      </c>
      <c r="H9768" t="n">
        <v>-0.001688421682613096</v>
      </c>
      <c r="J9768" t="n">
        <v>0.1043033347823705</v>
      </c>
      <c r="K9768" t="n">
        <v>0.09627932352257131</v>
      </c>
      <c r="L9768" t="n">
        <v>-0.0008002449431612782</v>
      </c>
      <c r="M9768" t="n">
        <v>0.2817183852842856</v>
      </c>
      <c r="N9768" t="n">
        <v>0.08081977349405949</v>
      </c>
      <c r="O9768" t="n">
        <v>-0.001274614774718214</v>
      </c>
      <c r="P9768" t="n">
        <v>0.4431892073966135</v>
      </c>
      <c r="Q9768" t="n">
        <v>0.08864703508710224</v>
      </c>
      <c r="R9768" t="n">
        <v>-0.001286160950109876</v>
      </c>
    </row>
    <row r="9769">
      <c r="F9769" t="n">
        <v>0.07064921169076066</v>
      </c>
      <c r="G9769" t="n">
        <v>0.08288680925197953</v>
      </c>
      <c r="H9769" t="n">
        <v>-0.001686734779143606</v>
      </c>
      <c r="J9769" t="n">
        <v>0.1042735863069067</v>
      </c>
      <c r="K9769" t="n">
        <v>0.0962892666521306</v>
      </c>
      <c r="L9769" t="n">
        <v>-0.0008003249356585955</v>
      </c>
      <c r="M9769" t="n">
        <v>0.2819414024591104</v>
      </c>
      <c r="N9769" t="n">
        <v>0.08082812005746898</v>
      </c>
      <c r="O9769" t="n">
        <v>-0.001274104877818637</v>
      </c>
      <c r="P9769" t="n">
        <v>0.4436118779207312</v>
      </c>
      <c r="Q9769" t="n">
        <v>0.08865619000139401</v>
      </c>
      <c r="R9769" t="n">
        <v>-0.001286032449665265</v>
      </c>
    </row>
    <row r="9770">
      <c r="F9770" t="n">
        <v>0.07077557966207233</v>
      </c>
      <c r="G9770" t="n">
        <v>0.08289536840204685</v>
      </c>
      <c r="H9770" t="n">
        <v>-0.00168606001775581</v>
      </c>
      <c r="J9770" t="n">
        <v>0.1043672326963241</v>
      </c>
      <c r="K9770" t="n">
        <v>0.09629920978168989</v>
      </c>
      <c r="L9770" t="n">
        <v>-0.0007998449806746922</v>
      </c>
      <c r="M9770" t="n">
        <v>0.2819917838864011</v>
      </c>
      <c r="N9770" t="n">
        <v>0.08083646662087847</v>
      </c>
      <c r="O9770" t="n">
        <v>-0.001275507094292474</v>
      </c>
      <c r="P9770" t="n">
        <v>0.4438958744617185</v>
      </c>
      <c r="Q9770" t="n">
        <v>0.08866534491568576</v>
      </c>
      <c r="R9770" t="n">
        <v>-0.001285646948331433</v>
      </c>
    </row>
    <row r="9771">
      <c r="F9771" t="n">
        <v>0.07077656603227399</v>
      </c>
      <c r="G9771" t="n">
        <v>0.08290392755211418</v>
      </c>
      <c r="H9771" t="n">
        <v>-0.001687240850184453</v>
      </c>
      <c r="J9771" t="n">
        <v>0.1042757867155181</v>
      </c>
      <c r="K9771" t="n">
        <v>0.09630915291124917</v>
      </c>
      <c r="L9771" t="n">
        <v>-0.0007995250106854235</v>
      </c>
      <c r="M9771" t="n">
        <v>0.2816537156292612</v>
      </c>
      <c r="N9771" t="n">
        <v>0.08084481318428795</v>
      </c>
      <c r="O9771" t="n">
        <v>-0.001275124671617791</v>
      </c>
      <c r="P9771" t="n">
        <v>0.4432784342127836</v>
      </c>
      <c r="Q9771" t="n">
        <v>0.08867449982997752</v>
      </c>
      <c r="R9771" t="n">
        <v>-0.001286289450554487</v>
      </c>
    </row>
    <row r="9772">
      <c r="F9772" t="n">
        <v>0.07076790727730743</v>
      </c>
      <c r="G9772" t="n">
        <v>0.0829124867021815</v>
      </c>
      <c r="H9772" t="n">
        <v>-0.001686894812497027</v>
      </c>
      <c r="J9772" t="n">
        <v>0.1041689150458185</v>
      </c>
      <c r="K9772" t="n">
        <v>0.09631909604080846</v>
      </c>
      <c r="L9772" t="n">
        <v>-0.0008000580141662407</v>
      </c>
      <c r="M9772" t="n">
        <v>0.2819630608538231</v>
      </c>
      <c r="N9772" t="n">
        <v>0.08085315974769744</v>
      </c>
      <c r="O9772" t="n">
        <v>-0.001273755661798527</v>
      </c>
      <c r="P9772" t="n">
        <v>0.4430770364369095</v>
      </c>
      <c r="Q9772" t="n">
        <v>0.08868365474426927</v>
      </c>
      <c r="R9772" t="n">
        <v>-0.001284910597227783</v>
      </c>
    </row>
    <row r="9773">
      <c r="F9773" t="n">
        <v>0.0707399579765169</v>
      </c>
      <c r="G9773" t="n">
        <v>0.08292104585224883</v>
      </c>
      <c r="H9773" t="n">
        <v>-0.001687063434529463</v>
      </c>
      <c r="J9773" t="n">
        <v>0.1042625633509701</v>
      </c>
      <c r="K9773" t="n">
        <v>0.09632903917036775</v>
      </c>
      <c r="L9773" t="n">
        <v>-0.0008004581632180393</v>
      </c>
      <c r="M9773" t="n">
        <v>0.2819271145629492</v>
      </c>
      <c r="N9773" t="n">
        <v>0.08086150631110693</v>
      </c>
      <c r="O9773" t="n">
        <v>-0.001273883101084349</v>
      </c>
      <c r="P9773" t="n">
        <v>0.4437077512972869</v>
      </c>
      <c r="Q9773" t="n">
        <v>0.08869280965856104</v>
      </c>
      <c r="R9773" t="n">
        <v>-0.001284525278176235</v>
      </c>
    </row>
    <row r="9774">
      <c r="F9774" t="n">
        <v>0.07077952455175707</v>
      </c>
      <c r="G9774" t="n">
        <v>0.08292960500231616</v>
      </c>
      <c r="H9774" t="n">
        <v>-0.001685377214205096</v>
      </c>
      <c r="J9774" t="n">
        <v>0.1043870628604876</v>
      </c>
      <c r="K9774" t="n">
        <v>0.09633898229992703</v>
      </c>
      <c r="L9774" t="n">
        <v>-0.000800858312269838</v>
      </c>
      <c r="M9774" t="n">
        <v>0.2814595330141623</v>
      </c>
      <c r="N9774" t="n">
        <v>0.08086985287451641</v>
      </c>
      <c r="O9774" t="n">
        <v>-0.001273883101084349</v>
      </c>
      <c r="P9774" t="n">
        <v>0.4432983227386063</v>
      </c>
      <c r="Q9774" t="n">
        <v>0.0887019645728528</v>
      </c>
      <c r="R9774" t="n">
        <v>-0.001284653717860084</v>
      </c>
    </row>
    <row r="9775">
      <c r="F9775" t="n">
        <v>0.07079015585025256</v>
      </c>
      <c r="G9775" t="n">
        <v>0.08293816415238348</v>
      </c>
      <c r="H9775" t="n">
        <v>-0.001686716693629245</v>
      </c>
      <c r="J9775" t="n">
        <v>0.1042339155546922</v>
      </c>
      <c r="K9775" t="n">
        <v>0.09634892542948631</v>
      </c>
      <c r="L9775" t="n">
        <v>-0.0008009383420801977</v>
      </c>
      <c r="M9775" t="n">
        <v>0.2820278685221073</v>
      </c>
      <c r="N9775" t="n">
        <v>0.0808781994379259</v>
      </c>
      <c r="O9775" t="n">
        <v>-0.001274137979655995</v>
      </c>
      <c r="P9775" t="n">
        <v>0.4439983962097519</v>
      </c>
      <c r="Q9775" t="n">
        <v>0.08871111948714457</v>
      </c>
      <c r="R9775" t="n">
        <v>-0.001284303065907502</v>
      </c>
    </row>
    <row r="9776">
      <c r="F9776" t="n">
        <v>0.07077185098545719</v>
      </c>
      <c r="G9776" t="n">
        <v>0.08294672330245081</v>
      </c>
      <c r="H9776" t="n">
        <v>-0.001685536817856745</v>
      </c>
      <c r="J9776" t="n">
        <v>0.10428129185697</v>
      </c>
      <c r="K9776" t="n">
        <v>0.0963588685590456</v>
      </c>
      <c r="L9776" t="n">
        <v>-0.0008010717867775176</v>
      </c>
      <c r="M9776" t="n">
        <v>0.2819487512367747</v>
      </c>
      <c r="N9776" t="n">
        <v>0.08088654600133538</v>
      </c>
      <c r="O9776" t="n">
        <v>-0.001274043648651866</v>
      </c>
      <c r="P9776" t="n">
        <v>0.44386634277807</v>
      </c>
      <c r="Q9776" t="n">
        <v>0.08872027440143632</v>
      </c>
      <c r="R9776" t="n">
        <v>-0.001284303065907502</v>
      </c>
    </row>
    <row r="9777">
      <c r="F9777" t="n">
        <v>0.07067638147525088</v>
      </c>
      <c r="G9777" t="n">
        <v>0.08295528245251813</v>
      </c>
      <c r="H9777" t="n">
        <v>-0.001686211032583888</v>
      </c>
      <c r="J9777" t="n">
        <v>0.1042669684391893</v>
      </c>
      <c r="K9777" t="n">
        <v>0.09636881168860489</v>
      </c>
      <c r="L9777" t="n">
        <v>-0.0008013920553579383</v>
      </c>
      <c r="M9777" t="n">
        <v>0.2817832986767321</v>
      </c>
      <c r="N9777" t="n">
        <v>0.08089489256474487</v>
      </c>
      <c r="O9777" t="n">
        <v>-0.001273916244287001</v>
      </c>
      <c r="P9777" t="n">
        <v>0.4431101756425798</v>
      </c>
      <c r="Q9777" t="n">
        <v>0.08872942931572808</v>
      </c>
      <c r="R9777" t="n">
        <v>-0.001284174686952493</v>
      </c>
    </row>
    <row r="9778">
      <c r="F9778" t="n">
        <v>0.07073523977935946</v>
      </c>
      <c r="G9778" t="n">
        <v>0.08296384160258546</v>
      </c>
      <c r="H9778" t="n">
        <v>-0.001684694049447817</v>
      </c>
      <c r="J9778" t="n">
        <v>0.1042526450377227</v>
      </c>
      <c r="K9778" t="n">
        <v>0.09637875481816417</v>
      </c>
      <c r="L9778" t="n">
        <v>-0.0008013119882128332</v>
      </c>
      <c r="M9778" t="n">
        <v>0.2817473370232611</v>
      </c>
      <c r="N9778" t="n">
        <v>0.08090323912815436</v>
      </c>
      <c r="O9778" t="n">
        <v>-0.001275062883570787</v>
      </c>
      <c r="P9778" t="n">
        <v>0.4440183065663144</v>
      </c>
      <c r="Q9778" t="n">
        <v>0.08873858423001983</v>
      </c>
      <c r="R9778" t="n">
        <v>-0.001283917929042475</v>
      </c>
    </row>
    <row r="9779">
      <c r="F9779" t="n">
        <v>0.07067835057390535</v>
      </c>
      <c r="G9779" t="n">
        <v>0.08297240075265278</v>
      </c>
      <c r="H9779" t="n">
        <v>-0.001687222354674602</v>
      </c>
      <c r="J9779" t="n">
        <v>0.104192045528639</v>
      </c>
      <c r="K9779" t="n">
        <v>0.09638869794772346</v>
      </c>
      <c r="L9779" t="n">
        <v>-0.0008006714510519916</v>
      </c>
      <c r="M9779" t="n">
        <v>0.2814955381937921</v>
      </c>
      <c r="N9779" t="n">
        <v>0.08091158569156384</v>
      </c>
      <c r="O9779" t="n">
        <v>-0.001275190287935653</v>
      </c>
      <c r="P9779" t="n">
        <v>0.4441636377119695</v>
      </c>
      <c r="Q9779" t="n">
        <v>0.0887477391443116</v>
      </c>
      <c r="R9779" t="n">
        <v>-0.001283917929042475</v>
      </c>
    </row>
    <row r="9780">
      <c r="F9780" t="n">
        <v>0.07073720986364213</v>
      </c>
      <c r="G9780" t="n">
        <v>0.08298095990272011</v>
      </c>
      <c r="H9780" t="n">
        <v>-0.001684852951454112</v>
      </c>
      <c r="J9780" t="n">
        <v>0.1044091041035449</v>
      </c>
      <c r="K9780" t="n">
        <v>0.09639864107728276</v>
      </c>
      <c r="L9780" t="n">
        <v>-0.0008014455367447199</v>
      </c>
      <c r="M9780" t="n">
        <v>0.2817185720367424</v>
      </c>
      <c r="N9780" t="n">
        <v>0.08091993225497333</v>
      </c>
      <c r="O9780" t="n">
        <v>-0.001273057772834831</v>
      </c>
      <c r="P9780" t="n">
        <v>0.4441702763148774</v>
      </c>
      <c r="Q9780" t="n">
        <v>0.08875689405860335</v>
      </c>
      <c r="R9780" t="n">
        <v>-0.001283310900691429</v>
      </c>
    </row>
    <row r="9781">
      <c r="F9781" t="n">
        <v>0.07068996519379775</v>
      </c>
      <c r="G9781" t="n">
        <v>0.08298951905278744</v>
      </c>
      <c r="H9781" t="n">
        <v>-0.001686200833815276</v>
      </c>
      <c r="J9781" t="n">
        <v>0.1042559517184928</v>
      </c>
      <c r="K9781" t="n">
        <v>0.09640858420684204</v>
      </c>
      <c r="L9781" t="n">
        <v>-0.0008018460592518386</v>
      </c>
      <c r="M9781" t="n">
        <v>0.2818121066630562</v>
      </c>
      <c r="N9781" t="n">
        <v>0.08092827881838283</v>
      </c>
      <c r="O9781" t="n">
        <v>-0.001274458836916991</v>
      </c>
      <c r="P9781" t="n">
        <v>0.4436221283374977</v>
      </c>
      <c r="Q9781" t="n">
        <v>0.08876604897289511</v>
      </c>
      <c r="R9781" t="n">
        <v>-0.001283439218949672</v>
      </c>
    </row>
    <row r="9782">
      <c r="F9782" t="n">
        <v>0.070797055624873</v>
      </c>
      <c r="G9782" t="n">
        <v>0.08299807820285476</v>
      </c>
      <c r="H9782" t="n">
        <v>-0.001684179010273531</v>
      </c>
      <c r="J9782" t="n">
        <v>0.1044113114747248</v>
      </c>
      <c r="K9782" t="n">
        <v>0.09641852733640133</v>
      </c>
      <c r="L9782" t="n">
        <v>-0.0008015256412461436</v>
      </c>
      <c r="M9782" t="n">
        <v>0.2815171217147892</v>
      </c>
      <c r="N9782" t="n">
        <v>0.0809366253817923</v>
      </c>
      <c r="O9782" t="n">
        <v>-0.001274968314765049</v>
      </c>
      <c r="P9782" t="n">
        <v>0.4432820169332877</v>
      </c>
      <c r="Q9782" t="n">
        <v>0.08877520388718686</v>
      </c>
      <c r="R9782" t="n">
        <v>-0.001282925945916699</v>
      </c>
    </row>
    <row r="9783">
      <c r="F9783" t="n">
        <v>0.07074981036557412</v>
      </c>
      <c r="G9783" t="n">
        <v>0.08300663735292209</v>
      </c>
      <c r="H9783" t="n">
        <v>-0.001685526892634694</v>
      </c>
      <c r="J9783" t="n">
        <v>0.1042735831757098</v>
      </c>
      <c r="K9783" t="n">
        <v>0.09642847046596062</v>
      </c>
      <c r="L9783" t="n">
        <v>-0.0008010450142376011</v>
      </c>
      <c r="M9783" t="n">
        <v>0.2814811432537355</v>
      </c>
      <c r="N9783" t="n">
        <v>0.0809449719452018</v>
      </c>
      <c r="O9783" t="n">
        <v>-0.001274968314765049</v>
      </c>
      <c r="P9783" t="n">
        <v>0.4441901931163327</v>
      </c>
      <c r="Q9783" t="n">
        <v>0.08878435880147863</v>
      </c>
      <c r="R9783" t="n">
        <v>-0.001283601997818763</v>
      </c>
    </row>
    <row r="9784">
      <c r="F9784" t="n">
        <v>0.07077973369067249</v>
      </c>
      <c r="G9784" t="n">
        <v>0.08301519650298941</v>
      </c>
      <c r="H9784" t="n">
        <v>-0.001683831892909212</v>
      </c>
      <c r="J9784" t="n">
        <v>0.1041821309074798</v>
      </c>
      <c r="K9784" t="n">
        <v>0.0964384135955199</v>
      </c>
      <c r="L9784" t="n">
        <v>-0.0008016592174932814</v>
      </c>
      <c r="M9784" t="n">
        <v>0.2820927179948644</v>
      </c>
      <c r="N9784" t="n">
        <v>0.08095331850861127</v>
      </c>
      <c r="O9784" t="n">
        <v>-0.001273600441790401</v>
      </c>
      <c r="P9784" t="n">
        <v>0.4439887813844553</v>
      </c>
      <c r="Q9784" t="n">
        <v>0.08879351371577038</v>
      </c>
      <c r="R9784" t="n">
        <v>-0.001282447679475401</v>
      </c>
    </row>
    <row r="9785">
      <c r="F9785" t="n">
        <v>0.07072284074813558</v>
      </c>
      <c r="G9785" t="n">
        <v>0.08302375565305674</v>
      </c>
      <c r="H9785" t="n">
        <v>-0.001684168726654543</v>
      </c>
      <c r="J9785" t="n">
        <v>0.1041832337719003</v>
      </c>
      <c r="K9785" t="n">
        <v>0.09644835672507918</v>
      </c>
      <c r="L9785" t="n">
        <v>-0.0008020599268892093</v>
      </c>
      <c r="M9785" t="n">
        <v>0.2815818616589293</v>
      </c>
      <c r="N9785" t="n">
        <v>0.08096166507202077</v>
      </c>
      <c r="O9785" t="n">
        <v>-0.001272963768904083</v>
      </c>
      <c r="P9785" t="n">
        <v>0.4439260678328335</v>
      </c>
      <c r="Q9785" t="n">
        <v>0.08880266863006214</v>
      </c>
      <c r="R9785" t="n">
        <v>-0.001283473740225057</v>
      </c>
    </row>
    <row r="9786">
      <c r="F9786" t="n">
        <v>0.07065630012201306</v>
      </c>
      <c r="G9786" t="n">
        <v>0.08303231480312406</v>
      </c>
      <c r="H9786" t="n">
        <v>-0.001684505560399874</v>
      </c>
      <c r="J9786" t="n">
        <v>0.1042306153150858</v>
      </c>
      <c r="K9786" t="n">
        <v>0.09645829985463847</v>
      </c>
      <c r="L9786" t="n">
        <v>-0.0008014187918557248</v>
      </c>
      <c r="M9786" t="n">
        <v>0.2815890487067688</v>
      </c>
      <c r="N9786" t="n">
        <v>0.08097001163543026</v>
      </c>
      <c r="O9786" t="n">
        <v>-0.001272963768904083</v>
      </c>
      <c r="P9786" t="n">
        <v>0.4433778915063876</v>
      </c>
      <c r="Q9786" t="n">
        <v>0.08881182354435391</v>
      </c>
      <c r="R9786" t="n">
        <v>-0.001283601997818763</v>
      </c>
    </row>
    <row r="9787">
      <c r="F9787" t="n">
        <v>0.0707344555734509</v>
      </c>
      <c r="G9787" t="n">
        <v>0.08304087395319139</v>
      </c>
      <c r="H9787" t="n">
        <v>-0.001685516061635867</v>
      </c>
      <c r="J9787" t="n">
        <v>0.104231718987887</v>
      </c>
      <c r="K9787" t="n">
        <v>0.09646824298419776</v>
      </c>
      <c r="L9787" t="n">
        <v>-0.0008018195012516527</v>
      </c>
      <c r="M9787" t="n">
        <v>0.2818984421428618</v>
      </c>
      <c r="N9787" t="n">
        <v>0.08097835819883974</v>
      </c>
      <c r="O9787" t="n">
        <v>-0.001272997106053896</v>
      </c>
      <c r="P9787" t="n">
        <v>0.4436619326092407</v>
      </c>
      <c r="Q9787" t="n">
        <v>0.08882097845864567</v>
      </c>
      <c r="R9787" t="n">
        <v>-0.001283473740225057</v>
      </c>
    </row>
    <row r="9788">
      <c r="F9788" t="n">
        <v>0.07069685327895332</v>
      </c>
      <c r="G9788" t="n">
        <v>0.08304943310325871</v>
      </c>
      <c r="H9788" t="n">
        <v>-0.001684662583854666</v>
      </c>
      <c r="J9788" t="n">
        <v>0.1042791020024287</v>
      </c>
      <c r="K9788" t="n">
        <v>0.09647818611375704</v>
      </c>
      <c r="L9788" t="n">
        <v>-0.0008018729618861997</v>
      </c>
      <c r="M9788" t="n">
        <v>0.2818624576502654</v>
      </c>
      <c r="N9788" t="n">
        <v>0.08098670476224923</v>
      </c>
      <c r="O9788" t="n">
        <v>-0.00127427010315995</v>
      </c>
      <c r="P9788" t="n">
        <v>0.4441540381463821</v>
      </c>
      <c r="Q9788" t="n">
        <v>0.08883013337293744</v>
      </c>
      <c r="R9788" t="n">
        <v>-0.001283251585150334</v>
      </c>
    </row>
    <row r="9789">
      <c r="F9789" t="n">
        <v>0.07078465720342927</v>
      </c>
      <c r="G9789" t="n">
        <v>0.08305799225332604</v>
      </c>
      <c r="H9789" t="n">
        <v>-0.001684325887025675</v>
      </c>
      <c r="J9789" t="n">
        <v>0.1043110594408909</v>
      </c>
      <c r="K9789" t="n">
        <v>0.09648812924331633</v>
      </c>
      <c r="L9789" t="n">
        <v>-0.0008022738582775036</v>
      </c>
      <c r="M9789" t="n">
        <v>0.281524251994717</v>
      </c>
      <c r="N9789" t="n">
        <v>0.08099505132565872</v>
      </c>
      <c r="O9789" t="n">
        <v>-0.001272742506632685</v>
      </c>
      <c r="P9789" t="n">
        <v>0.4433284338003306</v>
      </c>
      <c r="Q9789" t="n">
        <v>0.08883928828722919</v>
      </c>
      <c r="R9789" t="n">
        <v>-0.00128312338818878</v>
      </c>
    </row>
    <row r="9790">
      <c r="F9790" t="n">
        <v>0.07079528841214427</v>
      </c>
      <c r="G9790" t="n">
        <v>0.08306655140339336</v>
      </c>
      <c r="H9790" t="n">
        <v>-0.001683652493367694</v>
      </c>
      <c r="J9790" t="n">
        <v>0.1042350314415826</v>
      </c>
      <c r="K9790" t="n">
        <v>0.09649807237287562</v>
      </c>
      <c r="L9790" t="n">
        <v>-0.0008022738582775036</v>
      </c>
      <c r="M9790" t="n">
        <v>0.2820495278151108</v>
      </c>
      <c r="N9790" t="n">
        <v>0.0810033978890682</v>
      </c>
      <c r="O9790" t="n">
        <v>-0.00127286980634329</v>
      </c>
      <c r="P9790" t="n">
        <v>0.4434044197711527</v>
      </c>
      <c r="Q9790" t="n">
        <v>0.08884844320152095</v>
      </c>
      <c r="R9790" t="n">
        <v>-0.001281456827688585</v>
      </c>
    </row>
    <row r="9791">
      <c r="F9791" t="n">
        <v>0.07067086316259463</v>
      </c>
      <c r="G9791" t="n">
        <v>0.08307511055346069</v>
      </c>
      <c r="H9791" t="n">
        <v>-0.001684999280683656</v>
      </c>
      <c r="J9791" t="n">
        <v>0.1041898559752307</v>
      </c>
      <c r="K9791" t="n">
        <v>0.0965080155024349</v>
      </c>
      <c r="L9791" t="n">
        <v>-0.0008017126033296781</v>
      </c>
      <c r="M9791" t="n">
        <v>0.2821430647435583</v>
      </c>
      <c r="N9791" t="n">
        <v>0.08101174445247769</v>
      </c>
      <c r="O9791" t="n">
        <v>-0.001273124405764501</v>
      </c>
      <c r="P9791" t="n">
        <v>0.4438965370972089</v>
      </c>
      <c r="Q9791" t="n">
        <v>0.0888575981158127</v>
      </c>
      <c r="R9791" t="n">
        <v>-0.001282388710265319</v>
      </c>
    </row>
    <row r="9792">
      <c r="F9792" t="n">
        <v>0.0707972571370821</v>
      </c>
      <c r="G9792" t="n">
        <v>0.08308366970352803</v>
      </c>
      <c r="H9792" t="n">
        <v>-0.001683304047607593</v>
      </c>
      <c r="J9792" t="n">
        <v>0.1042680945615151</v>
      </c>
      <c r="K9792" t="n">
        <v>0.09651795863199419</v>
      </c>
      <c r="L9792" t="n">
        <v>-0.0008029691521810155</v>
      </c>
      <c r="M9792" t="n">
        <v>0.2819775459013525</v>
      </c>
      <c r="N9792" t="n">
        <v>0.08102009101588717</v>
      </c>
      <c r="O9792" t="n">
        <v>-0.001273539474362318</v>
      </c>
      <c r="P9792" t="n">
        <v>0.4439031744052974</v>
      </c>
      <c r="Q9792" t="n">
        <v>0.08886675303010447</v>
      </c>
      <c r="R9792" t="n">
        <v>-0.001281363619369823</v>
      </c>
    </row>
    <row r="9793">
      <c r="F9793" t="n">
        <v>0.07071141751084324</v>
      </c>
      <c r="G9793" t="n">
        <v>0.08309222885359534</v>
      </c>
      <c r="H9793" t="n">
        <v>-0.001681957808241317</v>
      </c>
      <c r="J9793" t="n">
        <v>0.1042537729734131</v>
      </c>
      <c r="K9793" t="n">
        <v>0.09652790176155347</v>
      </c>
      <c r="L9793" t="n">
        <v>-0.0008024076352913785</v>
      </c>
      <c r="M9793" t="n">
        <v>0.2821574347467793</v>
      </c>
      <c r="N9793" t="n">
        <v>0.08102843757929665</v>
      </c>
      <c r="O9793" t="n">
        <v>-0.001272139560879958</v>
      </c>
      <c r="P9793" t="n">
        <v>0.4438404555828916</v>
      </c>
      <c r="Q9793" t="n">
        <v>0.08887590794439622</v>
      </c>
      <c r="R9793" t="n">
        <v>-0.001282132437541445</v>
      </c>
    </row>
    <row r="9794">
      <c r="F9794" t="n">
        <v>0.07080887266512098</v>
      </c>
      <c r="G9794" t="n">
        <v>0.08310078800366268</v>
      </c>
      <c r="H9794" t="n">
        <v>-0.001683640607449163</v>
      </c>
      <c r="J9794" t="n">
        <v>0.1043165865575156</v>
      </c>
      <c r="K9794" t="n">
        <v>0.09653784489111276</v>
      </c>
      <c r="L9794" t="n">
        <v>-0.0008024878519898981</v>
      </c>
      <c r="M9794" t="n">
        <v>0.2816464860583831</v>
      </c>
      <c r="N9794" t="n">
        <v>0.08103678414270614</v>
      </c>
      <c r="O9794" t="n">
        <v>-0.001273666739224351</v>
      </c>
      <c r="P9794" t="n">
        <v>0.4439164495397356</v>
      </c>
      <c r="Q9794" t="n">
        <v>0.08888506285868798</v>
      </c>
      <c r="R9794" t="n">
        <v>-0.001281235483007886</v>
      </c>
    </row>
    <row r="9795">
      <c r="F9795" t="n">
        <v>0.07080020949551347</v>
      </c>
      <c r="G9795" t="n">
        <v>0.08310934715372999</v>
      </c>
      <c r="H9795" t="n">
        <v>-0.001682282128217511</v>
      </c>
      <c r="J9795" t="n">
        <v>0.104348546984823</v>
      </c>
      <c r="K9795" t="n">
        <v>0.09654778802067204</v>
      </c>
      <c r="L9795" t="n">
        <v>-0.0008018461184017415</v>
      </c>
      <c r="M9795" t="n">
        <v>0.2822149764886945</v>
      </c>
      <c r="N9795" t="n">
        <v>0.08104513070611563</v>
      </c>
      <c r="O9795" t="n">
        <v>-0.001272139560879958</v>
      </c>
      <c r="P9795" t="n">
        <v>0.4439230873673506</v>
      </c>
      <c r="Q9795" t="n">
        <v>0.08889421777297973</v>
      </c>
      <c r="R9795" t="n">
        <v>-0.001280851073922075</v>
      </c>
    </row>
    <row r="9796">
      <c r="F9796" t="n">
        <v>0.07067577736916877</v>
      </c>
      <c r="G9796" t="n">
        <v>0.08311790630379733</v>
      </c>
      <c r="H9796" t="n">
        <v>-0.001683796030742654</v>
      </c>
      <c r="J9796" t="n">
        <v>0.1043959353474399</v>
      </c>
      <c r="K9796" t="n">
        <v>0.09655773115023134</v>
      </c>
      <c r="L9796" t="n">
        <v>-0.0008023808900412798</v>
      </c>
      <c r="M9796" t="n">
        <v>0.2817471870449962</v>
      </c>
      <c r="N9796" t="n">
        <v>0.08105347726952511</v>
      </c>
      <c r="O9796" t="n">
        <v>-0.001272936465545266</v>
      </c>
      <c r="P9796" t="n">
        <v>0.4438603670760163</v>
      </c>
      <c r="Q9796" t="n">
        <v>0.0889033726872715</v>
      </c>
      <c r="R9796" t="n">
        <v>-0.001280117571138689</v>
      </c>
    </row>
    <row r="9797">
      <c r="F9797" t="n">
        <v>0.07072499735414739</v>
      </c>
      <c r="G9797" t="n">
        <v>0.08312646545386464</v>
      </c>
      <c r="H9797" t="n">
        <v>-0.001683459607959289</v>
      </c>
      <c r="J9797" t="n">
        <v>0.1043353330787446</v>
      </c>
      <c r="K9797" t="n">
        <v>0.09656767427979063</v>
      </c>
      <c r="L9797" t="n">
        <v>-0.0008031031772997686</v>
      </c>
      <c r="M9797" t="n">
        <v>0.2821429752516995</v>
      </c>
      <c r="N9797" t="n">
        <v>0.0810618238329346</v>
      </c>
      <c r="O9797" t="n">
        <v>-0.001272682005482189</v>
      </c>
      <c r="P9797" t="n">
        <v>0.443658927719031</v>
      </c>
      <c r="Q9797" t="n">
        <v>0.08891252760156325</v>
      </c>
      <c r="R9797" t="n">
        <v>-0.00128114217749878</v>
      </c>
    </row>
    <row r="9798">
      <c r="F9798" t="n">
        <v>0.07081280856588168</v>
      </c>
      <c r="G9798" t="n">
        <v>0.08313502460393196</v>
      </c>
      <c r="H9798" t="n">
        <v>-0.001681272859867416</v>
      </c>
      <c r="J9798" t="n">
        <v>0.1041975928015077</v>
      </c>
      <c r="K9798" t="n">
        <v>0.09657761740934991</v>
      </c>
      <c r="L9798" t="n">
        <v>-0.0008027019066006081</v>
      </c>
      <c r="M9798" t="n">
        <v>0.2819342481276308</v>
      </c>
      <c r="N9798" t="n">
        <v>0.08107017039634408</v>
      </c>
      <c r="O9798" t="n">
        <v>-0.001273190925608344</v>
      </c>
      <c r="P9798" t="n">
        <v>0.4438736422789916</v>
      </c>
      <c r="Q9798" t="n">
        <v>0.08892168251585501</v>
      </c>
      <c r="R9798" t="n">
        <v>-0.001281654480678825</v>
      </c>
    </row>
    <row r="9799">
      <c r="F9799" t="n">
        <v>0.07071731546435103</v>
      </c>
      <c r="G9799" t="n">
        <v>0.08314358375399929</v>
      </c>
      <c r="H9799" t="n">
        <v>-0.001682113916825828</v>
      </c>
      <c r="J9799" t="n">
        <v>0.1041986990272424</v>
      </c>
      <c r="K9799" t="n">
        <v>0.0965875605389092</v>
      </c>
      <c r="L9799" t="n">
        <v>-0.0008023006359014477</v>
      </c>
      <c r="M9799" t="n">
        <v>0.2817255121870383</v>
      </c>
      <c r="N9799" t="n">
        <v>0.08107851695975357</v>
      </c>
      <c r="O9799" t="n">
        <v>-0.001273063695576805</v>
      </c>
      <c r="P9799" t="n">
        <v>0.4434641184412393</v>
      </c>
      <c r="Q9799" t="n">
        <v>0.08893083743014678</v>
      </c>
      <c r="R9799" t="n">
        <v>-0.001280501798523723</v>
      </c>
    </row>
    <row r="9800">
      <c r="F9800" t="n">
        <v>0.07067970699099731</v>
      </c>
      <c r="G9800" t="n">
        <v>0.08315214290406661</v>
      </c>
      <c r="H9800" t="n">
        <v>-0.00168226898752682</v>
      </c>
      <c r="J9800" t="n">
        <v>0.1042615162725173</v>
      </c>
      <c r="K9800" t="n">
        <v>0.09659750366846849</v>
      </c>
      <c r="L9800" t="n">
        <v>-0.0008029963122869562</v>
      </c>
      <c r="M9800" t="n">
        <v>0.2820781321846457</v>
      </c>
      <c r="N9800" t="n">
        <v>0.08108686352316306</v>
      </c>
      <c r="O9800" t="n">
        <v>-0.001272588167257048</v>
      </c>
      <c r="P9800" t="n">
        <v>0.4442337229244504</v>
      </c>
      <c r="Q9800" t="n">
        <v>0.08893999234443854</v>
      </c>
      <c r="R9800" t="n">
        <v>-0.001280536655088923</v>
      </c>
    </row>
    <row r="9801">
      <c r="F9801" t="n">
        <v>0.07076752007454043</v>
      </c>
      <c r="G9801" t="n">
        <v>0.08316070205413395</v>
      </c>
      <c r="H9801" t="n">
        <v>-0.001682437130354159</v>
      </c>
      <c r="J9801" t="n">
        <v>0.1043397624509271</v>
      </c>
      <c r="K9801" t="n">
        <v>0.09660744679802777</v>
      </c>
      <c r="L9801" t="n">
        <v>-0.0008029963122869562</v>
      </c>
      <c r="M9801" t="n">
        <v>0.2819557531711899</v>
      </c>
      <c r="N9801" t="n">
        <v>0.08109521008657254</v>
      </c>
      <c r="O9801" t="n">
        <v>-0.001271952191161467</v>
      </c>
      <c r="P9801" t="n">
        <v>0.4437548331854523</v>
      </c>
      <c r="Q9801" t="n">
        <v>0.08894914725873029</v>
      </c>
      <c r="R9801" t="n">
        <v>-0.001281176731393576</v>
      </c>
    </row>
    <row r="9802">
      <c r="F9802" t="n">
        <v>0.07073955909144879</v>
      </c>
      <c r="G9802" t="n">
        <v>0.08316926120420126</v>
      </c>
      <c r="H9802" t="n">
        <v>-0.001682941558836176</v>
      </c>
      <c r="J9802" t="n">
        <v>0.1042174470730318</v>
      </c>
      <c r="K9802" t="n">
        <v>0.09661738992758705</v>
      </c>
      <c r="L9802" t="n">
        <v>-0.0008037189367055725</v>
      </c>
      <c r="M9802" t="n">
        <v>0.2818765515462578</v>
      </c>
      <c r="N9802" t="n">
        <v>0.08110355664998203</v>
      </c>
      <c r="O9802" t="n">
        <v>-0.001272588167257048</v>
      </c>
      <c r="P9802" t="n">
        <v>0.4441776439041403</v>
      </c>
      <c r="Q9802" t="n">
        <v>0.08895830217302206</v>
      </c>
      <c r="R9802" t="n">
        <v>-0.001279512533001478</v>
      </c>
    </row>
    <row r="9803">
      <c r="F9803" t="n">
        <v>0.07079843011043767</v>
      </c>
      <c r="G9803" t="n">
        <v>0.0831778203542686</v>
      </c>
      <c r="H9803" t="n">
        <v>-0.001683109701663515</v>
      </c>
      <c r="J9803" t="n">
        <v>0.1043728346453274</v>
      </c>
      <c r="K9803" t="n">
        <v>0.09662733305714634</v>
      </c>
      <c r="L9803" t="n">
        <v>-0.000803638645103504</v>
      </c>
      <c r="M9803" t="n">
        <v>0.2819268975648649</v>
      </c>
      <c r="N9803" t="n">
        <v>0.08111190321339153</v>
      </c>
      <c r="O9803" t="n">
        <v>-0.001271570605504119</v>
      </c>
      <c r="P9803" t="n">
        <v>0.443490655754143</v>
      </c>
      <c r="Q9803" t="n">
        <v>0.08896745708731381</v>
      </c>
      <c r="R9803" t="n">
        <v>-0.00127989657878427</v>
      </c>
    </row>
    <row r="9804">
      <c r="F9804" t="n">
        <v>0.070799413163649</v>
      </c>
      <c r="G9804" t="n">
        <v>0.08318637950433591</v>
      </c>
      <c r="H9804" t="n">
        <v>-0.001681918798628615</v>
      </c>
      <c r="J9804" t="n">
        <v>0.104312230752308</v>
      </c>
      <c r="K9804" t="n">
        <v>0.09663727618670563</v>
      </c>
      <c r="L9804" t="n">
        <v>-0.0008040138127551176</v>
      </c>
      <c r="M9804" t="n">
        <v>0.2817181347507526</v>
      </c>
      <c r="N9804" t="n">
        <v>0.081120249776801</v>
      </c>
      <c r="O9804" t="n">
        <v>-0.001272367210127438</v>
      </c>
      <c r="P9804" t="n">
        <v>0.4440521993434159</v>
      </c>
      <c r="Q9804" t="n">
        <v>0.08897661200160557</v>
      </c>
      <c r="R9804" t="n">
        <v>-0.001280187372285789</v>
      </c>
    </row>
    <row r="9805">
      <c r="F9805" t="n">
        <v>0.07071356166438802</v>
      </c>
      <c r="G9805" t="n">
        <v>0.08319493865440325</v>
      </c>
      <c r="H9805" t="n">
        <v>-0.001680574204805389</v>
      </c>
      <c r="J9805" t="n">
        <v>0.1042670544644321</v>
      </c>
      <c r="K9805" t="n">
        <v>0.09664721931626491</v>
      </c>
      <c r="L9805" t="n">
        <v>-0.000803531838244524</v>
      </c>
      <c r="M9805" t="n">
        <v>0.2821571453970939</v>
      </c>
      <c r="N9805" t="n">
        <v>0.0811285963402105</v>
      </c>
      <c r="O9805" t="n">
        <v>-0.001271858568428406</v>
      </c>
      <c r="P9805" t="n">
        <v>0.4441282038729388</v>
      </c>
      <c r="Q9805" t="n">
        <v>0.08898576691589732</v>
      </c>
      <c r="R9805" t="n">
        <v>-0.001279931462766092</v>
      </c>
    </row>
    <row r="9806">
      <c r="F9806" t="n">
        <v>0.07081102735191609</v>
      </c>
      <c r="G9806" t="n">
        <v>0.08320349780447056</v>
      </c>
      <c r="H9806" t="n">
        <v>-0.001682423021312325</v>
      </c>
      <c r="J9806" t="n">
        <v>0.1042218777550802</v>
      </c>
      <c r="K9806" t="n">
        <v>0.0966571624458242</v>
      </c>
      <c r="L9806" t="n">
        <v>-0.0008039334836700187</v>
      </c>
      <c r="M9806" t="n">
        <v>0.2817756308977409</v>
      </c>
      <c r="N9806" t="n">
        <v>0.08113694290361999</v>
      </c>
      <c r="O9806" t="n">
        <v>-0.001272621530976954</v>
      </c>
      <c r="P9806" t="n">
        <v>0.443788020336253</v>
      </c>
      <c r="Q9806" t="n">
        <v>0.08899492183018909</v>
      </c>
      <c r="R9806" t="n">
        <v>-0.001279035779447151</v>
      </c>
    </row>
    <row r="9807">
      <c r="F9807" t="n">
        <v>0.07071552552121954</v>
      </c>
      <c r="G9807" t="n">
        <v>0.0832120569545379</v>
      </c>
      <c r="H9807" t="n">
        <v>-0.001680910353261195</v>
      </c>
      <c r="J9807" t="n">
        <v>0.1042538429742381</v>
      </c>
      <c r="K9807" t="n">
        <v>0.09666710557538349</v>
      </c>
      <c r="L9807" t="n">
        <v>-0.0008036924964147219</v>
      </c>
      <c r="M9807" t="n">
        <v>0.2821282794341262</v>
      </c>
      <c r="N9807" t="n">
        <v>0.08114528946702947</v>
      </c>
      <c r="O9807" t="n">
        <v>-0.00127138361021742</v>
      </c>
      <c r="P9807" t="n">
        <v>0.4439333894933448</v>
      </c>
      <c r="Q9807" t="n">
        <v>0.08900407674448084</v>
      </c>
      <c r="R9807" t="n">
        <v>-0.00128005941752594</v>
      </c>
    </row>
    <row r="9808">
      <c r="F9808" t="n">
        <v>0.07076475014279177</v>
      </c>
      <c r="G9808" t="n">
        <v>0.08322061610460522</v>
      </c>
      <c r="H9808" t="n">
        <v>-0.00168072795762459</v>
      </c>
      <c r="J9808" t="n">
        <v>0.1044092375280484</v>
      </c>
      <c r="K9808" t="n">
        <v>0.09667704870494277</v>
      </c>
      <c r="L9808" t="n">
        <v>-0.0008035051547579524</v>
      </c>
      <c r="M9808" t="n">
        <v>0.2817035604019705</v>
      </c>
      <c r="N9808" t="n">
        <v>0.08115363603043896</v>
      </c>
      <c r="O9808" t="n">
        <v>-0.001271256484568964</v>
      </c>
      <c r="P9808" t="n">
        <v>0.4439400289743558</v>
      </c>
      <c r="Q9808" t="n">
        <v>0.0890132316587726</v>
      </c>
      <c r="R9808" t="n">
        <v>-0.001280093967821828</v>
      </c>
    </row>
    <row r="9809">
      <c r="F9809" t="n">
        <v>0.07078502965305894</v>
      </c>
      <c r="G9809" t="n">
        <v>0.08322917525467255</v>
      </c>
      <c r="H9809" t="n">
        <v>-0.001679551918469915</v>
      </c>
      <c r="J9809" t="n">
        <v>0.1043486328592099</v>
      </c>
      <c r="K9809" t="n">
        <v>0.09668699183450206</v>
      </c>
      <c r="L9809" t="n">
        <v>-0.0008038266211131266</v>
      </c>
      <c r="M9809" t="n">
        <v>0.2821857806821809</v>
      </c>
      <c r="N9809" t="n">
        <v>0.08116198259384844</v>
      </c>
      <c r="O9809" t="n">
        <v>-0.001270875107623593</v>
      </c>
      <c r="P9809" t="n">
        <v>0.4433917332772479</v>
      </c>
      <c r="Q9809" t="n">
        <v>0.08902238657306435</v>
      </c>
      <c r="R9809" t="n">
        <v>-0.001278942919194553</v>
      </c>
    </row>
    <row r="9810">
      <c r="F9810" t="n">
        <v>0.07076671440458616</v>
      </c>
      <c r="G9810" t="n">
        <v>0.08323773440473987</v>
      </c>
      <c r="H9810" t="n">
        <v>-0.00168072795762459</v>
      </c>
      <c r="J9810" t="n">
        <v>0.1043806003640858</v>
      </c>
      <c r="K9810" t="n">
        <v>0.09669693496406136</v>
      </c>
      <c r="L9810" t="n">
        <v>-0.000804469553823475</v>
      </c>
      <c r="M9810" t="n">
        <v>0.282192935363758</v>
      </c>
      <c r="N9810" t="n">
        <v>0.08117032915725793</v>
      </c>
      <c r="O9810" t="n">
        <v>-0.001271256484568964</v>
      </c>
      <c r="P9810" t="n">
        <v>0.4440226760687669</v>
      </c>
      <c r="Q9810" t="n">
        <v>0.08903154148735612</v>
      </c>
      <c r="R9810" t="n">
        <v>-0.00127971028494607</v>
      </c>
    </row>
    <row r="9811">
      <c r="F9811" t="n">
        <v>0.07070015435747369</v>
      </c>
      <c r="G9811" t="n">
        <v>0.0832462935548072</v>
      </c>
      <c r="H9811" t="n">
        <v>-0.001681231974405165</v>
      </c>
      <c r="J9811" t="n">
        <v>0.1043508529028434</v>
      </c>
      <c r="K9811" t="n">
        <v>0.09670687809362062</v>
      </c>
      <c r="L9811" t="n">
        <v>-0.0008041480874683008</v>
      </c>
      <c r="M9811" t="n">
        <v>0.2820705190599974</v>
      </c>
      <c r="N9811" t="n">
        <v>0.08117867572066742</v>
      </c>
      <c r="O9811" t="n">
        <v>-0.001270747981975136</v>
      </c>
      <c r="P9811" t="n">
        <v>0.443682475525592</v>
      </c>
      <c r="Q9811" t="n">
        <v>0.08904069640164787</v>
      </c>
      <c r="R9811" t="n">
        <v>-0.001278431342026876</v>
      </c>
    </row>
    <row r="9812">
      <c r="F9812" t="n">
        <v>0.07079762516274034</v>
      </c>
      <c r="G9812" t="n">
        <v>0.08325485270487452</v>
      </c>
      <c r="H9812" t="n">
        <v>-0.001680208928158649</v>
      </c>
      <c r="J9812" t="n">
        <v>0.1044445374405755</v>
      </c>
      <c r="K9812" t="n">
        <v>0.09671682122317991</v>
      </c>
      <c r="L9812" t="n">
        <v>-0.0008042019384514454</v>
      </c>
      <c r="M9812" t="n">
        <v>0.2820344777915951</v>
      </c>
      <c r="N9812" t="n">
        <v>0.0811870222840769</v>
      </c>
      <c r="O9812" t="n">
        <v>-0.001271290174731424</v>
      </c>
      <c r="P9812" t="n">
        <v>0.4441053265538146</v>
      </c>
      <c r="Q9812" t="n">
        <v>0.08904985131593963</v>
      </c>
      <c r="R9812" t="n">
        <v>-0.001279489077685392</v>
      </c>
    </row>
    <row r="9813">
      <c r="F9813" t="n">
        <v>0.07082755442700746</v>
      </c>
      <c r="G9813" t="n">
        <v>0.08326341185494185</v>
      </c>
      <c r="H9813" t="n">
        <v>-0.001679537180461234</v>
      </c>
      <c r="J9813" t="n">
        <v>0.1043993613342877</v>
      </c>
      <c r="K9813" t="n">
        <v>0.09672676435273921</v>
      </c>
      <c r="L9813" t="n">
        <v>-0.0008047647672426031</v>
      </c>
      <c r="M9813" t="n">
        <v>0.2817392862053095</v>
      </c>
      <c r="N9813" t="n">
        <v>0.08119536884748639</v>
      </c>
      <c r="O9813" t="n">
        <v>-0.001271035992951012</v>
      </c>
      <c r="P9813" t="n">
        <v>0.4443894465822692</v>
      </c>
      <c r="Q9813" t="n">
        <v>0.0890590062302314</v>
      </c>
      <c r="R9813" t="n">
        <v>-0.001277955071397829</v>
      </c>
    </row>
    <row r="9814">
      <c r="F9814" t="n">
        <v>0.07076099262006612</v>
      </c>
      <c r="G9814" t="n">
        <v>0.08327197100500917</v>
      </c>
      <c r="H9814" t="n">
        <v>-0.001680712738931709</v>
      </c>
      <c r="J9814" t="n">
        <v>0.1043541848075306</v>
      </c>
      <c r="K9814" t="n">
        <v>0.0967367074822985</v>
      </c>
      <c r="L9814" t="n">
        <v>-0.0008037195137733102</v>
      </c>
      <c r="M9814" t="n">
        <v>0.281789618315119</v>
      </c>
      <c r="N9814" t="n">
        <v>0.08120371541089588</v>
      </c>
      <c r="O9814" t="n">
        <v>-0.001271544356511836</v>
      </c>
      <c r="P9814" t="n">
        <v>0.444396091151411</v>
      </c>
      <c r="Q9814" t="n">
        <v>0.08906816114452316</v>
      </c>
      <c r="R9814" t="n">
        <v>-0.001278977742256204</v>
      </c>
    </row>
    <row r="9815">
      <c r="F9815" t="n">
        <v>0.07074267561628556</v>
      </c>
      <c r="G9815" t="n">
        <v>0.0832805301550765</v>
      </c>
      <c r="H9815" t="n">
        <v>-0.001678682205387623</v>
      </c>
      <c r="J9815" t="n">
        <v>0.1042781491446308</v>
      </c>
      <c r="K9815" t="n">
        <v>0.09674665061185778</v>
      </c>
      <c r="L9815" t="n">
        <v>-0.0008045235549035356</v>
      </c>
      <c r="M9815" t="n">
        <v>0.282315069163742</v>
      </c>
      <c r="N9815" t="n">
        <v>0.08121206197430536</v>
      </c>
      <c r="O9815" t="n">
        <v>-0.001272179810962866</v>
      </c>
      <c r="P9815" t="n">
        <v>0.4440558813936675</v>
      </c>
      <c r="Q9815" t="n">
        <v>0.08907731605881491</v>
      </c>
      <c r="R9815" t="n">
        <v>-0.00127872207454161</v>
      </c>
    </row>
    <row r="9816">
      <c r="F9816" t="n">
        <v>0.07068576071378536</v>
      </c>
      <c r="G9816" t="n">
        <v>0.08328908930514382</v>
      </c>
      <c r="H9816" t="n">
        <v>-0.00167918581004924</v>
      </c>
      <c r="J9816" t="n">
        <v>0.1042175420858873</v>
      </c>
      <c r="K9816" t="n">
        <v>0.09675659374141707</v>
      </c>
      <c r="L9816" t="n">
        <v>-0.0008041752515874182</v>
      </c>
      <c r="M9816" t="n">
        <v>0.2817607018003642</v>
      </c>
      <c r="N9816" t="n">
        <v>0.08122040853771485</v>
      </c>
      <c r="O9816" t="n">
        <v>-0.001271069724583529</v>
      </c>
      <c r="P9816" t="n">
        <v>0.4440625230173993</v>
      </c>
      <c r="Q9816" t="n">
        <v>0.08908647097310668</v>
      </c>
      <c r="R9816" t="n">
        <v>-0.00127875674900069</v>
      </c>
    </row>
    <row r="9817">
      <c r="F9817" t="n">
        <v>0.070715689595193</v>
      </c>
      <c r="G9817" t="n">
        <v>0.08329764845521115</v>
      </c>
      <c r="H9817" t="n">
        <v>-0.001680025151151933</v>
      </c>
      <c r="J9817" t="n">
        <v>0.1043420893451968</v>
      </c>
      <c r="K9817" t="n">
        <v>0.09676653687097636</v>
      </c>
      <c r="L9817" t="n">
        <v>-0.0008048992265063225</v>
      </c>
      <c r="M9817" t="n">
        <v>0.2821133895037501</v>
      </c>
      <c r="N9817" t="n">
        <v>0.08122875510112433</v>
      </c>
      <c r="O9817" t="n">
        <v>-0.001270053275383542</v>
      </c>
      <c r="P9817" t="n">
        <v>0.4433754425251811</v>
      </c>
      <c r="Q9817" t="n">
        <v>0.08909562588739844</v>
      </c>
      <c r="R9817" t="n">
        <v>-0.001278245655176149</v>
      </c>
    </row>
    <row r="9818">
      <c r="F9818" t="n">
        <v>0.07079386671387621</v>
      </c>
      <c r="G9818" t="n">
        <v>0.08330620760527847</v>
      </c>
      <c r="H9818" t="n">
        <v>-0.001678346468946546</v>
      </c>
      <c r="J9818" t="n">
        <v>0.1043894901731826</v>
      </c>
      <c r="K9818" t="n">
        <v>0.09677648000053564</v>
      </c>
      <c r="L9818" t="n">
        <v>-0.0008044970182180424</v>
      </c>
      <c r="M9818" t="n">
        <v>0.2822933078648415</v>
      </c>
      <c r="N9818" t="n">
        <v>0.08123710166453382</v>
      </c>
      <c r="O9818" t="n">
        <v>-0.001269926219233544</v>
      </c>
      <c r="P9818" t="n">
        <v>0.4435901965690258</v>
      </c>
      <c r="Q9818" t="n">
        <v>0.08910478080169019</v>
      </c>
      <c r="R9818" t="n">
        <v>-0.00127875674900069</v>
      </c>
    </row>
    <row r="9819">
      <c r="F9819" t="n">
        <v>0.07076589919027652</v>
      </c>
      <c r="G9819" t="n">
        <v>0.08331476675534581</v>
      </c>
      <c r="H9819" t="n">
        <v>-0.00167784286428493</v>
      </c>
      <c r="J9819" t="n">
        <v>0.1043288832984447</v>
      </c>
      <c r="K9819" t="n">
        <v>0.09678642313009493</v>
      </c>
      <c r="L9819" t="n">
        <v>-0.0008052209931369466</v>
      </c>
      <c r="M9819" t="n">
        <v>0.2823436438056614</v>
      </c>
      <c r="N9819" t="n">
        <v>0.08124544822794331</v>
      </c>
      <c r="O9819" t="n">
        <v>-0.001271832061483519</v>
      </c>
      <c r="P9819" t="n">
        <v>0.4435968341106273</v>
      </c>
      <c r="Q9819" t="n">
        <v>0.08911393571598196</v>
      </c>
      <c r="R9819" t="n">
        <v>-0.001277351240983203</v>
      </c>
    </row>
    <row r="9820">
      <c r="F9820" t="n">
        <v>0.07078617970776187</v>
      </c>
      <c r="G9820" t="n">
        <v>0.08332332590541312</v>
      </c>
      <c r="H9820" t="n">
        <v>-0.001677659223333422</v>
      </c>
      <c r="J9820" t="n">
        <v>0.1044380048305277</v>
      </c>
      <c r="K9820" t="n">
        <v>0.09679636625965421</v>
      </c>
      <c r="L9820" t="n">
        <v>-0.0008055970178677157</v>
      </c>
      <c r="M9820" t="n">
        <v>0.281832428886213</v>
      </c>
      <c r="N9820" t="n">
        <v>0.08125379479135279</v>
      </c>
      <c r="O9820" t="n">
        <v>-0.001270214278266273</v>
      </c>
      <c r="P9820" t="n">
        <v>0.4438809687298354</v>
      </c>
      <c r="Q9820" t="n">
        <v>0.08912309063027371</v>
      </c>
      <c r="R9820" t="n">
        <v>-0.001277258598968375</v>
      </c>
    </row>
    <row r="9821">
      <c r="F9821" t="n">
        <v>0.07080646052213478</v>
      </c>
      <c r="G9821" t="n">
        <v>0.08333188505548046</v>
      </c>
      <c r="H9821" t="n">
        <v>-0.001677994822297882</v>
      </c>
      <c r="J9821" t="n">
        <v>0.1042539576962063</v>
      </c>
      <c r="K9821" t="n">
        <v>0.09680630938921349</v>
      </c>
      <c r="L9821" t="n">
        <v>-0.0008046312671969453</v>
      </c>
      <c r="M9821" t="n">
        <v>0.2820555427394584</v>
      </c>
      <c r="N9821" t="n">
        <v>0.08126214135476229</v>
      </c>
      <c r="O9821" t="n">
        <v>-0.001271230449688886</v>
      </c>
      <c r="P9821" t="n">
        <v>0.4435407348769856</v>
      </c>
      <c r="Q9821" t="n">
        <v>0.08913224554456547</v>
      </c>
      <c r="R9821" t="n">
        <v>-0.001277514025145551</v>
      </c>
    </row>
    <row r="9822">
      <c r="F9822" t="n">
        <v>0.07069164245779069</v>
      </c>
      <c r="G9822" t="n">
        <v>0.08334044420554777</v>
      </c>
      <c r="H9822" t="n">
        <v>-0.001679001619191261</v>
      </c>
      <c r="J9822" t="n">
        <v>0.104255069772072</v>
      </c>
      <c r="K9822" t="n">
        <v>0.09681625251877278</v>
      </c>
      <c r="L9822" t="n">
        <v>-0.0008049531840872021</v>
      </c>
      <c r="M9822" t="n">
        <v>0.2818898834078724</v>
      </c>
      <c r="N9822" t="n">
        <v>0.08127048791817178</v>
      </c>
      <c r="O9822" t="n">
        <v>-0.001269706192554967</v>
      </c>
      <c r="P9822" t="n">
        <v>0.4437554989747087</v>
      </c>
      <c r="Q9822" t="n">
        <v>0.08914140045885723</v>
      </c>
      <c r="R9822" t="n">
        <v>-0.001276492320436847</v>
      </c>
    </row>
    <row r="9823">
      <c r="F9823" t="n">
        <v>0.07077947276745188</v>
      </c>
      <c r="G9823" t="n">
        <v>0.08334900335561511</v>
      </c>
      <c r="H9823" t="n">
        <v>-0.001679001619191261</v>
      </c>
      <c r="J9823" t="n">
        <v>0.1042716123429264</v>
      </c>
      <c r="K9823" t="n">
        <v>0.09682619564833207</v>
      </c>
      <c r="L9823" t="n">
        <v>-0.0008053555802000231</v>
      </c>
      <c r="M9823" t="n">
        <v>0.2822425967965616</v>
      </c>
      <c r="N9823" t="n">
        <v>0.08127883448158126</v>
      </c>
      <c r="O9823" t="n">
        <v>-0.001270087256838447</v>
      </c>
      <c r="P9823" t="n">
        <v>0.443623386178277</v>
      </c>
      <c r="Q9823" t="n">
        <v>0.08915055537314899</v>
      </c>
      <c r="R9823" t="n">
        <v>-0.001276620033525435</v>
      </c>
    </row>
    <row r="9824">
      <c r="F9824" t="n">
        <v>0.07080940392347729</v>
      </c>
      <c r="G9824" t="n">
        <v>0.08335756250568242</v>
      </c>
      <c r="H9824" t="n">
        <v>-0.001677978018601122</v>
      </c>
      <c r="J9824" t="n">
        <v>0.1043035857428892</v>
      </c>
      <c r="K9824" t="n">
        <v>0.09683613877789136</v>
      </c>
      <c r="L9824" t="n">
        <v>-0.0008048460089415704</v>
      </c>
      <c r="M9824" t="n">
        <v>0.2819041350690203</v>
      </c>
      <c r="N9824" t="n">
        <v>0.08128718104499075</v>
      </c>
      <c r="O9824" t="n">
        <v>-0.001271137104074976</v>
      </c>
      <c r="P9824" t="n">
        <v>0.4443237934520907</v>
      </c>
      <c r="Q9824" t="n">
        <v>0.08915971028744074</v>
      </c>
      <c r="R9824" t="n">
        <v>-0.001276527548093818</v>
      </c>
    </row>
    <row r="9825">
      <c r="F9825" t="n">
        <v>0.07075248345554874</v>
      </c>
      <c r="G9825" t="n">
        <v>0.08336612165574976</v>
      </c>
      <c r="H9825" t="n">
        <v>-0.001678313480020274</v>
      </c>
      <c r="J9825" t="n">
        <v>0.1042738379567806</v>
      </c>
      <c r="K9825" t="n">
        <v>0.09684608190745064</v>
      </c>
      <c r="L9825" t="n">
        <v>-0.0008058927274405939</v>
      </c>
      <c r="M9825" t="n">
        <v>0.2823000562928579</v>
      </c>
      <c r="N9825" t="n">
        <v>0.08129552760840024</v>
      </c>
      <c r="O9825" t="n">
        <v>-0.001270502170456557</v>
      </c>
      <c r="P9825" t="n">
        <v>0.4444691938638332</v>
      </c>
      <c r="Q9825" t="n">
        <v>0.08916886520173251</v>
      </c>
      <c r="R9825" t="n">
        <v>-0.001277676422887102</v>
      </c>
    </row>
    <row r="9826">
      <c r="F9826" t="n">
        <v>0.07081136571518425</v>
      </c>
      <c r="G9826" t="n">
        <v>0.08337468080581707</v>
      </c>
      <c r="H9826" t="n">
        <v>-0.00167713936505324</v>
      </c>
      <c r="J9826" t="n">
        <v>0.104444687529823</v>
      </c>
      <c r="K9826" t="n">
        <v>0.09685602503700994</v>
      </c>
      <c r="L9826" t="n">
        <v>-0.0008054901434025079</v>
      </c>
      <c r="M9826" t="n">
        <v>0.2823935853246431</v>
      </c>
      <c r="N9826" t="n">
        <v>0.08130387417180972</v>
      </c>
      <c r="O9826" t="n">
        <v>-0.001270502170456557</v>
      </c>
      <c r="P9826" t="n">
        <v>0.4441289496840801</v>
      </c>
      <c r="Q9826" t="n">
        <v>0.08917802011602427</v>
      </c>
      <c r="R9826" t="n">
        <v>-0.001276782853603436</v>
      </c>
    </row>
    <row r="9827">
      <c r="F9827" t="n">
        <v>0.07071584215603598</v>
      </c>
      <c r="G9827" t="n">
        <v>0.08338323995588441</v>
      </c>
      <c r="H9827" t="n">
        <v>-0.001678648941439427</v>
      </c>
      <c r="J9827" t="n">
        <v>0.1042452031793398</v>
      </c>
      <c r="K9827" t="n">
        <v>0.09686596816656923</v>
      </c>
      <c r="L9827" t="n">
        <v>-0.0008057316938253595</v>
      </c>
      <c r="M9827" t="n">
        <v>0.282098304823663</v>
      </c>
      <c r="N9827" t="n">
        <v>0.08131222073521921</v>
      </c>
      <c r="O9827" t="n">
        <v>-0.001269359289943403</v>
      </c>
      <c r="P9827" t="n">
        <v>0.4435111835784508</v>
      </c>
      <c r="Q9827" t="n">
        <v>0.08918717503031603</v>
      </c>
      <c r="R9827" t="n">
        <v>-0.001276272242584199</v>
      </c>
    </row>
    <row r="9828">
      <c r="F9828" t="n">
        <v>0.07073612289287726</v>
      </c>
      <c r="G9828" t="n">
        <v>0.08339179910595174</v>
      </c>
      <c r="H9828" t="n">
        <v>-0.0016772896748885</v>
      </c>
      <c r="J9828" t="n">
        <v>0.1043080398497049</v>
      </c>
      <c r="K9828" t="n">
        <v>0.09687591129612849</v>
      </c>
      <c r="L9828" t="n">
        <v>-0.0008061885621533402</v>
      </c>
      <c r="M9828" t="n">
        <v>0.2821918298047998</v>
      </c>
      <c r="N9828" t="n">
        <v>0.08132056729862869</v>
      </c>
      <c r="O9828" t="n">
        <v>-0.001269774279703376</v>
      </c>
      <c r="P9828" t="n">
        <v>0.4434484419861561</v>
      </c>
      <c r="Q9828" t="n">
        <v>0.08919632994460779</v>
      </c>
      <c r="R9828" t="n">
        <v>-0.001276307326898127</v>
      </c>
    </row>
    <row r="9829">
      <c r="F9829" t="n">
        <v>0.07071780141795596</v>
      </c>
      <c r="G9829" t="n">
        <v>0.08340035825601906</v>
      </c>
      <c r="H9829" t="n">
        <v>-0.001675948379666678</v>
      </c>
      <c r="J9829" t="n">
        <v>0.1042474303373581</v>
      </c>
      <c r="K9829" t="n">
        <v>0.09688585442568778</v>
      </c>
      <c r="L9829" t="n">
        <v>-0.0008055441268518587</v>
      </c>
      <c r="M9829" t="n">
        <v>0.2822853559633967</v>
      </c>
      <c r="N9829" t="n">
        <v>0.08132891386203818</v>
      </c>
      <c r="O9829" t="n">
        <v>-0.001269647327665813</v>
      </c>
      <c r="P9829" t="n">
        <v>0.4436632200530255</v>
      </c>
      <c r="Q9829" t="n">
        <v>0.08920548485889955</v>
      </c>
      <c r="R9829" t="n">
        <v>-0.001276690104262987</v>
      </c>
    </row>
    <row r="9830">
      <c r="F9830" t="n">
        <v>0.07079598670843805</v>
      </c>
      <c r="G9830" t="n">
        <v>0.08340891740608639</v>
      </c>
      <c r="H9830" t="n">
        <v>-0.001675948379666678</v>
      </c>
      <c r="J9830" t="n">
        <v>0.1042639753172068</v>
      </c>
      <c r="K9830" t="n">
        <v>0.09689579755524708</v>
      </c>
      <c r="L9830" t="n">
        <v>-0.0008062691165660253</v>
      </c>
      <c r="M9830" t="n">
        <v>0.2819036467153535</v>
      </c>
      <c r="N9830" t="n">
        <v>0.08133726042544767</v>
      </c>
      <c r="O9830" t="n">
        <v>-0.001269647327665813</v>
      </c>
      <c r="P9830" t="n">
        <v>0.4435310979895247</v>
      </c>
      <c r="Q9830" t="n">
        <v>0.0892146397731913</v>
      </c>
      <c r="R9830" t="n">
        <v>-0.001277072881627847</v>
      </c>
    </row>
    <row r="9831">
      <c r="F9831" t="n">
        <v>0.07084522100222287</v>
      </c>
      <c r="G9831" t="n">
        <v>0.0834174765561537</v>
      </c>
      <c r="H9831" t="n">
        <v>-0.0016772896748885</v>
      </c>
      <c r="J9831" t="n">
        <v>0.1044194010143905</v>
      </c>
      <c r="K9831" t="n">
        <v>0.09690574068480635</v>
      </c>
      <c r="L9831" t="n">
        <v>-0.0008062691165660253</v>
      </c>
      <c r="M9831" t="n">
        <v>0.2823427996945858</v>
      </c>
      <c r="N9831" t="n">
        <v>0.08134560698885715</v>
      </c>
      <c r="O9831" t="n">
        <v>-0.001269393423590687</v>
      </c>
      <c r="P9831" t="n">
        <v>0.443537736518521</v>
      </c>
      <c r="Q9831" t="n">
        <v>0.08922379468748307</v>
      </c>
      <c r="R9831" t="n">
        <v>-0.001276052141988221</v>
      </c>
    </row>
    <row r="9832">
      <c r="F9832" t="n">
        <v>0.07072073960048587</v>
      </c>
      <c r="G9832" t="n">
        <v>0.08342603570622104</v>
      </c>
      <c r="H9832" t="n">
        <v>-0.001675260246090025</v>
      </c>
      <c r="J9832" t="n">
        <v>0.1043742229439798</v>
      </c>
      <c r="K9832" t="n">
        <v>0.09691568381436565</v>
      </c>
      <c r="L9832" t="n">
        <v>-0.0008062427445336622</v>
      </c>
      <c r="M9832" t="n">
        <v>0.2823931224927587</v>
      </c>
      <c r="N9832" t="n">
        <v>0.08135395355226664</v>
      </c>
      <c r="O9832" t="n">
        <v>-0.001269046777196272</v>
      </c>
      <c r="P9832" t="n">
        <v>0.4438912861965598</v>
      </c>
      <c r="Q9832" t="n">
        <v>0.08923294960177482</v>
      </c>
      <c r="R9832" t="n">
        <v>-0.001276087084872743</v>
      </c>
    </row>
    <row r="9833">
      <c r="F9833" t="n">
        <v>0.07083753103451217</v>
      </c>
      <c r="G9833" t="n">
        <v>0.08343459485628835</v>
      </c>
      <c r="H9833" t="n">
        <v>-0.001675595432213692</v>
      </c>
      <c r="J9833" t="n">
        <v>0.1043599071775335</v>
      </c>
      <c r="K9833" t="n">
        <v>0.09692562694392494</v>
      </c>
      <c r="L9833" t="n">
        <v>-0.0008064845206465772</v>
      </c>
      <c r="M9833" t="n">
        <v>0.2820113904437536</v>
      </c>
      <c r="N9833" t="n">
        <v>0.08136230011567613</v>
      </c>
      <c r="O9833" t="n">
        <v>-0.001269554446674098</v>
      </c>
      <c r="P9833" t="n">
        <v>0.4443142255684089</v>
      </c>
      <c r="Q9833" t="n">
        <v>0.08924210451606658</v>
      </c>
      <c r="R9833" t="n">
        <v>-0.001275066827359353</v>
      </c>
    </row>
    <row r="9834">
      <c r="F9834" t="n">
        <v>0.07078060461817155</v>
      </c>
      <c r="G9834" t="n">
        <v>0.08344315400635569</v>
      </c>
      <c r="H9834" t="n">
        <v>-0.001675595432213692</v>
      </c>
      <c r="J9834" t="n">
        <v>0.1043918858571632</v>
      </c>
      <c r="K9834" t="n">
        <v>0.09693557007348423</v>
      </c>
      <c r="L9834" t="n">
        <v>-0.0008064845206465772</v>
      </c>
      <c r="M9834" t="n">
        <v>0.2821481179695394</v>
      </c>
      <c r="N9834" t="n">
        <v>0.08137064667908561</v>
      </c>
      <c r="O9834" t="n">
        <v>-0.001270189033521381</v>
      </c>
      <c r="P9834" t="n">
        <v>0.4441127214401666</v>
      </c>
      <c r="Q9834" t="n">
        <v>0.08925125943035833</v>
      </c>
      <c r="R9834" t="n">
        <v>-0.001275194359548526</v>
      </c>
    </row>
    <row r="9835">
      <c r="F9835" t="n">
        <v>0.07079123543682617</v>
      </c>
      <c r="G9835" t="n">
        <v>0.08345171315642301</v>
      </c>
      <c r="H9835" t="n">
        <v>-0.001675576918811378</v>
      </c>
      <c r="J9835" t="n">
        <v>0.1043467073118125</v>
      </c>
      <c r="K9835" t="n">
        <v>0.09694551320304351</v>
      </c>
      <c r="L9835" t="n">
        <v>-0.000806162152496024</v>
      </c>
      <c r="M9835" t="n">
        <v>0.2818959861541561</v>
      </c>
      <c r="N9835" t="n">
        <v>0.0813789932424951</v>
      </c>
      <c r="O9835" t="n">
        <v>-0.001269046777196272</v>
      </c>
      <c r="P9835" t="n">
        <v>0.444327518623498</v>
      </c>
      <c r="Q9835" t="n">
        <v>0.0892604143446501</v>
      </c>
      <c r="R9835" t="n">
        <v>-0.0012753218917377</v>
      </c>
    </row>
    <row r="9836">
      <c r="F9836" t="n">
        <v>0.07072465585389222</v>
      </c>
      <c r="G9836" t="n">
        <v>0.08346027230649034</v>
      </c>
      <c r="H9836" t="n">
        <v>-0.001675911967185465</v>
      </c>
      <c r="J9836" t="n">
        <v>0.104394118524077</v>
      </c>
      <c r="K9836" t="n">
        <v>0.0969554563326028</v>
      </c>
      <c r="L9836" t="n">
        <v>-0.0008064580828320597</v>
      </c>
      <c r="M9836" t="n">
        <v>0.282032712464245</v>
      </c>
      <c r="N9836" t="n">
        <v>0.08138733980590458</v>
      </c>
      <c r="O9836" t="n">
        <v>-0.001269461607176482</v>
      </c>
      <c r="P9836" t="n">
        <v>0.4441260109089508</v>
      </c>
      <c r="Q9836" t="n">
        <v>0.08926956925894185</v>
      </c>
      <c r="R9836" t="n">
        <v>-0.001275356936034805</v>
      </c>
    </row>
    <row r="9837">
      <c r="F9837" t="n">
        <v>0.07070633185978636</v>
      </c>
      <c r="G9837" t="n">
        <v>0.08346883145655766</v>
      </c>
      <c r="H9837" t="n">
        <v>-0.001674739297876159</v>
      </c>
      <c r="J9837" t="n">
        <v>0.1042409171582798</v>
      </c>
      <c r="K9837" t="n">
        <v>0.09696539946216208</v>
      </c>
      <c r="L9837" t="n">
        <v>-0.0008062968234673662</v>
      </c>
      <c r="M9837" t="n">
        <v>0.2820830247575457</v>
      </c>
      <c r="N9837" t="n">
        <v>0.08139568636931407</v>
      </c>
      <c r="O9837" t="n">
        <v>-0.001269334724457124</v>
      </c>
      <c r="P9837" t="n">
        <v>0.4437857283866178</v>
      </c>
      <c r="Q9837" t="n">
        <v>0.08927872417323361</v>
      </c>
      <c r="R9837" t="n">
        <v>-0.001275356936034805</v>
      </c>
    </row>
    <row r="9838">
      <c r="F9838" t="n">
        <v>0.07074591643200383</v>
      </c>
      <c r="G9838" t="n">
        <v>0.08347739060662498</v>
      </c>
      <c r="H9838" t="n">
        <v>-0.001675074346250247</v>
      </c>
      <c r="J9838" t="n">
        <v>0.104380920277241</v>
      </c>
      <c r="K9838" t="n">
        <v>0.09697534259172136</v>
      </c>
      <c r="L9838" t="n">
        <v>-0.0008064580828320597</v>
      </c>
      <c r="M9838" t="n">
        <v>0.2819172917316641</v>
      </c>
      <c r="N9838" t="n">
        <v>0.08140403293272357</v>
      </c>
      <c r="O9838" t="n">
        <v>-0.001269207841737766</v>
      </c>
      <c r="P9838" t="n">
        <v>0.4436535979496417</v>
      </c>
      <c r="Q9838" t="n">
        <v>0.08928787908752538</v>
      </c>
      <c r="R9838" t="n">
        <v>-0.001274592104289057</v>
      </c>
    </row>
    <row r="9839">
      <c r="F9839" t="n">
        <v>0.07070828884053852</v>
      </c>
      <c r="G9839" t="n">
        <v>0.08348594975669231</v>
      </c>
      <c r="H9839" t="n">
        <v>-0.00167524187043729</v>
      </c>
      <c r="J9839" t="n">
        <v>0.1044746295650277</v>
      </c>
      <c r="K9839" t="n">
        <v>0.09698528572128065</v>
      </c>
      <c r="L9839" t="n">
        <v>-0.0008062701300728035</v>
      </c>
      <c r="M9839" t="n">
        <v>0.2825293263603403</v>
      </c>
      <c r="N9839" t="n">
        <v>0.08141237949613304</v>
      </c>
      <c r="O9839" t="n">
        <v>-0.00126974935347186</v>
      </c>
      <c r="P9839" t="n">
        <v>0.4436602387369294</v>
      </c>
      <c r="Q9839" t="n">
        <v>0.08929703400181714</v>
      </c>
      <c r="R9839" t="n">
        <v>-0.001274209688416183</v>
      </c>
    </row>
    <row r="9840">
      <c r="F9840" t="n">
        <v>0.07073822230317829</v>
      </c>
      <c r="G9840" t="n">
        <v>0.08349450890675963</v>
      </c>
      <c r="H9840" t="n">
        <v>-0.001675055150908064</v>
      </c>
      <c r="J9840" t="n">
        <v>0.1042596975928736</v>
      </c>
      <c r="K9840" t="n">
        <v>0.09699522885083994</v>
      </c>
      <c r="L9840" t="n">
        <v>-0.0008067541341528872</v>
      </c>
      <c r="M9840" t="n">
        <v>0.282190749667866</v>
      </c>
      <c r="N9840" t="n">
        <v>0.08142072605954254</v>
      </c>
      <c r="O9840" t="n">
        <v>-0.00126924196112282</v>
      </c>
      <c r="P9840" t="n">
        <v>0.4442219797601246</v>
      </c>
      <c r="Q9840" t="n">
        <v>0.08930618891610889</v>
      </c>
      <c r="R9840" t="n">
        <v>-0.001275391722204376</v>
      </c>
    </row>
    <row r="9841">
      <c r="F9841" t="n">
        <v>0.07080676346843039</v>
      </c>
      <c r="G9841" t="n">
        <v>0.08350306805682696</v>
      </c>
      <c r="H9841" t="n">
        <v>-0.001674385329794035</v>
      </c>
      <c r="J9841" t="n">
        <v>0.1044768658664733</v>
      </c>
      <c r="K9841" t="n">
        <v>0.09700517198039922</v>
      </c>
      <c r="L9841" t="n">
        <v>-0.0008062701300728035</v>
      </c>
      <c r="M9841" t="n">
        <v>0.282068215652051</v>
      </c>
      <c r="N9841" t="n">
        <v>0.08142907262295201</v>
      </c>
      <c r="O9841" t="n">
        <v>-0.001268354024512001</v>
      </c>
      <c r="P9841" t="n">
        <v>0.4435347445814011</v>
      </c>
      <c r="Q9841" t="n">
        <v>0.08931534383040066</v>
      </c>
      <c r="R9841" t="n">
        <v>-0.001275264310443916</v>
      </c>
    </row>
    <row r="9842">
      <c r="F9842" t="n">
        <v>0.07084635020918836</v>
      </c>
      <c r="G9842" t="n">
        <v>0.08351162720689428</v>
      </c>
      <c r="H9842" t="n">
        <v>-0.001674385329794035</v>
      </c>
      <c r="J9842" t="n">
        <v>0.1043082283693799</v>
      </c>
      <c r="K9842" t="n">
        <v>0.09701511510995851</v>
      </c>
      <c r="L9842" t="n">
        <v>-0.0008069154688462485</v>
      </c>
      <c r="M9842" t="n">
        <v>0.2823777942222127</v>
      </c>
      <c r="N9842" t="n">
        <v>0.08143741918636149</v>
      </c>
      <c r="O9842" t="n">
        <v>-0.001268480872599261</v>
      </c>
      <c r="P9842" t="n">
        <v>0.4438883288126629</v>
      </c>
      <c r="Q9842" t="n">
        <v>0.08932449874469241</v>
      </c>
      <c r="R9842" t="n">
        <v>-0.001273735369318397</v>
      </c>
    </row>
    <row r="9843">
      <c r="F9843" t="n">
        <v>0.07077976566009664</v>
      </c>
      <c r="G9843" t="n">
        <v>0.08352018635696161</v>
      </c>
      <c r="H9843" t="n">
        <v>-0.001674217874515528</v>
      </c>
      <c r="J9843" t="n">
        <v>0.1044173732675373</v>
      </c>
      <c r="K9843" t="n">
        <v>0.09702505823951781</v>
      </c>
      <c r="L9843" t="n">
        <v>-0.0008070768035396096</v>
      </c>
      <c r="M9843" t="n">
        <v>0.2822120428657698</v>
      </c>
      <c r="N9843" t="n">
        <v>0.08144576574977098</v>
      </c>
      <c r="O9843" t="n">
        <v>-0.001268734568773781</v>
      </c>
      <c r="P9843" t="n">
        <v>0.4436868039135651</v>
      </c>
      <c r="Q9843" t="n">
        <v>0.08933365365898417</v>
      </c>
      <c r="R9843" t="n">
        <v>-0.001274152736325718</v>
      </c>
    </row>
    <row r="9844">
      <c r="F9844" t="n">
        <v>0.07080970060631971</v>
      </c>
      <c r="G9844" t="n">
        <v>0.08352874550702893</v>
      </c>
      <c r="H9844" t="n">
        <v>-0.001675537227102015</v>
      </c>
      <c r="J9844" t="n">
        <v>0.1043104637288969</v>
      </c>
      <c r="K9844" t="n">
        <v>0.0970350013690771</v>
      </c>
      <c r="L9844" t="n">
        <v>-0.0008066467799486566</v>
      </c>
      <c r="M9844" t="n">
        <v>0.2821327106956156</v>
      </c>
      <c r="N9844" t="n">
        <v>0.08145411231318048</v>
      </c>
      <c r="O9844" t="n">
        <v>-0.00126826154502671</v>
      </c>
      <c r="P9844" t="n">
        <v>0.4441097866874775</v>
      </c>
      <c r="Q9844" t="n">
        <v>0.08934280857327592</v>
      </c>
      <c r="R9844" t="n">
        <v>-0.001274280087923551</v>
      </c>
    </row>
    <row r="9845">
      <c r="F9845" t="n">
        <v>0.07076241849575536</v>
      </c>
      <c r="G9845" t="n">
        <v>0.08353730465709626</v>
      </c>
      <c r="H9845" t="n">
        <v>-0.001673026432056408</v>
      </c>
      <c r="J9845" t="n">
        <v>0.1044659088028375</v>
      </c>
      <c r="K9845" t="n">
        <v>0.09704494449863638</v>
      </c>
      <c r="L9845" t="n">
        <v>-0.000807695945345288</v>
      </c>
      <c r="M9845" t="n">
        <v>0.2820533740074006</v>
      </c>
      <c r="N9845" t="n">
        <v>0.08146245887658995</v>
      </c>
      <c r="O9845" t="n">
        <v>-0.00126826154502671</v>
      </c>
      <c r="P9845" t="n">
        <v>0.4441164326833471</v>
      </c>
      <c r="Q9845" t="n">
        <v>0.08935196348756769</v>
      </c>
      <c r="R9845" t="n">
        <v>-0.001274152736325718</v>
      </c>
    </row>
    <row r="9846">
      <c r="F9846" t="n">
        <v>0.07071513531312962</v>
      </c>
      <c r="G9846" t="n">
        <v>0.0835458638071636</v>
      </c>
      <c r="H9846" t="n">
        <v>-0.001675202454429268</v>
      </c>
      <c r="J9846" t="n">
        <v>0.1043898641677149</v>
      </c>
      <c r="K9846" t="n">
        <v>0.09705488762819565</v>
      </c>
      <c r="L9846" t="n">
        <v>-0.0008073731252232476</v>
      </c>
      <c r="M9846" t="n">
        <v>0.2824926090712676</v>
      </c>
      <c r="N9846" t="n">
        <v>0.08147080543999945</v>
      </c>
      <c r="O9846" t="n">
        <v>-0.001268895612392486</v>
      </c>
      <c r="P9846" t="n">
        <v>0.4439842959043667</v>
      </c>
      <c r="Q9846" t="n">
        <v>0.08936111840185945</v>
      </c>
      <c r="R9846" t="n">
        <v>-0.001274152736325718</v>
      </c>
    </row>
    <row r="9847">
      <c r="F9847" t="n">
        <v>0.07085124645713349</v>
      </c>
      <c r="G9847" t="n">
        <v>0.08355442295723091</v>
      </c>
      <c r="H9847" t="n">
        <v>-0.001673193818392782</v>
      </c>
      <c r="J9847" t="n">
        <v>0.1044527149943082</v>
      </c>
      <c r="K9847" t="n">
        <v>0.09706483075775495</v>
      </c>
      <c r="L9847" t="n">
        <v>-0.0008071310101317172</v>
      </c>
      <c r="M9847" t="n">
        <v>0.2819811178737744</v>
      </c>
      <c r="N9847" t="n">
        <v>0.08147915200340894</v>
      </c>
      <c r="O9847" t="n">
        <v>-0.001269149239338797</v>
      </c>
      <c r="P9847" t="n">
        <v>0.4442685096035831</v>
      </c>
      <c r="Q9847" t="n">
        <v>0.0893702733161512</v>
      </c>
      <c r="R9847" t="n">
        <v>-0.001273261275140882</v>
      </c>
    </row>
    <row r="9848">
      <c r="F9848" t="n">
        <v>0.07081361547656832</v>
      </c>
      <c r="G9848" t="n">
        <v>0.08356298210729825</v>
      </c>
      <c r="H9848" t="n">
        <v>-0.001672337021125691</v>
      </c>
      <c r="J9848" t="n">
        <v>0.104361236599604</v>
      </c>
      <c r="K9848" t="n">
        <v>0.09707477388731423</v>
      </c>
      <c r="L9848" t="n">
        <v>-0.0008080732789235867</v>
      </c>
      <c r="M9848" t="n">
        <v>0.2825067945422282</v>
      </c>
      <c r="N9848" t="n">
        <v>0.08148749856681842</v>
      </c>
      <c r="O9848" t="n">
        <v>-0.001268549443633916</v>
      </c>
      <c r="P9848" t="n">
        <v>0.4439975862709928</v>
      </c>
      <c r="Q9848" t="n">
        <v>0.08937942823044297</v>
      </c>
      <c r="R9848" t="n">
        <v>-0.001274187613695563</v>
      </c>
    </row>
    <row r="9849">
      <c r="F9849" t="n">
        <v>0.07083389912998968</v>
      </c>
      <c r="G9849" t="n">
        <v>0.08357154125736556</v>
      </c>
      <c r="H9849" t="n">
        <v>-0.001674177512094414</v>
      </c>
      <c r="J9849" t="n">
        <v>0.104362356010135</v>
      </c>
      <c r="K9849" t="n">
        <v>0.09708471701687352</v>
      </c>
      <c r="L9849" t="n">
        <v>-0.0008070236233854167</v>
      </c>
      <c r="M9849" t="n">
        <v>0.281995282969541</v>
      </c>
      <c r="N9849" t="n">
        <v>0.08149584513022791</v>
      </c>
      <c r="O9849" t="n">
        <v>-0.001267788770371693</v>
      </c>
      <c r="P9849" t="n">
        <v>0.4440042317658229</v>
      </c>
      <c r="Q9849" t="n">
        <v>0.08938858314473472</v>
      </c>
      <c r="R9849" t="n">
        <v>-0.001272660116056767</v>
      </c>
    </row>
    <row r="9850">
      <c r="F9850" t="n">
        <v>0.07080591966707955</v>
      </c>
      <c r="G9850" t="n">
        <v>0.0835801004074329</v>
      </c>
      <c r="H9850" t="n">
        <v>-0.001674512146815999</v>
      </c>
      <c r="J9850" t="n">
        <v>0.104394342197024</v>
      </c>
      <c r="K9850" t="n">
        <v>0.09709466014643281</v>
      </c>
      <c r="L9850" t="n">
        <v>-0.0008078310507224705</v>
      </c>
      <c r="M9850" t="n">
        <v>0.2826074083177784</v>
      </c>
      <c r="N9850" t="n">
        <v>0.08150419169363739</v>
      </c>
      <c r="O9850" t="n">
        <v>-0.001267281654863544</v>
      </c>
      <c r="P9850" t="n">
        <v>0.4446354248041632</v>
      </c>
      <c r="Q9850" t="n">
        <v>0.08939773805902648</v>
      </c>
      <c r="R9850" t="n">
        <v>-0.001273169281936366</v>
      </c>
    </row>
    <row r="9851">
      <c r="F9851" t="n">
        <v>0.07072002284056149</v>
      </c>
      <c r="G9851" t="n">
        <v>0.08358865955750021</v>
      </c>
      <c r="H9851" t="n">
        <v>-0.001672337021125691</v>
      </c>
      <c r="J9851" t="n">
        <v>0.1044417624594517</v>
      </c>
      <c r="K9851" t="n">
        <v>0.09710460327599209</v>
      </c>
      <c r="L9851" t="n">
        <v>-0.0008074273370539436</v>
      </c>
      <c r="M9851" t="n">
        <v>0.2826144965683769</v>
      </c>
      <c r="N9851" t="n">
        <v>0.08151253825704688</v>
      </c>
      <c r="O9851" t="n">
        <v>-0.001268169107002804</v>
      </c>
      <c r="P9851" t="n">
        <v>0.4439481285688227</v>
      </c>
      <c r="Q9851" t="n">
        <v>0.08940689297331823</v>
      </c>
      <c r="R9851" t="n">
        <v>-0.001272695462249827</v>
      </c>
    </row>
    <row r="9852">
      <c r="F9852" t="n">
        <v>0.07086579324103388</v>
      </c>
      <c r="G9852" t="n">
        <v>0.08359721870756755</v>
      </c>
      <c r="H9852" t="n">
        <v>-0.001672316270789925</v>
      </c>
      <c r="J9852" t="n">
        <v>0.1044274497094046</v>
      </c>
      <c r="K9852" t="n">
        <v>0.09711454640555138</v>
      </c>
      <c r="L9852" t="n">
        <v>-0.0008085315854712218</v>
      </c>
      <c r="M9852" t="n">
        <v>0.2819732990403159</v>
      </c>
      <c r="N9852" t="n">
        <v>0.08152088482045637</v>
      </c>
      <c r="O9852" t="n">
        <v>-0.001267949966178387</v>
      </c>
      <c r="P9852" t="n">
        <v>0.4445099378457894</v>
      </c>
      <c r="Q9852" t="n">
        <v>0.08941604788761</v>
      </c>
      <c r="R9852" t="n">
        <v>-0.001273331619133887</v>
      </c>
    </row>
    <row r="9853">
      <c r="F9853" t="n">
        <v>0.07085711886341829</v>
      </c>
      <c r="G9853" t="n">
        <v>0.08360577785763486</v>
      </c>
      <c r="H9853" t="n">
        <v>-0.001672483519141839</v>
      </c>
      <c r="J9853" t="n">
        <v>0.1043977033938148</v>
      </c>
      <c r="K9853" t="n">
        <v>0.09712448953511067</v>
      </c>
      <c r="L9853" t="n">
        <v>-0.0008082084636466755</v>
      </c>
      <c r="M9853" t="n">
        <v>0.2824557894160624</v>
      </c>
      <c r="N9853" t="n">
        <v>0.08152923138386585</v>
      </c>
      <c r="O9853" t="n">
        <v>-0.001267569733281693</v>
      </c>
      <c r="P9853" t="n">
        <v>0.4439614196947113</v>
      </c>
      <c r="Q9853" t="n">
        <v>0.08942520280190176</v>
      </c>
      <c r="R9853" t="n">
        <v>-0.001273458850510698</v>
      </c>
    </row>
    <row r="9854">
      <c r="F9854" t="n">
        <v>0.07078087267996094</v>
      </c>
      <c r="G9854" t="n">
        <v>0.0836143370077022</v>
      </c>
      <c r="H9854" t="n">
        <v>-0.001671814525734183</v>
      </c>
      <c r="J9854" t="n">
        <v>0.1044759928482899</v>
      </c>
      <c r="K9854" t="n">
        <v>0.09713443266466996</v>
      </c>
      <c r="L9854" t="n">
        <v>-0.0008082892441028121</v>
      </c>
      <c r="M9854" t="n">
        <v>0.2819874458674406</v>
      </c>
      <c r="N9854" t="n">
        <v>0.08153757794727534</v>
      </c>
      <c r="O9854" t="n">
        <v>-0.001267823221879489</v>
      </c>
      <c r="P9854" t="n">
        <v>0.4443844464132284</v>
      </c>
      <c r="Q9854" t="n">
        <v>0.08943435771619353</v>
      </c>
      <c r="R9854" t="n">
        <v>-0.001272313768119391</v>
      </c>
    </row>
    <row r="9855">
      <c r="F9855" t="n">
        <v>0.07082046289859507</v>
      </c>
      <c r="G9855" t="n">
        <v>0.08362289615776952</v>
      </c>
      <c r="H9855" t="n">
        <v>-0.001671625919560102</v>
      </c>
      <c r="J9855" t="n">
        <v>0.1042764749009681</v>
      </c>
      <c r="K9855" t="n">
        <v>0.09714437579422923</v>
      </c>
      <c r="L9855" t="n">
        <v>-0.0008077237809098559</v>
      </c>
      <c r="M9855" t="n">
        <v>0.2825996116206588</v>
      </c>
      <c r="N9855" t="n">
        <v>0.08154592451068483</v>
      </c>
      <c r="O9855" t="n">
        <v>-0.001266809267488303</v>
      </c>
      <c r="P9855" t="n">
        <v>0.4441135066070523</v>
      </c>
      <c r="Q9855" t="n">
        <v>0.08944351263048528</v>
      </c>
      <c r="R9855" t="n">
        <v>-0.001272568230873015</v>
      </c>
    </row>
    <row r="9856">
      <c r="F9856" t="n">
        <v>0.07074421457395004</v>
      </c>
      <c r="G9856" t="n">
        <v>0.08363145530783685</v>
      </c>
      <c r="H9856" t="n">
        <v>-0.001673297712658972</v>
      </c>
      <c r="J9856" t="n">
        <v>0.104262161492701</v>
      </c>
      <c r="K9856" t="n">
        <v>0.09715431892378852</v>
      </c>
      <c r="L9856" t="n">
        <v>-0.0008089901587156693</v>
      </c>
      <c r="M9856" t="n">
        <v>0.2821744730215565</v>
      </c>
      <c r="N9856" t="n">
        <v>0.08155427107409431</v>
      </c>
      <c r="O9856" t="n">
        <v>-0.001267350806793443</v>
      </c>
      <c r="P9856" t="n">
        <v>0.443981357967849</v>
      </c>
      <c r="Q9856" t="n">
        <v>0.08945266754477704</v>
      </c>
      <c r="R9856" t="n">
        <v>-0.001271458844607141</v>
      </c>
    </row>
    <row r="9857">
      <c r="F9857" t="n">
        <v>0.07074519152912007</v>
      </c>
      <c r="G9857" t="n">
        <v>0.08364001445790417</v>
      </c>
      <c r="H9857" t="n">
        <v>-0.001671793098869989</v>
      </c>
      <c r="J9857" t="n">
        <v>0.1043713204782085</v>
      </c>
      <c r="K9857" t="n">
        <v>0.09716426205334781</v>
      </c>
      <c r="L9857" t="n">
        <v>-0.0008089901587156693</v>
      </c>
      <c r="M9857" t="n">
        <v>0.2822247658312194</v>
      </c>
      <c r="N9857" t="n">
        <v>0.0815626176375038</v>
      </c>
      <c r="O9857" t="n">
        <v>-0.001267604226270906</v>
      </c>
      <c r="P9857" t="n">
        <v>0.4436410104816635</v>
      </c>
      <c r="Q9857" t="n">
        <v>0.08946182245906879</v>
      </c>
      <c r="R9857" t="n">
        <v>-0.001271967529882039</v>
      </c>
    </row>
    <row r="9858">
      <c r="F9858" t="n">
        <v>0.07080408918001055</v>
      </c>
      <c r="G9858" t="n">
        <v>0.0836485736079715</v>
      </c>
      <c r="H9858" t="n">
        <v>-0.001671960278179876</v>
      </c>
      <c r="J9858" t="n">
        <v>0.1044033105031921</v>
      </c>
      <c r="K9858" t="n">
        <v>0.09717420518290709</v>
      </c>
      <c r="L9858" t="n">
        <v>-0.0008087477041226476</v>
      </c>
      <c r="M9858" t="n">
        <v>0.2824479510982099</v>
      </c>
      <c r="N9858" t="n">
        <v>0.0815709642009133</v>
      </c>
      <c r="O9858" t="n">
        <v>-0.001268111065225832</v>
      </c>
      <c r="P9858" t="n">
        <v>0.4438558522832784</v>
      </c>
      <c r="Q9858" t="n">
        <v>0.08947097737336056</v>
      </c>
      <c r="R9858" t="n">
        <v>-0.00127285772911311</v>
      </c>
    </row>
    <row r="9859">
      <c r="F9859" t="n">
        <v>0.07074714516069344</v>
      </c>
      <c r="G9859" t="n">
        <v>0.08365713275803882</v>
      </c>
      <c r="H9859" t="n">
        <v>-0.001671124381630441</v>
      </c>
      <c r="J9859" t="n">
        <v>0.1044198669640714</v>
      </c>
      <c r="K9859" t="n">
        <v>0.09718414831246638</v>
      </c>
      <c r="L9859" t="n">
        <v>-0.0008083436131342783</v>
      </c>
      <c r="M9859" t="n">
        <v>0.2822821267287842</v>
      </c>
      <c r="N9859" t="n">
        <v>0.08157931076432277</v>
      </c>
      <c r="O9859" t="n">
        <v>-0.001267892042069138</v>
      </c>
      <c r="P9859" t="n">
        <v>0.4439318980275128</v>
      </c>
      <c r="Q9859" t="n">
        <v>0.08948013228765231</v>
      </c>
      <c r="R9859" t="n">
        <v>-0.001272002736982265</v>
      </c>
    </row>
    <row r="9860">
      <c r="F9860" t="n">
        <v>0.07078673647794691</v>
      </c>
      <c r="G9860" t="n">
        <v>0.08366569190810615</v>
      </c>
      <c r="H9860" t="n">
        <v>-0.001670266797434962</v>
      </c>
      <c r="J9860" t="n">
        <v>0.1044055551428871</v>
      </c>
      <c r="K9860" t="n">
        <v>0.09719409144202568</v>
      </c>
      <c r="L9860" t="n">
        <v>-0.0008085595818743336</v>
      </c>
      <c r="M9860" t="n">
        <v>0.2823324179978864</v>
      </c>
      <c r="N9860" t="n">
        <v>0.08158765732773227</v>
      </c>
      <c r="O9860" t="n">
        <v>-0.001266625290103837</v>
      </c>
      <c r="P9860" t="n">
        <v>0.4442855484940861</v>
      </c>
      <c r="Q9860" t="n">
        <v>0.08948928720194407</v>
      </c>
      <c r="R9860" t="n">
        <v>-0.001271112957911727</v>
      </c>
    </row>
    <row r="9861">
      <c r="F9861" t="n">
        <v>0.07073944466313614</v>
      </c>
      <c r="G9861" t="n">
        <v>0.08367425105817347</v>
      </c>
      <c r="H9861" t="n">
        <v>-0.00167160367931385</v>
      </c>
      <c r="J9861" t="n">
        <v>0.1042677674026869</v>
      </c>
      <c r="K9861" t="n">
        <v>0.09720403457158495</v>
      </c>
      <c r="L9861" t="n">
        <v>-0.0008088021497488959</v>
      </c>
      <c r="M9861" t="n">
        <v>0.2825988355032205</v>
      </c>
      <c r="N9861" t="n">
        <v>0.08159600389114174</v>
      </c>
      <c r="O9861" t="n">
        <v>-0.001266371939710777</v>
      </c>
      <c r="P9861" t="n">
        <v>0.4440839941493163</v>
      </c>
      <c r="Q9861" t="n">
        <v>0.08949844211623582</v>
      </c>
      <c r="R9861" t="n">
        <v>-0.001270985846615935</v>
      </c>
    </row>
    <row r="9862">
      <c r="F9862" t="n">
        <v>0.07075972876764297</v>
      </c>
      <c r="G9862" t="n">
        <v>0.0836828102082408</v>
      </c>
      <c r="H9862" t="n">
        <v>-0.001671269458844128</v>
      </c>
      <c r="J9862" t="n">
        <v>0.1045004084492456</v>
      </c>
      <c r="K9862" t="n">
        <v>0.09721397770114425</v>
      </c>
      <c r="L9862" t="n">
        <v>-0.0008085595818743336</v>
      </c>
      <c r="M9862" t="n">
        <v>0.2824329996939274</v>
      </c>
      <c r="N9862" t="n">
        <v>0.08160435045455124</v>
      </c>
      <c r="O9862" t="n">
        <v>-0.001266625290103837</v>
      </c>
      <c r="P9862" t="n">
        <v>0.4443682509003637</v>
      </c>
      <c r="Q9862" t="n">
        <v>0.08950759703052759</v>
      </c>
      <c r="R9862" t="n">
        <v>-0.001270604512728562</v>
      </c>
    </row>
    <row r="9863">
      <c r="F9863" t="n">
        <v>0.07085724479593825</v>
      </c>
      <c r="G9863" t="n">
        <v>0.08369136935830812</v>
      </c>
      <c r="H9863" t="n">
        <v>-0.00167177078954871</v>
      </c>
      <c r="J9863" t="n">
        <v>0.1043626198773112</v>
      </c>
      <c r="K9863" t="n">
        <v>0.09722392083070354</v>
      </c>
      <c r="L9863" t="n">
        <v>-0.000809206429539833</v>
      </c>
      <c r="M9863" t="n">
        <v>0.2826561969809936</v>
      </c>
      <c r="N9863" t="n">
        <v>0.08161269701796073</v>
      </c>
      <c r="O9863" t="n">
        <v>-0.001267005315693427</v>
      </c>
      <c r="P9863" t="n">
        <v>0.4443749020311643</v>
      </c>
      <c r="Q9863" t="n">
        <v>0.08951675194481934</v>
      </c>
      <c r="R9863" t="n">
        <v>-0.001271748514390682</v>
      </c>
    </row>
    <row r="9864">
      <c r="F9864" t="n">
        <v>0.07084856812522985</v>
      </c>
      <c r="G9864" t="n">
        <v>0.08369992850837545</v>
      </c>
      <c r="H9864" t="n">
        <v>-0.001671079434362776</v>
      </c>
      <c r="J9864" t="n">
        <v>0.1045026564968697</v>
      </c>
      <c r="K9864" t="n">
        <v>0.09723386396026282</v>
      </c>
      <c r="L9864" t="n">
        <v>-0.0008095036316366101</v>
      </c>
      <c r="M9864" t="n">
        <v>0.2823606705724964</v>
      </c>
      <c r="N9864" t="n">
        <v>0.08162104358137021</v>
      </c>
      <c r="O9864" t="n">
        <v>-0.001266280082192791</v>
      </c>
      <c r="P9864" t="n">
        <v>0.4443815533794268</v>
      </c>
      <c r="Q9864" t="n">
        <v>0.0895259068591111</v>
      </c>
      <c r="R9864" t="n">
        <v>-0.001270513081660367</v>
      </c>
    </row>
    <row r="9865">
      <c r="F9865" t="n">
        <v>0.07080127457251742</v>
      </c>
      <c r="G9865" t="n">
        <v>0.08370848765844277</v>
      </c>
      <c r="H9865" t="n">
        <v>-0.001671580557743732</v>
      </c>
      <c r="J9865" t="n">
        <v>0.1044729110219453</v>
      </c>
      <c r="K9865" t="n">
        <v>0.0972438070898221</v>
      </c>
      <c r="L9865" t="n">
        <v>-0.0008087755879986838</v>
      </c>
      <c r="M9865" t="n">
        <v>0.282454185731947</v>
      </c>
      <c r="N9865" t="n">
        <v>0.0816293901447797</v>
      </c>
      <c r="O9865" t="n">
        <v>-0.001267293207571083</v>
      </c>
      <c r="P9865" t="n">
        <v>0.4443188008273486</v>
      </c>
      <c r="Q9865" t="n">
        <v>0.08953506177340287</v>
      </c>
      <c r="R9865" t="n">
        <v>-0.001270131927735869</v>
      </c>
    </row>
    <row r="9866">
      <c r="F9866" t="n">
        <v>0.07086983090487924</v>
      </c>
      <c r="G9866" t="n">
        <v>0.0837170468085101</v>
      </c>
      <c r="H9866" t="n">
        <v>-0.001670077187600863</v>
      </c>
      <c r="J9866" t="n">
        <v>0.1043196849122873</v>
      </c>
      <c r="K9866" t="n">
        <v>0.09725375021938139</v>
      </c>
      <c r="L9866" t="n">
        <v>-0.0008095845253741575</v>
      </c>
      <c r="M9866" t="n">
        <v>0.2824612443509013</v>
      </c>
      <c r="N9866" t="n">
        <v>0.08163773670818919</v>
      </c>
      <c r="O9866" t="n">
        <v>-0.001266280082192791</v>
      </c>
      <c r="P9866" t="n">
        <v>0.444117237597743</v>
      </c>
      <c r="Q9866" t="n">
        <v>0.08954421668769463</v>
      </c>
      <c r="R9866" t="n">
        <v>-0.001270894235584865</v>
      </c>
    </row>
    <row r="9867">
      <c r="F9867" t="n">
        <v>0.07078391901087945</v>
      </c>
      <c r="G9867" t="n">
        <v>0.08372560595857742</v>
      </c>
      <c r="H9867" t="n">
        <v>-0.00166971986410185</v>
      </c>
      <c r="J9867" t="n">
        <v>0.104274502989099</v>
      </c>
      <c r="K9867" t="n">
        <v>0.09726369334894068</v>
      </c>
      <c r="L9867" t="n">
        <v>-0.0008091800566864206</v>
      </c>
      <c r="M9867" t="n">
        <v>0.2827276785016403</v>
      </c>
      <c r="N9867" t="n">
        <v>0.08164608327159867</v>
      </c>
      <c r="O9867" t="n">
        <v>-0.001266026800848218</v>
      </c>
      <c r="P9867" t="n">
        <v>0.4437768597019683</v>
      </c>
      <c r="Q9867" t="n">
        <v>0.08955337160198638</v>
      </c>
      <c r="R9867" t="n">
        <v>-0.001270294534098084</v>
      </c>
    </row>
    <row r="9868">
      <c r="F9868" t="n">
        <v>0.07077524079863469</v>
      </c>
      <c r="G9868" t="n">
        <v>0.08373416510864475</v>
      </c>
      <c r="H9868" t="n">
        <v>-0.00166921894814262</v>
      </c>
      <c r="J9868" t="n">
        <v>0.1044917204152792</v>
      </c>
      <c r="K9868" t="n">
        <v>0.09727363647849996</v>
      </c>
      <c r="L9868" t="n">
        <v>-0.0008095581508457128</v>
      </c>
      <c r="M9868" t="n">
        <v>0.2822159750325026</v>
      </c>
      <c r="N9868" t="n">
        <v>0.08165442983500816</v>
      </c>
      <c r="O9868" t="n">
        <v>-0.001265681841441248</v>
      </c>
      <c r="P9868" t="n">
        <v>0.444616379298869</v>
      </c>
      <c r="Q9868" t="n">
        <v>0.08956252651627815</v>
      </c>
      <c r="R9868" t="n">
        <v>-0.001269913560030075</v>
      </c>
    </row>
    <row r="9869">
      <c r="F9869" t="n">
        <v>0.07081483499407729</v>
      </c>
      <c r="G9869" t="n">
        <v>0.08374272425871207</v>
      </c>
      <c r="H9869" t="n">
        <v>-0.00166905197615621</v>
      </c>
      <c r="J9869" t="n">
        <v>0.1044156687869141</v>
      </c>
      <c r="K9869" t="n">
        <v>0.09728357960805925</v>
      </c>
      <c r="L9869" t="n">
        <v>-0.0008089916300963457</v>
      </c>
      <c r="M9869" t="n">
        <v>0.2823527171704339</v>
      </c>
      <c r="N9869" t="n">
        <v>0.08166277639841764</v>
      </c>
      <c r="O9869" t="n">
        <v>-0.001266061659939229</v>
      </c>
      <c r="P9869" t="n">
        <v>0.4437207456252983</v>
      </c>
      <c r="Q9869" t="n">
        <v>0.0895716814305699</v>
      </c>
      <c r="R9869" t="n">
        <v>-0.00126927860325006</v>
      </c>
    </row>
    <row r="9870">
      <c r="F9870" t="n">
        <v>0.07075788351175191</v>
      </c>
      <c r="G9870" t="n">
        <v>0.0837512834087794</v>
      </c>
      <c r="H9870" t="n">
        <v>-0.001668885004169799</v>
      </c>
      <c r="J9870" t="n">
        <v>0.1044322293247164</v>
      </c>
      <c r="K9870" t="n">
        <v>0.09729352273761854</v>
      </c>
      <c r="L9870" t="n">
        <v>-0.0008096390823813367</v>
      </c>
      <c r="M9870" t="n">
        <v>0.2823597668779236</v>
      </c>
      <c r="N9870" t="n">
        <v>0.08167112296182713</v>
      </c>
      <c r="O9870" t="n">
        <v>-0.001266441478437211</v>
      </c>
      <c r="P9870" t="n">
        <v>0.4443520586282482</v>
      </c>
      <c r="Q9870" t="n">
        <v>0.08958083634486166</v>
      </c>
      <c r="R9870" t="n">
        <v>-0.001270040551386078</v>
      </c>
    </row>
    <row r="9871">
      <c r="F9871" t="n">
        <v>0.07085540651389528</v>
      </c>
      <c r="G9871" t="n">
        <v>0.08375984255884672</v>
      </c>
      <c r="H9871" t="n">
        <v>-0.001670220780061081</v>
      </c>
      <c r="J9871" t="n">
        <v>0.1042944341706352</v>
      </c>
      <c r="K9871" t="n">
        <v>0.09730346586717782</v>
      </c>
      <c r="L9871" t="n">
        <v>-0.0008094772193100889</v>
      </c>
      <c r="M9871" t="n">
        <v>0.2821074207353759</v>
      </c>
      <c r="N9871" t="n">
        <v>0.08167946952523662</v>
      </c>
      <c r="O9871" t="n">
        <v>-0.001265681841441248</v>
      </c>
      <c r="P9871" t="n">
        <v>0.4438728540966093</v>
      </c>
      <c r="Q9871" t="n">
        <v>0.08958999125915341</v>
      </c>
      <c r="R9871" t="n">
        <v>-0.001269405594606063</v>
      </c>
    </row>
    <row r="9872">
      <c r="F9872" t="n">
        <v>0.07082741856202251</v>
      </c>
      <c r="G9872" t="n">
        <v>0.08376840170891404</v>
      </c>
      <c r="H9872" t="n">
        <v>-0.00167019645253847</v>
      </c>
      <c r="J9872" t="n">
        <v>0.1044962233152692</v>
      </c>
      <c r="K9872" t="n">
        <v>0.09731340899673711</v>
      </c>
      <c r="L9872" t="n">
        <v>-0.0008105032163939694</v>
      </c>
      <c r="M9872" t="n">
        <v>0.2825467934418535</v>
      </c>
      <c r="N9872" t="n">
        <v>0.0816878160886461</v>
      </c>
      <c r="O9872" t="n">
        <v>-0.001265590204774298</v>
      </c>
      <c r="P9872" t="n">
        <v>0.4440877282059769</v>
      </c>
      <c r="Q9872" t="n">
        <v>0.08959914617344518</v>
      </c>
      <c r="R9872" t="n">
        <v>-0.001270329846076066</v>
      </c>
    </row>
    <row r="9873">
      <c r="F9873" t="n">
        <v>0.07075115528561719</v>
      </c>
      <c r="G9873" t="n">
        <v>0.08377696085898138</v>
      </c>
      <c r="H9873" t="n">
        <v>-0.001669528841285332</v>
      </c>
      <c r="J9873" t="n">
        <v>0.1044201704771321</v>
      </c>
      <c r="K9873" t="n">
        <v>0.09732335212629639</v>
      </c>
      <c r="L9873" t="n">
        <v>-0.0008094506148142371</v>
      </c>
      <c r="M9873" t="n">
        <v>0.28255384086313</v>
      </c>
      <c r="N9873" t="n">
        <v>0.08169616265205559</v>
      </c>
      <c r="O9873" t="n">
        <v>-0.001265590204774298</v>
      </c>
      <c r="P9873" t="n">
        <v>0.4438861499013985</v>
      </c>
      <c r="Q9873" t="n">
        <v>0.08960830108773693</v>
      </c>
      <c r="R9873" t="n">
        <v>-0.001268679737363138</v>
      </c>
    </row>
    <row r="9874">
      <c r="F9874" t="n">
        <v>0.07081971576064613</v>
      </c>
      <c r="G9874" t="n">
        <v>0.08378552000904869</v>
      </c>
      <c r="H9874" t="n">
        <v>-0.001668694327218909</v>
      </c>
      <c r="J9874" t="n">
        <v>0.1044676044162193</v>
      </c>
      <c r="K9874" t="n">
        <v>0.09733329525585568</v>
      </c>
      <c r="L9874" t="n">
        <v>-0.0008093696454619501</v>
      </c>
      <c r="M9874" t="n">
        <v>0.2826473555238404</v>
      </c>
      <c r="N9874" t="n">
        <v>0.08170450921546508</v>
      </c>
      <c r="O9874" t="n">
        <v>-0.001265843348129588</v>
      </c>
      <c r="P9874" t="n">
        <v>0.4439622082417366</v>
      </c>
      <c r="Q9874" t="n">
        <v>0.08961745600202869</v>
      </c>
      <c r="R9874" t="n">
        <v>-0.00126893360024205</v>
      </c>
    </row>
    <row r="9875">
      <c r="F9875" t="n">
        <v>0.07075310576629379</v>
      </c>
      <c r="G9875" t="n">
        <v>0.08379407915911603</v>
      </c>
      <c r="H9875" t="n">
        <v>-0.001668694327218909</v>
      </c>
      <c r="J9875" t="n">
        <v>0.1043606786130057</v>
      </c>
      <c r="K9875" t="n">
        <v>0.09734323838541496</v>
      </c>
      <c r="L9875" t="n">
        <v>-0.0008096935228710984</v>
      </c>
      <c r="M9875" t="n">
        <v>0.282740871296601</v>
      </c>
      <c r="N9875" t="n">
        <v>0.08171285577887456</v>
      </c>
      <c r="O9875" t="n">
        <v>-0.001266855921550749</v>
      </c>
      <c r="P9875" t="n">
        <v>0.4441076789042981</v>
      </c>
      <c r="Q9875" t="n">
        <v>0.08962661091632046</v>
      </c>
      <c r="R9875" t="n">
        <v>-0.001269096201466996</v>
      </c>
    </row>
    <row r="9876">
      <c r="F9876" t="n">
        <v>0.07076373609100017</v>
      </c>
      <c r="G9876" t="n">
        <v>0.08380263830918334</v>
      </c>
      <c r="H9876" t="n">
        <v>-0.00166917024561967</v>
      </c>
      <c r="J9876" t="n">
        <v>0.1044544218404827</v>
      </c>
      <c r="K9876" t="n">
        <v>0.09735318151497425</v>
      </c>
      <c r="L9876" t="n">
        <v>-0.0008101528812595336</v>
      </c>
      <c r="M9876" t="n">
        <v>0.282574972903549</v>
      </c>
      <c r="N9876" t="n">
        <v>0.08172120234228405</v>
      </c>
      <c r="O9876" t="n">
        <v>-0.001266637444404669</v>
      </c>
      <c r="P9876" t="n">
        <v>0.4437672724213187</v>
      </c>
      <c r="Q9876" t="n">
        <v>0.08963576583061221</v>
      </c>
      <c r="R9876" t="n">
        <v>-0.001269223073025675</v>
      </c>
    </row>
    <row r="9877">
      <c r="F9877" t="n">
        <v>0.07076471119945324</v>
      </c>
      <c r="G9877" t="n">
        <v>0.08381119745925068</v>
      </c>
      <c r="H9877" t="n">
        <v>-0.001668002410365364</v>
      </c>
      <c r="J9877" t="n">
        <v>0.1044092400427733</v>
      </c>
      <c r="K9877" t="n">
        <v>0.09736312464453355</v>
      </c>
      <c r="L9877" t="n">
        <v>-0.0008098288525099048</v>
      </c>
      <c r="M9877" t="n">
        <v>0.2823225940084091</v>
      </c>
      <c r="N9877" t="n">
        <v>0.08172954890569355</v>
      </c>
      <c r="O9877" t="n">
        <v>-0.001264992460710637</v>
      </c>
      <c r="P9877" t="n">
        <v>0.4446068651798446</v>
      </c>
      <c r="Q9877" t="n">
        <v>0.08964492074490397</v>
      </c>
      <c r="R9877" t="n">
        <v>-0.001268588715232279</v>
      </c>
    </row>
    <row r="9878">
      <c r="F9878" t="n">
        <v>0.07081396330196978</v>
      </c>
      <c r="G9878" t="n">
        <v>0.08381975660931799</v>
      </c>
      <c r="H9878" t="n">
        <v>-0.001667501909542089</v>
      </c>
      <c r="J9878" t="n">
        <v>0.1043023122075099</v>
      </c>
      <c r="K9878" t="n">
        <v>0.09737306777409283</v>
      </c>
      <c r="L9878" t="n">
        <v>-0.0008104769100091624</v>
      </c>
      <c r="M9878" t="n">
        <v>0.2825458151170255</v>
      </c>
      <c r="N9878" t="n">
        <v>0.08173789546910303</v>
      </c>
      <c r="O9878" t="n">
        <v>-0.001265751683954036</v>
      </c>
      <c r="P9878" t="n">
        <v>0.4439888061007676</v>
      </c>
      <c r="Q9878" t="n">
        <v>0.08965407565919574</v>
      </c>
      <c r="R9878" t="n">
        <v>-0.001269984302377749</v>
      </c>
    </row>
    <row r="9879">
      <c r="F9879" t="n">
        <v>0.07083424974410191</v>
      </c>
      <c r="G9879" t="n">
        <v>0.08382831575938533</v>
      </c>
      <c r="H9879" t="n">
        <v>-0.00166917024561967</v>
      </c>
      <c r="J9879" t="n">
        <v>0.104303438685626</v>
      </c>
      <c r="K9879" t="n">
        <v>0.09738301090365212</v>
      </c>
      <c r="L9879" t="n">
        <v>-0.0008105579171965696</v>
      </c>
      <c r="M9879" t="n">
        <v>0.2822501856736738</v>
      </c>
      <c r="N9879" t="n">
        <v>0.08174624203251252</v>
      </c>
      <c r="O9879" t="n">
        <v>-0.00126490104475478</v>
      </c>
      <c r="P9879" t="n">
        <v>0.4446201769856165</v>
      </c>
      <c r="Q9879" t="n">
        <v>0.0896632305734875</v>
      </c>
      <c r="R9879" t="n">
        <v>-0.001268334972114921</v>
      </c>
    </row>
    <row r="9880">
      <c r="F9880" t="n">
        <v>0.07085453648470251</v>
      </c>
      <c r="G9880" t="n">
        <v>0.08383687490945264</v>
      </c>
      <c r="H9880" t="n">
        <v>-0.001669144579133038</v>
      </c>
      <c r="J9880" t="n">
        <v>0.1043971852127253</v>
      </c>
      <c r="K9880" t="n">
        <v>0.09739295403321141</v>
      </c>
      <c r="L9880" t="n">
        <v>-0.0008109366787886276</v>
      </c>
      <c r="M9880" t="n">
        <v>0.2826463637684863</v>
      </c>
      <c r="N9880" t="n">
        <v>0.081754588595922</v>
      </c>
      <c r="O9880" t="n">
        <v>-0.001264521536490527</v>
      </c>
      <c r="P9880" t="n">
        <v>0.4447656614165463</v>
      </c>
      <c r="Q9880" t="n">
        <v>0.08967238548777925</v>
      </c>
      <c r="R9880" t="n">
        <v>-0.001268751196830393</v>
      </c>
    </row>
    <row r="9881">
      <c r="F9881" t="n">
        <v>0.0707879221366301</v>
      </c>
      <c r="G9881" t="n">
        <v>0.08384543405951998</v>
      </c>
      <c r="H9881" t="n">
        <v>-0.001668143992913156</v>
      </c>
      <c r="J9881" t="n">
        <v>0.1043520026593663</v>
      </c>
      <c r="K9881" t="n">
        <v>0.09740289716277069</v>
      </c>
      <c r="L9881" t="n">
        <v>-0.0008107745887069189</v>
      </c>
      <c r="M9881" t="n">
        <v>0.2823939618677631</v>
      </c>
      <c r="N9881" t="n">
        <v>0.08176293515933149</v>
      </c>
      <c r="O9881" t="n">
        <v>-0.001265913066792787</v>
      </c>
      <c r="P9881" t="n">
        <v>0.4440781716327957</v>
      </c>
      <c r="Q9881" t="n">
        <v>0.08968154040207102</v>
      </c>
      <c r="R9881" t="n">
        <v>-0.001267990326547436</v>
      </c>
    </row>
    <row r="9882">
      <c r="F9882" t="n">
        <v>0.0707599295608574</v>
      </c>
      <c r="G9882" t="n">
        <v>0.08385399320958731</v>
      </c>
      <c r="H9882" t="n">
        <v>-0.001667310171063254</v>
      </c>
      <c r="J9882" t="n">
        <v>0.1043840039754037</v>
      </c>
      <c r="K9882" t="n">
        <v>0.09741284029232997</v>
      </c>
      <c r="L9882" t="n">
        <v>-0.000811260858952045</v>
      </c>
      <c r="M9882" t="n">
        <v>0.2826171909127667</v>
      </c>
      <c r="N9882" t="n">
        <v>0.08177128172274098</v>
      </c>
      <c r="O9882" t="n">
        <v>-0.00126629257505704</v>
      </c>
      <c r="P9882" t="n">
        <v>0.444848392674613</v>
      </c>
      <c r="Q9882" t="n">
        <v>0.08969069531636277</v>
      </c>
      <c r="R9882" t="n">
        <v>-0.001268624385116567</v>
      </c>
    </row>
    <row r="9883">
      <c r="F9883" t="n">
        <v>0.07078021583212553</v>
      </c>
      <c r="G9883" t="n">
        <v>0.08386255235965463</v>
      </c>
      <c r="H9883" t="n">
        <v>-0.001666976642323294</v>
      </c>
      <c r="J9883" t="n">
        <v>0.1044931908528163</v>
      </c>
      <c r="K9883" t="n">
        <v>0.09742278342188926</v>
      </c>
      <c r="L9883" t="n">
        <v>-0.0008111798139111906</v>
      </c>
      <c r="M9883" t="n">
        <v>0.2821918132495401</v>
      </c>
      <c r="N9883" t="n">
        <v>0.08177962828615046</v>
      </c>
      <c r="O9883" t="n">
        <v>-0.001266039569547539</v>
      </c>
      <c r="P9883" t="n">
        <v>0.444855051600997</v>
      </c>
      <c r="Q9883" t="n">
        <v>0.08969985023065453</v>
      </c>
      <c r="R9883" t="n">
        <v>-0.001269004820258045</v>
      </c>
    </row>
    <row r="9884">
      <c r="F9884" t="n">
        <v>0.07085843841486048</v>
      </c>
      <c r="G9884" t="n">
        <v>0.08387111150972196</v>
      </c>
      <c r="H9884" t="n">
        <v>-0.001666951001007645</v>
      </c>
      <c r="J9884" t="n">
        <v>0.1043553862553624</v>
      </c>
      <c r="K9884" t="n">
        <v>0.09743272655144855</v>
      </c>
      <c r="L9884" t="n">
        <v>-0.0008114777882867896</v>
      </c>
      <c r="M9884" t="n">
        <v>0.2824582838930997</v>
      </c>
      <c r="N9884" t="n">
        <v>0.08178797484955995</v>
      </c>
      <c r="O9884" t="n">
        <v>-0.001264430265272262</v>
      </c>
      <c r="P9884" t="n">
        <v>0.4442369599687185</v>
      </c>
      <c r="Q9884" t="n">
        <v>0.08970900514494629</v>
      </c>
      <c r="R9884" t="n">
        <v>-0.001266885290985639</v>
      </c>
    </row>
    <row r="9885">
      <c r="F9885" t="n">
        <v>0.0707918209717523</v>
      </c>
      <c r="G9885" t="n">
        <v>0.08387967065978928</v>
      </c>
      <c r="H9885" t="n">
        <v>-0.001668284561808451</v>
      </c>
      <c r="J9885" t="n">
        <v>0.1044491378177322</v>
      </c>
      <c r="K9885" t="n">
        <v>0.09744266968100783</v>
      </c>
      <c r="L9885" t="n">
        <v>-0.0008107480420743015</v>
      </c>
      <c r="M9885" t="n">
        <v>0.2823355813957351</v>
      </c>
      <c r="N9885" t="n">
        <v>0.08179632141296944</v>
      </c>
      <c r="O9885" t="n">
        <v>-0.001264936138553027</v>
      </c>
      <c r="P9885" t="n">
        <v>0.444798952725494</v>
      </c>
      <c r="Q9885" t="n">
        <v>0.08971816005923805</v>
      </c>
      <c r="R9885" t="n">
        <v>-0.001268279561941201</v>
      </c>
    </row>
    <row r="9886">
      <c r="F9886" t="n">
        <v>0.07080245164950993</v>
      </c>
      <c r="G9886" t="n">
        <v>0.08388822980985661</v>
      </c>
      <c r="H9886" t="n">
        <v>-0.001667784476508149</v>
      </c>
      <c r="J9886" t="n">
        <v>0.1044811417657591</v>
      </c>
      <c r="K9886" t="n">
        <v>0.09745261281056712</v>
      </c>
      <c r="L9886" t="n">
        <v>-0.0008115588711992883</v>
      </c>
      <c r="M9886" t="n">
        <v>0.2822993587912862</v>
      </c>
      <c r="N9886" t="n">
        <v>0.08180466797637892</v>
      </c>
      <c r="O9886" t="n">
        <v>-0.001264556733592454</v>
      </c>
      <c r="P9886" t="n">
        <v>0.4439725946604732</v>
      </c>
      <c r="Q9886" t="n">
        <v>0.0897273149735298</v>
      </c>
      <c r="R9886" t="n">
        <v>-0.001267519050510895</v>
      </c>
    </row>
    <row r="9887">
      <c r="F9887" t="n">
        <v>0.07089033278715767</v>
      </c>
      <c r="G9887" t="n">
        <v>0.08389678895992393</v>
      </c>
      <c r="H9887" t="n">
        <v>-0.001666257982689332</v>
      </c>
      <c r="J9887" t="n">
        <v>0.1043124599566518</v>
      </c>
      <c r="K9887" t="n">
        <v>0.09746255594012641</v>
      </c>
      <c r="L9887" t="n">
        <v>-0.0008111534566367949</v>
      </c>
      <c r="M9887" t="n">
        <v>0.2823496202925557</v>
      </c>
      <c r="N9887" t="n">
        <v>0.08181301453978841</v>
      </c>
      <c r="O9887" t="n">
        <v>-0.001265442011833792</v>
      </c>
      <c r="P9887" t="n">
        <v>0.4444651771138981</v>
      </c>
      <c r="Q9887" t="n">
        <v>0.08973646988782157</v>
      </c>
      <c r="R9887" t="n">
        <v>-0.00126815281003615</v>
      </c>
    </row>
    <row r="9888">
      <c r="F9888" t="n">
        <v>0.0708526824922901</v>
      </c>
      <c r="G9888" t="n">
        <v>0.08390534810999126</v>
      </c>
      <c r="H9888" t="n">
        <v>-0.001666257982689332</v>
      </c>
      <c r="J9888" t="n">
        <v>0.104529714274521</v>
      </c>
      <c r="K9888" t="n">
        <v>0.09747249906968569</v>
      </c>
      <c r="L9888" t="n">
        <v>-0.0008117758677190712</v>
      </c>
      <c r="M9888" t="n">
        <v>0.2822701485473929</v>
      </c>
      <c r="N9888" t="n">
        <v>0.08182136110319789</v>
      </c>
      <c r="O9888" t="n">
        <v>-0.001264971204988534</v>
      </c>
      <c r="P9888" t="n">
        <v>0.4440553167123793</v>
      </c>
      <c r="Q9888" t="n">
        <v>0.08974562480211332</v>
      </c>
      <c r="R9888" t="n">
        <v>-0.001267048017211929</v>
      </c>
    </row>
    <row r="9889">
      <c r="F9889" t="n">
        <v>0.07086331377382143</v>
      </c>
      <c r="G9889" t="n">
        <v>0.08391390726005858</v>
      </c>
      <c r="H9889" t="n">
        <v>-0.001666091356891064</v>
      </c>
      <c r="J9889" t="n">
        <v>0.1043610308479638</v>
      </c>
      <c r="K9889" t="n">
        <v>0.09748244219924498</v>
      </c>
      <c r="L9889" t="n">
        <v>-0.0008116947469168609</v>
      </c>
      <c r="M9889" t="n">
        <v>0.2828825925101335</v>
      </c>
      <c r="N9889" t="n">
        <v>0.08182970766660738</v>
      </c>
      <c r="O9889" t="n">
        <v>-0.001265476940602722</v>
      </c>
      <c r="P9889" t="n">
        <v>0.4446867497735297</v>
      </c>
      <c r="Q9889" t="n">
        <v>0.08975477971640508</v>
      </c>
      <c r="R9889" t="n">
        <v>-0.001267428093609452</v>
      </c>
    </row>
    <row r="9890">
      <c r="F9890" t="n">
        <v>0.07085463198561844</v>
      </c>
      <c r="G9890" t="n">
        <v>0.08392246641012591</v>
      </c>
      <c r="H9890" t="n">
        <v>-0.001665758105294526</v>
      </c>
      <c r="J9890" t="n">
        <v>0.1043930360782711</v>
      </c>
      <c r="K9890" t="n">
        <v>0.09749238532880426</v>
      </c>
      <c r="L9890" t="n">
        <v>-0.000811938109323492</v>
      </c>
      <c r="M9890" t="n">
        <v>0.2828463686649852</v>
      </c>
      <c r="N9890" t="n">
        <v>0.08183805423001687</v>
      </c>
      <c r="O9890" t="n">
        <v>-0.001264086167663704</v>
      </c>
      <c r="P9890" t="n">
        <v>0.4443463045970971</v>
      </c>
      <c r="Q9890" t="n">
        <v>0.08976393463069683</v>
      </c>
      <c r="R9890" t="n">
        <v>-0.001266794632946913</v>
      </c>
    </row>
    <row r="9891">
      <c r="F9891" t="n">
        <v>0.07085560659589267</v>
      </c>
      <c r="G9891" t="n">
        <v>0.08393102556019323</v>
      </c>
      <c r="H9891" t="n">
        <v>-0.001667424363277215</v>
      </c>
      <c r="J9891" t="n">
        <v>0.1044713556437555</v>
      </c>
      <c r="K9891" t="n">
        <v>0.09750232845836355</v>
      </c>
      <c r="L9891" t="n">
        <v>-0.0008119928921447712</v>
      </c>
      <c r="M9891" t="n">
        <v>0.2827668952833857</v>
      </c>
      <c r="N9891" t="n">
        <v>0.08184640079342635</v>
      </c>
      <c r="O9891" t="n">
        <v>-0.001264465469374345</v>
      </c>
      <c r="P9891" t="n">
        <v>0.4438670101776762</v>
      </c>
      <c r="Q9891" t="n">
        <v>0.0897730895449886</v>
      </c>
      <c r="R9891" t="n">
        <v>-0.001267808170006976</v>
      </c>
    </row>
    <row r="9892">
      <c r="F9892" t="n">
        <v>0.0708082972072282</v>
      </c>
      <c r="G9892" t="n">
        <v>0.08393958471026056</v>
      </c>
      <c r="H9892" t="n">
        <v>-0.001666230872201975</v>
      </c>
      <c r="J9892" t="n">
        <v>0.1043335448022502</v>
      </c>
      <c r="K9892" t="n">
        <v>0.09751227158792283</v>
      </c>
      <c r="L9892" t="n">
        <v>-0.0008123175269842094</v>
      </c>
      <c r="M9892" t="n">
        <v>0.2824711817889701</v>
      </c>
      <c r="N9892" t="n">
        <v>0.08185474735683583</v>
      </c>
      <c r="O9892" t="n">
        <v>-0.001263995048113111</v>
      </c>
      <c r="P9892" t="n">
        <v>0.4444290378346524</v>
      </c>
      <c r="Q9892" t="n">
        <v>0.08978224445928036</v>
      </c>
      <c r="R9892" t="n">
        <v>-0.001267210390280859</v>
      </c>
    </row>
    <row r="9893">
      <c r="F9893" t="n">
        <v>0.07082858490694044</v>
      </c>
      <c r="G9893" t="n">
        <v>0.0839481438603279</v>
      </c>
      <c r="H9893" t="n">
        <v>-0.001667063654525146</v>
      </c>
      <c r="J9893" t="n">
        <v>0.1043192369824359</v>
      </c>
      <c r="K9893" t="n">
        <v>0.09752221471748213</v>
      </c>
      <c r="L9893" t="n">
        <v>-0.000812398685694069</v>
      </c>
      <c r="M9893" t="n">
        <v>0.2829106696887629</v>
      </c>
      <c r="N9893" t="n">
        <v>0.08186309392024532</v>
      </c>
      <c r="O9893" t="n">
        <v>-0.001263995048113111</v>
      </c>
      <c r="P9893" t="n">
        <v>0.4440191579778784</v>
      </c>
      <c r="Q9893" t="n">
        <v>0.08979139937357213</v>
      </c>
      <c r="R9893" t="n">
        <v>-0.001266197331110054</v>
      </c>
    </row>
    <row r="9894">
      <c r="F9894" t="n">
        <v>0.07077161709433509</v>
      </c>
      <c r="G9894" t="n">
        <v>0.08395670301039521</v>
      </c>
      <c r="H9894" t="n">
        <v>-0.001666897098060512</v>
      </c>
      <c r="J9894" t="n">
        <v>0.1044747495340437</v>
      </c>
      <c r="K9894" t="n">
        <v>0.09753215784704142</v>
      </c>
      <c r="L9894" t="n">
        <v>-0.0008116682573053332</v>
      </c>
      <c r="M9894" t="n">
        <v>0.2828311876478724</v>
      </c>
      <c r="N9894" t="n">
        <v>0.0818714404836548</v>
      </c>
      <c r="O9894" t="n">
        <v>-0.001265259043161224</v>
      </c>
      <c r="P9894" t="n">
        <v>0.4447200449013635</v>
      </c>
      <c r="Q9894" t="n">
        <v>0.08980055428786388</v>
      </c>
      <c r="R9894" t="n">
        <v>-0.001265817433921002</v>
      </c>
    </row>
    <row r="9895">
      <c r="F9895" t="n">
        <v>0.07089813242431647</v>
      </c>
      <c r="G9895" t="n">
        <v>0.08396526216046254</v>
      </c>
      <c r="H9895" t="n">
        <v>-0.001666397428666609</v>
      </c>
      <c r="J9895" t="n">
        <v>0.1043678130860834</v>
      </c>
      <c r="K9895" t="n">
        <v>0.0975421009766007</v>
      </c>
      <c r="L9895" t="n">
        <v>-0.0008120740508546308</v>
      </c>
      <c r="M9895" t="n">
        <v>0.2827949503053152</v>
      </c>
      <c r="N9895" t="n">
        <v>0.08187978704706429</v>
      </c>
      <c r="O9895" t="n">
        <v>-0.00126487984464679</v>
      </c>
      <c r="P9895" t="n">
        <v>0.444587856488541</v>
      </c>
      <c r="Q9895" t="n">
        <v>0.08980970920215564</v>
      </c>
      <c r="R9895" t="n">
        <v>-0.00126733702267721</v>
      </c>
    </row>
    <row r="9896">
      <c r="F9896" t="n">
        <v>0.07076390657450753</v>
      </c>
      <c r="G9896" t="n">
        <v>0.08397382131052986</v>
      </c>
      <c r="H9896" t="n">
        <v>-0.001665536941862508</v>
      </c>
      <c r="J9896" t="n">
        <v>0.1043843828264489</v>
      </c>
      <c r="K9896" t="n">
        <v>0.09755204410615999</v>
      </c>
      <c r="L9896" t="n">
        <v>-0.0008115603699874192</v>
      </c>
      <c r="M9896" t="n">
        <v>0.2828019597627521</v>
      </c>
      <c r="N9896" t="n">
        <v>0.08188813361047378</v>
      </c>
      <c r="O9896" t="n">
        <v>-0.001263524874644724</v>
      </c>
      <c r="P9896" t="n">
        <v>0.4441085419556311</v>
      </c>
      <c r="Q9896" t="n">
        <v>0.08981886411644739</v>
      </c>
      <c r="R9896" t="n">
        <v>-0.001266233258118345</v>
      </c>
    </row>
    <row r="9897">
      <c r="F9897" t="n">
        <v>0.07078419420411458</v>
      </c>
      <c r="G9897" t="n">
        <v>0.08398238046059718</v>
      </c>
      <c r="H9897" t="n">
        <v>-0.001664371532167082</v>
      </c>
      <c r="J9897" t="n">
        <v>0.1043855145078079</v>
      </c>
      <c r="K9897" t="n">
        <v>0.09756198723571928</v>
      </c>
      <c r="L9897" t="n">
        <v>-0.000812372336340583</v>
      </c>
      <c r="M9897" t="n">
        <v>0.2829387193634429</v>
      </c>
      <c r="N9897" t="n">
        <v>0.08189648017388326</v>
      </c>
      <c r="O9897" t="n">
        <v>-0.001264535795636539</v>
      </c>
      <c r="P9897" t="n">
        <v>0.44404577077148</v>
      </c>
      <c r="Q9897" t="n">
        <v>0.08982801903073916</v>
      </c>
      <c r="R9897" t="n">
        <v>-0.001265473821937947</v>
      </c>
    </row>
    <row r="9898">
      <c r="F9898" t="n">
        <v>0.07087208369369091</v>
      </c>
      <c r="G9898" t="n">
        <v>0.08399093961066451</v>
      </c>
      <c r="H9898" t="n">
        <v>-0.001665370454763161</v>
      </c>
      <c r="J9898" t="n">
        <v>0.1043712077909039</v>
      </c>
      <c r="K9898" t="n">
        <v>0.09757193036527856</v>
      </c>
      <c r="L9898" t="n">
        <v>-0.0008122911397052667</v>
      </c>
      <c r="M9898" t="n">
        <v>0.2826429682291099</v>
      </c>
      <c r="N9898" t="n">
        <v>0.08190482673729275</v>
      </c>
      <c r="O9898" t="n">
        <v>-0.001264409430512562</v>
      </c>
      <c r="P9898" t="n">
        <v>0.4446078331274746</v>
      </c>
      <c r="Q9898" t="n">
        <v>0.08983717394503091</v>
      </c>
      <c r="R9898" t="n">
        <v>-0.001266992694298744</v>
      </c>
    </row>
    <row r="9899">
      <c r="F9899" t="n">
        <v>0.07080545543404806</v>
      </c>
      <c r="G9899" t="n">
        <v>0.08399949876073183</v>
      </c>
      <c r="H9899" t="n">
        <v>-0.001664870993465122</v>
      </c>
      <c r="J9899" t="n">
        <v>0.1043723398920547</v>
      </c>
      <c r="K9899" t="n">
        <v>0.09758187349483784</v>
      </c>
      <c r="L9899" t="n">
        <v>-0.0008124535329758994</v>
      </c>
      <c r="M9899" t="n">
        <v>0.2826499697225063</v>
      </c>
      <c r="N9899" t="n">
        <v>0.08191317330070225</v>
      </c>
      <c r="O9899" t="n">
        <v>-0.001264318256454982</v>
      </c>
      <c r="P9899" t="n">
        <v>0.4439896518625608</v>
      </c>
      <c r="Q9899" t="n">
        <v>0.08984632885932267</v>
      </c>
      <c r="R9899" t="n">
        <v>-0.001266866121602011</v>
      </c>
    </row>
    <row r="9900">
      <c r="F9900" t="n">
        <v>0.070845058887148</v>
      </c>
      <c r="G9900" t="n">
        <v>0.08400805791079917</v>
      </c>
      <c r="H9900" t="n">
        <v>-0.001663344937036772</v>
      </c>
      <c r="J9900" t="n">
        <v>0.1044506667156331</v>
      </c>
      <c r="K9900" t="n">
        <v>0.09759181662439713</v>
      </c>
      <c r="L9900" t="n">
        <v>-0.0008121020807754046</v>
      </c>
      <c r="M9900" t="n">
        <v>0.2825704640514246</v>
      </c>
      <c r="N9900" t="n">
        <v>0.08192151986411172</v>
      </c>
      <c r="O9900" t="n">
        <v>-0.001264318256454982</v>
      </c>
      <c r="P9900" t="n">
        <v>0.4448988616897661</v>
      </c>
      <c r="Q9900" t="n">
        <v>0.08985548377361442</v>
      </c>
      <c r="R9900" t="n">
        <v>-0.001265130338094009</v>
      </c>
    </row>
    <row r="9901">
      <c r="F9901" t="n">
        <v>0.07088466302861149</v>
      </c>
      <c r="G9901" t="n">
        <v>0.08401661706086648</v>
      </c>
      <c r="H9901" t="n">
        <v>-0.001665508367169986</v>
      </c>
      <c r="J9901" t="n">
        <v>0.1044363609127201</v>
      </c>
      <c r="K9901" t="n">
        <v>0.09760175975395642</v>
      </c>
      <c r="L9901" t="n">
        <v>-0.0008123457845107578</v>
      </c>
      <c r="M9901" t="n">
        <v>0.2829667414870223</v>
      </c>
      <c r="N9901" t="n">
        <v>0.08192986642752122</v>
      </c>
      <c r="O9901" t="n">
        <v>-0.001263307610366689</v>
      </c>
      <c r="P9901" t="n">
        <v>0.4442806715870621</v>
      </c>
      <c r="Q9901" t="n">
        <v>0.08986463868790619</v>
      </c>
      <c r="R9901" t="n">
        <v>-0.001265256851127819</v>
      </c>
    </row>
    <row r="9902">
      <c r="F9902" t="n">
        <v>0.07089529459293253</v>
      </c>
      <c r="G9902" t="n">
        <v>0.08402517621093382</v>
      </c>
      <c r="H9902" t="n">
        <v>-0.001665175531764876</v>
      </c>
      <c r="J9902" t="n">
        <v>0.1044838116214519</v>
      </c>
      <c r="K9902" t="n">
        <v>0.0976117028835157</v>
      </c>
      <c r="L9902" t="n">
        <v>-0.0008121020807754046</v>
      </c>
      <c r="M9902" t="n">
        <v>0.2829737427075322</v>
      </c>
      <c r="N9902" t="n">
        <v>0.08193821299093069</v>
      </c>
      <c r="O9902" t="n">
        <v>-0.001263812933410836</v>
      </c>
      <c r="P9902" t="n">
        <v>0.4440096134079736</v>
      </c>
      <c r="Q9902" t="n">
        <v>0.08987379360219794</v>
      </c>
      <c r="R9902" t="n">
        <v>-0.001266015929330675</v>
      </c>
    </row>
    <row r="9903">
      <c r="F9903" t="n">
        <v>0.07077071632729792</v>
      </c>
      <c r="G9903" t="n">
        <v>0.08403373536100113</v>
      </c>
      <c r="H9903" t="n">
        <v>-0.001665841202575096</v>
      </c>
      <c r="J9903" t="n">
        <v>0.1044849455847971</v>
      </c>
      <c r="K9903" t="n">
        <v>0.09762164601307499</v>
      </c>
      <c r="L9903" t="n">
        <v>-0.0008126707228245621</v>
      </c>
      <c r="M9903" t="n">
        <v>0.282375174730803</v>
      </c>
      <c r="N9903" t="n">
        <v>0.08194655955434019</v>
      </c>
      <c r="O9903" t="n">
        <v>-0.001262928618083579</v>
      </c>
      <c r="P9903" t="n">
        <v>0.4445717029277048</v>
      </c>
      <c r="Q9903" t="n">
        <v>0.0898829485164897</v>
      </c>
      <c r="R9903" t="n">
        <v>-0.001266015929330675</v>
      </c>
    </row>
    <row r="9904">
      <c r="F9904" t="n">
        <v>0.07079100468818653</v>
      </c>
      <c r="G9904" t="n">
        <v>0.08404229451106847</v>
      </c>
      <c r="H9904" t="n">
        <v>-0.00166414813718951</v>
      </c>
      <c r="J9904" t="n">
        <v>0.104378004405549</v>
      </c>
      <c r="K9904" t="n">
        <v>0.09763158914263428</v>
      </c>
      <c r="L9904" t="n">
        <v>-0.0008130504814938545</v>
      </c>
      <c r="M9904" t="n">
        <v>0.2827282068600613</v>
      </c>
      <c r="N9904" t="n">
        <v>0.08195490611774968</v>
      </c>
      <c r="O9904" t="n">
        <v>-0.001264100827580047</v>
      </c>
      <c r="P9904" t="n">
        <v>0.4448560830845369</v>
      </c>
      <c r="Q9904" t="n">
        <v>0.08989210343078147</v>
      </c>
      <c r="R9904" t="n">
        <v>-0.001264028263702826</v>
      </c>
    </row>
    <row r="9905">
      <c r="F9905" t="n">
        <v>0.07089821577164397</v>
      </c>
      <c r="G9905" t="n">
        <v>0.08405085366113578</v>
      </c>
      <c r="H9905" t="n">
        <v>-0.001663150047543055</v>
      </c>
      <c r="J9905" t="n">
        <v>0.104410017027046</v>
      </c>
      <c r="K9905" t="n">
        <v>0.09764153227219356</v>
      </c>
      <c r="L9905" t="n">
        <v>-0.000812887936415587</v>
      </c>
      <c r="M9905" t="n">
        <v>0.282778454925431</v>
      </c>
      <c r="N9905" t="n">
        <v>0.08196325268115916</v>
      </c>
      <c r="O9905" t="n">
        <v>-0.001262332677756277</v>
      </c>
      <c r="P9905" t="n">
        <v>0.4446544537006948</v>
      </c>
      <c r="Q9905" t="n">
        <v>0.08990125834507323</v>
      </c>
      <c r="R9905" t="n">
        <v>-0.001263901810295092</v>
      </c>
    </row>
    <row r="9906">
      <c r="F9906" t="n">
        <v>0.07077363344175554</v>
      </c>
      <c r="G9906" t="n">
        <v>0.08405941281120312</v>
      </c>
      <c r="H9906" t="n">
        <v>-0.001664979878561556</v>
      </c>
      <c r="J9906" t="n">
        <v>0.104550107368678</v>
      </c>
      <c r="K9906" t="n">
        <v>0.09765147540175285</v>
      </c>
      <c r="L9906" t="n">
        <v>-0.0008124815737199185</v>
      </c>
      <c r="M9906" t="n">
        <v>0.2829584734098133</v>
      </c>
      <c r="N9906" t="n">
        <v>0.08197159924456865</v>
      </c>
      <c r="O9906" t="n">
        <v>-0.00126384823474808</v>
      </c>
      <c r="P9906" t="n">
        <v>0.444244526378993</v>
      </c>
      <c r="Q9906" t="n">
        <v>0.089910413259365</v>
      </c>
      <c r="R9906" t="n">
        <v>-0.001265672158003359</v>
      </c>
    </row>
    <row r="9907">
      <c r="F9907" t="n">
        <v>0.07085187156623721</v>
      </c>
      <c r="G9907" t="n">
        <v>0.08406797196127043</v>
      </c>
      <c r="H9907" t="n">
        <v>-0.001662788150587263</v>
      </c>
      <c r="J9907" t="n">
        <v>0.1043659666441653</v>
      </c>
      <c r="K9907" t="n">
        <v>0.09766141853131215</v>
      </c>
      <c r="L9907" t="n">
        <v>-0.0008127253913373196</v>
      </c>
      <c r="M9907" t="n">
        <v>0.2828356924522293</v>
      </c>
      <c r="N9907" t="n">
        <v>0.08197994580797814</v>
      </c>
      <c r="O9907" t="n">
        <v>-0.001262711567004228</v>
      </c>
      <c r="P9907" t="n">
        <v>0.4443900478049899</v>
      </c>
      <c r="Q9907" t="n">
        <v>0.08991956817365675</v>
      </c>
      <c r="R9907" t="n">
        <v>-0.001264786984149226</v>
      </c>
    </row>
    <row r="9908">
      <c r="F9908" t="n">
        <v>0.07090113614060788</v>
      </c>
      <c r="G9908" t="n">
        <v>0.08407653111133777</v>
      </c>
      <c r="H9908" t="n">
        <v>-0.001663619544662556</v>
      </c>
      <c r="J9908" t="n">
        <v>0.1043979806385779</v>
      </c>
      <c r="K9908" t="n">
        <v>0.09767136166087143</v>
      </c>
      <c r="L9908" t="n">
        <v>-0.0008137556564831395</v>
      </c>
      <c r="M9908" t="n">
        <v>0.2828859388274383</v>
      </c>
      <c r="N9908" t="n">
        <v>0.08198829237138762</v>
      </c>
      <c r="O9908" t="n">
        <v>-0.001262242101839905</v>
      </c>
      <c r="P9908" t="n">
        <v>0.4443967066846332</v>
      </c>
      <c r="Q9908" t="n">
        <v>0.08992872308794851</v>
      </c>
      <c r="R9908" t="n">
        <v>-0.001263685398952909</v>
      </c>
    </row>
    <row r="9909">
      <c r="F9909" t="n">
        <v>0.07091176785337576</v>
      </c>
      <c r="G9909" t="n">
        <v>0.08408509026140509</v>
      </c>
      <c r="H9909" t="n">
        <v>-0.001663952102292673</v>
      </c>
      <c r="J9909" t="n">
        <v>0.1044454352675589</v>
      </c>
      <c r="K9909" t="n">
        <v>0.0976813047904307</v>
      </c>
      <c r="L9909" t="n">
        <v>-0.000813186482862498</v>
      </c>
      <c r="M9909" t="n">
        <v>0.2823738177231061</v>
      </c>
      <c r="N9909" t="n">
        <v>0.08199663893479711</v>
      </c>
      <c r="O9909" t="n">
        <v>-0.00126325219855039</v>
      </c>
      <c r="P9909" t="n">
        <v>0.4443339324168682</v>
      </c>
      <c r="Q9909" t="n">
        <v>0.08993787800224026</v>
      </c>
      <c r="R9909" t="n">
        <v>-0.001263685398952909</v>
      </c>
    </row>
    <row r="9910">
      <c r="F9910" t="n">
        <v>0.0707968387375868</v>
      </c>
      <c r="G9910" t="n">
        <v>0.08409364941147242</v>
      </c>
      <c r="H9910" t="n">
        <v>-0.001663453265847498</v>
      </c>
      <c r="J9910" t="n">
        <v>0.1043384905963006</v>
      </c>
      <c r="K9910" t="n">
        <v>0.09769124791999</v>
      </c>
      <c r="L9910" t="n">
        <v>-0.000813511724931436</v>
      </c>
      <c r="M9910" t="n">
        <v>0.2826836126125817</v>
      </c>
      <c r="N9910" t="n">
        <v>0.0820049854982066</v>
      </c>
      <c r="O9910" t="n">
        <v>-0.001262368363928716</v>
      </c>
      <c r="P9910" t="n">
        <v>0.4441322889456036</v>
      </c>
      <c r="Q9910" t="n">
        <v>0.08994703291653203</v>
      </c>
      <c r="R9910" t="n">
        <v>-0.001264570155683522</v>
      </c>
    </row>
    <row r="9911">
      <c r="F9911" t="n">
        <v>0.07084610391816644</v>
      </c>
      <c r="G9911" t="n">
        <v>0.08410220856153974</v>
      </c>
      <c r="H9911" t="n">
        <v>-0.001662954429402321</v>
      </c>
      <c r="J9911" t="n">
        <v>0.1043859459912536</v>
      </c>
      <c r="K9911" t="n">
        <v>0.09770119104954929</v>
      </c>
      <c r="L9911" t="n">
        <v>-0.0008134304144142015</v>
      </c>
      <c r="M9911" t="n">
        <v>0.2829934155432892</v>
      </c>
      <c r="N9911" t="n">
        <v>0.08201333206161608</v>
      </c>
      <c r="O9911" t="n">
        <v>-0.00126325219855039</v>
      </c>
      <c r="P9911" t="n">
        <v>0.4443472500760863</v>
      </c>
      <c r="Q9911" t="n">
        <v>0.08995618783082378</v>
      </c>
      <c r="R9911" t="n">
        <v>-0.001264443761864863</v>
      </c>
    </row>
    <row r="9912">
      <c r="F9912" t="n">
        <v>0.0708084414313996</v>
      </c>
      <c r="G9912" t="n">
        <v>0.08411076771160707</v>
      </c>
      <c r="H9912" t="n">
        <v>-0.001663755339777407</v>
      </c>
      <c r="J9912" t="n">
        <v>0.1045106035982922</v>
      </c>
      <c r="K9912" t="n">
        <v>0.09771113417910857</v>
      </c>
      <c r="L9912" t="n">
        <v>-0.0008134037777235419</v>
      </c>
      <c r="M9912" t="n">
        <v>0.2824812655180767</v>
      </c>
      <c r="N9912" t="n">
        <v>0.08202167862502557</v>
      </c>
      <c r="O9912" t="n">
        <v>-0.001263540072901342</v>
      </c>
      <c r="P9912" t="n">
        <v>0.4450482631862152</v>
      </c>
      <c r="Q9912" t="n">
        <v>0.08996534274511554</v>
      </c>
      <c r="R9912" t="n">
        <v>-0.001264479675803642</v>
      </c>
    </row>
    <row r="9913">
      <c r="F9913" t="n">
        <v>0.07089634280247004</v>
      </c>
      <c r="G9913" t="n">
        <v>0.08411932686167439</v>
      </c>
      <c r="H9913" t="n">
        <v>-0.001661927037206223</v>
      </c>
      <c r="J9913" t="n">
        <v>0.1045580614640613</v>
      </c>
      <c r="K9913" t="n">
        <v>0.09772107730866786</v>
      </c>
      <c r="L9913" t="n">
        <v>-0.0008133224292109182</v>
      </c>
      <c r="M9913" t="n">
        <v>0.2824017150435632</v>
      </c>
      <c r="N9913" t="n">
        <v>0.08203002518843505</v>
      </c>
      <c r="O9913" t="n">
        <v>-0.001262656478444768</v>
      </c>
      <c r="P9913" t="n">
        <v>0.4448466211242369</v>
      </c>
      <c r="Q9913" t="n">
        <v>0.08997449765940729</v>
      </c>
      <c r="R9913" t="n">
        <v>-0.001263216333136239</v>
      </c>
    </row>
    <row r="9914">
      <c r="F9914" t="n">
        <v>0.07079106738972975</v>
      </c>
      <c r="G9914" t="n">
        <v>0.08412788601174172</v>
      </c>
      <c r="H9914" t="n">
        <v>-0.001662591874504835</v>
      </c>
      <c r="J9914" t="n">
        <v>0.1043430321322322</v>
      </c>
      <c r="K9914" t="n">
        <v>0.09773102043822715</v>
      </c>
      <c r="L9914" t="n">
        <v>-0.0008138918687992836</v>
      </c>
      <c r="M9914" t="n">
        <v>0.282971097544493</v>
      </c>
      <c r="N9914" t="n">
        <v>0.08203837175184454</v>
      </c>
      <c r="O9914" t="n">
        <v>-0.0012630351617833</v>
      </c>
      <c r="P9914" t="n">
        <v>0.4445061018699745</v>
      </c>
      <c r="Q9914" t="n">
        <v>0.08998365257369906</v>
      </c>
      <c r="R9914" t="n">
        <v>-0.001262837330336018</v>
      </c>
    </row>
    <row r="9915">
      <c r="F9915" t="n">
        <v>0.07088862915674568</v>
      </c>
      <c r="G9915" t="n">
        <v>0.08413644516180904</v>
      </c>
      <c r="H9915" t="n">
        <v>-0.001663755339777407</v>
      </c>
      <c r="J9915" t="n">
        <v>0.1045140147154435</v>
      </c>
      <c r="K9915" t="n">
        <v>0.09774096356778643</v>
      </c>
      <c r="L9915" t="n">
        <v>-0.0008140280247619442</v>
      </c>
      <c r="M9915" t="n">
        <v>0.2826752325015156</v>
      </c>
      <c r="N9915" t="n">
        <v>0.08204671831525404</v>
      </c>
      <c r="O9915" t="n">
        <v>-0.00126316138956281</v>
      </c>
      <c r="P9915" t="n">
        <v>0.4440961388167052</v>
      </c>
      <c r="Q9915" t="n">
        <v>0.08999280748799081</v>
      </c>
      <c r="R9915" t="n">
        <v>-0.001262710996069278</v>
      </c>
    </row>
    <row r="9916">
      <c r="F9916" t="n">
        <v>0.07088960161238168</v>
      </c>
      <c r="G9916" t="n">
        <v>0.08414500431187637</v>
      </c>
      <c r="H9916" t="n">
        <v>-0.00166089961400785</v>
      </c>
      <c r="J9916" t="n">
        <v>0.1043761859356227</v>
      </c>
      <c r="K9916" t="n">
        <v>0.09775090669734572</v>
      </c>
      <c r="L9916" t="n">
        <v>-0.0008140280247619442</v>
      </c>
      <c r="M9916" t="n">
        <v>0.2830715782685721</v>
      </c>
      <c r="N9916" t="n">
        <v>0.08205506487866351</v>
      </c>
      <c r="O9916" t="n">
        <v>-0.00126269204169347</v>
      </c>
      <c r="P9916" t="n">
        <v>0.4449360530089095</v>
      </c>
      <c r="Q9916" t="n">
        <v>0.09000196240228257</v>
      </c>
      <c r="R9916" t="n">
        <v>-0.001262747521311579</v>
      </c>
    </row>
    <row r="9917">
      <c r="F9917" t="n">
        <v>0.07089057397876801</v>
      </c>
      <c r="G9917" t="n">
        <v>0.08415356346194369</v>
      </c>
      <c r="H9917" t="n">
        <v>-0.001660567334401167</v>
      </c>
      <c r="J9917" t="n">
        <v>0.1044699676869939</v>
      </c>
      <c r="K9917" t="n">
        <v>0.097760849826905</v>
      </c>
      <c r="L9917" t="n">
        <v>-0.0008138652517116019</v>
      </c>
      <c r="M9917" t="n">
        <v>0.282732436801217</v>
      </c>
      <c r="N9917" t="n">
        <v>0.08206341144207301</v>
      </c>
      <c r="O9917" t="n">
        <v>-0.001261682493788858</v>
      </c>
      <c r="P9917" t="n">
        <v>0.4450121575070379</v>
      </c>
      <c r="Q9917" t="n">
        <v>0.09001111731657434</v>
      </c>
      <c r="R9917" t="n">
        <v>-0.001262747521311579</v>
      </c>
    </row>
    <row r="9918">
      <c r="F9918" t="n">
        <v>0.07079495314659065</v>
      </c>
      <c r="G9918" t="n">
        <v>0.08416212261201102</v>
      </c>
      <c r="H9918" t="n">
        <v>-0.001662228732434585</v>
      </c>
      <c r="J9918" t="n">
        <v>0.1044711054694077</v>
      </c>
      <c r="K9918" t="n">
        <v>0.09777079295646429</v>
      </c>
      <c r="L9918" t="n">
        <v>-0.0008146791169633134</v>
      </c>
      <c r="M9918" t="n">
        <v>0.2829557311871224</v>
      </c>
      <c r="N9918" t="n">
        <v>0.0820717580054825</v>
      </c>
      <c r="O9918" t="n">
        <v>-0.001262061074253087</v>
      </c>
      <c r="P9918" t="n">
        <v>0.4444633091062603</v>
      </c>
      <c r="Q9918" t="n">
        <v>0.0900202722308661</v>
      </c>
      <c r="R9918" t="n">
        <v>-0.001263757719328628</v>
      </c>
    </row>
    <row r="9919">
      <c r="F9919" t="n">
        <v>0.07088285903594939</v>
      </c>
      <c r="G9919" t="n">
        <v>0.08417068176207834</v>
      </c>
      <c r="H9919" t="n">
        <v>-0.001660733474204509</v>
      </c>
      <c r="J9919" t="n">
        <v>0.1043641561879894</v>
      </c>
      <c r="K9919" t="n">
        <v>0.09778073608602357</v>
      </c>
      <c r="L9919" t="n">
        <v>-0.0008145977304381422</v>
      </c>
      <c r="M9919" t="n">
        <v>0.2826598389950269</v>
      </c>
      <c r="N9919" t="n">
        <v>0.08208010456889198</v>
      </c>
      <c r="O9919" t="n">
        <v>-0.001262349100298788</v>
      </c>
      <c r="P9919" t="n">
        <v>0.4450949312024602</v>
      </c>
      <c r="Q9919" t="n">
        <v>0.09002942714515785</v>
      </c>
      <c r="R9919" t="n">
        <v>-0.001264010268832891</v>
      </c>
    </row>
    <row r="9920">
      <c r="F9920" t="n">
        <v>0.07082587400631966</v>
      </c>
      <c r="G9920" t="n">
        <v>0.08417924091214568</v>
      </c>
      <c r="H9920" t="n">
        <v>-0.001661865004502342</v>
      </c>
      <c r="J9920" t="n">
        <v>0.104365293717542</v>
      </c>
      <c r="K9920" t="n">
        <v>0.09779067921558286</v>
      </c>
      <c r="L9920" t="n">
        <v>-0.0008144898211373913</v>
      </c>
      <c r="M9920" t="n">
        <v>0.2826235353982305</v>
      </c>
      <c r="N9920" t="n">
        <v>0.08208845113230147</v>
      </c>
      <c r="O9920" t="n">
        <v>-0.001262349100298788</v>
      </c>
      <c r="P9920" t="n">
        <v>0.4443377511578658</v>
      </c>
      <c r="Q9920" t="n">
        <v>0.09003858205944962</v>
      </c>
      <c r="R9920" t="n">
        <v>-0.001263162472055477</v>
      </c>
    </row>
    <row r="9921">
      <c r="F9921" t="n">
        <v>0.07078820692677791</v>
      </c>
      <c r="G9921" t="n">
        <v>0.08418780006221299</v>
      </c>
      <c r="H9921" t="n">
        <v>-0.001660536442492148</v>
      </c>
      <c r="J9921" t="n">
        <v>0.1043664315191005</v>
      </c>
      <c r="K9921" t="n">
        <v>0.09780062234514215</v>
      </c>
      <c r="L9921" t="n">
        <v>-0.0008150597930206225</v>
      </c>
      <c r="M9921" t="n">
        <v>0.2826737634246984</v>
      </c>
      <c r="N9921" t="n">
        <v>0.08209679769571095</v>
      </c>
      <c r="O9921" t="n">
        <v>-0.001261087508153776</v>
      </c>
      <c r="P9921" t="n">
        <v>0.4440666464090477</v>
      </c>
      <c r="Q9921" t="n">
        <v>0.09004773697374137</v>
      </c>
      <c r="R9921" t="n">
        <v>-0.001262278965130578</v>
      </c>
    </row>
    <row r="9922">
      <c r="F9922" t="n">
        <v>0.07093407327230115</v>
      </c>
      <c r="G9922" t="n">
        <v>0.08419635921228033</v>
      </c>
      <c r="H9922" t="n">
        <v>-0.001660536442492148</v>
      </c>
      <c r="J9922" t="n">
        <v>0.1044911007079219</v>
      </c>
      <c r="K9922" t="n">
        <v>0.09781056547470143</v>
      </c>
      <c r="L9922" t="n">
        <v>-0.0008141641229184021</v>
      </c>
      <c r="M9922" t="n">
        <v>0.2824643826715543</v>
      </c>
      <c r="N9922" t="n">
        <v>0.08210514425912044</v>
      </c>
      <c r="O9922" t="n">
        <v>-0.001261087508153776</v>
      </c>
      <c r="P9922" t="n">
        <v>0.4442121888938926</v>
      </c>
      <c r="Q9922" t="n">
        <v>0.09005689188803313</v>
      </c>
      <c r="R9922" t="n">
        <v>-0.001261647888755651</v>
      </c>
    </row>
    <row r="9923">
      <c r="F9923" t="n">
        <v>0.07092538569638231</v>
      </c>
      <c r="G9923" t="n">
        <v>0.08420491836234764</v>
      </c>
      <c r="H9923" t="n">
        <v>-0.001661200723497245</v>
      </c>
      <c r="J9923" t="n">
        <v>0.1044613569586969</v>
      </c>
      <c r="K9923" t="n">
        <v>0.09782050860426073</v>
      </c>
      <c r="L9923" t="n">
        <v>-0.0008150597930206225</v>
      </c>
      <c r="M9923" t="n">
        <v>0.282904024743271</v>
      </c>
      <c r="N9923" t="n">
        <v>0.08211349082252993</v>
      </c>
      <c r="O9923" t="n">
        <v>-0.001262475259513289</v>
      </c>
      <c r="P9923" t="n">
        <v>0.4440799634272528</v>
      </c>
      <c r="Q9923" t="n">
        <v>0.09006604680232488</v>
      </c>
      <c r="R9923" t="n">
        <v>-0.001262405180405564</v>
      </c>
    </row>
    <row r="9924">
      <c r="F9924" t="n">
        <v>0.07082009889971938</v>
      </c>
      <c r="G9924" t="n">
        <v>0.08421347751241498</v>
      </c>
      <c r="H9924" t="n">
        <v>-0.001659674684665476</v>
      </c>
      <c r="J9924" t="n">
        <v>0.1045397043468425</v>
      </c>
      <c r="K9924" t="n">
        <v>0.09783045173382002</v>
      </c>
      <c r="L9924" t="n">
        <v>-0.0008151147878297174</v>
      </c>
      <c r="M9924" t="n">
        <v>0.2826513675695057</v>
      </c>
      <c r="N9924" t="n">
        <v>0.08212183738593941</v>
      </c>
      <c r="O9924" t="n">
        <v>-0.001261375712734443</v>
      </c>
      <c r="P9924" t="n">
        <v>0.444086622318789</v>
      </c>
      <c r="Q9924" t="n">
        <v>0.09007520171661665</v>
      </c>
      <c r="R9924" t="n">
        <v>-0.00126130604290367</v>
      </c>
    </row>
    <row r="9925">
      <c r="F9925" t="n">
        <v>0.07084038975930493</v>
      </c>
      <c r="G9925" t="n">
        <v>0.08422203666248229</v>
      </c>
      <c r="H9925" t="n">
        <v>-0.001659508683996876</v>
      </c>
      <c r="J9925" t="n">
        <v>0.1044327523746114</v>
      </c>
      <c r="K9925" t="n">
        <v>0.0978403948633793</v>
      </c>
      <c r="L9925" t="n">
        <v>-0.0008151147878297174</v>
      </c>
      <c r="M9925" t="n">
        <v>0.2824852406277909</v>
      </c>
      <c r="N9925" t="n">
        <v>0.0821301839493489</v>
      </c>
      <c r="O9925" t="n">
        <v>-0.001262132462487108</v>
      </c>
      <c r="P9925" t="n">
        <v>0.4445099457671542</v>
      </c>
      <c r="Q9925" t="n">
        <v>0.0900843566309084</v>
      </c>
      <c r="R9925" t="n">
        <v>-0.001261053731232756</v>
      </c>
    </row>
    <row r="9926">
      <c r="F9926" t="n">
        <v>0.07093796162246564</v>
      </c>
      <c r="G9926" t="n">
        <v>0.08423059581254963</v>
      </c>
      <c r="H9926" t="n">
        <v>-0.001661500692020079</v>
      </c>
      <c r="J9926" t="n">
        <v>0.1044184501507072</v>
      </c>
      <c r="K9926" t="n">
        <v>0.09785033799293857</v>
      </c>
      <c r="L9926" t="n">
        <v>-0.0008142186992162729</v>
      </c>
      <c r="M9926" t="n">
        <v>0.2825787315097429</v>
      </c>
      <c r="N9926" t="n">
        <v>0.08213853051275839</v>
      </c>
      <c r="O9926" t="n">
        <v>-0.001261123462816888</v>
      </c>
      <c r="P9926" t="n">
        <v>0.4441693855863349</v>
      </c>
      <c r="Q9926" t="n">
        <v>0.09009351154520016</v>
      </c>
      <c r="R9926" t="n">
        <v>-0.001261936822080958</v>
      </c>
    </row>
    <row r="9927">
      <c r="F9927" t="n">
        <v>0.07081335108242165</v>
      </c>
      <c r="G9927" t="n">
        <v>0.08423915496261696</v>
      </c>
      <c r="H9927" t="n">
        <v>-0.001660306141023615</v>
      </c>
      <c r="J9927" t="n">
        <v>0.1045122416854021</v>
      </c>
      <c r="K9927" t="n">
        <v>0.09786028112249787</v>
      </c>
      <c r="L9927" t="n">
        <v>-0.0008143001618174952</v>
      </c>
      <c r="M9927" t="n">
        <v>0.2824991372333691</v>
      </c>
      <c r="N9927" t="n">
        <v>0.08214687707616787</v>
      </c>
      <c r="O9927" t="n">
        <v>-0.001262510837363441</v>
      </c>
      <c r="P9927" t="n">
        <v>0.444731608975418</v>
      </c>
      <c r="Q9927" t="n">
        <v>0.09010266645949191</v>
      </c>
      <c r="R9927" t="n">
        <v>-0.001260333854839617</v>
      </c>
    </row>
    <row r="9928">
      <c r="F9928" t="n">
        <v>0.0707950010332751</v>
      </c>
      <c r="G9928" t="n">
        <v>0.08424771411268428</v>
      </c>
      <c r="H9928" t="n">
        <v>-0.001659476485746269</v>
      </c>
      <c r="J9928" t="n">
        <v>0.104544266569992</v>
      </c>
      <c r="K9928" t="n">
        <v>0.09787022425205716</v>
      </c>
      <c r="L9928" t="n">
        <v>-0.0008154956486476791</v>
      </c>
      <c r="M9928" t="n">
        <v>0.2827224441464505</v>
      </c>
      <c r="N9928" t="n">
        <v>0.08215522363957736</v>
      </c>
      <c r="O9928" t="n">
        <v>-0.001261537662590278</v>
      </c>
      <c r="P9928" t="n">
        <v>0.4446688288417966</v>
      </c>
      <c r="Q9928" t="n">
        <v>0.09011182137378368</v>
      </c>
      <c r="R9928" t="n">
        <v>-0.001261468722742924</v>
      </c>
    </row>
    <row r="9929">
      <c r="F9929" t="n">
        <v>0.07083461278272939</v>
      </c>
      <c r="G9929" t="n">
        <v>0.0842562732627516</v>
      </c>
      <c r="H9929" t="n">
        <v>-0.001660140209968146</v>
      </c>
      <c r="J9929" t="n">
        <v>0.1044990812497924</v>
      </c>
      <c r="K9929" t="n">
        <v>0.09788016738161644</v>
      </c>
      <c r="L9929" t="n">
        <v>-0.0008150066446608827</v>
      </c>
      <c r="M9929" t="n">
        <v>0.2825995727515313</v>
      </c>
      <c r="N9929" t="n">
        <v>0.08216357020298685</v>
      </c>
      <c r="O9929" t="n">
        <v>-0.001260781118264886</v>
      </c>
      <c r="P9929" t="n">
        <v>0.4446754943494533</v>
      </c>
      <c r="Q9929" t="n">
        <v>0.09012097628807543</v>
      </c>
      <c r="R9929" t="n">
        <v>-0.001261342626309223</v>
      </c>
    </row>
    <row r="9930">
      <c r="F9930" t="n">
        <v>0.0709321880780347</v>
      </c>
      <c r="G9930" t="n">
        <v>0.08426483241281892</v>
      </c>
      <c r="H9930" t="n">
        <v>-0.001660472072079084</v>
      </c>
      <c r="J9930" t="n">
        <v>0.1045465493263211</v>
      </c>
      <c r="K9930" t="n">
        <v>0.09789011051117573</v>
      </c>
      <c r="L9930" t="n">
        <v>-0.0008150881453253488</v>
      </c>
      <c r="M9930" t="n">
        <v>0.2826497899803284</v>
      </c>
      <c r="N9930" t="n">
        <v>0.08217191676639633</v>
      </c>
      <c r="O9930" t="n">
        <v>-0.00126128548114848</v>
      </c>
      <c r="P9930" t="n">
        <v>0.4441265810618993</v>
      </c>
      <c r="Q9930" t="n">
        <v>0.09013013120236719</v>
      </c>
      <c r="R9930" t="n">
        <v>-0.001260586047707018</v>
      </c>
    </row>
    <row r="9931">
      <c r="F9931" t="n">
        <v>0.07081723261282601</v>
      </c>
      <c r="G9931" t="n">
        <v>0.08427339156288625</v>
      </c>
      <c r="H9931" t="n">
        <v>-0.001660638003134553</v>
      </c>
      <c r="J9931" t="n">
        <v>0.1044395942102864</v>
      </c>
      <c r="K9931" t="n">
        <v>0.09790005364073502</v>
      </c>
      <c r="L9931" t="n">
        <v>-0.000815251146654281</v>
      </c>
      <c r="M9931" t="n">
        <v>0.2825701838695696</v>
      </c>
      <c r="N9931" t="n">
        <v>0.08218026332980582</v>
      </c>
      <c r="O9931" t="n">
        <v>-0.001261699517078972</v>
      </c>
      <c r="P9931" t="n">
        <v>0.4445499300464976</v>
      </c>
      <c r="Q9931" t="n">
        <v>0.09013928611665896</v>
      </c>
      <c r="R9931" t="n">
        <v>-0.001261594819176625</v>
      </c>
    </row>
    <row r="9932">
      <c r="F9932" t="n">
        <v>0.07081820277474248</v>
      </c>
      <c r="G9932" t="n">
        <v>0.08428195071295357</v>
      </c>
      <c r="H9932" t="n">
        <v>-0.001660106873011227</v>
      </c>
      <c r="J9932" t="n">
        <v>0.1045025055939167</v>
      </c>
      <c r="K9932" t="n">
        <v>0.0979099967702943</v>
      </c>
      <c r="L9932" t="n">
        <v>-0.000816121292189362</v>
      </c>
      <c r="M9932" t="n">
        <v>0.282663673326385</v>
      </c>
      <c r="N9932" t="n">
        <v>0.0821886098932153</v>
      </c>
      <c r="O9932" t="n">
        <v>-0.001261573460578114</v>
      </c>
      <c r="P9932" t="n">
        <v>0.4446260437153211</v>
      </c>
      <c r="Q9932" t="n">
        <v>0.09014844103095072</v>
      </c>
      <c r="R9932" t="n">
        <v>-0.001259740513346417</v>
      </c>
    </row>
    <row r="9933">
      <c r="F9933" t="n">
        <v>0.07086747668558224</v>
      </c>
      <c r="G9933" t="n">
        <v>0.0842905098630209</v>
      </c>
      <c r="H9933" t="n">
        <v>-0.001659941011599197</v>
      </c>
      <c r="J9933" t="n">
        <v>0.1043801064445307</v>
      </c>
      <c r="K9933" t="n">
        <v>0.09791993989985359</v>
      </c>
      <c r="L9933" t="n">
        <v>-0.0008155505209789189</v>
      </c>
      <c r="M9933" t="n">
        <v>0.2825840609485669</v>
      </c>
      <c r="N9933" t="n">
        <v>0.0821969564566248</v>
      </c>
      <c r="O9933" t="n">
        <v>-0.0012613213475764</v>
      </c>
      <c r="P9933" t="n">
        <v>0.4451188552645665</v>
      </c>
      <c r="Q9933" t="n">
        <v>0.09015759594524249</v>
      </c>
      <c r="R9933" t="n">
        <v>-0.001259740513346417</v>
      </c>
    </row>
    <row r="9934">
      <c r="F9934" t="n">
        <v>0.07084912542752621</v>
      </c>
      <c r="G9934" t="n">
        <v>0.08429906901308822</v>
      </c>
      <c r="H9934" t="n">
        <v>-0.001659941011599197</v>
      </c>
      <c r="J9934" t="n">
        <v>0.104520232623202</v>
      </c>
      <c r="K9934" t="n">
        <v>0.09792988302941287</v>
      </c>
      <c r="L9934" t="n">
        <v>-0.000815958214700664</v>
      </c>
      <c r="M9934" t="n">
        <v>0.2827641025104062</v>
      </c>
      <c r="N9934" t="n">
        <v>0.08220530302003429</v>
      </c>
      <c r="O9934" t="n">
        <v>-0.001260312895569543</v>
      </c>
      <c r="P9934" t="n">
        <v>0.4446393757403133</v>
      </c>
      <c r="Q9934" t="n">
        <v>0.09016675085953424</v>
      </c>
      <c r="R9934" t="n">
        <v>-0.001261505032324591</v>
      </c>
    </row>
    <row r="9935">
      <c r="F9935" t="n">
        <v>0.07087907850063467</v>
      </c>
      <c r="G9935" t="n">
        <v>0.08430762816315555</v>
      </c>
      <c r="H9935" t="n">
        <v>-0.001659941011599197</v>
      </c>
      <c r="J9935" t="n">
        <v>0.1045677039020783</v>
      </c>
      <c r="K9935" t="n">
        <v>0.09793982615897216</v>
      </c>
      <c r="L9935" t="n">
        <v>-0.0008156320597232679</v>
      </c>
      <c r="M9935" t="n">
        <v>0.2831172562908317</v>
      </c>
      <c r="N9935" t="n">
        <v>0.08221364958344377</v>
      </c>
      <c r="O9935" t="n">
        <v>-0.001261825573579829</v>
      </c>
      <c r="P9935" t="n">
        <v>0.4444376900037317</v>
      </c>
      <c r="Q9935" t="n">
        <v>0.090175905773826</v>
      </c>
      <c r="R9935" t="n">
        <v>-0.001259525485688847</v>
      </c>
    </row>
    <row r="9936">
      <c r="F9936" t="n">
        <v>0.07092835418476411</v>
      </c>
      <c r="G9936" t="n">
        <v>0.08431618731322288</v>
      </c>
      <c r="H9936" t="n">
        <v>-0.001659575301718635</v>
      </c>
      <c r="J9936" t="n">
        <v>0.1044916322540329</v>
      </c>
      <c r="K9936" t="n">
        <v>0.09794976928853144</v>
      </c>
      <c r="L9936" t="n">
        <v>-0.0008164210221379054</v>
      </c>
      <c r="M9936" t="n">
        <v>0.282691419064999</v>
      </c>
      <c r="N9936" t="n">
        <v>0.08222199614685326</v>
      </c>
      <c r="O9936" t="n">
        <v>-0.001259970941863911</v>
      </c>
      <c r="P9936" t="n">
        <v>0.4451388684787531</v>
      </c>
      <c r="Q9936" t="n">
        <v>0.09018506068811775</v>
      </c>
      <c r="R9936" t="n">
        <v>-0.001259147552456494</v>
      </c>
    </row>
    <row r="9937">
      <c r="F9937" t="n">
        <v>0.07094864728454832</v>
      </c>
      <c r="G9937" t="n">
        <v>0.0843247464632902</v>
      </c>
      <c r="H9937" t="n">
        <v>-0.001657420009119001</v>
      </c>
      <c r="J9937" t="n">
        <v>0.104353787338626</v>
      </c>
      <c r="K9937" t="n">
        <v>0.09795971241809073</v>
      </c>
      <c r="L9937" t="n">
        <v>-0.0008163394452971643</v>
      </c>
      <c r="M9937" t="n">
        <v>0.2826117941484254</v>
      </c>
      <c r="N9937" t="n">
        <v>0.08223034271026275</v>
      </c>
      <c r="O9937" t="n">
        <v>-0.00126097912025308</v>
      </c>
      <c r="P9937" t="n">
        <v>0.445006635982478</v>
      </c>
      <c r="Q9937" t="n">
        <v>0.09019421560240952</v>
      </c>
      <c r="R9937" t="n">
        <v>-0.001260911240874142</v>
      </c>
    </row>
    <row r="9938">
      <c r="F9938" t="n">
        <v>0.07093995692698708</v>
      </c>
      <c r="G9938" t="n">
        <v>0.08433330561335753</v>
      </c>
      <c r="H9938" t="n">
        <v>-0.001658912134764902</v>
      </c>
      <c r="J9938" t="n">
        <v>0.1043549295736643</v>
      </c>
      <c r="K9938" t="n">
        <v>0.09796965554765003</v>
      </c>
      <c r="L9938" t="n">
        <v>-0.0008156052537304936</v>
      </c>
      <c r="M9938" t="n">
        <v>0.283094794101615</v>
      </c>
      <c r="N9938" t="n">
        <v>0.08223868927367223</v>
      </c>
      <c r="O9938" t="n">
        <v>-0.001261231164850373</v>
      </c>
      <c r="P9938" t="n">
        <v>0.4448744010842426</v>
      </c>
      <c r="Q9938" t="n">
        <v>0.09020337051670127</v>
      </c>
      <c r="R9938" t="n">
        <v>-0.001259399507944729</v>
      </c>
    </row>
    <row r="9939">
      <c r="F9939" t="n">
        <v>0.07094092763703018</v>
      </c>
      <c r="G9939" t="n">
        <v>0.08434186476342485</v>
      </c>
      <c r="H9939" t="n">
        <v>-0.001659077926503335</v>
      </c>
      <c r="J9939" t="n">
        <v>0.104541392031592</v>
      </c>
      <c r="K9939" t="n">
        <v>0.0979795986772093</v>
      </c>
      <c r="L9939" t="n">
        <v>-0.0008161762916156819</v>
      </c>
      <c r="M9939" t="n">
        <v>0.2832315685351867</v>
      </c>
      <c r="N9939" t="n">
        <v>0.08224703583708172</v>
      </c>
      <c r="O9939" t="n">
        <v>-0.001259592874967973</v>
      </c>
      <c r="P9939" t="n">
        <v>0.4448116171648852</v>
      </c>
      <c r="Q9939" t="n">
        <v>0.09021252543099303</v>
      </c>
      <c r="R9939" t="n">
        <v>-0.001260533307641789</v>
      </c>
    </row>
    <row r="9940">
      <c r="F9940" t="n">
        <v>0.07095155970569275</v>
      </c>
      <c r="G9940" t="n">
        <v>0.08435042391349218</v>
      </c>
      <c r="H9940" t="n">
        <v>-0.001657386070314829</v>
      </c>
      <c r="J9940" t="n">
        <v>0.1045270927485293</v>
      </c>
      <c r="K9940" t="n">
        <v>0.0979895418067686</v>
      </c>
      <c r="L9940" t="n">
        <v>-0.0008161495351277237</v>
      </c>
      <c r="M9940" t="n">
        <v>0.2829355396753515</v>
      </c>
      <c r="N9940" t="n">
        <v>0.0822553824004912</v>
      </c>
      <c r="O9940" t="n">
        <v>-0.001259503178241968</v>
      </c>
      <c r="P9940" t="n">
        <v>0.4443321078957715</v>
      </c>
      <c r="Q9940" t="n">
        <v>0.09022168034528479</v>
      </c>
      <c r="R9940" t="n">
        <v>-0.001259184565991639</v>
      </c>
    </row>
    <row r="9941">
      <c r="F9941" t="n">
        <v>0.0708752379900465</v>
      </c>
      <c r="G9941" t="n">
        <v>0.0843589830635595</v>
      </c>
      <c r="H9941" t="n">
        <v>-0.001657883236419313</v>
      </c>
      <c r="J9941" t="n">
        <v>0.1044664628412637</v>
      </c>
      <c r="K9941" t="n">
        <v>0.09799948493632789</v>
      </c>
      <c r="L9941" t="n">
        <v>-0.0008157414603601599</v>
      </c>
      <c r="M9941" t="n">
        <v>0.2830723119892792</v>
      </c>
      <c r="N9941" t="n">
        <v>0.08226372896390068</v>
      </c>
      <c r="O9941" t="n">
        <v>-0.001260385095041777</v>
      </c>
      <c r="P9941" t="n">
        <v>0.4444082272688422</v>
      </c>
      <c r="Q9941" t="n">
        <v>0.09023083525957655</v>
      </c>
      <c r="R9941" t="n">
        <v>-0.001259688239818036</v>
      </c>
    </row>
    <row r="9942">
      <c r="F9942" t="n">
        <v>0.07084722283713002</v>
      </c>
      <c r="G9942" t="n">
        <v>0.08436754221362683</v>
      </c>
      <c r="H9942" t="n">
        <v>-0.001658711846593453</v>
      </c>
      <c r="J9942" t="n">
        <v>0.1044521633122219</v>
      </c>
      <c r="K9942" t="n">
        <v>0.09800942806588717</v>
      </c>
      <c r="L9942" t="n">
        <v>-0.0008168024547558258</v>
      </c>
      <c r="M9942" t="n">
        <v>0.2832090867048913</v>
      </c>
      <c r="N9942" t="n">
        <v>0.08227207552731017</v>
      </c>
      <c r="O9942" t="n">
        <v>-0.001259881142584743</v>
      </c>
      <c r="P9942" t="n">
        <v>0.4444148928615324</v>
      </c>
      <c r="Q9942" t="n">
        <v>0.0902399901738683</v>
      </c>
      <c r="R9942" t="n">
        <v>-0.001259940076731234</v>
      </c>
    </row>
    <row r="9943">
      <c r="F9943" t="n">
        <v>0.07083853048956193</v>
      </c>
      <c r="G9943" t="n">
        <v>0.08437610136369415</v>
      </c>
      <c r="H9943" t="n">
        <v>-0.001658214680488969</v>
      </c>
      <c r="J9943" t="n">
        <v>0.1043760886864089</v>
      </c>
      <c r="K9943" t="n">
        <v>0.09801937119544644</v>
      </c>
      <c r="L9943" t="n">
        <v>-0.0008159046902671854</v>
      </c>
      <c r="M9943" t="n">
        <v>0.2829130373478201</v>
      </c>
      <c r="N9943" t="n">
        <v>0.08228042209071966</v>
      </c>
      <c r="O9943" t="n">
        <v>-0.001259503178241968</v>
      </c>
      <c r="P9943" t="n">
        <v>0.4442131905802332</v>
      </c>
      <c r="Q9943" t="n">
        <v>0.09024914508816007</v>
      </c>
      <c r="R9943" t="n">
        <v>-0.001259598948338742</v>
      </c>
    </row>
    <row r="9944">
      <c r="F9944" t="n">
        <v>0.07084916152912443</v>
      </c>
      <c r="G9944" t="n">
        <v>0.08438466051376148</v>
      </c>
      <c r="H9944" t="n">
        <v>-0.001657848232046124</v>
      </c>
      <c r="J9944" t="n">
        <v>0.1045780034088895</v>
      </c>
      <c r="K9944" t="n">
        <v>0.09802931432500574</v>
      </c>
      <c r="L9944" t="n">
        <v>-0.000816122559926371</v>
      </c>
      <c r="M9944" t="n">
        <v>0.2826602598847509</v>
      </c>
      <c r="N9944" t="n">
        <v>0.08228876865412914</v>
      </c>
      <c r="O9944" t="n">
        <v>-0.001260421154504804</v>
      </c>
      <c r="P9944" t="n">
        <v>0.4447060517046217</v>
      </c>
      <c r="Q9944" t="n">
        <v>0.09025830000245183</v>
      </c>
      <c r="R9944" t="n">
        <v>-0.001259850666753677</v>
      </c>
    </row>
    <row r="9945">
      <c r="F9945" t="n">
        <v>0.07092742619332625</v>
      </c>
      <c r="G9945" t="n">
        <v>0.0843932196638288</v>
      </c>
      <c r="H9945" t="n">
        <v>-0.001656523013635216</v>
      </c>
      <c r="J9945" t="n">
        <v>0.1043783769877158</v>
      </c>
      <c r="K9945" t="n">
        <v>0.09803925745456503</v>
      </c>
      <c r="L9945" t="n">
        <v>-0.0008171023969167778</v>
      </c>
      <c r="M9945" t="n">
        <v>0.2830567328322081</v>
      </c>
      <c r="N9945" t="n">
        <v>0.08229711521753863</v>
      </c>
      <c r="O9945" t="n">
        <v>-0.001260673062400178</v>
      </c>
      <c r="P9945" t="n">
        <v>0.4447821781486674</v>
      </c>
      <c r="Q9945" t="n">
        <v>0.09026745491674359</v>
      </c>
      <c r="R9945" t="n">
        <v>-0.001259221370716338</v>
      </c>
    </row>
    <row r="9946">
      <c r="F9946" t="n">
        <v>0.07091873406815687</v>
      </c>
      <c r="G9946" t="n">
        <v>0.08440177881389613</v>
      </c>
      <c r="H9946" t="n">
        <v>-0.001655860404429761</v>
      </c>
      <c r="J9946" t="n">
        <v>0.1044258539449338</v>
      </c>
      <c r="K9946" t="n">
        <v>0.09804920058412431</v>
      </c>
      <c r="L9946" t="n">
        <v>-0.0008166941315041082</v>
      </c>
      <c r="M9946" t="n">
        <v>0.2832367928614599</v>
      </c>
      <c r="N9946" t="n">
        <v>0.08230546178094811</v>
      </c>
      <c r="O9946" t="n">
        <v>-0.001260673062400178</v>
      </c>
      <c r="P9946" t="n">
        <v>0.4450666803377743</v>
      </c>
      <c r="Q9946" t="n">
        <v>0.09027660983103535</v>
      </c>
      <c r="R9946" t="n">
        <v>-0.001259473089131274</v>
      </c>
    </row>
    <row r="9947">
      <c r="F9947" t="n">
        <v>0.07081342041179794</v>
      </c>
      <c r="G9947" t="n">
        <v>0.08441033796396347</v>
      </c>
      <c r="H9947" t="n">
        <v>-0.001657315624738811</v>
      </c>
      <c r="J9947" t="n">
        <v>0.1043652221573943</v>
      </c>
      <c r="K9947" t="n">
        <v>0.0980591437136836</v>
      </c>
      <c r="L9947" t="n">
        <v>-0.0008172657030818455</v>
      </c>
      <c r="M9947" t="n">
        <v>0.2828974316907523</v>
      </c>
      <c r="N9947" t="n">
        <v>0.0823138083443576</v>
      </c>
      <c r="O9947" t="n">
        <v>-0.001260043292661743</v>
      </c>
      <c r="P9947" t="n">
        <v>0.4444482248464583</v>
      </c>
      <c r="Q9947" t="n">
        <v>0.09028576474532711</v>
      </c>
      <c r="R9947" t="n">
        <v>-0.001258088637849127</v>
      </c>
    </row>
    <row r="9948">
      <c r="F9948" t="n">
        <v>0.07084337564296846</v>
      </c>
      <c r="G9948" t="n">
        <v>0.08441889711403078</v>
      </c>
      <c r="H9948" t="n">
        <v>-0.001656156546971485</v>
      </c>
      <c r="J9948" t="n">
        <v>0.1043972558855226</v>
      </c>
      <c r="K9948" t="n">
        <v>0.09806908684324289</v>
      </c>
      <c r="L9948" t="n">
        <v>-0.0008165855118368039</v>
      </c>
      <c r="M9948" t="n">
        <v>0.2829909187592169</v>
      </c>
      <c r="N9948" t="n">
        <v>0.08232215490776709</v>
      </c>
      <c r="O9948" t="n">
        <v>-0.001259323909048003</v>
      </c>
      <c r="P9948" t="n">
        <v>0.4442465139089198</v>
      </c>
      <c r="Q9948" t="n">
        <v>0.09029491965961886</v>
      </c>
      <c r="R9948" t="n">
        <v>-0.00125900636875375</v>
      </c>
    </row>
    <row r="9949">
      <c r="F9949" t="n">
        <v>0.0709602922376452</v>
      </c>
      <c r="G9949" t="n">
        <v>0.08442745626409812</v>
      </c>
      <c r="H9949" t="n">
        <v>-0.001655494216818727</v>
      </c>
      <c r="J9949" t="n">
        <v>0.1043675124569593</v>
      </c>
      <c r="K9949" t="n">
        <v>0.09807902997280217</v>
      </c>
      <c r="L9949" t="n">
        <v>-0.0008170756592028524</v>
      </c>
      <c r="M9949" t="n">
        <v>0.2826948256591457</v>
      </c>
      <c r="N9949" t="n">
        <v>0.08233050147117657</v>
      </c>
      <c r="O9949" t="n">
        <v>-0.001258694310053378</v>
      </c>
      <c r="P9949" t="n">
        <v>0.4442531793850312</v>
      </c>
      <c r="Q9949" t="n">
        <v>0.09030407457391063</v>
      </c>
      <c r="R9949" t="n">
        <v>-0.001258503168766238</v>
      </c>
    </row>
    <row r="9950">
      <c r="F9950" t="n">
        <v>0.07089362517242184</v>
      </c>
      <c r="G9950" t="n">
        <v>0.08443601541416543</v>
      </c>
      <c r="H9950" t="n">
        <v>-0.001655825381895106</v>
      </c>
      <c r="J9950" t="n">
        <v>0.1044458809658126</v>
      </c>
      <c r="K9950" t="n">
        <v>0.09808897310236146</v>
      </c>
      <c r="L9950" t="n">
        <v>-0.0008173207328858766</v>
      </c>
      <c r="M9950" t="n">
        <v>0.2828315960086401</v>
      </c>
      <c r="N9950" t="n">
        <v>0.08233884803458606</v>
      </c>
      <c r="O9950" t="n">
        <v>-0.001259449828846928</v>
      </c>
      <c r="P9950" t="n">
        <v>0.4450239129963196</v>
      </c>
      <c r="Q9950" t="n">
        <v>0.09031322948820238</v>
      </c>
      <c r="R9950" t="n">
        <v>-0.001258754768759994</v>
      </c>
    </row>
    <row r="9951">
      <c r="F9951" t="n">
        <v>0.07082695666378667</v>
      </c>
      <c r="G9951" t="n">
        <v>0.08444457456423277</v>
      </c>
      <c r="H9951" t="n">
        <v>-0.001656487712047864</v>
      </c>
      <c r="J9951" t="n">
        <v>0.1045088061977374</v>
      </c>
      <c r="K9951" t="n">
        <v>0.09809891623192075</v>
      </c>
      <c r="L9951" t="n">
        <v>-0.0008168305855198281</v>
      </c>
      <c r="M9951" t="n">
        <v>0.2830116569241788</v>
      </c>
      <c r="N9951" t="n">
        <v>0.08234719459799555</v>
      </c>
      <c r="O9951" t="n">
        <v>-0.001259486107987937</v>
      </c>
      <c r="P9951" t="n">
        <v>0.4448222022071333</v>
      </c>
      <c r="Q9951" t="n">
        <v>0.09032238440249414</v>
      </c>
      <c r="R9951" t="n">
        <v>-0.001257031027355439</v>
      </c>
    </row>
    <row r="9952">
      <c r="F9952" t="n">
        <v>0.07094387629135301</v>
      </c>
      <c r="G9952" t="n">
        <v>0.08445313371430008</v>
      </c>
      <c r="H9952" t="n">
        <v>-0.001656120531027566</v>
      </c>
      <c r="J9952" t="n">
        <v>0.1043709500004859</v>
      </c>
      <c r="K9952" t="n">
        <v>0.09810885936148002</v>
      </c>
      <c r="L9952" t="n">
        <v>-0.0008174573468322983</v>
      </c>
      <c r="M9952" t="n">
        <v>0.2827155440361623</v>
      </c>
      <c r="N9952" t="n">
        <v>0.08235554116140503</v>
      </c>
      <c r="O9952" t="n">
        <v>-0.001259234336652007</v>
      </c>
      <c r="P9952" t="n">
        <v>0.4451067220307169</v>
      </c>
      <c r="Q9952" t="n">
        <v>0.09033153931678589</v>
      </c>
      <c r="R9952" t="n">
        <v>-0.001257785472305337</v>
      </c>
    </row>
    <row r="9953">
      <c r="F9953" t="n">
        <v>0.07094484568111514</v>
      </c>
      <c r="G9953" t="n">
        <v>0.08446169286436742</v>
      </c>
      <c r="H9953" t="n">
        <v>-0.001655789505536655</v>
      </c>
      <c r="J9953" t="n">
        <v>0.1044647660004085</v>
      </c>
      <c r="K9953" t="n">
        <v>0.09811880249103931</v>
      </c>
      <c r="L9953" t="n">
        <v>-0.000818111181942742</v>
      </c>
      <c r="M9953" t="n">
        <v>0.2828090257637938</v>
      </c>
      <c r="N9953" t="n">
        <v>0.08236388772481452</v>
      </c>
      <c r="O9953" t="n">
        <v>-0.001258227251308289</v>
      </c>
      <c r="P9953" t="n">
        <v>0.4444882321590681</v>
      </c>
      <c r="Q9953" t="n">
        <v>0.09034069423107766</v>
      </c>
      <c r="R9953" t="n">
        <v>-0.001257282509005405</v>
      </c>
    </row>
    <row r="9954">
      <c r="F9954" t="n">
        <v>0.07088783816505136</v>
      </c>
      <c r="G9954" t="n">
        <v>0.08447025201443474</v>
      </c>
      <c r="H9954" t="n">
        <v>-0.001655292967300288</v>
      </c>
      <c r="J9954" t="n">
        <v>0.1044968034698455</v>
      </c>
      <c r="K9954" t="n">
        <v>0.0981287456205986</v>
      </c>
      <c r="L9954" t="n">
        <v>-0.0008169669704994655</v>
      </c>
      <c r="M9954" t="n">
        <v>0.2830323792446809</v>
      </c>
      <c r="N9954" t="n">
        <v>0.082372234288224</v>
      </c>
      <c r="O9954" t="n">
        <v>-0.001259360222319972</v>
      </c>
      <c r="P9954" t="n">
        <v>0.4449811446799857</v>
      </c>
      <c r="Q9954" t="n">
        <v>0.09034984914536941</v>
      </c>
      <c r="R9954" t="n">
        <v>-0.00125791121313032</v>
      </c>
    </row>
    <row r="9955">
      <c r="F9955" t="n">
        <v>0.0709467842000092</v>
      </c>
      <c r="G9955" t="n">
        <v>0.08447881116450207</v>
      </c>
      <c r="H9955" t="n">
        <v>-0.001654630916318466</v>
      </c>
      <c r="J9955" t="n">
        <v>0.1043743900629773</v>
      </c>
      <c r="K9955" t="n">
        <v>0.0981386887501579</v>
      </c>
      <c r="L9955" t="n">
        <v>-0.0008172121586658819</v>
      </c>
      <c r="M9955" t="n">
        <v>0.2826929556321517</v>
      </c>
      <c r="N9955" t="n">
        <v>0.08238058085163349</v>
      </c>
      <c r="O9955" t="n">
        <v>-0.001258604908312183</v>
      </c>
      <c r="P9955" t="n">
        <v>0.4447794263161595</v>
      </c>
      <c r="Q9955" t="n">
        <v>0.09035900405966117</v>
      </c>
      <c r="R9955" t="n">
        <v>-0.001258539917255236</v>
      </c>
    </row>
    <row r="9956">
      <c r="F9956" t="n">
        <v>0.07089943834509808</v>
      </c>
      <c r="G9956" t="n">
        <v>0.08448737031456939</v>
      </c>
      <c r="H9956" t="n">
        <v>-0.001654263790186248</v>
      </c>
      <c r="J9956" t="n">
        <v>0.1044836542459867</v>
      </c>
      <c r="K9956" t="n">
        <v>0.09814863187971717</v>
      </c>
      <c r="L9956" t="n">
        <v>-0.000817593890396374</v>
      </c>
      <c r="M9956" t="n">
        <v>0.2830028936816796</v>
      </c>
      <c r="N9956" t="n">
        <v>0.08238892741504299</v>
      </c>
      <c r="O9956" t="n">
        <v>-0.001258767251106817</v>
      </c>
      <c r="P9956" t="n">
        <v>0.4442998453579879</v>
      </c>
      <c r="Q9956" t="n">
        <v>0.09036815897395294</v>
      </c>
      <c r="R9956" t="n">
        <v>-0.001256314192605799</v>
      </c>
    </row>
    <row r="9957">
      <c r="F9957" t="n">
        <v>0.07090040690351816</v>
      </c>
      <c r="G9957" t="n">
        <v>0.08449592946463672</v>
      </c>
      <c r="H9957" t="n">
        <v>-0.001655918219419357</v>
      </c>
      <c r="J9957" t="n">
        <v>0.1044230210142412</v>
      </c>
      <c r="K9957" t="n">
        <v>0.09815857500927647</v>
      </c>
      <c r="L9957" t="n">
        <v>-0.0008179209606595587</v>
      </c>
      <c r="M9957" t="n">
        <v>0.2831829626634665</v>
      </c>
      <c r="N9957" t="n">
        <v>0.08239727397845246</v>
      </c>
      <c r="O9957" t="n">
        <v>-0.001258767251106817</v>
      </c>
      <c r="P9957" t="n">
        <v>0.4447927707125526</v>
      </c>
      <c r="Q9957" t="n">
        <v>0.0903773138882447</v>
      </c>
      <c r="R9957" t="n">
        <v>-0.001256188510913862</v>
      </c>
    </row>
    <row r="9958">
      <c r="F9958" t="n">
        <v>0.07094002813725622</v>
      </c>
      <c r="G9958" t="n">
        <v>0.08450448861470404</v>
      </c>
      <c r="H9958" t="n">
        <v>-0.001655256447726113</v>
      </c>
      <c r="J9958" t="n">
        <v>0.1044550601812182</v>
      </c>
      <c r="K9958" t="n">
        <v>0.09816851813883576</v>
      </c>
      <c r="L9958" t="n">
        <v>-0.0008184933336201322</v>
      </c>
      <c r="M9958" t="n">
        <v>0.2833630353977604</v>
      </c>
      <c r="N9958" t="n">
        <v>0.08240562054186196</v>
      </c>
      <c r="O9958" t="n">
        <v>-0.001259774063545215</v>
      </c>
      <c r="P9958" t="n">
        <v>0.4443131809678506</v>
      </c>
      <c r="Q9958" t="n">
        <v>0.09038646880253645</v>
      </c>
      <c r="R9958" t="n">
        <v>-0.001257445327833235</v>
      </c>
    </row>
    <row r="9959">
      <c r="F9959" t="n">
        <v>0.07089268047333776</v>
      </c>
      <c r="G9959" t="n">
        <v>0.08451304776477137</v>
      </c>
      <c r="H9959" t="n">
        <v>-0.001653767461416315</v>
      </c>
      <c r="J9959" t="n">
        <v>0.1046106650561965</v>
      </c>
      <c r="K9959" t="n">
        <v>0.09817846126839504</v>
      </c>
      <c r="L9959" t="n">
        <v>-0.000818002728225355</v>
      </c>
      <c r="M9959" t="n">
        <v>0.2830668811816173</v>
      </c>
      <c r="N9959" t="n">
        <v>0.08241396710527145</v>
      </c>
      <c r="O9959" t="n">
        <v>-0.001258263844887619</v>
      </c>
      <c r="P9959" t="n">
        <v>0.4443893159066755</v>
      </c>
      <c r="Q9959" t="n">
        <v>0.09039562371682822</v>
      </c>
      <c r="R9959" t="n">
        <v>-0.001256854091937246</v>
      </c>
    </row>
    <row r="9960">
      <c r="F9960" t="n">
        <v>0.07093230221171104</v>
      </c>
      <c r="G9960" t="n">
        <v>0.08452160691483869</v>
      </c>
      <c r="H9960" t="n">
        <v>-0.001653069226766822</v>
      </c>
      <c r="J9960" t="n">
        <v>0.1044110205879029</v>
      </c>
      <c r="K9960" t="n">
        <v>0.09818840439795433</v>
      </c>
      <c r="L9960" t="n">
        <v>-0.0008186302254811475</v>
      </c>
      <c r="M9960" t="n">
        <v>0.2833335426086563</v>
      </c>
      <c r="N9960" t="n">
        <v>0.08242231366868093</v>
      </c>
      <c r="O9960" t="n">
        <v>-0.001258929498982049</v>
      </c>
      <c r="P9960" t="n">
        <v>0.4445349198432484</v>
      </c>
      <c r="Q9960" t="n">
        <v>0.09040477863111997</v>
      </c>
      <c r="R9960" t="n">
        <v>-0.001256854091937246</v>
      </c>
    </row>
    <row r="9961">
      <c r="F9961" t="n">
        <v>0.07088495331008877</v>
      </c>
      <c r="G9961" t="n">
        <v>0.08453016606490601</v>
      </c>
      <c r="H9961" t="n">
        <v>-0.001653234599838728</v>
      </c>
      <c r="J9961" t="n">
        <v>0.1043812777716305</v>
      </c>
      <c r="K9961" t="n">
        <v>0.09819834752751361</v>
      </c>
      <c r="L9961" t="n">
        <v>-0.0008185484197226303</v>
      </c>
      <c r="M9961" t="n">
        <v>0.2832971449890288</v>
      </c>
      <c r="N9961" t="n">
        <v>0.08243066023209042</v>
      </c>
      <c r="O9961" t="n">
        <v>-0.001257922959306669</v>
      </c>
      <c r="P9961" t="n">
        <v>0.4449583989379372</v>
      </c>
      <c r="Q9961" t="n">
        <v>0.09041393354541173</v>
      </c>
      <c r="R9961" t="n">
        <v>-0.001255849111154088</v>
      </c>
    </row>
    <row r="9962">
      <c r="F9962" t="n">
        <v>0.07086659408725804</v>
      </c>
      <c r="G9962" t="n">
        <v>0.08453872521497334</v>
      </c>
      <c r="H9962" t="n">
        <v>-0.001653730719054444</v>
      </c>
      <c r="J9962" t="n">
        <v>0.1044133186403409</v>
      </c>
      <c r="K9962" t="n">
        <v>0.09820829065707289</v>
      </c>
      <c r="L9962" t="n">
        <v>-0.0008188756427566989</v>
      </c>
      <c r="M9962" t="n">
        <v>0.2827411950139643</v>
      </c>
      <c r="N9962" t="n">
        <v>0.08243900679549991</v>
      </c>
      <c r="O9962" t="n">
        <v>-0.001258677864063204</v>
      </c>
      <c r="P9962" t="n">
        <v>0.4449650739992925</v>
      </c>
      <c r="Q9962" t="n">
        <v>0.0904230884597035</v>
      </c>
      <c r="R9962" t="n">
        <v>-0.001256351601545667</v>
      </c>
    </row>
    <row r="9963">
      <c r="F9963" t="n">
        <v>0.07090621643770742</v>
      </c>
      <c r="G9963" t="n">
        <v>0.08454728436504066</v>
      </c>
      <c r="H9963" t="n">
        <v>-0.001654888330557782</v>
      </c>
      <c r="J9963" t="n">
        <v>0.1044453602513334</v>
      </c>
      <c r="K9963" t="n">
        <v>0.09821823378663218</v>
      </c>
      <c r="L9963" t="n">
        <v>-0.0008176485563789418</v>
      </c>
      <c r="M9963" t="n">
        <v>0.2827480792913902</v>
      </c>
      <c r="N9963" t="n">
        <v>0.08244735335890939</v>
      </c>
      <c r="O9963" t="n">
        <v>-0.001259055316441472</v>
      </c>
      <c r="P9963" t="n">
        <v>0.4444159942432822</v>
      </c>
      <c r="Q9963" t="n">
        <v>0.09043224337399525</v>
      </c>
      <c r="R9963" t="n">
        <v>-0.001256728469339351</v>
      </c>
    </row>
    <row r="9964">
      <c r="F9964" t="n">
        <v>0.07086852930645506</v>
      </c>
      <c r="G9964" t="n">
        <v>0.08455584351510799</v>
      </c>
      <c r="H9964" t="n">
        <v>-0.001653197217076038</v>
      </c>
      <c r="J9964" t="n">
        <v>0.1045855259745121</v>
      </c>
      <c r="K9964" t="n">
        <v>0.09822817691619147</v>
      </c>
      <c r="L9964" t="n">
        <v>-0.000818030448550144</v>
      </c>
      <c r="M9964" t="n">
        <v>0.2831879332484256</v>
      </c>
      <c r="N9964" t="n">
        <v>0.08245569992231888</v>
      </c>
      <c r="O9964" t="n">
        <v>-0.001257204901352989</v>
      </c>
      <c r="P9964" t="n">
        <v>0.4451173650717882</v>
      </c>
      <c r="Q9964" t="n">
        <v>0.09044139828828701</v>
      </c>
      <c r="R9964" t="n">
        <v>-0.001256514374893689</v>
      </c>
    </row>
    <row r="9965">
      <c r="F9965" t="n">
        <v>0.07097579933445407</v>
      </c>
      <c r="G9965" t="n">
        <v>0.08456440266517531</v>
      </c>
      <c r="H9965" t="n">
        <v>-0.001653527823458815</v>
      </c>
      <c r="J9965" t="n">
        <v>0.104478553080481</v>
      </c>
      <c r="K9965" t="n">
        <v>0.09823812004575076</v>
      </c>
      <c r="L9965" t="n">
        <v>-0.0008181941364838209</v>
      </c>
      <c r="M9965" t="n">
        <v>0.2828917360412732</v>
      </c>
      <c r="N9965" t="n">
        <v>0.08246404648572836</v>
      </c>
      <c r="O9965" t="n">
        <v>-0.001258462735171251</v>
      </c>
      <c r="P9965" t="n">
        <v>0.4450545715880938</v>
      </c>
      <c r="Q9965" t="n">
        <v>0.09045055320257876</v>
      </c>
      <c r="R9965" t="n">
        <v>-0.001255760993635634</v>
      </c>
    </row>
    <row r="9966">
      <c r="F9966" t="n">
        <v>0.07086080021647412</v>
      </c>
      <c r="G9966" t="n">
        <v>0.08457296181524264</v>
      </c>
      <c r="H9966" t="n">
        <v>-0.001653858429841592</v>
      </c>
      <c r="J9966" t="n">
        <v>0.1044951502649558</v>
      </c>
      <c r="K9966" t="n">
        <v>0.09824806317531004</v>
      </c>
      <c r="L9966" t="n">
        <v>-0.0008181941364838209</v>
      </c>
      <c r="M9966" t="n">
        <v>0.2830285126417066</v>
      </c>
      <c r="N9966" t="n">
        <v>0.08247239304913785</v>
      </c>
      <c r="O9966" t="n">
        <v>-0.001259091652080382</v>
      </c>
      <c r="P9966" t="n">
        <v>0.4449223056625687</v>
      </c>
      <c r="Q9966" t="n">
        <v>0.09045970811687053</v>
      </c>
      <c r="R9966" t="n">
        <v>-0.001256137684264662</v>
      </c>
    </row>
    <row r="9967">
      <c r="F9967" t="n">
        <v>0.07083277524372397</v>
      </c>
      <c r="G9967" t="n">
        <v>0.08458152096530996</v>
      </c>
      <c r="H9967" t="n">
        <v>-0.001652498052377248</v>
      </c>
      <c r="J9967" t="n">
        <v>0.1044963014223079</v>
      </c>
      <c r="K9967" t="n">
        <v>0.09825800630486933</v>
      </c>
      <c r="L9967" t="n">
        <v>-0.0008189856706834323</v>
      </c>
      <c r="M9967" t="n">
        <v>0.2833384884377765</v>
      </c>
      <c r="N9967" t="n">
        <v>0.08248073961254734</v>
      </c>
      <c r="O9967" t="n">
        <v>-0.001258965868698556</v>
      </c>
      <c r="P9967" t="n">
        <v>0.4452763417458558</v>
      </c>
      <c r="Q9967" t="n">
        <v>0.09046886303116228</v>
      </c>
      <c r="R9967" t="n">
        <v>-0.001256137684264662</v>
      </c>
    </row>
    <row r="9968">
      <c r="F9968" t="n">
        <v>0.07086273455378142</v>
      </c>
      <c r="G9968" t="n">
        <v>0.08459008011537729</v>
      </c>
      <c r="H9968" t="n">
        <v>-0.001653819918632524</v>
      </c>
      <c r="J9968" t="n">
        <v>0.1044202195836867</v>
      </c>
      <c r="K9968" t="n">
        <v>0.09826794943442863</v>
      </c>
      <c r="L9968" t="n">
        <v>-0.0008192313172553229</v>
      </c>
      <c r="M9968" t="n">
        <v>0.2831721732213485</v>
      </c>
      <c r="N9968" t="n">
        <v>0.08248908617595682</v>
      </c>
      <c r="O9968" t="n">
        <v>-0.001258247715968177</v>
      </c>
      <c r="P9968" t="n">
        <v>0.4450051302709898</v>
      </c>
      <c r="Q9968" t="n">
        <v>0.09047801794545404</v>
      </c>
      <c r="R9968" t="n">
        <v>-0.001254417751710496</v>
      </c>
    </row>
    <row r="9969">
      <c r="F9969" t="n">
        <v>0.07097967265253498</v>
      </c>
      <c r="G9969" t="n">
        <v>0.08459863926544461</v>
      </c>
      <c r="H9969" t="n">
        <v>-0.001651506652685791</v>
      </c>
      <c r="J9969" t="n">
        <v>0.1046221787575046</v>
      </c>
      <c r="K9969" t="n">
        <v>0.0982778925639879</v>
      </c>
      <c r="L9969" t="n">
        <v>-0.0008188219063021719</v>
      </c>
      <c r="M9969" t="n">
        <v>0.283005850729345</v>
      </c>
      <c r="N9969" t="n">
        <v>0.08249743273936631</v>
      </c>
      <c r="O9969" t="n">
        <v>-0.001257241721392148</v>
      </c>
      <c r="P9969" t="n">
        <v>0.4448728605233562</v>
      </c>
      <c r="Q9969" t="n">
        <v>0.09048717285974579</v>
      </c>
      <c r="R9969" t="n">
        <v>-0.001254543256237931</v>
      </c>
    </row>
    <row r="9970">
      <c r="F9970" t="n">
        <v>0.07094198336067307</v>
      </c>
      <c r="G9970" t="n">
        <v>0.08460719841551194</v>
      </c>
      <c r="H9970" t="n">
        <v>-0.001652993752222976</v>
      </c>
      <c r="J9970" t="n">
        <v>0.1045460972570188</v>
      </c>
      <c r="K9970" t="n">
        <v>0.09828783569354718</v>
      </c>
      <c r="L9970" t="n">
        <v>-0.0008194769638272137</v>
      </c>
      <c r="M9970" t="n">
        <v>0.283185931144</v>
      </c>
      <c r="N9970" t="n">
        <v>0.08250577930277581</v>
      </c>
      <c r="O9970" t="n">
        <v>-0.00125837346529018</v>
      </c>
      <c r="P9970" t="n">
        <v>0.445087958684554</v>
      </c>
      <c r="Q9970" t="n">
        <v>0.09049632777403756</v>
      </c>
      <c r="R9970" t="n">
        <v>-0.001256174815094583</v>
      </c>
    </row>
    <row r="9971">
      <c r="F9971" t="n">
        <v>0.07098160879597551</v>
      </c>
      <c r="G9971" t="n">
        <v>0.08461575756557926</v>
      </c>
      <c r="H9971" t="n">
        <v>-0.0016516718859677</v>
      </c>
      <c r="J9971" t="n">
        <v>0.1045318028951993</v>
      </c>
      <c r="K9971" t="n">
        <v>0.09829777882310647</v>
      </c>
      <c r="L9971" t="n">
        <v>-0.0008192313172553229</v>
      </c>
      <c r="M9971" t="n">
        <v>0.2832794113636229</v>
      </c>
      <c r="N9971" t="n">
        <v>0.08251412586618528</v>
      </c>
      <c r="O9971" t="n">
        <v>-0.001258409952276216</v>
      </c>
      <c r="P9971" t="n">
        <v>0.4444693644197941</v>
      </c>
      <c r="Q9971" t="n">
        <v>0.09050548268832932</v>
      </c>
      <c r="R9971" t="n">
        <v>-0.001254417751710496</v>
      </c>
    </row>
    <row r="9972">
      <c r="F9972" t="n">
        <v>0.07093425401388175</v>
      </c>
      <c r="G9972" t="n">
        <v>0.08462431671564659</v>
      </c>
      <c r="H9972" t="n">
        <v>-0.001652789579586998</v>
      </c>
      <c r="J9972" t="n">
        <v>0.1045947441714091</v>
      </c>
      <c r="K9972" t="n">
        <v>0.09830772195266575</v>
      </c>
      <c r="L9972" t="n">
        <v>-0.0008189585363373238</v>
      </c>
      <c r="M9972" t="n">
        <v>0.2833295899094208</v>
      </c>
      <c r="N9972" t="n">
        <v>0.08252247242959478</v>
      </c>
      <c r="O9972" t="n">
        <v>-0.00125815852171632</v>
      </c>
      <c r="P9972" t="n">
        <v>0.4452402663025181</v>
      </c>
      <c r="Q9972" t="n">
        <v>0.09051463760262109</v>
      </c>
      <c r="R9972" t="n">
        <v>-0.001254706404355125</v>
      </c>
    </row>
    <row r="9973">
      <c r="F9973" t="n">
        <v>0.07090622746263249</v>
      </c>
      <c r="G9973" t="n">
        <v>0.08463287586571391</v>
      </c>
      <c r="H9973" t="n">
        <v>-0.001653285069617852</v>
      </c>
      <c r="J9973" t="n">
        <v>0.1045186615669417</v>
      </c>
      <c r="K9973" t="n">
        <v>0.09831766508222504</v>
      </c>
      <c r="L9973" t="n">
        <v>-0.0008190404567670864</v>
      </c>
      <c r="M9973" t="n">
        <v>0.2829900380454883</v>
      </c>
      <c r="N9973" t="n">
        <v>0.08253081899300425</v>
      </c>
      <c r="O9973" t="n">
        <v>-0.00125815852171632</v>
      </c>
      <c r="P9973" t="n">
        <v>0.4453164225434696</v>
      </c>
      <c r="Q9973" t="n">
        <v>0.09052379251691284</v>
      </c>
      <c r="R9973" t="n">
        <v>-0.001254204622149824</v>
      </c>
    </row>
    <row r="9974">
      <c r="F9974" t="n">
        <v>0.07091685919929733</v>
      </c>
      <c r="G9974" t="n">
        <v>0.08464143501578125</v>
      </c>
      <c r="H9974" t="n">
        <v>-0.001651798599525289</v>
      </c>
      <c r="J9974" t="n">
        <v>0.1044889201368546</v>
      </c>
      <c r="K9974" t="n">
        <v>0.09832760821178434</v>
      </c>
      <c r="L9974" t="n">
        <v>-0.0008191223771968491</v>
      </c>
      <c r="M9974" t="n">
        <v>0.2829102975407565</v>
      </c>
      <c r="N9974" t="n">
        <v>0.08253916555641375</v>
      </c>
      <c r="O9974" t="n">
        <v>-0.001257907091156425</v>
      </c>
      <c r="P9974" t="n">
        <v>0.4446978131168464</v>
      </c>
      <c r="Q9974" t="n">
        <v>0.0905329474312046</v>
      </c>
      <c r="R9974" t="n">
        <v>-0.00125483184990645</v>
      </c>
    </row>
    <row r="9975">
      <c r="F9975" t="n">
        <v>0.07087916686845849</v>
      </c>
      <c r="G9975" t="n">
        <v>0.08464999416584856</v>
      </c>
      <c r="H9975" t="n">
        <v>-0.00165080761946358</v>
      </c>
      <c r="J9975" t="n">
        <v>0.1045982056944477</v>
      </c>
      <c r="K9975" t="n">
        <v>0.09833755134134363</v>
      </c>
      <c r="L9975" t="n">
        <v>-0.0008194500589158997</v>
      </c>
      <c r="M9975" t="n">
        <v>0.2829604666355433</v>
      </c>
      <c r="N9975" t="n">
        <v>0.08254751211982324</v>
      </c>
      <c r="O9975" t="n">
        <v>-0.001256649938356949</v>
      </c>
      <c r="P9975" t="n">
        <v>0.4453992624963123</v>
      </c>
      <c r="Q9975" t="n">
        <v>0.09054210234549635</v>
      </c>
      <c r="R9975" t="n">
        <v>-0.001254079176598499</v>
      </c>
    </row>
    <row r="9976">
      <c r="F9976" t="n">
        <v>0.07090912820099356</v>
      </c>
      <c r="G9976" t="n">
        <v>0.0846585533159159</v>
      </c>
      <c r="H9976" t="n">
        <v>-0.001652254513652118</v>
      </c>
      <c r="J9976" t="n">
        <v>0.1044139891716667</v>
      </c>
      <c r="K9976" t="n">
        <v>0.09834749447090291</v>
      </c>
      <c r="L9976" t="n">
        <v>-0.0008194229236910199</v>
      </c>
      <c r="M9976" t="n">
        <v>0.2831838569024539</v>
      </c>
      <c r="N9976" t="n">
        <v>0.08255585868323272</v>
      </c>
      <c r="O9976" t="n">
        <v>-0.001257315281535597</v>
      </c>
      <c r="P9976" t="n">
        <v>0.4449890764889907</v>
      </c>
      <c r="Q9976" t="n">
        <v>0.09055125725978812</v>
      </c>
      <c r="R9976" t="n">
        <v>-0.001253489988502099</v>
      </c>
    </row>
    <row r="9977">
      <c r="F9977" t="n">
        <v>0.07097775014165901</v>
      </c>
      <c r="G9977" t="n">
        <v>0.08466711246598321</v>
      </c>
      <c r="H9977" t="n">
        <v>-0.001652089420275454</v>
      </c>
      <c r="J9977" t="n">
        <v>0.104554171725875</v>
      </c>
      <c r="K9977" t="n">
        <v>0.0983574376004622</v>
      </c>
      <c r="L9977" t="n">
        <v>-0.0008199966344797614</v>
      </c>
      <c r="M9977" t="n">
        <v>0.2834505583346048</v>
      </c>
      <c r="N9977" t="n">
        <v>0.08256420524664221</v>
      </c>
      <c r="O9977" t="n">
        <v>-0.001256561194001689</v>
      </c>
      <c r="P9977" t="n">
        <v>0.4445788827587476</v>
      </c>
      <c r="Q9977" t="n">
        <v>0.09056041217407987</v>
      </c>
      <c r="R9977" t="n">
        <v>-0.00125486924126528</v>
      </c>
    </row>
    <row r="9978">
      <c r="F9978" t="n">
        <v>0.07098838259986086</v>
      </c>
      <c r="G9978" t="n">
        <v>0.08467567161605055</v>
      </c>
      <c r="H9978" t="n">
        <v>-0.001650768673262143</v>
      </c>
      <c r="J9978" t="n">
        <v>0.1045862219823816</v>
      </c>
      <c r="K9978" t="n">
        <v>0.09836738073002149</v>
      </c>
      <c r="L9978" t="n">
        <v>-0.0008191770476387022</v>
      </c>
      <c r="M9978" t="n">
        <v>0.2829377444239508</v>
      </c>
      <c r="N9978" t="n">
        <v>0.0825725518100517</v>
      </c>
      <c r="O9978" t="n">
        <v>-0.001257063919024294</v>
      </c>
      <c r="P9978" t="n">
        <v>0.4444465989040562</v>
      </c>
      <c r="Q9978" t="n">
        <v>0.09056956708837163</v>
      </c>
      <c r="R9978" t="n">
        <v>-0.001253866148346603</v>
      </c>
    </row>
    <row r="9979">
      <c r="F9979" t="n">
        <v>0.07097001950101811</v>
      </c>
      <c r="G9979" t="n">
        <v>0.08468423076611786</v>
      </c>
      <c r="H9979" t="n">
        <v>-0.001651098860015471</v>
      </c>
      <c r="J9979" t="n">
        <v>0.104633720911412</v>
      </c>
      <c r="K9979" t="n">
        <v>0.09837732385958076</v>
      </c>
      <c r="L9979" t="n">
        <v>-0.0008201605518479731</v>
      </c>
      <c r="M9979" t="n">
        <v>0.2831611389603525</v>
      </c>
      <c r="N9979" t="n">
        <v>0.08258089837346118</v>
      </c>
      <c r="O9979" t="n">
        <v>-0.001257063919024294</v>
      </c>
      <c r="P9979" t="n">
        <v>0.4448701532069678</v>
      </c>
      <c r="Q9979" t="n">
        <v>0.09057872200266338</v>
      </c>
      <c r="R9979" t="n">
        <v>-0.001254743854650445</v>
      </c>
    </row>
    <row r="9980">
      <c r="F9980" t="n">
        <v>0.07096132124870888</v>
      </c>
      <c r="G9980" t="n">
        <v>0.0846927899161852</v>
      </c>
      <c r="H9980" t="n">
        <v>-0.001649903765199518</v>
      </c>
      <c r="J9980" t="n">
        <v>0.104511292384211</v>
      </c>
      <c r="K9980" t="n">
        <v>0.09838726698914005</v>
      </c>
      <c r="L9980" t="n">
        <v>-0.0008202975231157289</v>
      </c>
      <c r="M9980" t="n">
        <v>0.2832546141597824</v>
      </c>
      <c r="N9980" t="n">
        <v>0.08258924493687067</v>
      </c>
      <c r="O9980" t="n">
        <v>-0.00125609554932671</v>
      </c>
      <c r="P9980" t="n">
        <v>0.4454326772836072</v>
      </c>
      <c r="Q9980" t="n">
        <v>0.09058787691695515</v>
      </c>
      <c r="R9980" t="n">
        <v>-0.001252775870297151</v>
      </c>
    </row>
    <row r="9981">
      <c r="F9981" t="n">
        <v>0.07099128437767552</v>
      </c>
      <c r="G9981" t="n">
        <v>0.08470134906625253</v>
      </c>
      <c r="H9981" t="n">
        <v>-0.001649738741818322</v>
      </c>
      <c r="J9981" t="n">
        <v>0.1044969993822507</v>
      </c>
      <c r="K9981" t="n">
        <v>0.09839721011869934</v>
      </c>
      <c r="L9981" t="n">
        <v>-0.0008202975231157289</v>
      </c>
      <c r="M9981" t="n">
        <v>0.283434707967328</v>
      </c>
      <c r="N9981" t="n">
        <v>0.08259759150028016</v>
      </c>
      <c r="O9981" t="n">
        <v>-0.001256849432821354</v>
      </c>
      <c r="P9981" t="n">
        <v>0.4449529912933939</v>
      </c>
      <c r="Q9981" t="n">
        <v>0.0905970318312469</v>
      </c>
      <c r="R9981" t="n">
        <v>-0.001253903819760204</v>
      </c>
    </row>
    <row r="9982">
      <c r="F9982" t="n">
        <v>0.07085693430514316</v>
      </c>
      <c r="G9982" t="n">
        <v>0.08470990821631985</v>
      </c>
      <c r="H9982" t="n">
        <v>-0.001650563858724302</v>
      </c>
      <c r="J9982" t="n">
        <v>0.1044363616245932</v>
      </c>
      <c r="K9982" t="n">
        <v>0.09840715324825862</v>
      </c>
      <c r="L9982" t="n">
        <v>-0.0008204615170227893</v>
      </c>
      <c r="M9982" t="n">
        <v>0.2834848769478941</v>
      </c>
      <c r="N9982" t="n">
        <v>0.08260593806368964</v>
      </c>
      <c r="O9982" t="n">
        <v>-0.001256849432821354</v>
      </c>
      <c r="P9982" t="n">
        <v>0.4446817424580374</v>
      </c>
      <c r="Q9982" t="n">
        <v>0.09060618674553866</v>
      </c>
      <c r="R9982" t="n">
        <v>-0.001253026525733385</v>
      </c>
    </row>
    <row r="9983">
      <c r="F9983" t="n">
        <v>0.07092555921353814</v>
      </c>
      <c r="G9983" t="n">
        <v>0.08471846736638718</v>
      </c>
      <c r="H9983" t="n">
        <v>-0.001649573718437125</v>
      </c>
      <c r="J9983" t="n">
        <v>0.1044684135471934</v>
      </c>
      <c r="K9983" t="n">
        <v>0.09841709637781791</v>
      </c>
      <c r="L9983" t="n">
        <v>-0.0008197235444410178</v>
      </c>
      <c r="M9983" t="n">
        <v>0.2832318741541918</v>
      </c>
      <c r="N9983" t="n">
        <v>0.08261428462709913</v>
      </c>
      <c r="O9983" t="n">
        <v>-0.001256472491074032</v>
      </c>
      <c r="P9983" t="n">
        <v>0.4445494540496195</v>
      </c>
      <c r="Q9983" t="n">
        <v>0.09061534165983043</v>
      </c>
      <c r="R9983" t="n">
        <v>-0.001253527836605853</v>
      </c>
    </row>
    <row r="9984">
      <c r="F9984" t="n">
        <v>0.07092652545626139</v>
      </c>
      <c r="G9984" t="n">
        <v>0.0847270265164545</v>
      </c>
      <c r="H9984" t="n">
        <v>-0.001649368620288776</v>
      </c>
      <c r="J9984" t="n">
        <v>0.1044695692161919</v>
      </c>
      <c r="K9984" t="n">
        <v>0.0984270395073772</v>
      </c>
      <c r="L9984" t="n">
        <v>-0.0008211727314343731</v>
      </c>
      <c r="M9984" t="n">
        <v>0.2832820375106535</v>
      </c>
      <c r="N9984" t="n">
        <v>0.08262263119050861</v>
      </c>
      <c r="O9984" t="n">
        <v>-0.00125726312243176</v>
      </c>
      <c r="P9984" t="n">
        <v>0.4453899309520805</v>
      </c>
      <c r="Q9984" t="n">
        <v>0.09062449657412219</v>
      </c>
      <c r="R9984" t="n">
        <v>-0.00125394130187435</v>
      </c>
    </row>
    <row r="9985">
      <c r="F9985" t="n">
        <v>0.07087916260751531</v>
      </c>
      <c r="G9985" t="n">
        <v>0.08473558566652183</v>
      </c>
      <c r="H9985" t="n">
        <v>-0.001649698527003505</v>
      </c>
      <c r="J9985" t="n">
        <v>0.104501622407882</v>
      </c>
      <c r="K9985" t="n">
        <v>0.0984369826369365</v>
      </c>
      <c r="L9985" t="n">
        <v>-0.0008200242381036959</v>
      </c>
      <c r="M9985" t="n">
        <v>0.2835487582733674</v>
      </c>
      <c r="N9985" t="n">
        <v>0.0826309777539181</v>
      </c>
      <c r="O9985" t="n">
        <v>-0.00125726312243176</v>
      </c>
      <c r="P9985" t="n">
        <v>0.4453966152866399</v>
      </c>
      <c r="Q9985" t="n">
        <v>0.09063365148841394</v>
      </c>
      <c r="R9985" t="n">
        <v>-0.001253440226429045</v>
      </c>
    </row>
    <row r="9986">
      <c r="F9986" t="n">
        <v>0.0708704622997719</v>
      </c>
      <c r="G9986" t="n">
        <v>0.08474414481658915</v>
      </c>
      <c r="H9986" t="n">
        <v>-0.001648708806859317</v>
      </c>
      <c r="J9986" t="n">
        <v>0.1045336763502981</v>
      </c>
      <c r="K9986" t="n">
        <v>0.09844692576649577</v>
      </c>
      <c r="L9986" t="n">
        <v>-0.0008207625552448456</v>
      </c>
      <c r="M9986" t="n">
        <v>0.2832091139813221</v>
      </c>
      <c r="N9986" t="n">
        <v>0.08263932431732759</v>
      </c>
      <c r="O9986" t="n">
        <v>-0.001256006989828671</v>
      </c>
      <c r="P9986" t="n">
        <v>0.4453338151737368</v>
      </c>
      <c r="Q9986" t="n">
        <v>0.09064280640270571</v>
      </c>
      <c r="R9986" t="n">
        <v>-0.001252939150983741</v>
      </c>
    </row>
    <row r="9987">
      <c r="F9987" t="n">
        <v>0.07088109370312465</v>
      </c>
      <c r="G9987" t="n">
        <v>0.08475270396665648</v>
      </c>
      <c r="H9987" t="n">
        <v>-0.001651018153862422</v>
      </c>
      <c r="J9987" t="n">
        <v>0.1045502821951812</v>
      </c>
      <c r="K9987" t="n">
        <v>0.09845686889605505</v>
      </c>
      <c r="L9987" t="n">
        <v>-0.0008201883085795069</v>
      </c>
      <c r="M9987" t="n">
        <v>0.2832159604172967</v>
      </c>
      <c r="N9987" t="n">
        <v>0.08264767088073707</v>
      </c>
      <c r="O9987" t="n">
        <v>-0.001257388735692069</v>
      </c>
      <c r="P9987" t="n">
        <v>0.4446456453288824</v>
      </c>
      <c r="Q9987" t="n">
        <v>0.09065196131699746</v>
      </c>
      <c r="R9987" t="n">
        <v>-0.001252062268954458</v>
      </c>
    </row>
    <row r="9988">
      <c r="F9988" t="n">
        <v>0.0709883861252662</v>
      </c>
      <c r="G9988" t="n">
        <v>0.0847612631167238</v>
      </c>
      <c r="H9988" t="n">
        <v>-0.001649822353018571</v>
      </c>
      <c r="J9988" t="n">
        <v>0.1046286844177403</v>
      </c>
      <c r="K9988" t="n">
        <v>0.09846681202561434</v>
      </c>
      <c r="L9988" t="n">
        <v>-0.000820325003336426</v>
      </c>
      <c r="M9988" t="n">
        <v>0.2830928642131011</v>
      </c>
      <c r="N9988" t="n">
        <v>0.08265601744414657</v>
      </c>
      <c r="O9988" t="n">
        <v>-0.001255164996040711</v>
      </c>
      <c r="P9988" t="n">
        <v>0.4447912953579694</v>
      </c>
      <c r="Q9988" t="n">
        <v>0.09066111623128922</v>
      </c>
      <c r="R9988" t="n">
        <v>-0.001252851706428274</v>
      </c>
    </row>
    <row r="9989">
      <c r="F9989" t="n">
        <v>0.07097968633601261</v>
      </c>
      <c r="G9989" t="n">
        <v>0.08476982226679113</v>
      </c>
      <c r="H9989" t="n">
        <v>-0.001648173519965385</v>
      </c>
      <c r="J9989" t="n">
        <v>0.1044290046448591</v>
      </c>
      <c r="K9989" t="n">
        <v>0.09847675515517362</v>
      </c>
      <c r="L9989" t="n">
        <v>-0.0008213919593187543</v>
      </c>
      <c r="M9989" t="n">
        <v>0.283316276531912</v>
      </c>
      <c r="N9989" t="n">
        <v>0.08266436400755606</v>
      </c>
      <c r="O9989" t="n">
        <v>-0.001256671947511695</v>
      </c>
      <c r="P9989" t="n">
        <v>0.4447284881169506</v>
      </c>
      <c r="Q9989" t="n">
        <v>0.09067027114558097</v>
      </c>
      <c r="R9989" t="n">
        <v>-0.001252225656205193</v>
      </c>
    </row>
    <row r="9990">
      <c r="F9990" t="n">
        <v>0.0709613199849421</v>
      </c>
      <c r="G9990" t="n">
        <v>0.08477838141685845</v>
      </c>
      <c r="H9990" t="n">
        <v>-0.001648503286576022</v>
      </c>
      <c r="J9990" t="n">
        <v>0.1046310012439503</v>
      </c>
      <c r="K9990" t="n">
        <v>0.09848669828473292</v>
      </c>
      <c r="L9990" t="n">
        <v>-0.0008213919593187543</v>
      </c>
      <c r="M9990" t="n">
        <v>0.2830199140718361</v>
      </c>
      <c r="N9990" t="n">
        <v>0.08267271057096552</v>
      </c>
      <c r="O9990" t="n">
        <v>-0.001255918471776203</v>
      </c>
      <c r="P9990" t="n">
        <v>0.4450131169078771</v>
      </c>
      <c r="Q9990" t="n">
        <v>0.09067942605987274</v>
      </c>
      <c r="R9990" t="n">
        <v>-0.001253352546606738</v>
      </c>
    </row>
    <row r="9991">
      <c r="F9991" t="n">
        <v>0.07099128506651291</v>
      </c>
      <c r="G9991" t="n">
        <v>0.08478694056692578</v>
      </c>
      <c r="H9991" t="n">
        <v>-0.001650152119629208</v>
      </c>
      <c r="J9991" t="n">
        <v>0.1046012614682407</v>
      </c>
      <c r="K9991" t="n">
        <v>0.09849664141429221</v>
      </c>
      <c r="L9991" t="n">
        <v>-0.000820817444559039</v>
      </c>
      <c r="M9991" t="n">
        <v>0.2835465379734875</v>
      </c>
      <c r="N9991" t="n">
        <v>0.08268105713437501</v>
      </c>
      <c r="O9991" t="n">
        <v>-0.001256457721884433</v>
      </c>
      <c r="P9991" t="n">
        <v>0.4445333824358881</v>
      </c>
      <c r="Q9991" t="n">
        <v>0.0906885809741645</v>
      </c>
      <c r="R9991" t="n">
        <v>-0.001251474395937497</v>
      </c>
    </row>
    <row r="9992">
      <c r="F9992" t="n">
        <v>0.07091491939370699</v>
      </c>
      <c r="G9992" t="n">
        <v>0.08479549971699311</v>
      </c>
      <c r="H9992" t="n">
        <v>-0.00164796743885342</v>
      </c>
      <c r="J9992" t="n">
        <v>0.1046178698015669</v>
      </c>
      <c r="K9992" t="n">
        <v>0.09850658454385149</v>
      </c>
      <c r="L9992" t="n">
        <v>-0.0008207900624990803</v>
      </c>
      <c r="M9992" t="n">
        <v>0.283380114840056</v>
      </c>
      <c r="N9992" t="n">
        <v>0.08268940369778451</v>
      </c>
      <c r="O9992" t="n">
        <v>-0.001256081085876674</v>
      </c>
      <c r="P9992" t="n">
        <v>0.4450264814142388</v>
      </c>
      <c r="Q9992" t="n">
        <v>0.09069773588845625</v>
      </c>
      <c r="R9992" t="n">
        <v>-0.001252013286480212</v>
      </c>
    </row>
    <row r="9993">
      <c r="F9993" t="n">
        <v>0.07091588468186212</v>
      </c>
      <c r="G9993" t="n">
        <v>0.08480405886706043</v>
      </c>
      <c r="H9993" t="n">
        <v>-0.001647802625628212</v>
      </c>
      <c r="J9993" t="n">
        <v>0.1046190291134432</v>
      </c>
      <c r="K9993" t="n">
        <v>0.09851652767341078</v>
      </c>
      <c r="L9993" t="n">
        <v>-0.0008210363980520512</v>
      </c>
      <c r="M9993" t="n">
        <v>0.2830837333371771</v>
      </c>
      <c r="N9993" t="n">
        <v>0.08269775026119398</v>
      </c>
      <c r="O9993" t="n">
        <v>-0.001255704449868915</v>
      </c>
      <c r="P9993" t="n">
        <v>0.4454501006267494</v>
      </c>
      <c r="Q9993" t="n">
        <v>0.09070689080274802</v>
      </c>
      <c r="R9993" t="n">
        <v>-0.001251888135212071</v>
      </c>
    </row>
    <row r="9994">
      <c r="F9994" t="n">
        <v>0.07095551656662097</v>
      </c>
      <c r="G9994" t="n">
        <v>0.08481261801712776</v>
      </c>
      <c r="H9994" t="n">
        <v>-0.001648297065303835</v>
      </c>
      <c r="J9994" t="n">
        <v>0.1046047390566022</v>
      </c>
      <c r="K9994" t="n">
        <v>0.09852647080297007</v>
      </c>
      <c r="L9994" t="n">
        <v>-0.0008212827336050221</v>
      </c>
      <c r="M9994" t="n">
        <v>0.2830905645169282</v>
      </c>
      <c r="N9994" t="n">
        <v>0.08270609682460348</v>
      </c>
      <c r="O9994" t="n">
        <v>-0.001256457721884433</v>
      </c>
      <c r="P9994" t="n">
        <v>0.4448313768564616</v>
      </c>
      <c r="Q9994" t="n">
        <v>0.09071604571703977</v>
      </c>
      <c r="R9994" t="n">
        <v>-0.001252764194089057</v>
      </c>
    </row>
    <row r="9995">
      <c r="F9995" t="n">
        <v>0.0709564820722943</v>
      </c>
      <c r="G9995" t="n">
        <v>0.08482117716719507</v>
      </c>
      <c r="H9995" t="n">
        <v>-0.001649285944655083</v>
      </c>
      <c r="J9995" t="n">
        <v>0.104420501533194</v>
      </c>
      <c r="K9995" t="n">
        <v>0.09853641393252936</v>
      </c>
      <c r="L9995" t="n">
        <v>-0.0008212006217540317</v>
      </c>
      <c r="M9995" t="n">
        <v>0.2829674386962086</v>
      </c>
      <c r="N9995" t="n">
        <v>0.08271444338801297</v>
      </c>
      <c r="O9995" t="n">
        <v>-0.001254951177853397</v>
      </c>
      <c r="P9995" t="n">
        <v>0.4446295858884128</v>
      </c>
      <c r="Q9995" t="n">
        <v>0.09072520063133153</v>
      </c>
      <c r="R9995" t="n">
        <v>-0.001251137227603227</v>
      </c>
    </row>
    <row r="9996">
      <c r="F9996" t="n">
        <v>0.07096711435700094</v>
      </c>
      <c r="G9996" t="n">
        <v>0.0848297363172624</v>
      </c>
      <c r="H9996" t="n">
        <v>-0.001647266428700026</v>
      </c>
      <c r="J9996" t="n">
        <v>0.1046534085745598</v>
      </c>
      <c r="K9996" t="n">
        <v>0.09854635706208863</v>
      </c>
      <c r="L9996" t="n">
        <v>-0.0008217482449385281</v>
      </c>
      <c r="M9996" t="n">
        <v>0.2836240505335313</v>
      </c>
      <c r="N9996" t="n">
        <v>0.08272278995142245</v>
      </c>
      <c r="O9996" t="n">
        <v>-0.001254862980347833</v>
      </c>
      <c r="P9996" t="n">
        <v>0.44463626548115</v>
      </c>
      <c r="Q9996" t="n">
        <v>0.0907343555456233</v>
      </c>
      <c r="R9996" t="n">
        <v>-0.001250299857881599</v>
      </c>
    </row>
    <row r="9997">
      <c r="F9997" t="n">
        <v>0.0708907441132411</v>
      </c>
      <c r="G9997" t="n">
        <v>0.08483829546732972</v>
      </c>
      <c r="H9997" t="n">
        <v>-0.001648419630520298</v>
      </c>
      <c r="J9997" t="n">
        <v>0.1044537191915668</v>
      </c>
      <c r="K9997" t="n">
        <v>0.09855630019164792</v>
      </c>
      <c r="L9997" t="n">
        <v>-0.0008215839445796481</v>
      </c>
      <c r="M9997" t="n">
        <v>0.283327646149116</v>
      </c>
      <c r="N9997" t="n">
        <v>0.08273113651483194</v>
      </c>
      <c r="O9997" t="n">
        <v>-0.001254862980347833</v>
      </c>
      <c r="P9997" t="n">
        <v>0.4451988821062147</v>
      </c>
      <c r="Q9997" t="n">
        <v>0.09074351045991506</v>
      </c>
      <c r="R9997" t="n">
        <v>-0.001250299857881599</v>
      </c>
    </row>
    <row r="9998">
      <c r="F9998" t="n">
        <v>0.07096904514065021</v>
      </c>
      <c r="G9998" t="n">
        <v>0.08484685461739705</v>
      </c>
      <c r="H9998" t="n">
        <v>-0.001649078602989025</v>
      </c>
      <c r="J9998" t="n">
        <v>0.1045475794196683</v>
      </c>
      <c r="K9998" t="n">
        <v>0.09856624332120721</v>
      </c>
      <c r="L9998" t="n">
        <v>-0.0008223232961946081</v>
      </c>
      <c r="M9998" t="n">
        <v>0.28355107582822</v>
      </c>
      <c r="N9998" t="n">
        <v>0.08273948307824142</v>
      </c>
      <c r="O9998" t="n">
        <v>-0.001255114003148462</v>
      </c>
      <c r="P9998" t="n">
        <v>0.4453445531678716</v>
      </c>
      <c r="Q9998" t="n">
        <v>0.09075266537420681</v>
      </c>
      <c r="R9998" t="n">
        <v>-0.00125092532054187</v>
      </c>
    </row>
    <row r="9999">
      <c r="F9999" t="n">
        <v>0.07098934471173916</v>
      </c>
      <c r="G9999" t="n">
        <v>0.08485541376746437</v>
      </c>
      <c r="H9999" t="n">
        <v>-0.00164672981389756</v>
      </c>
      <c r="J9999" t="n">
        <v>0.1046259910923555</v>
      </c>
      <c r="K9999" t="n">
        <v>0.09857618645076649</v>
      </c>
      <c r="L9999" t="n">
        <v>-0.0008217482449385281</v>
      </c>
      <c r="M9999" t="n">
        <v>0.2836012260014871</v>
      </c>
      <c r="N9999" t="n">
        <v>0.08274782964165091</v>
      </c>
      <c r="O9999" t="n">
        <v>-0.001254988491748147</v>
      </c>
      <c r="P9999" t="n">
        <v>0.445351240349682</v>
      </c>
      <c r="Q9999" t="n">
        <v>0.09076182028849858</v>
      </c>
      <c r="R9999" t="n">
        <v>-0.001251050413073924</v>
      </c>
    </row>
    <row r="10000">
      <c r="F10000" t="n">
        <v>0.07092263934276066</v>
      </c>
      <c r="G10000" t="n">
        <v>0.0848639729175317</v>
      </c>
      <c r="H10000" t="n">
        <v>-0.001646071121972001</v>
      </c>
      <c r="J10000" t="n">
        <v>0.1044880992477911</v>
      </c>
      <c r="K10000" t="n">
        <v>0.09858612958032578</v>
      </c>
      <c r="L10000" t="n">
        <v>-0.0008226249199159068</v>
      </c>
      <c r="M10000" t="n">
        <v>0.2831315139532779</v>
      </c>
      <c r="N10000" t="n">
        <v>0.0827561762050604</v>
      </c>
      <c r="O10000" t="n">
        <v>-0.001255778644129651</v>
      </c>
      <c r="P10000" t="n">
        <v>0.4448019750644219</v>
      </c>
      <c r="Q10000" t="n">
        <v>0.09077097520279033</v>
      </c>
      <c r="R10000" t="n">
        <v>-0.001250963534285355</v>
      </c>
    </row>
    <row r="10001">
      <c r="F10001" t="n">
        <v>0.07090426926736723</v>
      </c>
      <c r="G10001" t="n">
        <v>0.08487253206759904</v>
      </c>
      <c r="H10001" t="n">
        <v>-0.001646235794953391</v>
      </c>
      <c r="J10001" t="n">
        <v>0.1045974131426129</v>
      </c>
      <c r="K10001" t="n">
        <v>0.09859607270988507</v>
      </c>
      <c r="L10001" t="n">
        <v>-0.0008217208461703704</v>
      </c>
      <c r="M10001" t="n">
        <v>0.2835282350585922</v>
      </c>
      <c r="N10001" t="n">
        <v>0.08276452276846988</v>
      </c>
      <c r="O10001" t="n">
        <v>-0.001254900301752661</v>
      </c>
      <c r="P10001" t="n">
        <v>0.4446696679775038</v>
      </c>
      <c r="Q10001" t="n">
        <v>0.09078013011708209</v>
      </c>
      <c r="R10001" t="n">
        <v>-0.001250338365102804</v>
      </c>
    </row>
    <row r="10002">
      <c r="F10002" t="n">
        <v>0.07093423593245206</v>
      </c>
      <c r="G10002" t="n">
        <v>0.08488109121766635</v>
      </c>
      <c r="H10002" t="n">
        <v>-0.00164672981389756</v>
      </c>
      <c r="J10002" t="n">
        <v>0.1045985748450674</v>
      </c>
      <c r="K10002" t="n">
        <v>0.09860601583944435</v>
      </c>
      <c r="L10002" t="n">
        <v>-0.0008225427313935853</v>
      </c>
      <c r="M10002" t="n">
        <v>0.2836650275627851</v>
      </c>
      <c r="N10002" t="n">
        <v>0.08277286933187937</v>
      </c>
      <c r="O10002" t="n">
        <v>-0.001255025779235088</v>
      </c>
      <c r="P10002" t="n">
        <v>0.4454407991519651</v>
      </c>
      <c r="Q10002" t="n">
        <v>0.09078928503137385</v>
      </c>
      <c r="R10002" t="n">
        <v>-0.001250213331266294</v>
      </c>
    </row>
    <row r="10003">
      <c r="F10003" t="n">
        <v>0.07099320570777952</v>
      </c>
      <c r="G10003" t="n">
        <v>0.08488965036773369</v>
      </c>
      <c r="H10003" t="n">
        <v>-0.001647223832841729</v>
      </c>
      <c r="J10003" t="n">
        <v>0.1046306382466486</v>
      </c>
      <c r="K10003" t="n">
        <v>0.09861595896900364</v>
      </c>
      <c r="L10003" t="n">
        <v>-0.0008218852232150134</v>
      </c>
      <c r="M10003" t="n">
        <v>0.2834119076071074</v>
      </c>
      <c r="N10003" t="n">
        <v>0.08278121589528886</v>
      </c>
      <c r="O10003" t="n">
        <v>-0.001255025779235088</v>
      </c>
      <c r="P10003" t="n">
        <v>0.4454474882201498</v>
      </c>
      <c r="Q10003" t="n">
        <v>0.09079843994566561</v>
      </c>
      <c r="R10003" t="n">
        <v>-0.001251213601958376</v>
      </c>
    </row>
    <row r="10004">
      <c r="F10004" t="n">
        <v>0.07090716203359865</v>
      </c>
      <c r="G10004" t="n">
        <v>0.084898209517801</v>
      </c>
      <c r="H10004" t="n">
        <v>-0.001645205165724939</v>
      </c>
      <c r="J10004" t="n">
        <v>0.104662702405717</v>
      </c>
      <c r="K10004" t="n">
        <v>0.09862590209856294</v>
      </c>
      <c r="L10004" t="n">
        <v>-0.0008221043412900235</v>
      </c>
      <c r="M10004" t="n">
        <v>0.2836353476433105</v>
      </c>
      <c r="N10004" t="n">
        <v>0.08278956245869834</v>
      </c>
      <c r="O10004" t="n">
        <v>-0.001253934048162515</v>
      </c>
      <c r="P10004" t="n">
        <v>0.4446202163541857</v>
      </c>
      <c r="Q10004" t="n">
        <v>0.09080759485995736</v>
      </c>
      <c r="R10004" t="n">
        <v>-0.001250126742175006</v>
      </c>
    </row>
    <row r="10005">
      <c r="F10005" t="n">
        <v>0.07100480343465079</v>
      </c>
      <c r="G10005" t="n">
        <v>0.08490676866786834</v>
      </c>
      <c r="H10005" t="n">
        <v>-0.001646686591086772</v>
      </c>
      <c r="J10005" t="n">
        <v>0.1045248070309917</v>
      </c>
      <c r="K10005" t="n">
        <v>0.09863584522812222</v>
      </c>
      <c r="L10005" t="n">
        <v>-0.0008220221144105187</v>
      </c>
      <c r="M10005" t="n">
        <v>0.2835555161249265</v>
      </c>
      <c r="N10005" t="n">
        <v>0.08279790902210783</v>
      </c>
      <c r="O10005" t="n">
        <v>-0.001255063040402758</v>
      </c>
      <c r="P10005" t="n">
        <v>0.4454608672754405</v>
      </c>
      <c r="Q10005" t="n">
        <v>0.09081674977424913</v>
      </c>
      <c r="R10005" t="n">
        <v>-0.001250126742175006</v>
      </c>
    </row>
    <row r="10006">
      <c r="F10006" t="n">
        <v>0.07088008664344596</v>
      </c>
      <c r="G10006" t="n">
        <v>0.08491532781793565</v>
      </c>
      <c r="H10006" t="n">
        <v>-0.001646028179814846</v>
      </c>
      <c r="J10006" t="n">
        <v>0.1046341266870481</v>
      </c>
      <c r="K10006" t="n">
        <v>0.09864578835768149</v>
      </c>
      <c r="L10006" t="n">
        <v>-0.0008229266100850725</v>
      </c>
      <c r="M10006" t="n">
        <v>0.2836489837010341</v>
      </c>
      <c r="N10006" t="n">
        <v>0.08280625558551731</v>
      </c>
      <c r="O10006" t="n">
        <v>-0.001253808604580266</v>
      </c>
      <c r="P10006" t="n">
        <v>0.4446335799791949</v>
      </c>
      <c r="Q10006" t="n">
        <v>0.09082590468854088</v>
      </c>
      <c r="R10006" t="n">
        <v>-0.001250001766993343</v>
      </c>
    </row>
    <row r="10007">
      <c r="F10007" t="n">
        <v>0.07088105027553021</v>
      </c>
      <c r="G10007" t="n">
        <v>0.08492388696800299</v>
      </c>
      <c r="H10007" t="n">
        <v>-0.001647674207994661</v>
      </c>
      <c r="J10007" t="n">
        <v>0.1046507412555661</v>
      </c>
      <c r="K10007" t="n">
        <v>0.09865573148724079</v>
      </c>
      <c r="L10007" t="n">
        <v>-0.0008222687950490334</v>
      </c>
      <c r="M10007" t="n">
        <v>0.2833091863393596</v>
      </c>
      <c r="N10007" t="n">
        <v>0.0828146021489268</v>
      </c>
      <c r="O10007" t="n">
        <v>-0.00125468670965601</v>
      </c>
      <c r="P10007" t="n">
        <v>0.4455437463357915</v>
      </c>
      <c r="Q10007" t="n">
        <v>0.09083505960283264</v>
      </c>
      <c r="R10007" t="n">
        <v>-0.001251001568446647</v>
      </c>
    </row>
    <row r="10008">
      <c r="F10008" t="n">
        <v>0.07097869402916843</v>
      </c>
      <c r="G10008" t="n">
        <v>0.08493244611807031</v>
      </c>
      <c r="H10008" t="n">
        <v>-0.001645326271064227</v>
      </c>
      <c r="J10008" t="n">
        <v>0.1046055512131365</v>
      </c>
      <c r="K10008" t="n">
        <v>0.09866567461680008</v>
      </c>
      <c r="L10008" t="n">
        <v>-0.0008234751611124483</v>
      </c>
      <c r="M10008" t="n">
        <v>0.2836626125504858</v>
      </c>
      <c r="N10008" t="n">
        <v>0.08282294871233629</v>
      </c>
      <c r="O10008" t="n">
        <v>-0.001253720768642091</v>
      </c>
      <c r="P10008" t="n">
        <v>0.4447859437231164</v>
      </c>
      <c r="Q10008" t="n">
        <v>0.09084421451712439</v>
      </c>
      <c r="R10008" t="n">
        <v>-0.001249665342933738</v>
      </c>
    </row>
    <row r="10009">
      <c r="F10009" t="n">
        <v>0.07100866280911126</v>
      </c>
      <c r="G10009" t="n">
        <v>0.08494100526813764</v>
      </c>
      <c r="H10009" t="n">
        <v>-0.001646807064708185</v>
      </c>
      <c r="J10009" t="n">
        <v>0.104529457965739</v>
      </c>
      <c r="K10009" t="n">
        <v>0.09867561774635936</v>
      </c>
      <c r="L10009" t="n">
        <v>-0.0008230638348581464</v>
      </c>
      <c r="M10009" t="n">
        <v>0.2834961124811702</v>
      </c>
      <c r="N10009" t="n">
        <v>0.08283129527574577</v>
      </c>
      <c r="O10009" t="n">
        <v>-0.001254096997741413</v>
      </c>
      <c r="P10009" t="n">
        <v>0.445418128966597</v>
      </c>
      <c r="Q10009" t="n">
        <v>0.09085336943141616</v>
      </c>
      <c r="R10009" t="n">
        <v>-0.001249165676663073</v>
      </c>
    </row>
    <row r="10010">
      <c r="F10010" t="n">
        <v>0.07098062280451191</v>
      </c>
      <c r="G10010" t="n">
        <v>0.08494956441820496</v>
      </c>
      <c r="H10010" t="n">
        <v>-0.001644997205810014</v>
      </c>
      <c r="J10010" t="n">
        <v>0.10463878205323</v>
      </c>
      <c r="K10010" t="n">
        <v>0.09868556087591865</v>
      </c>
      <c r="L10010" t="n">
        <v>-0.0008227347738547049</v>
      </c>
      <c r="M10010" t="n">
        <v>0.283589576930465</v>
      </c>
      <c r="N10010" t="n">
        <v>0.08283964183915526</v>
      </c>
      <c r="O10010" t="n">
        <v>-0.001255225685039381</v>
      </c>
      <c r="P10010" t="n">
        <v>0.4456333218665395</v>
      </c>
      <c r="Q10010" t="n">
        <v>0.09086252434570792</v>
      </c>
      <c r="R10010" t="n">
        <v>-0.001250414842339736</v>
      </c>
    </row>
    <row r="10011">
      <c r="F10011" t="n">
        <v>0.07092357720958645</v>
      </c>
      <c r="G10011" t="n">
        <v>0.08495812356827229</v>
      </c>
      <c r="H10011" t="n">
        <v>-0.001645984401572653</v>
      </c>
      <c r="J10011" t="n">
        <v>0.1044699786638523</v>
      </c>
      <c r="K10011" t="n">
        <v>0.09869550400547794</v>
      </c>
      <c r="L10011" t="n">
        <v>-0.0008230638348581464</v>
      </c>
      <c r="M10011" t="n">
        <v>0.2830764319863263</v>
      </c>
      <c r="N10011" t="n">
        <v>0.08284798840256476</v>
      </c>
      <c r="O10011" t="n">
        <v>-0.001254886732464013</v>
      </c>
      <c r="P10011" t="n">
        <v>0.4451535045874018</v>
      </c>
      <c r="Q10011" t="n">
        <v>0.09087167925999969</v>
      </c>
      <c r="R10011" t="n">
        <v>-0.001249578810698931</v>
      </c>
    </row>
    <row r="10012">
      <c r="F10012" t="n">
        <v>0.07094387762301099</v>
      </c>
      <c r="G10012" t="n">
        <v>0.08496668271833961</v>
      </c>
      <c r="H10012" t="n">
        <v>-0.001644624089140864</v>
      </c>
      <c r="J10012" t="n">
        <v>0.1046720150027115</v>
      </c>
      <c r="K10012" t="n">
        <v>0.09870544713503722</v>
      </c>
      <c r="L10012" t="n">
        <v>-0.0008228717553085072</v>
      </c>
      <c r="M10012" t="n">
        <v>0.2832998787101615</v>
      </c>
      <c r="N10012" t="n">
        <v>0.08285633496597423</v>
      </c>
      <c r="O10012" t="n">
        <v>-0.001253883725784054</v>
      </c>
      <c r="P10012" t="n">
        <v>0.4449516867329949</v>
      </c>
      <c r="Q10012" t="n">
        <v>0.09088083417429144</v>
      </c>
      <c r="R10012" t="n">
        <v>-0.001249578810698931</v>
      </c>
    </row>
    <row r="10013">
      <c r="F10013" t="n">
        <v>0.07089649882246757</v>
      </c>
      <c r="G10013" t="n">
        <v>0.08497524186840694</v>
      </c>
      <c r="H10013" t="n">
        <v>-0.001645775326003263</v>
      </c>
      <c r="J10013" t="n">
        <v>0.1046422766707919</v>
      </c>
      <c r="K10013" t="n">
        <v>0.09871539026459651</v>
      </c>
      <c r="L10013" t="n">
        <v>-0.0008229540589447654</v>
      </c>
      <c r="M10013" t="n">
        <v>0.2831333544190344</v>
      </c>
      <c r="N10013" t="n">
        <v>0.08286468152938373</v>
      </c>
      <c r="O10013" t="n">
        <v>-0.001253507598279069</v>
      </c>
      <c r="P10013" t="n">
        <v>0.4446803623901049</v>
      </c>
      <c r="Q10013" t="n">
        <v>0.0908899890885832</v>
      </c>
      <c r="R10013" t="n">
        <v>-0.001247955656768167</v>
      </c>
    </row>
    <row r="10014">
      <c r="F10014" t="n">
        <v>0.07102315375163738</v>
      </c>
      <c r="G10014" t="n">
        <v>0.08498380101847426</v>
      </c>
      <c r="H10014" t="n">
        <v>-0.001645281938776521</v>
      </c>
      <c r="J10014" t="n">
        <v>0.1046125381685105</v>
      </c>
      <c r="K10014" t="n">
        <v>0.09872533339415579</v>
      </c>
      <c r="L10014" t="n">
        <v>-0.0008228717553085072</v>
      </c>
      <c r="M10014" t="n">
        <v>0.2837034557902771</v>
      </c>
      <c r="N10014" t="n">
        <v>0.08287302809279322</v>
      </c>
      <c r="O10014" t="n">
        <v>-0.001253256846609079</v>
      </c>
      <c r="P10014" t="n">
        <v>0.4457295986809803</v>
      </c>
      <c r="Q10014" t="n">
        <v>0.09089914400287495</v>
      </c>
      <c r="R10014" t="n">
        <v>-0.001248205372757516</v>
      </c>
    </row>
    <row r="10015">
      <c r="F10015" t="n">
        <v>0.07097577459243412</v>
      </c>
      <c r="G10015" t="n">
        <v>0.08499236016854159</v>
      </c>
      <c r="H10015" t="n">
        <v>-0.001645775326003263</v>
      </c>
      <c r="J10015" t="n">
        <v>0.1045209910994988</v>
      </c>
      <c r="K10015" t="n">
        <v>0.09873527652371508</v>
      </c>
      <c r="L10015" t="n">
        <v>-0.0008236124880348301</v>
      </c>
      <c r="M10015" t="n">
        <v>0.2832336043780668</v>
      </c>
      <c r="N10015" t="n">
        <v>0.0828813746562027</v>
      </c>
      <c r="O10015" t="n">
        <v>-0.001253883725784054</v>
      </c>
      <c r="P10015" t="n">
        <v>0.4446937315921869</v>
      </c>
      <c r="Q10015" t="n">
        <v>0.09090829891716672</v>
      </c>
      <c r="R10015" t="n">
        <v>-0.001248579946741538</v>
      </c>
    </row>
    <row r="10016">
      <c r="F10016" t="n">
        <v>0.07101541350905419</v>
      </c>
      <c r="G10016" t="n">
        <v>0.08500091931860891</v>
      </c>
      <c r="H10016" t="n">
        <v>-0.00164392163553992</v>
      </c>
      <c r="J10016" t="n">
        <v>0.1044912517906581</v>
      </c>
      <c r="K10016" t="n">
        <v>0.09874521965327436</v>
      </c>
      <c r="L10016" t="n">
        <v>-0.0008236673817888509</v>
      </c>
      <c r="M10016" t="n">
        <v>0.283457059510873</v>
      </c>
      <c r="N10016" t="n">
        <v>0.08288972121961219</v>
      </c>
      <c r="O10016" t="n">
        <v>-0.001253670563019376</v>
      </c>
      <c r="P10016" t="n">
        <v>0.4456039789857051</v>
      </c>
      <c r="Q10016" t="n">
        <v>0.09091745383145847</v>
      </c>
      <c r="R10016" t="n">
        <v>-0.00124886822464486</v>
      </c>
    </row>
    <row r="10017">
      <c r="F10017" t="n">
        <v>0.07093902646151108</v>
      </c>
      <c r="G10017" t="n">
        <v>0.08500947846867624</v>
      </c>
      <c r="H10017" t="n">
        <v>-0.001643757243376366</v>
      </c>
      <c r="J10017" t="n">
        <v>0.10461603563319</v>
      </c>
      <c r="K10017" t="n">
        <v>0.09875516278283365</v>
      </c>
      <c r="L10017" t="n">
        <v>-0.000824079091966692</v>
      </c>
      <c r="M10017" t="n">
        <v>0.2831171856190772</v>
      </c>
      <c r="N10017" t="n">
        <v>0.08289806778302167</v>
      </c>
      <c r="O10017" t="n">
        <v>-0.001253169195067759</v>
      </c>
      <c r="P10017" t="n">
        <v>0.444776607510459</v>
      </c>
      <c r="Q10017" t="n">
        <v>0.09092660874575023</v>
      </c>
      <c r="R10017" t="n">
        <v>-0.00124886822464486</v>
      </c>
    </row>
    <row r="10018">
      <c r="F10018" t="n">
        <v>0.07102701051762515</v>
      </c>
      <c r="G10018" t="n">
        <v>0.08501803761874356</v>
      </c>
      <c r="H10018" t="n">
        <v>-0.001643757243376366</v>
      </c>
      <c r="J10018" t="n">
        <v>0.1045399398033926</v>
      </c>
      <c r="K10018" t="n">
        <v>0.09876510591239294</v>
      </c>
      <c r="L10018" t="n">
        <v>-0.0008236673817888509</v>
      </c>
      <c r="M10018" t="n">
        <v>0.2837306484674016</v>
      </c>
      <c r="N10018" t="n">
        <v>0.08290641434643116</v>
      </c>
      <c r="O10018" t="n">
        <v>-0.001254297272958898</v>
      </c>
      <c r="P10018" t="n">
        <v>0.4449918122741037</v>
      </c>
      <c r="Q10018" t="n">
        <v>0.09093576366004198</v>
      </c>
      <c r="R10018" t="n">
        <v>-0.001249242623033381</v>
      </c>
    </row>
    <row r="10019">
      <c r="F10019" t="n">
        <v>0.07098929818100694</v>
      </c>
      <c r="G10019" t="n">
        <v>0.0850265967688109</v>
      </c>
      <c r="H10019" t="n">
        <v>-0.001643054589865378</v>
      </c>
      <c r="J10019" t="n">
        <v>0.1046647264535333</v>
      </c>
      <c r="K10019" t="n">
        <v>0.09877504904195222</v>
      </c>
      <c r="L10019" t="n">
        <v>-0.0008232556716110099</v>
      </c>
      <c r="M10019" t="n">
        <v>0.2835207683965423</v>
      </c>
      <c r="N10019" t="n">
        <v>0.08291476090984065</v>
      </c>
      <c r="O10019" t="n">
        <v>-0.001253670563019376</v>
      </c>
      <c r="P10019" t="n">
        <v>0.4447204737611694</v>
      </c>
      <c r="Q10019" t="n">
        <v>0.09094491857433375</v>
      </c>
      <c r="R10019" t="n">
        <v>-0.001248532391943827</v>
      </c>
    </row>
    <row r="10020">
      <c r="F10020" t="n">
        <v>0.07095158499134961</v>
      </c>
      <c r="G10020" t="n">
        <v>0.08503515591887821</v>
      </c>
      <c r="H10020" t="n">
        <v>-0.001643547555538905</v>
      </c>
      <c r="J10020" t="n">
        <v>0.1046658938107011</v>
      </c>
      <c r="K10020" t="n">
        <v>0.09878499217151152</v>
      </c>
      <c r="L10020" t="n">
        <v>-0.0008240516279547721</v>
      </c>
      <c r="M10020" t="n">
        <v>0.2835275568358882</v>
      </c>
      <c r="N10020" t="n">
        <v>0.08292310747325013</v>
      </c>
      <c r="O10020" t="n">
        <v>-0.001252830968637069</v>
      </c>
      <c r="P10020" t="n">
        <v>0.445213712379647</v>
      </c>
      <c r="Q10020" t="n">
        <v>0.09095407348862551</v>
      </c>
      <c r="R10020" t="n">
        <v>-0.001247534464165273</v>
      </c>
    </row>
    <row r="10021">
      <c r="F10021" t="n">
        <v>0.0710202329501467</v>
      </c>
      <c r="G10021" t="n">
        <v>0.08504371506894555</v>
      </c>
      <c r="H10021" t="n">
        <v>-0.001642890267974202</v>
      </c>
      <c r="J10021" t="n">
        <v>0.1045743446732618</v>
      </c>
      <c r="K10021" t="n">
        <v>0.09879493530107081</v>
      </c>
      <c r="L10021" t="n">
        <v>-0.0008238044866087894</v>
      </c>
      <c r="M10021" t="n">
        <v>0.2831443185646006</v>
      </c>
      <c r="N10021" t="n">
        <v>0.08293145403665962</v>
      </c>
      <c r="O10021" t="n">
        <v>-0.001253457509429546</v>
      </c>
      <c r="P10021" t="n">
        <v>0.4448728630156689</v>
      </c>
      <c r="Q10021" t="n">
        <v>0.09096322840291726</v>
      </c>
      <c r="R10021" t="n">
        <v>-0.001248158169026869</v>
      </c>
    </row>
    <row r="10022">
      <c r="F10022" t="n">
        <v>0.07097284974482597</v>
      </c>
      <c r="G10022" t="n">
        <v>0.08505227421901286</v>
      </c>
      <c r="H10022" t="n">
        <v>-0.001643383233647729</v>
      </c>
      <c r="J10022" t="n">
        <v>0.1046218706708091</v>
      </c>
      <c r="K10022" t="n">
        <v>0.09880487843063009</v>
      </c>
      <c r="L10022" t="n">
        <v>-0.0008241340084034329</v>
      </c>
      <c r="M10022" t="n">
        <v>0.2834544547231828</v>
      </c>
      <c r="N10022" t="n">
        <v>0.08293980060006911</v>
      </c>
      <c r="O10022" t="n">
        <v>-0.001253582817588041</v>
      </c>
      <c r="P10022" t="n">
        <v>0.4454356217797724</v>
      </c>
      <c r="Q10022" t="n">
        <v>0.09097238331720903</v>
      </c>
      <c r="R10022" t="n">
        <v>-0.00124803342805455</v>
      </c>
    </row>
    <row r="10023">
      <c r="F10023" t="n">
        <v>0.07094480442511572</v>
      </c>
      <c r="G10023" t="n">
        <v>0.0850608333690802</v>
      </c>
      <c r="H10023" t="n">
        <v>-0.001644040521212432</v>
      </c>
      <c r="J10023" t="n">
        <v>0.1046539446341152</v>
      </c>
      <c r="K10023" t="n">
        <v>0.09881482156018936</v>
      </c>
      <c r="L10023" t="n">
        <v>-0.0008240516279547721</v>
      </c>
      <c r="M10023" t="n">
        <v>0.2834612363698342</v>
      </c>
      <c r="N10023" t="n">
        <v>0.08294814716347859</v>
      </c>
      <c r="O10023" t="n">
        <v>-0.00125224237022261</v>
      </c>
      <c r="P10023" t="n">
        <v>0.4448167304604552</v>
      </c>
      <c r="Q10023" t="n">
        <v>0.09098153823150079</v>
      </c>
      <c r="R10023" t="n">
        <v>-0.001248657132916146</v>
      </c>
    </row>
    <row r="10024">
      <c r="F10024" t="n">
        <v>0.07102312362366968</v>
      </c>
      <c r="G10024" t="n">
        <v>0.08506939251914751</v>
      </c>
      <c r="H10024" t="n">
        <v>-0.001642680170877856</v>
      </c>
      <c r="J10024" t="n">
        <v>0.10459330046951</v>
      </c>
      <c r="K10024" t="n">
        <v>0.09882476468974866</v>
      </c>
      <c r="L10024" t="n">
        <v>-0.0008245184295641544</v>
      </c>
      <c r="M10024" t="n">
        <v>0.283684706873131</v>
      </c>
      <c r="N10024" t="n">
        <v>0.08295649372688808</v>
      </c>
      <c r="O10024" t="n">
        <v>-0.001252868741956415</v>
      </c>
      <c r="P10024" t="n">
        <v>0.4449624390213691</v>
      </c>
      <c r="Q10024" t="n">
        <v>0.09099069314579256</v>
      </c>
      <c r="R10024" t="n">
        <v>-0.001247199280214828</v>
      </c>
    </row>
    <row r="10025">
      <c r="F10025" t="n">
        <v>0.07100474770088955</v>
      </c>
      <c r="G10025" t="n">
        <v>0.08507795166921485</v>
      </c>
      <c r="H10025" t="n">
        <v>-0.001642680170877856</v>
      </c>
      <c r="J10025" t="n">
        <v>0.1045172024032249</v>
      </c>
      <c r="K10025" t="n">
        <v>0.09883470781930795</v>
      </c>
      <c r="L10025" t="n">
        <v>-0.0008249305239411857</v>
      </c>
      <c r="M10025" t="n">
        <v>0.283648149469074</v>
      </c>
      <c r="N10025" t="n">
        <v>0.08296484029029756</v>
      </c>
      <c r="O10025" t="n">
        <v>-0.001252117095875849</v>
      </c>
      <c r="P10025" t="n">
        <v>0.4451081505778225</v>
      </c>
      <c r="Q10025" t="n">
        <v>0.09099984806008431</v>
      </c>
      <c r="R10025" t="n">
        <v>-0.001246575867598505</v>
      </c>
    </row>
    <row r="10026">
      <c r="F10026" t="n">
        <v>0.07089934352346113</v>
      </c>
      <c r="G10026" t="n">
        <v>0.08508651081928216</v>
      </c>
      <c r="H10026" t="n">
        <v>-0.001642844422469784</v>
      </c>
      <c r="J10026" t="n">
        <v>0.104487463614227</v>
      </c>
      <c r="K10026" t="n">
        <v>0.09884465094886723</v>
      </c>
      <c r="L10026" t="n">
        <v>-0.0008244360106887482</v>
      </c>
      <c r="M10026" t="n">
        <v>0.2832648729811866</v>
      </c>
      <c r="N10026" t="n">
        <v>0.08297318685370705</v>
      </c>
      <c r="O10026" t="n">
        <v>-0.00125224237022261</v>
      </c>
      <c r="P10026" t="n">
        <v>0.4453233766148558</v>
      </c>
      <c r="Q10026" t="n">
        <v>0.09100900297437607</v>
      </c>
      <c r="R10026" t="n">
        <v>-0.001247199280214828</v>
      </c>
    </row>
    <row r="10027">
      <c r="F10027" t="n">
        <v>0.07091964520167762</v>
      </c>
      <c r="G10027" t="n">
        <v>0.0850950699693495</v>
      </c>
      <c r="H10027" t="n">
        <v>-0.001642023164510141</v>
      </c>
      <c r="J10027" t="n">
        <v>0.1046277131475907</v>
      </c>
      <c r="K10027" t="n">
        <v>0.09885459407842652</v>
      </c>
      <c r="L10027" t="n">
        <v>-0.0008241063351871232</v>
      </c>
      <c r="M10027" t="n">
        <v>0.2838350661474431</v>
      </c>
      <c r="N10027" t="n">
        <v>0.08298153341711655</v>
      </c>
      <c r="O10027" t="n">
        <v>-0.001253369839343459</v>
      </c>
      <c r="P10027" t="n">
        <v>0.4453300705272379</v>
      </c>
      <c r="Q10027" t="n">
        <v>0.09101815788866782</v>
      </c>
      <c r="R10027" t="n">
        <v>-0.001246864278879934</v>
      </c>
    </row>
    <row r="10028">
      <c r="F10028" t="n">
        <v>0.07093994718274553</v>
      </c>
      <c r="G10028" t="n">
        <v>0.08510362911941682</v>
      </c>
      <c r="H10028" t="n">
        <v>-0.001642469384687052</v>
      </c>
      <c r="J10028" t="n">
        <v>0.1046134289222925</v>
      </c>
      <c r="K10028" t="n">
        <v>0.09886453720798581</v>
      </c>
      <c r="L10028" t="n">
        <v>-0.0008244906994292681</v>
      </c>
      <c r="M10028" t="n">
        <v>0.283841844137097</v>
      </c>
      <c r="N10028" t="n">
        <v>0.08298987998052602</v>
      </c>
      <c r="O10028" t="n">
        <v>-0.001252906489150246</v>
      </c>
      <c r="P10028" t="n">
        <v>0.4448501750023697</v>
      </c>
      <c r="Q10028" t="n">
        <v>0.09102731280295959</v>
      </c>
      <c r="R10028" t="n">
        <v>-0.001246116534184953</v>
      </c>
    </row>
    <row r="10029">
      <c r="F10029" t="n">
        <v>0.07102793976653769</v>
      </c>
      <c r="G10029" t="n">
        <v>0.08511218826948413</v>
      </c>
      <c r="H10029" t="n">
        <v>-0.001643126109750901</v>
      </c>
      <c r="J10029" t="n">
        <v>0.1046145984952352</v>
      </c>
      <c r="K10029" t="n">
        <v>0.09887448033754509</v>
      </c>
      <c r="L10029" t="n">
        <v>-0.0008250679006389895</v>
      </c>
      <c r="M10029" t="n">
        <v>0.2832851805416606</v>
      </c>
      <c r="N10029" t="n">
        <v>0.08299822654393552</v>
      </c>
      <c r="O10029" t="n">
        <v>-0.001252029805281388</v>
      </c>
      <c r="P10029" t="n">
        <v>0.4453434593160988</v>
      </c>
      <c r="Q10029" t="n">
        <v>0.09103646771725134</v>
      </c>
      <c r="R10029" t="n">
        <v>-0.001247238151227424</v>
      </c>
    </row>
    <row r="10030">
      <c r="F10030" t="n">
        <v>0.07094187149730066</v>
      </c>
      <c r="G10030" t="n">
        <v>0.08512074741955147</v>
      </c>
      <c r="H10030" t="n">
        <v>-0.001643290291016864</v>
      </c>
      <c r="J10030" t="n">
        <v>0.1046466760672755</v>
      </c>
      <c r="K10030" t="n">
        <v>0.09888442346710438</v>
      </c>
      <c r="L10030" t="n">
        <v>-0.0008250679006389895</v>
      </c>
      <c r="M10030" t="n">
        <v>0.2836386836739557</v>
      </c>
      <c r="N10030" t="n">
        <v>0.08300657310734501</v>
      </c>
      <c r="O10030" t="n">
        <v>-0.001252781248597552</v>
      </c>
      <c r="P10030" t="n">
        <v>0.4456282108385269</v>
      </c>
      <c r="Q10030" t="n">
        <v>0.0910456226315431</v>
      </c>
      <c r="R10030" t="n">
        <v>-0.001246365782416613</v>
      </c>
    </row>
    <row r="10031">
      <c r="F10031" t="n">
        <v>0.07091382282593812</v>
      </c>
      <c r="G10031" t="n">
        <v>0.08512930656961878</v>
      </c>
      <c r="H10031" t="n">
        <v>-0.001642797747218976</v>
      </c>
      <c r="J10031" t="n">
        <v>0.1046169385391907</v>
      </c>
      <c r="K10031" t="n">
        <v>0.09889436659666367</v>
      </c>
      <c r="L10031" t="n">
        <v>-0.0008252328152703384</v>
      </c>
      <c r="M10031" t="n">
        <v>0.28334205270623</v>
      </c>
      <c r="N10031" t="n">
        <v>0.08301491967075449</v>
      </c>
      <c r="O10031" t="n">
        <v>-0.001253282210808328</v>
      </c>
      <c r="P10031" t="n">
        <v>0.4456349087166004</v>
      </c>
      <c r="Q10031" t="n">
        <v>0.09105477754583485</v>
      </c>
      <c r="R10031" t="n">
        <v>-0.001246241158300783</v>
      </c>
    </row>
    <row r="10032">
      <c r="F10032" t="n">
        <v>0.07102115813582713</v>
      </c>
      <c r="G10032" t="n">
        <v>0.08513786571968612</v>
      </c>
      <c r="H10032" t="n">
        <v>-0.001640616801523262</v>
      </c>
      <c r="J10032" t="n">
        <v>0.1046799253461363</v>
      </c>
      <c r="K10032" t="n">
        <v>0.09890430972622295</v>
      </c>
      <c r="L10032" t="n">
        <v>-0.0008253701722042837</v>
      </c>
      <c r="M10032" t="n">
        <v>0.2837822508033031</v>
      </c>
      <c r="N10032" t="n">
        <v>0.08302326623416398</v>
      </c>
      <c r="O10032" t="n">
        <v>-0.001252693796754064</v>
      </c>
      <c r="P10032" t="n">
        <v>0.4448074209203848</v>
      </c>
      <c r="Q10032" t="n">
        <v>0.09106393246012662</v>
      </c>
      <c r="R10032" t="n">
        <v>-0.001246903159201466</v>
      </c>
    </row>
    <row r="10033">
      <c r="F10033" t="n">
        <v>0.07090607564449458</v>
      </c>
      <c r="G10033" t="n">
        <v>0.08514642486975343</v>
      </c>
      <c r="H10033" t="n">
        <v>-0.001642750243397804</v>
      </c>
      <c r="J10033" t="n">
        <v>0.1046347339831051</v>
      </c>
      <c r="K10033" t="n">
        <v>0.09891425285578223</v>
      </c>
      <c r="L10033" t="n">
        <v>-0.0008254526679736194</v>
      </c>
      <c r="M10033" t="n">
        <v>0.283268887623448</v>
      </c>
      <c r="N10033" t="n">
        <v>0.08303161279757347</v>
      </c>
      <c r="O10033" t="n">
        <v>-0.001251441728991191</v>
      </c>
      <c r="P10033" t="n">
        <v>0.4452312084294673</v>
      </c>
      <c r="Q10033" t="n">
        <v>0.09107308737441837</v>
      </c>
      <c r="R10033" t="n">
        <v>-0.001245906633200106</v>
      </c>
    </row>
    <row r="10034">
      <c r="F10034" t="n">
        <v>0.07102308333460956</v>
      </c>
      <c r="G10034" t="n">
        <v>0.08515498401982077</v>
      </c>
      <c r="H10034" t="n">
        <v>-0.001641765577917246</v>
      </c>
      <c r="J10034" t="n">
        <v>0.1046822681257272</v>
      </c>
      <c r="K10034" t="n">
        <v>0.09892419598534152</v>
      </c>
      <c r="L10034" t="n">
        <v>-0.0008253701722042837</v>
      </c>
      <c r="M10034" t="n">
        <v>0.28370909425172</v>
      </c>
      <c r="N10034" t="n">
        <v>0.08303995936098295</v>
      </c>
      <c r="O10034" t="n">
        <v>-0.001252067762872628</v>
      </c>
      <c r="P10034" t="n">
        <v>0.4455854874575957</v>
      </c>
      <c r="Q10034" t="n">
        <v>0.09108224228871013</v>
      </c>
      <c r="R10034" t="n">
        <v>-0.001245034672948916</v>
      </c>
    </row>
    <row r="10035">
      <c r="F10035" t="n">
        <v>0.07095635147151493</v>
      </c>
      <c r="G10035" t="n">
        <v>0.0851635431698881</v>
      </c>
      <c r="H10035" t="n">
        <v>-0.001640452690609835</v>
      </c>
      <c r="J10035" t="n">
        <v>0.1046061677913252</v>
      </c>
      <c r="K10035" t="n">
        <v>0.09893413911490082</v>
      </c>
      <c r="L10035" t="n">
        <v>-0.0008253701722042837</v>
      </c>
      <c r="M10035" t="n">
        <v>0.2835424744799852</v>
      </c>
      <c r="N10035" t="n">
        <v>0.08304830592439244</v>
      </c>
      <c r="O10035" t="n">
        <v>-0.001251692142543766</v>
      </c>
      <c r="P10035" t="n">
        <v>0.4457312209814578</v>
      </c>
      <c r="Q10035" t="n">
        <v>0.0910913972030019</v>
      </c>
      <c r="R10035" t="n">
        <v>-0.0012455722940873</v>
      </c>
    </row>
    <row r="10036">
      <c r="F10036" t="n">
        <v>0.07100566677425529</v>
      </c>
      <c r="G10036" t="n">
        <v>0.08517210231995542</v>
      </c>
      <c r="H10036" t="n">
        <v>-0.001640897466305514</v>
      </c>
      <c r="J10036" t="n">
        <v>0.1044682483782634</v>
      </c>
      <c r="K10036" t="n">
        <v>0.09894408224446009</v>
      </c>
      <c r="L10036" t="n">
        <v>-0.0008259201022559147</v>
      </c>
      <c r="M10036" t="n">
        <v>0.2838526562740208</v>
      </c>
      <c r="N10036" t="n">
        <v>0.08305665248780192</v>
      </c>
      <c r="O10036" t="n">
        <v>-0.001252105694390848</v>
      </c>
      <c r="P10036" t="n">
        <v>0.4449732212011055</v>
      </c>
      <c r="Q10036" t="n">
        <v>0.09110055211729366</v>
      </c>
      <c r="R10036" t="n">
        <v>-0.001244576234675795</v>
      </c>
    </row>
    <row r="10037">
      <c r="F10037" t="n">
        <v>0.07100662889550952</v>
      </c>
      <c r="G10037" t="n">
        <v>0.08518066147002275</v>
      </c>
      <c r="H10037" t="n">
        <v>-0.001641717668977864</v>
      </c>
      <c r="J10037" t="n">
        <v>0.1045621471964743</v>
      </c>
      <c r="K10037" t="n">
        <v>0.09895402537401939</v>
      </c>
      <c r="L10037" t="n">
        <v>-0.000826002636492175</v>
      </c>
      <c r="M10037" t="n">
        <v>0.283295907112283</v>
      </c>
      <c r="N10037" t="n">
        <v>0.08306499905121141</v>
      </c>
      <c r="O10037" t="n">
        <v>-0.001252856732496051</v>
      </c>
      <c r="P10037" t="n">
        <v>0.4455360651131154</v>
      </c>
      <c r="Q10037" t="n">
        <v>0.09110970703158541</v>
      </c>
      <c r="R10037" t="n">
        <v>-0.001245323279234424</v>
      </c>
    </row>
    <row r="10038">
      <c r="F10038" t="n">
        <v>0.0709302236676834</v>
      </c>
      <c r="G10038" t="n">
        <v>0.08518922062009007</v>
      </c>
      <c r="H10038" t="n">
        <v>-0.001639585142029752</v>
      </c>
      <c r="J10038" t="n">
        <v>0.1044860450710324</v>
      </c>
      <c r="K10038" t="n">
        <v>0.09896396850357868</v>
      </c>
      <c r="L10038" t="n">
        <v>-0.0008252598283658332</v>
      </c>
      <c r="M10038" t="n">
        <v>0.2838228286874143</v>
      </c>
      <c r="N10038" t="n">
        <v>0.0830733456146209</v>
      </c>
      <c r="O10038" t="n">
        <v>-0.001252105694390848</v>
      </c>
      <c r="P10038" t="n">
        <v>0.4449866077990046</v>
      </c>
      <c r="Q10038" t="n">
        <v>0.09111886194587718</v>
      </c>
      <c r="R10038" t="n">
        <v>-0.001245821308940176</v>
      </c>
    </row>
    <row r="10039">
      <c r="F10039" t="n">
        <v>0.07104723691191588</v>
      </c>
      <c r="G10039" t="n">
        <v>0.0851977797701574</v>
      </c>
      <c r="H10039" t="n">
        <v>-0.001641340993726484</v>
      </c>
      <c r="J10039" t="n">
        <v>0.1044717616894696</v>
      </c>
      <c r="K10039" t="n">
        <v>0.09897391163313796</v>
      </c>
      <c r="L10039" t="n">
        <v>-0.0008254248968383535</v>
      </c>
      <c r="M10039" t="n">
        <v>0.2834827990440554</v>
      </c>
      <c r="N10039" t="n">
        <v>0.08308169217803038</v>
      </c>
      <c r="O10039" t="n">
        <v>-0.001251730175338246</v>
      </c>
      <c r="P10039" t="n">
        <v>0.445340902520586</v>
      </c>
      <c r="Q10039" t="n">
        <v>0.09112801686016893</v>
      </c>
      <c r="R10039" t="n">
        <v>-0.001245821308940176</v>
      </c>
    </row>
    <row r="10040">
      <c r="F10040" t="n">
        <v>0.07099017256908235</v>
      </c>
      <c r="G10040" t="n">
        <v>0.08520633892022472</v>
      </c>
      <c r="H10040" t="n">
        <v>-0.00163970129243405</v>
      </c>
      <c r="J10040" t="n">
        <v>0.1045656635208824</v>
      </c>
      <c r="K10040" t="n">
        <v>0.09898385476269725</v>
      </c>
      <c r="L10040" t="n">
        <v>-0.00082589230861262</v>
      </c>
      <c r="M10040" t="n">
        <v>0.283359501549716</v>
      </c>
      <c r="N10040" t="n">
        <v>0.08309003874143986</v>
      </c>
      <c r="O10040" t="n">
        <v>-0.001251392764265445</v>
      </c>
      <c r="P10040" t="n">
        <v>0.445903766834326</v>
      </c>
      <c r="Q10040" t="n">
        <v>0.09113717177446069</v>
      </c>
      <c r="R10040" t="n">
        <v>-0.001245487041044001</v>
      </c>
    </row>
    <row r="10041">
      <c r="F10041" t="n">
        <v>0.07102014776297869</v>
      </c>
      <c r="G10041" t="n">
        <v>0.08521489807029205</v>
      </c>
      <c r="H10041" t="n">
        <v>-0.001639045411917077</v>
      </c>
      <c r="J10041" t="n">
        <v>0.1046750221992198</v>
      </c>
      <c r="K10041" t="n">
        <v>0.09899379789225653</v>
      </c>
      <c r="L10041" t="n">
        <v>-0.0008264703176268459</v>
      </c>
      <c r="M10041" t="n">
        <v>0.2835829952181454</v>
      </c>
      <c r="N10041" t="n">
        <v>0.08309838530484935</v>
      </c>
      <c r="O10041" t="n">
        <v>-0.001251142485712592</v>
      </c>
      <c r="P10041" t="n">
        <v>0.4449371686313295</v>
      </c>
      <c r="Q10041" t="n">
        <v>0.09114632668875244</v>
      </c>
      <c r="R10041" t="n">
        <v>-0.001244491447885692</v>
      </c>
    </row>
    <row r="10042">
      <c r="F10042" t="n">
        <v>0.07092439664396384</v>
      </c>
      <c r="G10042" t="n">
        <v>0.08522345722035937</v>
      </c>
      <c r="H10042" t="n">
        <v>-0.001640357172951024</v>
      </c>
      <c r="J10042" t="n">
        <v>0.1047071065447479</v>
      </c>
      <c r="K10042" t="n">
        <v>0.09900374102181582</v>
      </c>
      <c r="L10042" t="n">
        <v>-0.0008254794450310301</v>
      </c>
      <c r="M10042" t="n">
        <v>0.2832862901566206</v>
      </c>
      <c r="N10042" t="n">
        <v>0.08310673186825883</v>
      </c>
      <c r="O10042" t="n">
        <v>-0.001252018460647578</v>
      </c>
      <c r="P10042" t="n">
        <v>0.4450829071300026</v>
      </c>
      <c r="Q10042" t="n">
        <v>0.09115548160304421</v>
      </c>
      <c r="R10042" t="n">
        <v>-0.001245238142754424</v>
      </c>
    </row>
    <row r="10043">
      <c r="F10043" t="n">
        <v>0.07100272852466606</v>
      </c>
      <c r="G10043" t="n">
        <v>0.0852320163704267</v>
      </c>
      <c r="H10043" t="n">
        <v>-0.001640357172951024</v>
      </c>
      <c r="J10043" t="n">
        <v>0.1044764503259242</v>
      </c>
      <c r="K10043" t="n">
        <v>0.0990136841513751</v>
      </c>
      <c r="L10043" t="n">
        <v>-0.000826938205886646</v>
      </c>
      <c r="M10043" t="n">
        <v>0.2834230836119077</v>
      </c>
      <c r="N10043" t="n">
        <v>0.08311507843166832</v>
      </c>
      <c r="O10043" t="n">
        <v>-0.001251305740689261</v>
      </c>
      <c r="P10043" t="n">
        <v>0.4455762629622534</v>
      </c>
      <c r="Q10043" t="n">
        <v>0.09116463651733596</v>
      </c>
      <c r="R10043" t="n">
        <v>-0.001244033444657141</v>
      </c>
    </row>
    <row r="10044">
      <c r="F10044" t="n">
        <v>0.0709069751291071</v>
      </c>
      <c r="G10044" t="n">
        <v>0.08524057552049402</v>
      </c>
      <c r="H10044" t="n">
        <v>-0.001639980377141917</v>
      </c>
      <c r="J10044" t="n">
        <v>0.1045239897107396</v>
      </c>
      <c r="K10044" t="n">
        <v>0.09902362728093439</v>
      </c>
      <c r="L10044" t="n">
        <v>-0.0008264425386303703</v>
      </c>
      <c r="M10044" t="n">
        <v>0.2834298243273776</v>
      </c>
      <c r="N10044" t="n">
        <v>0.08312342499507781</v>
      </c>
      <c r="O10044" t="n">
        <v>-0.001251806162901094</v>
      </c>
      <c r="P10044" t="n">
        <v>0.4452353460867381</v>
      </c>
      <c r="Q10044" t="n">
        <v>0.09117379143162772</v>
      </c>
      <c r="R10044" t="n">
        <v>-0.001244033444657141</v>
      </c>
    </row>
    <row r="10045">
      <c r="F10045" t="n">
        <v>0.0710239945180744</v>
      </c>
      <c r="G10045" t="n">
        <v>0.08524913467056135</v>
      </c>
      <c r="H10045" t="n">
        <v>-0.001638996978954544</v>
      </c>
      <c r="J10045" t="n">
        <v>0.1044942520652835</v>
      </c>
      <c r="K10045" t="n">
        <v>0.09903357041049368</v>
      </c>
      <c r="L10045" t="n">
        <v>-0.0008257816489553361</v>
      </c>
      <c r="M10045" t="n">
        <v>0.2834799155415844</v>
      </c>
      <c r="N10045" t="n">
        <v>0.08313177155848729</v>
      </c>
      <c r="O10045" t="n">
        <v>-0.001250805318477428</v>
      </c>
      <c r="P10045" t="n">
        <v>0.4454506164805104</v>
      </c>
      <c r="Q10045" t="n">
        <v>0.09118294634591947</v>
      </c>
      <c r="R10045" t="n">
        <v>-0.001244779790089392</v>
      </c>
    </row>
    <row r="10046">
      <c r="F10046" t="n">
        <v>0.07091856755361656</v>
      </c>
      <c r="G10046" t="n">
        <v>0.08525769382062869</v>
      </c>
      <c r="H10046" t="n">
        <v>-0.001639980377141917</v>
      </c>
      <c r="J10046" t="n">
        <v>0.1045572486023784</v>
      </c>
      <c r="K10046" t="n">
        <v>0.09904351354005296</v>
      </c>
      <c r="L10046" t="n">
        <v>-0.0008268555946772667</v>
      </c>
      <c r="M10046" t="n">
        <v>0.2836600652765692</v>
      </c>
      <c r="N10046" t="n">
        <v>0.08314011812189678</v>
      </c>
      <c r="O10046" t="n">
        <v>-0.001250555107371511</v>
      </c>
      <c r="P10046" t="n">
        <v>0.4459439907223833</v>
      </c>
      <c r="Q10046" t="n">
        <v>0.09119210126021124</v>
      </c>
      <c r="R10046" t="n">
        <v>-0.001245028571900142</v>
      </c>
    </row>
    <row r="10047">
      <c r="F10047" t="n">
        <v>0.07102591740937567</v>
      </c>
      <c r="G10047" t="n">
        <v>0.085266252970696</v>
      </c>
      <c r="H10047" t="n">
        <v>-0.00163916087865244</v>
      </c>
      <c r="J10047" t="n">
        <v>0.1045429671707151</v>
      </c>
      <c r="K10047" t="n">
        <v>0.09905345666961225</v>
      </c>
      <c r="L10047" t="n">
        <v>-0.0008268555946772667</v>
      </c>
      <c r="M10047" t="n">
        <v>0.2835800965253999</v>
      </c>
      <c r="N10047" t="n">
        <v>0.08314846468530628</v>
      </c>
      <c r="O10047" t="n">
        <v>-0.001251931268454053</v>
      </c>
      <c r="P10047" t="n">
        <v>0.4452554404265288</v>
      </c>
      <c r="Q10047" t="n">
        <v>0.09120125617450299</v>
      </c>
      <c r="R10047" t="n">
        <v>-0.001244282226467891</v>
      </c>
    </row>
    <row r="10048">
      <c r="F10048" t="n">
        <v>0.0710172068642253</v>
      </c>
      <c r="G10048" t="n">
        <v>0.08527481212076334</v>
      </c>
      <c r="H10048" t="n">
        <v>-0.001638947722721049</v>
      </c>
      <c r="J10048" t="n">
        <v>0.1045441417674708</v>
      </c>
      <c r="K10048" t="n">
        <v>0.09906339979917154</v>
      </c>
      <c r="L10048" t="n">
        <v>-0.0008260839045657064</v>
      </c>
      <c r="M10048" t="n">
        <v>0.2839770210745161</v>
      </c>
      <c r="N10048" t="n">
        <v>0.08315681124871575</v>
      </c>
      <c r="O10048" t="n">
        <v>-0.001251218758609551</v>
      </c>
      <c r="P10048" t="n">
        <v>0.4449840343506777</v>
      </c>
      <c r="Q10048" t="n">
        <v>0.09121041108879475</v>
      </c>
      <c r="R10048" t="n">
        <v>-0.001242705419977574</v>
      </c>
    </row>
    <row r="10049">
      <c r="F10049" t="n">
        <v>0.07098915211511314</v>
      </c>
      <c r="G10049" t="n">
        <v>0.08528337127083065</v>
      </c>
      <c r="H10049" t="n">
        <v>-0.001637473259555867</v>
      </c>
      <c r="J10049" t="n">
        <v>0.1045298605907589</v>
      </c>
      <c r="K10049" t="n">
        <v>0.09907334292873082</v>
      </c>
      <c r="L10049" t="n">
        <v>-0.0008270757011494771</v>
      </c>
      <c r="M10049" t="n">
        <v>0.2836369205534664</v>
      </c>
      <c r="N10049" t="n">
        <v>0.08316515781212525</v>
      </c>
      <c r="O10049" t="n">
        <v>-0.001250093111985452</v>
      </c>
      <c r="P10049" t="n">
        <v>0.4451297845528651</v>
      </c>
      <c r="Q10049" t="n">
        <v>0.09121956600308652</v>
      </c>
      <c r="R10049" t="n">
        <v>-0.001244321745186149</v>
      </c>
    </row>
    <row r="10050">
      <c r="F10050" t="n">
        <v>0.07096109670897251</v>
      </c>
      <c r="G10050" t="n">
        <v>0.08529193042089799</v>
      </c>
      <c r="H10050" t="n">
        <v>-0.001637964747277594</v>
      </c>
      <c r="J10050" t="n">
        <v>0.1047010538207182</v>
      </c>
      <c r="K10050" t="n">
        <v>0.0990832860582901</v>
      </c>
      <c r="L10050" t="n">
        <v>-0.0008270757011494771</v>
      </c>
      <c r="M10050" t="n">
        <v>0.283383518817076</v>
      </c>
      <c r="N10050" t="n">
        <v>0.08317350437553472</v>
      </c>
      <c r="O10050" t="n">
        <v>-0.001250718471221063</v>
      </c>
      <c r="P10050" t="n">
        <v>0.4449279000007835</v>
      </c>
      <c r="Q10050" t="n">
        <v>0.09122872091737828</v>
      </c>
      <c r="R10050" t="n">
        <v>-0.001243078418102629</v>
      </c>
    </row>
    <row r="10051">
      <c r="F10051" t="n">
        <v>0.07097172927638259</v>
      </c>
      <c r="G10051" t="n">
        <v>0.0853004895709653</v>
      </c>
      <c r="H10051" t="n">
        <v>-0.001639766868923928</v>
      </c>
      <c r="J10051" t="n">
        <v>0.1045322110692017</v>
      </c>
      <c r="K10051" t="n">
        <v>0.09909322918784939</v>
      </c>
      <c r="L10051" t="n">
        <v>-0.0008260839045657064</v>
      </c>
      <c r="M10051" t="n">
        <v>0.2834336017419782</v>
      </c>
      <c r="N10051" t="n">
        <v>0.08318185093894422</v>
      </c>
      <c r="O10051" t="n">
        <v>-0.001251844117845162</v>
      </c>
      <c r="P10051" t="n">
        <v>0.4450041246593881</v>
      </c>
      <c r="Q10051" t="n">
        <v>0.09123787583167005</v>
      </c>
      <c r="R10051" t="n">
        <v>-0.001243575748936037</v>
      </c>
    </row>
    <row r="10052">
      <c r="F10052" t="n">
        <v>0.07091465617979573</v>
      </c>
      <c r="G10052" t="n">
        <v>0.08530904872103263</v>
      </c>
      <c r="H10052" t="n">
        <v>-0.001637915091856685</v>
      </c>
      <c r="J10052" t="n">
        <v>0.1046724946347422</v>
      </c>
      <c r="K10052" t="n">
        <v>0.09910317231740869</v>
      </c>
      <c r="L10052" t="n">
        <v>-0.0008264688987598683</v>
      </c>
      <c r="M10052" t="n">
        <v>0.2833969700998777</v>
      </c>
      <c r="N10052" t="n">
        <v>0.08319019750235371</v>
      </c>
      <c r="O10052" t="n">
        <v>-0.001250756703584452</v>
      </c>
      <c r="P10052" t="n">
        <v>0.445636582144224</v>
      </c>
      <c r="Q10052" t="n">
        <v>0.0912470307459618</v>
      </c>
      <c r="R10052" t="n">
        <v>-0.001243366911497323</v>
      </c>
    </row>
    <row r="10053">
      <c r="F10053" t="n">
        <v>0.0709736500464298</v>
      </c>
      <c r="G10053" t="n">
        <v>0.08531760787109995</v>
      </c>
      <c r="H10053" t="n">
        <v>-0.001637915091856685</v>
      </c>
      <c r="J10053" t="n">
        <v>0.1045809324084844</v>
      </c>
      <c r="K10053" t="n">
        <v>0.09911311544696796</v>
      </c>
      <c r="L10053" t="n">
        <v>-0.0008265515869938613</v>
      </c>
      <c r="M10053" t="n">
        <v>0.2835337661284441</v>
      </c>
      <c r="N10053" t="n">
        <v>0.08319854406576319</v>
      </c>
      <c r="O10053" t="n">
        <v>-0.001251631970696828</v>
      </c>
      <c r="P10053" t="n">
        <v>0.4451565790056032</v>
      </c>
      <c r="Q10053" t="n">
        <v>0.09125618566025356</v>
      </c>
      <c r="R10053" t="n">
        <v>-0.001243615460605068</v>
      </c>
    </row>
    <row r="10054">
      <c r="F10054" t="n">
        <v>0.07106166232193205</v>
      </c>
      <c r="G10054" t="n">
        <v>0.08532616702116728</v>
      </c>
      <c r="H10054" t="n">
        <v>-0.001637260056826949</v>
      </c>
      <c r="J10054" t="n">
        <v>0.1045511957366292</v>
      </c>
      <c r="K10054" t="n">
        <v>0.09912305857652726</v>
      </c>
      <c r="L10054" t="n">
        <v>-0.0008266342752278543</v>
      </c>
      <c r="M10054" t="n">
        <v>0.2835838475874353</v>
      </c>
      <c r="N10054" t="n">
        <v>0.08320689062917268</v>
      </c>
      <c r="O10054" t="n">
        <v>-0.001250006474630988</v>
      </c>
      <c r="P10054" t="n">
        <v>0.4456499900980372</v>
      </c>
      <c r="Q10054" t="n">
        <v>0.09126534057454531</v>
      </c>
      <c r="R10054" t="n">
        <v>-0.001243491186051195</v>
      </c>
    </row>
    <row r="10055">
      <c r="F10055" t="n">
        <v>0.07096589795303139</v>
      </c>
      <c r="G10055" t="n">
        <v>0.08533472617123461</v>
      </c>
      <c r="H10055" t="n">
        <v>-0.001637096298069514</v>
      </c>
      <c r="J10055" t="n">
        <v>0.1044905453335418</v>
      </c>
      <c r="K10055" t="n">
        <v>0.09913300170608655</v>
      </c>
      <c r="L10055" t="n">
        <v>-0.000827709222269763</v>
      </c>
      <c r="M10055" t="n">
        <v>0.2838507238399657</v>
      </c>
      <c r="N10055" t="n">
        <v>0.08321523719258217</v>
      </c>
      <c r="O10055" t="n">
        <v>-0.001250756703584452</v>
      </c>
      <c r="P10055" t="n">
        <v>0.44600434910211</v>
      </c>
      <c r="Q10055" t="n">
        <v>0.09127449548883708</v>
      </c>
      <c r="R10055" t="n">
        <v>-0.001242372715066341</v>
      </c>
    </row>
    <row r="10056">
      <c r="F10056" t="n">
        <v>0.07099587587376613</v>
      </c>
      <c r="G10056" t="n">
        <v>0.08534328532130193</v>
      </c>
      <c r="H10056" t="n">
        <v>-0.001636391421453058</v>
      </c>
      <c r="J10056" t="n">
        <v>0.104692661605156</v>
      </c>
      <c r="K10056" t="n">
        <v>0.09914294483564583</v>
      </c>
      <c r="L10056" t="n">
        <v>-0.0008271021993265254</v>
      </c>
      <c r="M10056" t="n">
        <v>0.2840308868621593</v>
      </c>
      <c r="N10056" t="n">
        <v>0.08322358375599165</v>
      </c>
      <c r="O10056" t="n">
        <v>-0.001249544865219167</v>
      </c>
      <c r="P10056" t="n">
        <v>0.4449680836635199</v>
      </c>
      <c r="Q10056" t="n">
        <v>0.09128365040312883</v>
      </c>
      <c r="R10056" t="n">
        <v>-0.001242909719569759</v>
      </c>
    </row>
    <row r="10057">
      <c r="F10057" t="n">
        <v>0.07094847242071881</v>
      </c>
      <c r="G10057" t="n">
        <v>0.08535184447136926</v>
      </c>
      <c r="H10057" t="n">
        <v>-0.001637046174447538</v>
      </c>
      <c r="J10057" t="n">
        <v>0.1045856408761133</v>
      </c>
      <c r="K10057" t="n">
        <v>0.09915288796520512</v>
      </c>
      <c r="L10057" t="n">
        <v>-0.0008277640134488109</v>
      </c>
      <c r="M10057" t="n">
        <v>0.2839942514166879</v>
      </c>
      <c r="N10057" t="n">
        <v>0.08323193031940114</v>
      </c>
      <c r="O10057" t="n">
        <v>-0.001249669869707484</v>
      </c>
      <c r="P10057" t="n">
        <v>0.445113846612919</v>
      </c>
      <c r="Q10057" t="n">
        <v>0.09129280531742059</v>
      </c>
      <c r="R10057" t="n">
        <v>-0.001242164420917208</v>
      </c>
    </row>
    <row r="10058">
      <c r="F10058" t="n">
        <v>0.07101714188369392</v>
      </c>
      <c r="G10058" t="n">
        <v>0.08536040362143658</v>
      </c>
      <c r="H10058" t="n">
        <v>-0.001638519368685116</v>
      </c>
      <c r="J10058" t="n">
        <v>0.1046795615746238</v>
      </c>
      <c r="K10058" t="n">
        <v>0.0991628310947644</v>
      </c>
      <c r="L10058" t="n">
        <v>-0.0008274331063876681</v>
      </c>
      <c r="M10058" t="n">
        <v>0.2835240020639064</v>
      </c>
      <c r="N10058" t="n">
        <v>0.08324027688281062</v>
      </c>
      <c r="O10058" t="n">
        <v>-0.00125029489214907</v>
      </c>
      <c r="P10058" t="n">
        <v>0.4454682113266868</v>
      </c>
      <c r="Q10058" t="n">
        <v>0.09130196023171235</v>
      </c>
      <c r="R10058" t="n">
        <v>-0.001241667555148842</v>
      </c>
    </row>
    <row r="10059">
      <c r="F10059" t="n">
        <v>0.07103744798200405</v>
      </c>
      <c r="G10059" t="n">
        <v>0.08536896277150391</v>
      </c>
      <c r="H10059" t="n">
        <v>-0.001635849907396646</v>
      </c>
      <c r="J10059" t="n">
        <v>0.1046343687074442</v>
      </c>
      <c r="K10059" t="n">
        <v>0.09917277422432369</v>
      </c>
      <c r="L10059" t="n">
        <v>-0.0008275158331529539</v>
      </c>
      <c r="M10059" t="n">
        <v>0.2835307152813638</v>
      </c>
      <c r="N10059" t="n">
        <v>0.08324862344622011</v>
      </c>
      <c r="O10059" t="n">
        <v>-0.001251169923567291</v>
      </c>
      <c r="P10059" t="n">
        <v>0.4451272472355161</v>
      </c>
      <c r="Q10059" t="n">
        <v>0.09131111514600411</v>
      </c>
      <c r="R10059" t="n">
        <v>-0.001242537070243483</v>
      </c>
    </row>
    <row r="10060">
      <c r="F10060" t="n">
        <v>0.07105775438410308</v>
      </c>
      <c r="G10060" t="n">
        <v>0.08537752192157123</v>
      </c>
      <c r="H10060" t="n">
        <v>-0.001635686289682363</v>
      </c>
      <c r="J10060" t="n">
        <v>0.1045737180682122</v>
      </c>
      <c r="K10060" t="n">
        <v>0.09918271735388297</v>
      </c>
      <c r="L10060" t="n">
        <v>-0.0008278186212437691</v>
      </c>
      <c r="M10060" t="n">
        <v>0.2837108763203293</v>
      </c>
      <c r="N10060" t="n">
        <v>0.0832569700096296</v>
      </c>
      <c r="O10060" t="n">
        <v>-0.001249083499167658</v>
      </c>
      <c r="P10060" t="n">
        <v>0.4460378933743561</v>
      </c>
      <c r="Q10060" t="n">
        <v>0.09132027006029586</v>
      </c>
      <c r="R10060" t="n">
        <v>-0.001241583731626646</v>
      </c>
    </row>
    <row r="10061">
      <c r="F10061" t="n">
        <v>0.07099100303180117</v>
      </c>
      <c r="G10061" t="n">
        <v>0.08538608107163856</v>
      </c>
      <c r="H10061" t="n">
        <v>-0.001637813319968036</v>
      </c>
      <c r="J10061" t="n">
        <v>0.1046058117310208</v>
      </c>
      <c r="K10061" t="n">
        <v>0.09919266048344226</v>
      </c>
      <c r="L10061" t="n">
        <v>-0.0008274047946984564</v>
      </c>
      <c r="M10061" t="n">
        <v>0.2834574100258053</v>
      </c>
      <c r="N10061" t="n">
        <v>0.08326531657303908</v>
      </c>
      <c r="O10061" t="n">
        <v>-0.001250583149191671</v>
      </c>
      <c r="P10061" t="n">
        <v>0.4459055334022772</v>
      </c>
      <c r="Q10061" t="n">
        <v>0.09132942497458763</v>
      </c>
      <c r="R10061" t="n">
        <v>-0.001241583731626646</v>
      </c>
    </row>
    <row r="10062">
      <c r="F10062" t="n">
        <v>0.07097261632382705</v>
      </c>
      <c r="G10062" t="n">
        <v>0.08539464022170588</v>
      </c>
      <c r="H10062" t="n">
        <v>-0.001636013525110928</v>
      </c>
      <c r="J10062" t="n">
        <v>0.104545160527042</v>
      </c>
      <c r="K10062" t="n">
        <v>0.09920260361300155</v>
      </c>
      <c r="L10062" t="n">
        <v>-0.000827487560007519</v>
      </c>
      <c r="M10062" t="n">
        <v>0.2839844814676767</v>
      </c>
      <c r="N10062" t="n">
        <v>0.08327366313644857</v>
      </c>
      <c r="O10062" t="n">
        <v>-0.00124970835334433</v>
      </c>
      <c r="P10062" t="n">
        <v>0.4454950287086851</v>
      </c>
      <c r="Q10062" t="n">
        <v>0.09133857988887939</v>
      </c>
      <c r="R10062" t="n">
        <v>-0.001242825315358273</v>
      </c>
    </row>
    <row r="10063">
      <c r="F10063" t="n">
        <v>0.07105096224696292</v>
      </c>
      <c r="G10063" t="n">
        <v>0.08540319937177321</v>
      </c>
      <c r="H10063" t="n">
        <v>-0.001636340760539493</v>
      </c>
      <c r="J10063" t="n">
        <v>0.1046390859420363</v>
      </c>
      <c r="K10063" t="n">
        <v>0.09921254674256083</v>
      </c>
      <c r="L10063" t="n">
        <v>-0.0008283979784072071</v>
      </c>
      <c r="M10063" t="n">
        <v>0.2839911940315664</v>
      </c>
      <c r="N10063" t="n">
        <v>0.08328200969985806</v>
      </c>
      <c r="O10063" t="n">
        <v>-0.0012488722507527</v>
      </c>
      <c r="P10063" t="n">
        <v>0.4455712701768896</v>
      </c>
      <c r="Q10063" t="n">
        <v>0.09134773480317115</v>
      </c>
      <c r="R10063" t="n">
        <v>-0.001242452840238785</v>
      </c>
    </row>
    <row r="10064">
      <c r="F10064" t="n">
        <v>0.07104224897658315</v>
      </c>
      <c r="G10064" t="n">
        <v>0.08541175852184053</v>
      </c>
      <c r="H10064" t="n">
        <v>-0.001635307998561285</v>
      </c>
      <c r="J10064" t="n">
        <v>0.1046402660192662</v>
      </c>
      <c r="K10064" t="n">
        <v>0.09922248987212012</v>
      </c>
      <c r="L10064" t="n">
        <v>-0.0008278730442066647</v>
      </c>
      <c r="M10064" t="n">
        <v>0.2837810792596004</v>
      </c>
      <c r="N10064" t="n">
        <v>0.08329035626326754</v>
      </c>
      <c r="O10064" t="n">
        <v>-0.001249247062352566</v>
      </c>
      <c r="P10064" t="n">
        <v>0.445299828647035</v>
      </c>
      <c r="Q10064" t="n">
        <v>0.09135688971746291</v>
      </c>
      <c r="R10064" t="n">
        <v>-0.001241872174826515</v>
      </c>
    </row>
    <row r="10065">
      <c r="F10065" t="n">
        <v>0.07103353543455608</v>
      </c>
      <c r="G10065" t="n">
        <v>0.08542031767190786</v>
      </c>
      <c r="H10065" t="n">
        <v>-0.001635307998561285</v>
      </c>
      <c r="J10065" t="n">
        <v>0.1046105304815134</v>
      </c>
      <c r="K10065" t="n">
        <v>0.09923243300167942</v>
      </c>
      <c r="L10065" t="n">
        <v>-0.0008285354751282143</v>
      </c>
      <c r="M10065" t="n">
        <v>0.284091345164484</v>
      </c>
      <c r="N10065" t="n">
        <v>0.08329870282667703</v>
      </c>
      <c r="O10065" t="n">
        <v>-0.001249371999552521</v>
      </c>
      <c r="P10065" t="n">
        <v>0.4458628333822592</v>
      </c>
      <c r="Q10065" t="n">
        <v>0.09136604463175467</v>
      </c>
      <c r="R10065" t="n">
        <v>-0.00124038297065964</v>
      </c>
    </row>
    <row r="10066">
      <c r="F10066" t="n">
        <v>0.07094743284287174</v>
      </c>
      <c r="G10066" t="n">
        <v>0.08542887682197518</v>
      </c>
      <c r="H10066" t="n">
        <v>-0.00163481735709757</v>
      </c>
      <c r="J10066" t="n">
        <v>0.1045035043824593</v>
      </c>
      <c r="K10066" t="n">
        <v>0.09924237613123869</v>
      </c>
      <c r="L10066" t="n">
        <v>-0.000827790240341471</v>
      </c>
      <c r="M10066" t="n">
        <v>0.2840113206570481</v>
      </c>
      <c r="N10066" t="n">
        <v>0.08330704939008653</v>
      </c>
      <c r="O10066" t="n">
        <v>-0.001250121622752252</v>
      </c>
      <c r="P10066" t="n">
        <v>0.4450350836403124</v>
      </c>
      <c r="Q10066" t="n">
        <v>0.09137519954604642</v>
      </c>
      <c r="R10066" t="n">
        <v>-0.001241499873784796</v>
      </c>
    </row>
    <row r="10067">
      <c r="F10067" t="n">
        <v>0.07093871799051095</v>
      </c>
      <c r="G10067" t="n">
        <v>0.08543743597204251</v>
      </c>
      <c r="H10067" t="n">
        <v>-0.00163481735709757</v>
      </c>
      <c r="J10067" t="n">
        <v>0.1046592662970535</v>
      </c>
      <c r="K10067" t="n">
        <v>0.09925231926079797</v>
      </c>
      <c r="L10067" t="n">
        <v>-0.0008281214558022458</v>
      </c>
      <c r="M10067" t="n">
        <v>0.2835843547520546</v>
      </c>
      <c r="N10067" t="n">
        <v>0.083315395953496</v>
      </c>
      <c r="O10067" t="n">
        <v>-0.001250121622752252</v>
      </c>
      <c r="P10067" t="n">
        <v>0.4460848697484747</v>
      </c>
      <c r="Q10067" t="n">
        <v>0.09138435446033819</v>
      </c>
      <c r="R10067" t="n">
        <v>-0.001242120375520994</v>
      </c>
    </row>
    <row r="10068">
      <c r="F10068" t="n">
        <v>0.07107510970303006</v>
      </c>
      <c r="G10068" t="n">
        <v>0.08544599512210983</v>
      </c>
      <c r="H10068" t="n">
        <v>-0.001635256126074926</v>
      </c>
      <c r="J10068" t="n">
        <v>0.1046449894099574</v>
      </c>
      <c r="K10068" t="n">
        <v>0.09926226239035726</v>
      </c>
      <c r="L10068" t="n">
        <v>-0.0008281758081922493</v>
      </c>
      <c r="M10068" t="n">
        <v>0.2835910513912323</v>
      </c>
      <c r="N10068" t="n">
        <v>0.0833237425169055</v>
      </c>
      <c r="O10068" t="n">
        <v>-0.001249035821726129</v>
      </c>
      <c r="P10068" t="n">
        <v>0.4459525028036233</v>
      </c>
      <c r="Q10068" t="n">
        <v>0.09139350937462994</v>
      </c>
      <c r="R10068" t="n">
        <v>-0.001241291941315683</v>
      </c>
    </row>
    <row r="10069">
      <c r="F10069" t="n">
        <v>0.07094063524187123</v>
      </c>
      <c r="G10069" t="n">
        <v>0.08545455427217716</v>
      </c>
      <c r="H10069" t="n">
        <v>-0.001633948313517833</v>
      </c>
      <c r="J10069" t="n">
        <v>0.1045225035594784</v>
      </c>
      <c r="K10069" t="n">
        <v>0.09927220551991656</v>
      </c>
      <c r="L10069" t="n">
        <v>-0.0008292527598283899</v>
      </c>
      <c r="M10069" t="n">
        <v>0.2835543777363914</v>
      </c>
      <c r="N10069" t="n">
        <v>0.08333208908031497</v>
      </c>
      <c r="O10069" t="n">
        <v>-0.001250284857547855</v>
      </c>
      <c r="P10069" t="n">
        <v>0.4455419723670146</v>
      </c>
      <c r="Q10069" t="n">
        <v>0.0914026642889217</v>
      </c>
      <c r="R10069" t="n">
        <v>-0.001241664068409113</v>
      </c>
    </row>
    <row r="10070">
      <c r="F10070" t="n">
        <v>0.07100931161451968</v>
      </c>
      <c r="G10070" t="n">
        <v>0.08546311342224448</v>
      </c>
      <c r="H10070" t="n">
        <v>-0.001633948313517833</v>
      </c>
      <c r="J10070" t="n">
        <v>0.1045082259909648</v>
      </c>
      <c r="K10070" t="n">
        <v>0.09928214864947583</v>
      </c>
      <c r="L10070" t="n">
        <v>-0.0008283414930593479</v>
      </c>
      <c r="M10070" t="n">
        <v>0.2836044391317207</v>
      </c>
      <c r="N10070" t="n">
        <v>0.08334043564372447</v>
      </c>
      <c r="O10070" t="n">
        <v>-0.001249785243219165</v>
      </c>
      <c r="P10070" t="n">
        <v>0.4452009751905704</v>
      </c>
      <c r="Q10070" t="n">
        <v>0.09141181920321345</v>
      </c>
      <c r="R10070" t="n">
        <v>-0.00124141598368016</v>
      </c>
    </row>
    <row r="10071">
      <c r="F10071" t="n">
        <v>0.07101027071296365</v>
      </c>
      <c r="G10071" t="n">
        <v>0.08547167257231181</v>
      </c>
      <c r="H10071" t="n">
        <v>-0.001634438743226743</v>
      </c>
      <c r="J10071" t="n">
        <v>0.1046639938658357</v>
      </c>
      <c r="K10071" t="n">
        <v>0.09929209177903513</v>
      </c>
      <c r="L10071" t="n">
        <v>-0.0008289213900941929</v>
      </c>
      <c r="M10071" t="n">
        <v>0.2835243906575987</v>
      </c>
      <c r="N10071" t="n">
        <v>0.08334878220713396</v>
      </c>
      <c r="O10071" t="n">
        <v>-0.001249535436054819</v>
      </c>
      <c r="P10071" t="n">
        <v>0.4450685965472256</v>
      </c>
      <c r="Q10071" t="n">
        <v>0.09142097411750522</v>
      </c>
      <c r="R10071" t="n">
        <v>-0.001240671729493301</v>
      </c>
    </row>
    <row r="10072">
      <c r="F10072" t="n">
        <v>0.07095318469638462</v>
      </c>
      <c r="G10072" t="n">
        <v>0.08548023172237913</v>
      </c>
      <c r="H10072" t="n">
        <v>-0.001635040032028614</v>
      </c>
      <c r="J10072" t="n">
        <v>0.1046342589551352</v>
      </c>
      <c r="K10072" t="n">
        <v>0.09930203490859442</v>
      </c>
      <c r="L10072" t="n">
        <v>-0.0008284786159387574</v>
      </c>
      <c r="M10072" t="n">
        <v>0.2840081535878369</v>
      </c>
      <c r="N10072" t="n">
        <v>0.08335712877054344</v>
      </c>
      <c r="O10072" t="n">
        <v>-0.001248574949812294</v>
      </c>
      <c r="P10072" t="n">
        <v>0.4454230116780412</v>
      </c>
      <c r="Q10072" t="n">
        <v>0.09143012903179697</v>
      </c>
      <c r="R10072" t="n">
        <v>-0.001240340187971851</v>
      </c>
    </row>
    <row r="10073">
      <c r="F10073" t="n">
        <v>0.07097349159806837</v>
      </c>
      <c r="G10073" t="n">
        <v>0.08548879087244647</v>
      </c>
      <c r="H10073" t="n">
        <v>-0.001634876626068987</v>
      </c>
      <c r="J10073" t="n">
        <v>0.1047436540399035</v>
      </c>
      <c r="K10073" t="n">
        <v>0.0993119780381537</v>
      </c>
      <c r="L10073" t="n">
        <v>-0.0008294731881067509</v>
      </c>
      <c r="M10073" t="n">
        <v>0.2838847336362303</v>
      </c>
      <c r="N10073" t="n">
        <v>0.08336547533395293</v>
      </c>
      <c r="O10073" t="n">
        <v>-0.001248574949812294</v>
      </c>
      <c r="P10073" t="n">
        <v>0.4452906330622199</v>
      </c>
      <c r="Q10073" t="n">
        <v>0.09143928394608873</v>
      </c>
      <c r="R10073" t="n">
        <v>-0.001240960110096987</v>
      </c>
    </row>
    <row r="10074">
      <c r="F10074" t="n">
        <v>0.07100347316839779</v>
      </c>
      <c r="G10074" t="n">
        <v>0.08549735002251378</v>
      </c>
      <c r="H10074" t="n">
        <v>-0.001633242566472717</v>
      </c>
      <c r="J10074" t="n">
        <v>0.1046057066943043</v>
      </c>
      <c r="K10074" t="n">
        <v>0.09932192116771299</v>
      </c>
      <c r="L10074" t="n">
        <v>-0.0008289759020227541</v>
      </c>
      <c r="M10074" t="n">
        <v>0.2835444488534207</v>
      </c>
      <c r="N10074" t="n">
        <v>0.08337382189736242</v>
      </c>
      <c r="O10074" t="n">
        <v>-0.001248075469884377</v>
      </c>
      <c r="P10074" t="n">
        <v>0.4455755139694844</v>
      </c>
      <c r="Q10074" t="n">
        <v>0.0914484388603805</v>
      </c>
      <c r="R10074" t="n">
        <v>-0.001239596281421688</v>
      </c>
    </row>
    <row r="10075">
      <c r="F10075" t="n">
        <v>0.07100443185416901</v>
      </c>
      <c r="G10075" t="n">
        <v>0.08550590917258112</v>
      </c>
      <c r="H10075" t="n">
        <v>-0.001635040032028614</v>
      </c>
      <c r="J10075" t="n">
        <v>0.1046223489605673</v>
      </c>
      <c r="K10075" t="n">
        <v>0.09933186429727228</v>
      </c>
      <c r="L10075" t="n">
        <v>-0.0008288930210087547</v>
      </c>
      <c r="M10075" t="n">
        <v>0.2837246210685924</v>
      </c>
      <c r="N10075" t="n">
        <v>0.0833821684607719</v>
      </c>
      <c r="O10075" t="n">
        <v>-0.001248824689776253</v>
      </c>
      <c r="P10075" t="n">
        <v>0.4455822233399952</v>
      </c>
      <c r="Q10075" t="n">
        <v>0.09145759377467226</v>
      </c>
      <c r="R10075" t="n">
        <v>-0.00123947229699666</v>
      </c>
    </row>
    <row r="10076">
      <c r="F10076" t="n">
        <v>0.07097636679280137</v>
      </c>
      <c r="G10076" t="n">
        <v>0.08551446832264843</v>
      </c>
      <c r="H10076" t="n">
        <v>-0.001634333258873679</v>
      </c>
      <c r="J10076" t="n">
        <v>0.104561695467064</v>
      </c>
      <c r="K10076" t="n">
        <v>0.09934180742683156</v>
      </c>
      <c r="L10076" t="n">
        <v>-0.000829196064144203</v>
      </c>
      <c r="M10076" t="n">
        <v>0.2840782893015278</v>
      </c>
      <c r="N10076" t="n">
        <v>0.08339051502418139</v>
      </c>
      <c r="O10076" t="n">
        <v>-0.001248613666484812</v>
      </c>
      <c r="P10076" t="n">
        <v>0.4461452929364623</v>
      </c>
      <c r="Q10076" t="n">
        <v>0.09146674868896401</v>
      </c>
      <c r="R10076" t="n">
        <v>-0.001240008849631859</v>
      </c>
    </row>
    <row r="10077">
      <c r="F10077" t="n">
        <v>0.07095797572932543</v>
      </c>
      <c r="G10077" t="n">
        <v>0.08552302747271577</v>
      </c>
      <c r="H10077" t="n">
        <v>-0.001634823264847757</v>
      </c>
      <c r="J10077" t="n">
        <v>0.1045937976160738</v>
      </c>
      <c r="K10077" t="n">
        <v>0.09935175055639084</v>
      </c>
      <c r="L10077" t="n">
        <v>-0.0008299423406019327</v>
      </c>
      <c r="M10077" t="n">
        <v>0.2836946117971232</v>
      </c>
      <c r="N10077" t="n">
        <v>0.08339886158759087</v>
      </c>
      <c r="O10077" t="n">
        <v>-0.001248488830085443</v>
      </c>
      <c r="P10077" t="n">
        <v>0.4455260974809114</v>
      </c>
      <c r="Q10077" t="n">
        <v>0.09147590360325578</v>
      </c>
      <c r="R10077" t="n">
        <v>-0.001240504555748042</v>
      </c>
    </row>
    <row r="10078">
      <c r="F10078" t="n">
        <v>0.07096860844673927</v>
      </c>
      <c r="G10078" t="n">
        <v>0.08553158662278308</v>
      </c>
      <c r="H10078" t="n">
        <v>-0.001634659929523065</v>
      </c>
      <c r="J10078" t="n">
        <v>0.1047031980404036</v>
      </c>
      <c r="K10078" t="n">
        <v>0.09936169368595013</v>
      </c>
      <c r="L10078" t="n">
        <v>-0.0008290302249313742</v>
      </c>
      <c r="M10078" t="n">
        <v>0.2835277927480004</v>
      </c>
      <c r="N10078" t="n">
        <v>0.08340720815100036</v>
      </c>
      <c r="O10078" t="n">
        <v>-0.001248613666484812</v>
      </c>
      <c r="P10078" t="n">
        <v>0.4453937145846735</v>
      </c>
      <c r="Q10078" t="n">
        <v>0.09148505851754753</v>
      </c>
      <c r="R10078" t="n">
        <v>-0.001239141363928539</v>
      </c>
    </row>
    <row r="10079">
      <c r="F10079" t="n">
        <v>0.07104696518155801</v>
      </c>
      <c r="G10079" t="n">
        <v>0.08554014577285042</v>
      </c>
      <c r="H10079" t="n">
        <v>-0.001632973179155159</v>
      </c>
      <c r="J10079" t="n">
        <v>0.1047043831178985</v>
      </c>
      <c r="K10079" t="n">
        <v>0.09937163681550942</v>
      </c>
      <c r="L10079" t="n">
        <v>-0.0008296935817826895</v>
      </c>
      <c r="M10079" t="n">
        <v>0.2840549686518573</v>
      </c>
      <c r="N10079" t="n">
        <v>0.08341555471440985</v>
      </c>
      <c r="O10079" t="n">
        <v>-0.001249113012082286</v>
      </c>
      <c r="P10079" t="n">
        <v>0.4461654403194576</v>
      </c>
      <c r="Q10079" t="n">
        <v>0.09149421343183929</v>
      </c>
      <c r="R10079" t="n">
        <v>-0.001239760996573768</v>
      </c>
    </row>
    <row r="10080">
      <c r="F10080" t="n">
        <v>0.0710092240987364</v>
      </c>
      <c r="G10080" t="n">
        <v>0.08554870492291773</v>
      </c>
      <c r="H10080" t="n">
        <v>-0.001632483385160212</v>
      </c>
      <c r="J10080" t="n">
        <v>0.104705568507138</v>
      </c>
      <c r="K10080" t="n">
        <v>0.0993815799450687</v>
      </c>
      <c r="L10080" t="n">
        <v>-0.0008298309812748097</v>
      </c>
      <c r="M10080" t="n">
        <v>0.283627891083655</v>
      </c>
      <c r="N10080" t="n">
        <v>0.08342390127781933</v>
      </c>
      <c r="O10080" t="n">
        <v>-0.001247778737661984</v>
      </c>
      <c r="P10080" t="n">
        <v>0.4454071324733788</v>
      </c>
      <c r="Q10080" t="n">
        <v>0.09150336834613106</v>
      </c>
      <c r="R10080" t="n">
        <v>-0.001239925453628302</v>
      </c>
    </row>
    <row r="10081">
      <c r="F10081" t="n">
        <v>0.07094245706538006</v>
      </c>
      <c r="G10081" t="n">
        <v>0.08555726407298507</v>
      </c>
      <c r="H10081" t="n">
        <v>-0.001631830326500282</v>
      </c>
      <c r="J10081" t="n">
        <v>0.1047531337689404</v>
      </c>
      <c r="K10081" t="n">
        <v>0.09939152307462799</v>
      </c>
      <c r="L10081" t="n">
        <v>-0.0008293332320108241</v>
      </c>
      <c r="M10081" t="n">
        <v>0.2841550806347033</v>
      </c>
      <c r="N10081" t="n">
        <v>0.08343224784122882</v>
      </c>
      <c r="O10081" t="n">
        <v>-0.001248277948999317</v>
      </c>
      <c r="P10081" t="n">
        <v>0.4461093253395098</v>
      </c>
      <c r="Q10081" t="n">
        <v>0.09151252326042281</v>
      </c>
      <c r="R10081" t="n">
        <v>-0.00123806742347801</v>
      </c>
    </row>
    <row r="10082">
      <c r="F10082" t="n">
        <v>0.07100146531417287</v>
      </c>
      <c r="G10082" t="n">
        <v>0.0855658232230524</v>
      </c>
      <c r="H10082" t="n">
        <v>-0.001632646649825194</v>
      </c>
      <c r="J10082" t="n">
        <v>0.1045533405014262</v>
      </c>
      <c r="K10082" t="n">
        <v>0.09940146620418729</v>
      </c>
      <c r="L10082" t="n">
        <v>-0.0008304116887494597</v>
      </c>
      <c r="M10082" t="n">
        <v>0.2837713644782167</v>
      </c>
      <c r="N10082" t="n">
        <v>0.08344059440463832</v>
      </c>
      <c r="O10082" t="n">
        <v>-0.001248527554667983</v>
      </c>
      <c r="P10082" t="n">
        <v>0.4455596498003922</v>
      </c>
      <c r="Q10082" t="n">
        <v>0.09152167817471457</v>
      </c>
      <c r="R10082" t="n">
        <v>-0.001238686766861441</v>
      </c>
    </row>
    <row r="10083">
      <c r="F10083" t="n">
        <v>0.0710507994071637</v>
      </c>
      <c r="G10083" t="n">
        <v>0.08557438237311972</v>
      </c>
      <c r="H10083" t="n">
        <v>-0.001631830326500282</v>
      </c>
      <c r="J10083" t="n">
        <v>0.1046782063666237</v>
      </c>
      <c r="K10083" t="n">
        <v>0.09941140933374656</v>
      </c>
      <c r="L10083" t="n">
        <v>-0.0008303287305387953</v>
      </c>
      <c r="M10083" t="n">
        <v>0.2835611456711726</v>
      </c>
      <c r="N10083" t="n">
        <v>0.08344894096804779</v>
      </c>
      <c r="O10083" t="n">
        <v>-0.001248815792238913</v>
      </c>
      <c r="P10083" t="n">
        <v>0.4453577122858839</v>
      </c>
      <c r="Q10083" t="n">
        <v>0.09153083308900632</v>
      </c>
      <c r="R10083" t="n">
        <v>-0.00123967771627493</v>
      </c>
    </row>
    <row r="10084">
      <c r="F10084" t="n">
        <v>0.07097435518715592</v>
      </c>
      <c r="G10084" t="n">
        <v>0.08558294152318704</v>
      </c>
      <c r="H10084" t="n">
        <v>-0.001632918970348903</v>
      </c>
      <c r="J10084" t="n">
        <v>0.1045711713039566</v>
      </c>
      <c r="K10084" t="n">
        <v>0.09942135246330586</v>
      </c>
      <c r="L10084" t="n">
        <v>-0.0008303002534986499</v>
      </c>
      <c r="M10084" t="n">
        <v>0.2836979461010891</v>
      </c>
      <c r="N10084" t="n">
        <v>0.08345728753145729</v>
      </c>
      <c r="O10084" t="n">
        <v>-0.001248691022952047</v>
      </c>
      <c r="P10084" t="n">
        <v>0.4453644221580112</v>
      </c>
      <c r="Q10084" t="n">
        <v>0.09153998800329809</v>
      </c>
      <c r="R10084" t="n">
        <v>-0.001237984870154773</v>
      </c>
    </row>
    <row r="10085">
      <c r="F10085" t="n">
        <v>0.07098498812059797</v>
      </c>
      <c r="G10085" t="n">
        <v>0.08559150067325437</v>
      </c>
      <c r="H10085" t="n">
        <v>-0.001632266194426317</v>
      </c>
      <c r="J10085" t="n">
        <v>0.1046341984992708</v>
      </c>
      <c r="K10085" t="n">
        <v>0.09943129559286513</v>
      </c>
      <c r="L10085" t="n">
        <v>-0.0008306322408051267</v>
      </c>
      <c r="M10085" t="n">
        <v>0.2839648860848373</v>
      </c>
      <c r="N10085" t="n">
        <v>0.08346563409486678</v>
      </c>
      <c r="O10085" t="n">
        <v>-0.001247193791509659</v>
      </c>
      <c r="P10085" t="n">
        <v>0.4452320303402827</v>
      </c>
      <c r="Q10085" t="n">
        <v>0.09154914291758984</v>
      </c>
      <c r="R10085" t="n">
        <v>-0.001238232491890978</v>
      </c>
    </row>
    <row r="10086">
      <c r="F10086" t="n">
        <v>0.07104399873727656</v>
      </c>
      <c r="G10086" t="n">
        <v>0.08560005982332169</v>
      </c>
      <c r="H10086" t="n">
        <v>-0.001633408552290842</v>
      </c>
      <c r="J10086" t="n">
        <v>0.1047436082959681</v>
      </c>
      <c r="K10086" t="n">
        <v>0.09944123872242443</v>
      </c>
      <c r="L10086" t="n">
        <v>-0.0008295532820590771</v>
      </c>
      <c r="M10086" t="n">
        <v>0.283798034173756</v>
      </c>
      <c r="N10086" t="n">
        <v>0.08347398065827626</v>
      </c>
      <c r="O10086" t="n">
        <v>-0.001248940561525778</v>
      </c>
      <c r="P10086" t="n">
        <v>0.4461429116149903</v>
      </c>
      <c r="Q10086" t="n">
        <v>0.0915582978318816</v>
      </c>
      <c r="R10086" t="n">
        <v>-0.001237984870154773</v>
      </c>
    </row>
    <row r="10087">
      <c r="F10087" t="n">
        <v>0.07103528115631133</v>
      </c>
      <c r="G10087" t="n">
        <v>0.08560861897338902</v>
      </c>
      <c r="H10087" t="n">
        <v>-0.001632429388406964</v>
      </c>
      <c r="J10087" t="n">
        <v>0.1045283482002836</v>
      </c>
      <c r="K10087" t="n">
        <v>0.09945118185198371</v>
      </c>
      <c r="L10087" t="n">
        <v>-0.0008295532820590771</v>
      </c>
      <c r="M10087" t="n">
        <v>0.2841951211784178</v>
      </c>
      <c r="N10087" t="n">
        <v>0.08348232722168575</v>
      </c>
      <c r="O10087" t="n">
        <v>-0.001248940561525778</v>
      </c>
      <c r="P10087" t="n">
        <v>0.4453845539191075</v>
      </c>
      <c r="Q10087" t="n">
        <v>0.09156745274617335</v>
      </c>
      <c r="R10087" t="n">
        <v>-0.001238851546231489</v>
      </c>
    </row>
    <row r="10088">
      <c r="F10088" t="n">
        <v>0.07102656330555836</v>
      </c>
      <c r="G10088" t="n">
        <v>0.08561717812345634</v>
      </c>
      <c r="H10088" t="n">
        <v>-0.001630743348524672</v>
      </c>
      <c r="J10088" t="n">
        <v>0.1046996021898382</v>
      </c>
      <c r="K10088" t="n">
        <v>0.099461124981543</v>
      </c>
      <c r="L10088" t="n">
        <v>-0.0008306866833104457</v>
      </c>
      <c r="M10088" t="n">
        <v>0.2840716446832254</v>
      </c>
      <c r="N10088" t="n">
        <v>0.08349067378509523</v>
      </c>
      <c r="O10088" t="n">
        <v>-0.001246983362323729</v>
      </c>
      <c r="P10088" t="n">
        <v>0.44587813648306</v>
      </c>
      <c r="Q10088" t="n">
        <v>0.09157660766046512</v>
      </c>
      <c r="R10088" t="n">
        <v>-0.001237283528274558</v>
      </c>
    </row>
    <row r="10089">
      <c r="F10089" t="n">
        <v>0.07102752098636216</v>
      </c>
      <c r="G10089" t="n">
        <v>0.08562573727352367</v>
      </c>
      <c r="H10089" t="n">
        <v>-0.001631558964883842</v>
      </c>
      <c r="J10089" t="n">
        <v>0.1046234862644807</v>
      </c>
      <c r="K10089" t="n">
        <v>0.09947106811110229</v>
      </c>
      <c r="L10089" t="n">
        <v>-0.0008300223996772506</v>
      </c>
      <c r="M10089" t="n">
        <v>0.2840783077352021</v>
      </c>
      <c r="N10089" t="n">
        <v>0.08349902034850472</v>
      </c>
      <c r="O10089" t="n">
        <v>-0.001247108098080688</v>
      </c>
      <c r="P10089" t="n">
        <v>0.4457457454289075</v>
      </c>
      <c r="Q10089" t="n">
        <v>0.09158576257475688</v>
      </c>
      <c r="R10089" t="n">
        <v>-0.001237036022067661</v>
      </c>
    </row>
    <row r="10090">
      <c r="F10090" t="n">
        <v>0.07109620986793624</v>
      </c>
      <c r="G10090" t="n">
        <v>0.08563429642359099</v>
      </c>
      <c r="H10090" t="n">
        <v>-0.001632863951058514</v>
      </c>
      <c r="J10090" t="n">
        <v>0.1046555959148353</v>
      </c>
      <c r="K10090" t="n">
        <v>0.09948101124066157</v>
      </c>
      <c r="L10090" t="n">
        <v>-0.0008306036478562963</v>
      </c>
      <c r="M10090" t="n">
        <v>0.2838680565874663</v>
      </c>
      <c r="N10090" t="n">
        <v>0.0835073669119142</v>
      </c>
      <c r="O10090" t="n">
        <v>-0.001247607041108526</v>
      </c>
      <c r="P10090" t="n">
        <v>0.4456829064296198</v>
      </c>
      <c r="Q10090" t="n">
        <v>0.09159491748904865</v>
      </c>
      <c r="R10090" t="n">
        <v>-0.00123777854068835</v>
      </c>
    </row>
    <row r="10091">
      <c r="F10091" t="n">
        <v>0.07100040813544765</v>
      </c>
      <c r="G10091" t="n">
        <v>0.08564285557365832</v>
      </c>
      <c r="H10091" t="n">
        <v>-0.001632211457971178</v>
      </c>
      <c r="J10091" t="n">
        <v>0.1045330959535236</v>
      </c>
      <c r="K10091" t="n">
        <v>0.09949095437022086</v>
      </c>
      <c r="L10091" t="n">
        <v>-0.0008301884705855494</v>
      </c>
      <c r="M10091" t="n">
        <v>0.2841783945163523</v>
      </c>
      <c r="N10091" t="n">
        <v>0.08351571347532367</v>
      </c>
      <c r="O10091" t="n">
        <v>-0.001247232833837648</v>
      </c>
      <c r="P10091" t="n">
        <v>0.4452027361417527</v>
      </c>
      <c r="Q10091" t="n">
        <v>0.0916040724033404</v>
      </c>
      <c r="R10091" t="n">
        <v>-0.001237531034481454</v>
      </c>
    </row>
    <row r="10092">
      <c r="F10092" t="n">
        <v>0.07108845009070076</v>
      </c>
      <c r="G10092" t="n">
        <v>0.08565141472372564</v>
      </c>
      <c r="H10092" t="n">
        <v>-0.001630525386945807</v>
      </c>
      <c r="J10092" t="n">
        <v>0.1046270506307615</v>
      </c>
      <c r="K10092" t="n">
        <v>0.09950089749978015</v>
      </c>
      <c r="L10092" t="n">
        <v>-0.0008304086348769187</v>
      </c>
      <c r="M10092" t="n">
        <v>0.2842284371071486</v>
      </c>
      <c r="N10092" t="n">
        <v>0.08352406003873317</v>
      </c>
      <c r="O10092" t="n">
        <v>-0.00124777065953987</v>
      </c>
      <c r="P10092" t="n">
        <v>0.4452094468736026</v>
      </c>
      <c r="Q10092" t="n">
        <v>0.09161322731763216</v>
      </c>
      <c r="R10092" t="n">
        <v>-0.001236706438010986</v>
      </c>
    </row>
    <row r="10093">
      <c r="F10093" t="n">
        <v>0.07109908421767498</v>
      </c>
      <c r="G10093" t="n">
        <v>0.08565997387379298</v>
      </c>
      <c r="H10093" t="n">
        <v>-0.00163101454456189</v>
      </c>
      <c r="J10093" t="n">
        <v>0.1045663942708478</v>
      </c>
      <c r="K10093" t="n">
        <v>0.09951084062933943</v>
      </c>
      <c r="L10093" t="n">
        <v>-0.0008304917089700435</v>
      </c>
      <c r="M10093" t="n">
        <v>0.2841917102361257</v>
      </c>
      <c r="N10093" t="n">
        <v>0.08353240660214266</v>
      </c>
      <c r="O10093" t="n">
        <v>-0.001246897743827619</v>
      </c>
      <c r="P10093" t="n">
        <v>0.4459117219073701</v>
      </c>
      <c r="Q10093" t="n">
        <v>0.09162238223192391</v>
      </c>
      <c r="R10093" t="n">
        <v>-0.001237448610308252</v>
      </c>
    </row>
    <row r="10094">
      <c r="F10094" t="n">
        <v>0.07110004217827276</v>
      </c>
      <c r="G10094" t="n">
        <v>0.08566853302386029</v>
      </c>
      <c r="H10094" t="n">
        <v>-0.001632155912332752</v>
      </c>
      <c r="J10094" t="n">
        <v>0.1046448898451534</v>
      </c>
      <c r="K10094" t="n">
        <v>0.09952078375889871</v>
      </c>
      <c r="L10094" t="n">
        <v>-0.0008314885980875427</v>
      </c>
      <c r="M10094" t="n">
        <v>0.2841549801689971</v>
      </c>
      <c r="N10094" t="n">
        <v>0.08354075316555214</v>
      </c>
      <c r="O10094" t="n">
        <v>-0.001247645957295263</v>
      </c>
      <c r="P10094" t="n">
        <v>0.445361983554825</v>
      </c>
      <c r="Q10094" t="n">
        <v>0.09163153714621568</v>
      </c>
      <c r="R10094" t="n">
        <v>-0.001237324914925374</v>
      </c>
    </row>
    <row r="10095">
      <c r="F10095" t="n">
        <v>0.071033265432281</v>
      </c>
      <c r="G10095" t="n">
        <v>0.08567709217392762</v>
      </c>
      <c r="H10095" t="n">
        <v>-0.001631177597100585</v>
      </c>
      <c r="J10095" t="n">
        <v>0.1045842332831913</v>
      </c>
      <c r="K10095" t="n">
        <v>0.099530726888458</v>
      </c>
      <c r="L10095" t="n">
        <v>-0.0008312105469038759</v>
      </c>
      <c r="M10095" t="n">
        <v>0.2841182469055854</v>
      </c>
      <c r="N10095" t="n">
        <v>0.08354909972896163</v>
      </c>
      <c r="O10095" t="n">
        <v>-0.00124777065953987</v>
      </c>
      <c r="P10095" t="n">
        <v>0.4455773699285251</v>
      </c>
      <c r="Q10095" t="n">
        <v>0.09164069206050743</v>
      </c>
      <c r="R10095" t="n">
        <v>-0.001237489804807205</v>
      </c>
    </row>
    <row r="10096">
      <c r="F10096" t="n">
        <v>0.07099551668252434</v>
      </c>
      <c r="G10096" t="n">
        <v>0.08568565132399494</v>
      </c>
      <c r="H10096" t="n">
        <v>-0.001630306759121215</v>
      </c>
      <c r="J10096" t="n">
        <v>0.104693654065607</v>
      </c>
      <c r="K10096" t="n">
        <v>0.09954067001801729</v>
      </c>
      <c r="L10096" t="n">
        <v>-0.0008316261106209561</v>
      </c>
      <c r="M10096" t="n">
        <v>0.2840815104457139</v>
      </c>
      <c r="N10096" t="n">
        <v>0.08355744629237112</v>
      </c>
      <c r="O10096" t="n">
        <v>-0.001247435510517911</v>
      </c>
      <c r="P10096" t="n">
        <v>0.4459318775125929</v>
      </c>
      <c r="Q10096" t="n">
        <v>0.09164984697479919</v>
      </c>
      <c r="R10096" t="n">
        <v>-0.001236995253981026</v>
      </c>
    </row>
    <row r="10097">
      <c r="F10097" t="n">
        <v>0.0709964733572144</v>
      </c>
      <c r="G10097" t="n">
        <v>0.08569421047406227</v>
      </c>
      <c r="H10097" t="n">
        <v>-0.001631284649809481</v>
      </c>
      <c r="J10097" t="n">
        <v>0.104679382800925</v>
      </c>
      <c r="K10097" t="n">
        <v>0.09955061314757657</v>
      </c>
      <c r="L10097" t="n">
        <v>-0.0008316261106209561</v>
      </c>
      <c r="M10097" t="n">
        <v>0.283827835178056</v>
      </c>
      <c r="N10097" t="n">
        <v>0.0835657928557806</v>
      </c>
      <c r="O10097" t="n">
        <v>-0.001247684848017515</v>
      </c>
      <c r="P10097" t="n">
        <v>0.4458690376964317</v>
      </c>
      <c r="Q10097" t="n">
        <v>0.09165900188909094</v>
      </c>
      <c r="R10097" t="n">
        <v>-0.001237242529394116</v>
      </c>
    </row>
    <row r="10098">
      <c r="F10098" t="n">
        <v>0.07106516659222102</v>
      </c>
      <c r="G10098" t="n">
        <v>0.08570276962412959</v>
      </c>
      <c r="H10098" t="n">
        <v>-0.001629165886651571</v>
      </c>
      <c r="J10098" t="n">
        <v>0.1047269591047491</v>
      </c>
      <c r="K10098" t="n">
        <v>0.09956055627713586</v>
      </c>
      <c r="L10098" t="n">
        <v>-0.0008312105469038759</v>
      </c>
      <c r="M10098" t="n">
        <v>0.2837910890035976</v>
      </c>
      <c r="N10098" t="n">
        <v>0.08357413941919009</v>
      </c>
      <c r="O10098" t="n">
        <v>-0.001247684848017515</v>
      </c>
      <c r="P10098" t="n">
        <v>0.445527957895463</v>
      </c>
      <c r="Q10098" t="n">
        <v>0.09166815680338271</v>
      </c>
      <c r="R10098" t="n">
        <v>-0.001236624340861392</v>
      </c>
    </row>
    <row r="10099">
      <c r="F10099" t="n">
        <v>0.07106612378139247</v>
      </c>
      <c r="G10099" t="n">
        <v>0.08571132877419692</v>
      </c>
      <c r="H10099" t="n">
        <v>-0.001630413288329425</v>
      </c>
      <c r="J10099" t="n">
        <v>0.104558068556123</v>
      </c>
      <c r="K10099" t="n">
        <v>0.09957049940669516</v>
      </c>
      <c r="L10099" t="n">
        <v>-0.000831459885134124</v>
      </c>
      <c r="M10099" t="n">
        <v>0.284144835687571</v>
      </c>
      <c r="N10099" t="n">
        <v>0.08358248598259958</v>
      </c>
      <c r="O10099" t="n">
        <v>-0.001247186173018307</v>
      </c>
      <c r="P10099" t="n">
        <v>0.4454651134376721</v>
      </c>
      <c r="Q10099" t="n">
        <v>0.09167731171767446</v>
      </c>
      <c r="R10099" t="n">
        <v>-0.001236624340861392</v>
      </c>
    </row>
    <row r="10100">
      <c r="F10100" t="n">
        <v>0.07110578830853399</v>
      </c>
      <c r="G10100" t="n">
        <v>0.08571988792426426</v>
      </c>
      <c r="H10100" t="n">
        <v>-0.001628784178329096</v>
      </c>
      <c r="J10100" t="n">
        <v>0.1047602663620288</v>
      </c>
      <c r="K10100" t="n">
        <v>0.09958044253625443</v>
      </c>
      <c r="L10100" t="n">
        <v>-0.0008314308975236567</v>
      </c>
      <c r="M10100" t="n">
        <v>0.2840646999811615</v>
      </c>
      <c r="N10100" t="n">
        <v>0.08359083254600906</v>
      </c>
      <c r="O10100" t="n">
        <v>-0.001246352725364346</v>
      </c>
      <c r="P10100" t="n">
        <v>0.4455413901932891</v>
      </c>
      <c r="Q10100" t="n">
        <v>0.09168646663196622</v>
      </c>
      <c r="R10100" t="n">
        <v>-0.001235677165961098</v>
      </c>
    </row>
    <row r="10101">
      <c r="F10101" t="n">
        <v>0.07101965317959182</v>
      </c>
      <c r="G10101" t="n">
        <v>0.08572844707433157</v>
      </c>
      <c r="H10101" t="n">
        <v>-0.001629110000329162</v>
      </c>
      <c r="J10101" t="n">
        <v>0.1045913740650984</v>
      </c>
      <c r="K10101" t="n">
        <v>0.09959038566581373</v>
      </c>
      <c r="L10101" t="n">
        <v>-0.0008320961087627995</v>
      </c>
      <c r="M10101" t="n">
        <v>0.2841581188614082</v>
      </c>
      <c r="N10101" t="n">
        <v>0.08359917910941855</v>
      </c>
      <c r="O10101" t="n">
        <v>-0.00124759907808971</v>
      </c>
      <c r="P10101" t="n">
        <v>0.4459654774938564</v>
      </c>
      <c r="Q10101" t="n">
        <v>0.09169562154625799</v>
      </c>
      <c r="R10101" t="n">
        <v>-0.001237036546781737</v>
      </c>
    </row>
    <row r="10102">
      <c r="F10102" t="n">
        <v>0.0711077030646058</v>
      </c>
      <c r="G10102" t="n">
        <v>0.08573700622439891</v>
      </c>
      <c r="H10102" t="n">
        <v>-0.001630087466329359</v>
      </c>
      <c r="J10102" t="n">
        <v>0.1046080276521902</v>
      </c>
      <c r="K10102" t="n">
        <v>0.09960032879537301</v>
      </c>
      <c r="L10102" t="n">
        <v>-0.0008314308975236567</v>
      </c>
      <c r="M10102" t="n">
        <v>0.2839478054339643</v>
      </c>
      <c r="N10102" t="n">
        <v>0.08360752567282803</v>
      </c>
      <c r="O10102" t="n">
        <v>-0.001247349807544637</v>
      </c>
      <c r="P10102" t="n">
        <v>0.4461113234689664</v>
      </c>
      <c r="Q10102" t="n">
        <v>0.09170477646054975</v>
      </c>
      <c r="R10102" t="n">
        <v>-0.001235430005811891</v>
      </c>
    </row>
    <row r="10103">
      <c r="F10103" t="n">
        <v>0.07102156605943638</v>
      </c>
      <c r="G10103" t="n">
        <v>0.08574556537446622</v>
      </c>
      <c r="H10103" t="n">
        <v>-0.001628295445328997</v>
      </c>
      <c r="J10103" t="n">
        <v>0.1047174566038857</v>
      </c>
      <c r="K10103" t="n">
        <v>0.09961027192493228</v>
      </c>
      <c r="L10103" t="n">
        <v>-0.0008315972003334424</v>
      </c>
      <c r="M10103" t="n">
        <v>0.2839978301301183</v>
      </c>
      <c r="N10103" t="n">
        <v>0.08361587223623752</v>
      </c>
      <c r="O10103" t="n">
        <v>-0.001247014942539514</v>
      </c>
      <c r="P10103" t="n">
        <v>0.4457006676163837</v>
      </c>
      <c r="Q10103" t="n">
        <v>0.0917139313748415</v>
      </c>
      <c r="R10103" t="n">
        <v>-0.001235224872078505</v>
      </c>
    </row>
    <row r="10104">
      <c r="F10104" t="n">
        <v>0.0710225223834694</v>
      </c>
      <c r="G10104" t="n">
        <v>0.08575412452453356</v>
      </c>
      <c r="H10104" t="n">
        <v>-0.001628239107902397</v>
      </c>
      <c r="J10104" t="n">
        <v>0.104548560968954</v>
      </c>
      <c r="K10104" t="n">
        <v>0.09962021505449158</v>
      </c>
      <c r="L10104" t="n">
        <v>-0.0008321503444875401</v>
      </c>
      <c r="M10104" t="n">
        <v>0.2839610707446615</v>
      </c>
      <c r="N10104" t="n">
        <v>0.08362421879964702</v>
      </c>
      <c r="O10104" t="n">
        <v>-0.001246391933475495</v>
      </c>
      <c r="P10104" t="n">
        <v>0.4460552056762851</v>
      </c>
      <c r="Q10104" t="n">
        <v>0.09172308628913327</v>
      </c>
      <c r="R10104" t="n">
        <v>-0.001234977827104089</v>
      </c>
    </row>
    <row r="10105">
      <c r="F10105" t="n">
        <v>0.0710912199545284</v>
      </c>
      <c r="G10105" t="n">
        <v>0.08576268367460087</v>
      </c>
      <c r="H10105" t="n">
        <v>-0.001630030350045304</v>
      </c>
      <c r="J10105" t="n">
        <v>0.1045652155081988</v>
      </c>
      <c r="K10105" t="n">
        <v>0.09963015818405087</v>
      </c>
      <c r="L10105" t="n">
        <v>-0.0008322335345649656</v>
      </c>
      <c r="M10105" t="n">
        <v>0.28422805517613</v>
      </c>
      <c r="N10105" t="n">
        <v>0.08363256536305649</v>
      </c>
      <c r="O10105" t="n">
        <v>-0.001245768924411477</v>
      </c>
      <c r="P10105" t="n">
        <v>0.4460619285539046</v>
      </c>
      <c r="Q10105" t="n">
        <v>0.09173224120342502</v>
      </c>
      <c r="R10105" t="n">
        <v>-0.001236089529488959</v>
      </c>
    </row>
    <row r="10106">
      <c r="F10106" t="n">
        <v>0.07097604766189679</v>
      </c>
      <c r="G10106" t="n">
        <v>0.08577124282466821</v>
      </c>
      <c r="H10106" t="n">
        <v>-0.001628239107902397</v>
      </c>
      <c r="J10106" t="n">
        <v>0.1045973334297179</v>
      </c>
      <c r="K10106" t="n">
        <v>0.09964010131361016</v>
      </c>
      <c r="L10106" t="n">
        <v>-0.000831651204022987</v>
      </c>
      <c r="M10106" t="n">
        <v>0.2838875423772132</v>
      </c>
      <c r="N10106" t="n">
        <v>0.08364091192646599</v>
      </c>
      <c r="O10106" t="n">
        <v>-0.00124689034072671</v>
      </c>
      <c r="P10106" t="n">
        <v>0.4458599564238144</v>
      </c>
      <c r="Q10106" t="n">
        <v>0.09174139611771678</v>
      </c>
      <c r="R10106" t="n">
        <v>-0.001235595439540128</v>
      </c>
    </row>
    <row r="10107">
      <c r="F10107" t="n">
        <v>0.07106410098572219</v>
      </c>
      <c r="G10107" t="n">
        <v>0.08577980197473552</v>
      </c>
      <c r="H10107" t="n">
        <v>-0.001630030350045304</v>
      </c>
      <c r="J10107" t="n">
        <v>0.1045830633109155</v>
      </c>
      <c r="K10107" t="n">
        <v>0.09965004444316944</v>
      </c>
      <c r="L10107" t="n">
        <v>-0.000831484823868136</v>
      </c>
      <c r="M10107" t="n">
        <v>0.2842413171996901</v>
      </c>
      <c r="N10107" t="n">
        <v>0.08364925848987548</v>
      </c>
      <c r="O10107" t="n">
        <v>-0.001246516535288299</v>
      </c>
      <c r="P10107" t="n">
        <v>0.4455188490370815</v>
      </c>
      <c r="Q10107" t="n">
        <v>0.09175055103200853</v>
      </c>
      <c r="R10107" t="n">
        <v>-0.001234607259642465</v>
      </c>
    </row>
    <row r="10108">
      <c r="F10108" t="n">
        <v>0.07104570214615499</v>
      </c>
      <c r="G10108" t="n">
        <v>0.08578836112480286</v>
      </c>
      <c r="H10108" t="n">
        <v>-0.001628507505405668</v>
      </c>
      <c r="J10108" t="n">
        <v>0.1046770347237155</v>
      </c>
      <c r="K10108" t="n">
        <v>0.09965998757272873</v>
      </c>
      <c r="L10108" t="n">
        <v>-0.0008330366676901357</v>
      </c>
      <c r="M10108" t="n">
        <v>0.2837706067947793</v>
      </c>
      <c r="N10108" t="n">
        <v>0.08365760505328496</v>
      </c>
      <c r="O10108" t="n">
        <v>-0.001246181979448821</v>
      </c>
      <c r="P10108" t="n">
        <v>0.445456001182384</v>
      </c>
      <c r="Q10108" t="n">
        <v>0.0917597059463003</v>
      </c>
      <c r="R10108" t="n">
        <v>-0.001235637164672369</v>
      </c>
    </row>
    <row r="10109">
      <c r="F10109" t="n">
        <v>0.07111440227701007</v>
      </c>
      <c r="G10109" t="n">
        <v>0.08579692027487018</v>
      </c>
      <c r="H10109" t="n">
        <v>-0.001626879811747092</v>
      </c>
      <c r="J10109" t="n">
        <v>0.1047555447036591</v>
      </c>
      <c r="K10109" t="n">
        <v>0.09966993070228802</v>
      </c>
      <c r="L10109" t="n">
        <v>-0.0008330366676901357</v>
      </c>
      <c r="M10109" t="n">
        <v>0.2837772258320966</v>
      </c>
      <c r="N10109" t="n">
        <v>0.08366595161669445</v>
      </c>
      <c r="O10109" t="n">
        <v>-0.001246680252931208</v>
      </c>
      <c r="P10109" t="n">
        <v>0.4462975252030258</v>
      </c>
      <c r="Q10109" t="n">
        <v>0.09176886086059206</v>
      </c>
      <c r="R10109" t="n">
        <v>-0.001234896375005299</v>
      </c>
    </row>
    <row r="10110">
      <c r="F10110" t="n">
        <v>0.07110568118915894</v>
      </c>
      <c r="G10110" t="n">
        <v>0.08580547942493751</v>
      </c>
      <c r="H10110" t="n">
        <v>-0.001629158582869098</v>
      </c>
      <c r="J10110" t="n">
        <v>0.1045711800401567</v>
      </c>
      <c r="K10110" t="n">
        <v>0.0996798738318473</v>
      </c>
      <c r="L10110" t="n">
        <v>-0.0008327037526465989</v>
      </c>
      <c r="M10110" t="n">
        <v>0.2840876131920841</v>
      </c>
      <c r="N10110" t="n">
        <v>0.08367429818010393</v>
      </c>
      <c r="O10110" t="n">
        <v>-0.001245310000854645</v>
      </c>
      <c r="P10110" t="n">
        <v>0.4461651163278776</v>
      </c>
      <c r="Q10110" t="n">
        <v>0.09177801577488381</v>
      </c>
      <c r="R10110" t="n">
        <v>-0.001235637164672369</v>
      </c>
    </row>
    <row r="10111">
      <c r="F10111" t="n">
        <v>0.07109695983331055</v>
      </c>
      <c r="G10111" t="n">
        <v>0.08581403857500483</v>
      </c>
      <c r="H10111" t="n">
        <v>-0.001627798625828471</v>
      </c>
      <c r="J10111" t="n">
        <v>0.1047424715531744</v>
      </c>
      <c r="K10111" t="n">
        <v>0.09968981696140658</v>
      </c>
      <c r="L10111" t="n">
        <v>-0.000832370837603062</v>
      </c>
      <c r="M10111" t="n">
        <v>0.2840942331102086</v>
      </c>
      <c r="N10111" t="n">
        <v>0.08368264474351342</v>
      </c>
      <c r="O10111" t="n">
        <v>-0.001245434569225242</v>
      </c>
      <c r="P10111" t="n">
        <v>0.4454761572480122</v>
      </c>
      <c r="Q10111" t="n">
        <v>0.09178717068917558</v>
      </c>
      <c r="R10111" t="n">
        <v>-0.001234321281581919</v>
      </c>
    </row>
    <row r="10112">
      <c r="F10112" t="n">
        <v>0.07102049220171941</v>
      </c>
      <c r="G10112" t="n">
        <v>0.08582259772507216</v>
      </c>
      <c r="H10112" t="n">
        <v>-0.001627961324341798</v>
      </c>
      <c r="J10112" t="n">
        <v>0.1045735680848218</v>
      </c>
      <c r="K10112" t="n">
        <v>0.09969976009096587</v>
      </c>
      <c r="L10112" t="n">
        <v>-0.0008333406910319823</v>
      </c>
      <c r="M10112" t="n">
        <v>0.2841876452820328</v>
      </c>
      <c r="N10112" t="n">
        <v>0.08369099130692291</v>
      </c>
      <c r="O10112" t="n">
        <v>-0.001245972133811058</v>
      </c>
      <c r="P10112" t="n">
        <v>0.446178568267998</v>
      </c>
      <c r="Q10112" t="n">
        <v>0.09179632560346733</v>
      </c>
      <c r="R10112" t="n">
        <v>-0.001233457429455238</v>
      </c>
    </row>
    <row r="10113">
      <c r="F10113" t="n">
        <v>0.07111822870466053</v>
      </c>
      <c r="G10113" t="n">
        <v>0.08583115687513948</v>
      </c>
      <c r="H10113" t="n">
        <v>-0.00162617164069521</v>
      </c>
      <c r="J10113" t="n">
        <v>0.1047912538505332</v>
      </c>
      <c r="K10113" t="n">
        <v>0.09970970322052515</v>
      </c>
      <c r="L10113" t="n">
        <v>-0.0008331741561217041</v>
      </c>
      <c r="M10113" t="n">
        <v>0.2839772741286105</v>
      </c>
      <c r="N10113" t="n">
        <v>0.08369933787033239</v>
      </c>
      <c r="O10113" t="n">
        <v>-0.001245349459081517</v>
      </c>
      <c r="P10113" t="n">
        <v>0.4454895964943613</v>
      </c>
      <c r="Q10113" t="n">
        <v>0.09180548051775909</v>
      </c>
      <c r="R10113" t="n">
        <v>-0.001235185133708601</v>
      </c>
    </row>
    <row r="10114">
      <c r="F10114" t="n">
        <v>0.07105143777421545</v>
      </c>
      <c r="G10114" t="n">
        <v>0.08583971602520681</v>
      </c>
      <c r="H10114" t="n">
        <v>-0.001627473228801819</v>
      </c>
      <c r="J10114" t="n">
        <v>0.1047924503453694</v>
      </c>
      <c r="K10114" t="n">
        <v>0.09971964635008444</v>
      </c>
      <c r="L10114" t="n">
        <v>-0.0008327578188460087</v>
      </c>
      <c r="M10114" t="n">
        <v>0.2840706832032497</v>
      </c>
      <c r="N10114" t="n">
        <v>0.08370768443374188</v>
      </c>
      <c r="O10114" t="n">
        <v>-0.001246221203702874</v>
      </c>
      <c r="P10114" t="n">
        <v>0.4454963166802114</v>
      </c>
      <c r="Q10114" t="n">
        <v>0.09181463543205086</v>
      </c>
      <c r="R10114" t="n">
        <v>-0.001234074466688582</v>
      </c>
    </row>
    <row r="10115">
      <c r="F10115" t="n">
        <v>0.07101368029290139</v>
      </c>
      <c r="G10115" t="n">
        <v>0.08584827517527413</v>
      </c>
      <c r="H10115" t="n">
        <v>-0.001626659736235188</v>
      </c>
      <c r="J10115" t="n">
        <v>0.1045926164501356</v>
      </c>
      <c r="K10115" t="n">
        <v>0.09972958947964373</v>
      </c>
      <c r="L10115" t="n">
        <v>-0.000833090888666565</v>
      </c>
      <c r="M10115" t="n">
        <v>0.2844244873402264</v>
      </c>
      <c r="N10115" t="n">
        <v>0.08371603099715137</v>
      </c>
      <c r="O10115" t="n">
        <v>-0.001245139888850181</v>
      </c>
      <c r="P10115" t="n">
        <v>0.4459204642924817</v>
      </c>
      <c r="Q10115" t="n">
        <v>0.09182379034634262</v>
      </c>
      <c r="R10115" t="n">
        <v>-0.001234691503921926</v>
      </c>
    </row>
    <row r="10116">
      <c r="F10116" t="n">
        <v>0.07111141933688143</v>
      </c>
      <c r="G10116" t="n">
        <v>0.08585683432534146</v>
      </c>
      <c r="H10116" t="n">
        <v>-0.00162757739474767</v>
      </c>
      <c r="J10116" t="n">
        <v>0.1045628839907358</v>
      </c>
      <c r="K10116" t="n">
        <v>0.09973953260920303</v>
      </c>
      <c r="L10116" t="n">
        <v>-0.000833478131403216</v>
      </c>
      <c r="M10116" t="n">
        <v>0.2842575036433581</v>
      </c>
      <c r="N10116" t="n">
        <v>0.08372437756056085</v>
      </c>
      <c r="O10116" t="n">
        <v>-0.001245139888850181</v>
      </c>
      <c r="P10116" t="n">
        <v>0.4460663329594015</v>
      </c>
      <c r="Q10116" t="n">
        <v>0.09183294526063437</v>
      </c>
      <c r="R10116" t="n">
        <v>-0.001233746638322653</v>
      </c>
    </row>
    <row r="10117">
      <c r="F10117" t="n">
        <v>0.07112205390563631</v>
      </c>
      <c r="G10117" t="n">
        <v>0.08586539347540878</v>
      </c>
      <c r="H10117" t="n">
        <v>-0.001625625863099292</v>
      </c>
      <c r="J10117" t="n">
        <v>0.104796041754041</v>
      </c>
      <c r="K10117" t="n">
        <v>0.09974947573876231</v>
      </c>
      <c r="L10117" t="n">
        <v>-0.0008337280498833968</v>
      </c>
      <c r="M10117" t="n">
        <v>0.2843943153763014</v>
      </c>
      <c r="N10117" t="n">
        <v>0.08373272412397034</v>
      </c>
      <c r="O10117" t="n">
        <v>-0.001244517381156525</v>
      </c>
      <c r="P10117" t="n">
        <v>0.445655624535461</v>
      </c>
      <c r="Q10117" t="n">
        <v>0.09184210017492614</v>
      </c>
      <c r="R10117" t="n">
        <v>-0.001233376588341152</v>
      </c>
    </row>
    <row r="10118">
      <c r="F10118" t="n">
        <v>0.07102622427143362</v>
      </c>
      <c r="G10118" t="n">
        <v>0.0858739526254761</v>
      </c>
      <c r="H10118" t="n">
        <v>-0.001626601628923481</v>
      </c>
      <c r="J10118" t="n">
        <v>0.1047353824937059</v>
      </c>
      <c r="K10118" t="n">
        <v>0.0997594188683216</v>
      </c>
      <c r="L10118" t="n">
        <v>-0.0008326450698026131</v>
      </c>
      <c r="M10118" t="n">
        <v>0.2840103168086654</v>
      </c>
      <c r="N10118" t="n">
        <v>0.08374107068737983</v>
      </c>
      <c r="O10118" t="n">
        <v>-0.001245264390388912</v>
      </c>
      <c r="P10118" t="n">
        <v>0.4464276526865282</v>
      </c>
      <c r="Q10118" t="n">
        <v>0.09185125508921789</v>
      </c>
      <c r="R10118" t="n">
        <v>-0.001233006538359652</v>
      </c>
    </row>
    <row r="10119">
      <c r="F10119" t="n">
        <v>0.07112396604740222</v>
      </c>
      <c r="G10119" t="n">
        <v>0.08588251177554343</v>
      </c>
      <c r="H10119" t="n">
        <v>-0.001626439001286116</v>
      </c>
      <c r="J10119" t="n">
        <v>0.1046128650798344</v>
      </c>
      <c r="K10119" t="n">
        <v>0.09976936199788089</v>
      </c>
      <c r="L10119" t="n">
        <v>-0.0008335321000554073</v>
      </c>
      <c r="M10119" t="n">
        <v>0.283930116315042</v>
      </c>
      <c r="N10119" t="n">
        <v>0.08374941725078931</v>
      </c>
      <c r="O10119" t="n">
        <v>-0.001245886898082568</v>
      </c>
      <c r="P10119" t="n">
        <v>0.4455994971259897</v>
      </c>
      <c r="Q10119" t="n">
        <v>0.09186041000350965</v>
      </c>
      <c r="R10119" t="n">
        <v>-0.001232432691250416</v>
      </c>
    </row>
    <row r="10120">
      <c r="F10120" t="n">
        <v>0.07098941928915543</v>
      </c>
      <c r="G10120" t="n">
        <v>0.08589107092561077</v>
      </c>
      <c r="H10120" t="n">
        <v>-0.001624754597541656</v>
      </c>
      <c r="J10120" t="n">
        <v>0.1047223135586396</v>
      </c>
      <c r="K10120" t="n">
        <v>0.09977930512744015</v>
      </c>
      <c r="L10120" t="n">
        <v>-0.0008338654795574792</v>
      </c>
      <c r="M10120" t="n">
        <v>0.2841103254098238</v>
      </c>
      <c r="N10120" t="n">
        <v>0.0837577638141988</v>
      </c>
      <c r="O10120" t="n">
        <v>-0.001244805958734412</v>
      </c>
      <c r="P10120" t="n">
        <v>0.4458149438603256</v>
      </c>
      <c r="Q10120" t="n">
        <v>0.09186956491780141</v>
      </c>
      <c r="R10120" t="n">
        <v>-0.001234158787456648</v>
      </c>
    </row>
    <row r="10121">
      <c r="F10121" t="n">
        <v>0.0710194104149469</v>
      </c>
      <c r="G10121" t="n">
        <v>0.08589963007567808</v>
      </c>
      <c r="H10121" t="n">
        <v>-0.001624754597541656</v>
      </c>
      <c r="J10121" t="n">
        <v>0.1047699055601978</v>
      </c>
      <c r="K10121" t="n">
        <v>0.09978924825699945</v>
      </c>
      <c r="L10121" t="n">
        <v>-0.0008336987898064432</v>
      </c>
      <c r="M10121" t="n">
        <v>0.2844641499478599</v>
      </c>
      <c r="N10121" t="n">
        <v>0.08376611037760828</v>
      </c>
      <c r="O10121" t="n">
        <v>-0.001244557022436295</v>
      </c>
      <c r="P10121" t="n">
        <v>0.44630869584703</v>
      </c>
      <c r="Q10121" t="n">
        <v>0.09187871983209317</v>
      </c>
      <c r="R10121" t="n">
        <v>-0.001233912202284329</v>
      </c>
    </row>
    <row r="10122">
      <c r="F10122" t="n">
        <v>0.0710881178628447</v>
      </c>
      <c r="G10122" t="n">
        <v>0.08590818922574542</v>
      </c>
      <c r="H10122" t="n">
        <v>-0.001626867835137258</v>
      </c>
      <c r="J10122" t="n">
        <v>0.1047556396479912</v>
      </c>
      <c r="K10122" t="n">
        <v>0.09979919138655874</v>
      </c>
      <c r="L10122" t="n">
        <v>-0.0008339488244329972</v>
      </c>
      <c r="M10122" t="n">
        <v>0.2841669280804132</v>
      </c>
      <c r="N10122" t="n">
        <v>0.08377445694101777</v>
      </c>
      <c r="O10122" t="n">
        <v>-0.001244183617989119</v>
      </c>
      <c r="P10122" t="n">
        <v>0.4456196676366112</v>
      </c>
      <c r="Q10122" t="n">
        <v>0.09188787474638492</v>
      </c>
      <c r="R10122" t="n">
        <v>-0.001233172446767372</v>
      </c>
    </row>
    <row r="10123">
      <c r="F10123" t="n">
        <v>0.07111811036426356</v>
      </c>
      <c r="G10123" t="n">
        <v>0.08591674837581273</v>
      </c>
      <c r="H10123" t="n">
        <v>-0.001626705278399135</v>
      </c>
      <c r="J10123" t="n">
        <v>0.1045712603754621</v>
      </c>
      <c r="K10123" t="n">
        <v>0.09980913451611802</v>
      </c>
      <c r="L10123" t="n">
        <v>-0.0008330320308022994</v>
      </c>
      <c r="M10123" t="n">
        <v>0.2838696950917651</v>
      </c>
      <c r="N10123" t="n">
        <v>0.08378280350442727</v>
      </c>
      <c r="O10123" t="n">
        <v>-0.001245179363181588</v>
      </c>
      <c r="P10123" t="n">
        <v>0.4461134277829267</v>
      </c>
      <c r="Q10123" t="n">
        <v>0.09189702966067669</v>
      </c>
      <c r="R10123" t="n">
        <v>-0.001232802569008894</v>
      </c>
    </row>
    <row r="10124">
      <c r="F10124" t="n">
        <v>0.07098355785911324</v>
      </c>
      <c r="G10124" t="n">
        <v>0.08592530752588007</v>
      </c>
      <c r="H10124" t="n">
        <v>-0.001626158044033572</v>
      </c>
      <c r="J10124" t="n">
        <v>0.10477350300712</v>
      </c>
      <c r="K10124" t="n">
        <v>0.09981907764567731</v>
      </c>
      <c r="L10124" t="n">
        <v>-0.0008345030826344288</v>
      </c>
      <c r="M10124" t="n">
        <v>0.2842669308345512</v>
      </c>
      <c r="N10124" t="n">
        <v>0.08379115006783674</v>
      </c>
      <c r="O10124" t="n">
        <v>-0.001243725594947931</v>
      </c>
      <c r="P10124" t="n">
        <v>0.4459810026834162</v>
      </c>
      <c r="Q10124" t="n">
        <v>0.09190618457496844</v>
      </c>
      <c r="R10124" t="n">
        <v>-0.001233461355022557</v>
      </c>
    </row>
    <row r="10125">
      <c r="F10125" t="n">
        <v>0.07108130443035876</v>
      </c>
      <c r="G10125" t="n">
        <v>0.08593386667594738</v>
      </c>
      <c r="H10125" t="n">
        <v>-0.001624370700060314</v>
      </c>
      <c r="J10125" t="n">
        <v>0.1048056329980597</v>
      </c>
      <c r="K10125" t="n">
        <v>0.0998290207752366</v>
      </c>
      <c r="L10125" t="n">
        <v>-0.0008346698498371935</v>
      </c>
      <c r="M10125" t="n">
        <v>0.2838828748602098</v>
      </c>
      <c r="N10125" t="n">
        <v>0.08379949663124624</v>
      </c>
      <c r="O10125" t="n">
        <v>-0.001244969942716763</v>
      </c>
      <c r="P10125" t="n">
        <v>0.4457094194764681</v>
      </c>
      <c r="Q10125" t="n">
        <v>0.0919153394892602</v>
      </c>
      <c r="R10125" t="n">
        <v>-0.001231982532336947</v>
      </c>
    </row>
    <row r="10126">
      <c r="F10126" t="n">
        <v>0.0710435421004606</v>
      </c>
      <c r="G10126" t="n">
        <v>0.08594242582601472</v>
      </c>
      <c r="H10126" t="n">
        <v>-0.001625183129139067</v>
      </c>
      <c r="J10126" t="n">
        <v>0.1046521811744484</v>
      </c>
      <c r="K10126" t="n">
        <v>0.09983896390479589</v>
      </c>
      <c r="L10126" t="n">
        <v>-0.0008335024794178409</v>
      </c>
      <c r="M10126" t="n">
        <v>0.2839328682226004</v>
      </c>
      <c r="N10126" t="n">
        <v>0.08380784319465573</v>
      </c>
      <c r="O10126" t="n">
        <v>-0.001244721073162997</v>
      </c>
      <c r="P10126" t="n">
        <v>0.4459944598505647</v>
      </c>
      <c r="Q10126" t="n">
        <v>0.09192449440355195</v>
      </c>
      <c r="R10126" t="n">
        <v>-0.00123235223800835</v>
      </c>
    </row>
    <row r="10127">
      <c r="F10127" t="n">
        <v>0.07112193213465368</v>
      </c>
      <c r="G10127" t="n">
        <v>0.08595098497608204</v>
      </c>
      <c r="H10127" t="n">
        <v>-0.00162583307240207</v>
      </c>
      <c r="J10127" t="n">
        <v>0.1046843113321689</v>
      </c>
      <c r="K10127" t="n">
        <v>0.09984890703435517</v>
      </c>
      <c r="L10127" t="n">
        <v>-0.0008334190958164586</v>
      </c>
      <c r="M10127" t="n">
        <v>0.2838960470795491</v>
      </c>
      <c r="N10127" t="n">
        <v>0.08381618975806521</v>
      </c>
      <c r="O10127" t="n">
        <v>-0.001245467681824296</v>
      </c>
      <c r="P10127" t="n">
        <v>0.445862030519232</v>
      </c>
      <c r="Q10127" t="n">
        <v>0.09193364931784372</v>
      </c>
      <c r="R10127" t="n">
        <v>-0.001233010848183554</v>
      </c>
    </row>
    <row r="10128">
      <c r="F10128" t="n">
        <v>0.07100673303894733</v>
      </c>
      <c r="G10128" t="n">
        <v>0.08595954412614935</v>
      </c>
      <c r="H10128" t="n">
        <v>-0.001625448022932968</v>
      </c>
      <c r="J10128" t="n">
        <v>0.1045772531708292</v>
      </c>
      <c r="K10128" t="n">
        <v>0.09985885016391446</v>
      </c>
      <c r="L10128" t="n">
        <v>-0.0008339731082223634</v>
      </c>
      <c r="M10128" t="n">
        <v>0.2845103371216702</v>
      </c>
      <c r="N10128" t="n">
        <v>0.0838245363214747</v>
      </c>
      <c r="O10128" t="n">
        <v>-0.001244760630514739</v>
      </c>
      <c r="P10128" t="n">
        <v>0.4460079185528174</v>
      </c>
      <c r="Q10128" t="n">
        <v>0.09194280423213548</v>
      </c>
      <c r="R10128" t="n">
        <v>-0.001232148602835174</v>
      </c>
    </row>
    <row r="10129">
      <c r="F10129" t="n">
        <v>0.07111416294052206</v>
      </c>
      <c r="G10129" t="n">
        <v>0.08596810327621669</v>
      </c>
      <c r="H10129" t="n">
        <v>-0.001625610437803365</v>
      </c>
      <c r="J10129" t="n">
        <v>0.1046867117458803</v>
      </c>
      <c r="K10129" t="n">
        <v>0.09986879329347374</v>
      </c>
      <c r="L10129" t="n">
        <v>-0.0008348073315975981</v>
      </c>
      <c r="M10129" t="n">
        <v>0.2844735194422439</v>
      </c>
      <c r="N10129" t="n">
        <v>0.08383288288488418</v>
      </c>
      <c r="O10129" t="n">
        <v>-0.001244387426248145</v>
      </c>
      <c r="P10129" t="n">
        <v>0.4457363261185056</v>
      </c>
      <c r="Q10129" t="n">
        <v>0.09195195914642725</v>
      </c>
      <c r="R10129" t="n">
        <v>-0.001232764492369731</v>
      </c>
    </row>
    <row r="10130">
      <c r="F10130" t="n">
        <v>0.07098928158786673</v>
      </c>
      <c r="G10130" t="n">
        <v>0.085976662426284</v>
      </c>
      <c r="H10130" t="n">
        <v>-0.001624960778321777</v>
      </c>
      <c r="J10130" t="n">
        <v>0.1046105839480811</v>
      </c>
      <c r="K10130" t="n">
        <v>0.09987873642303302</v>
      </c>
      <c r="L10130" t="n">
        <v>-0.0008339731082223634</v>
      </c>
      <c r="M10130" t="n">
        <v>0.2839592001838121</v>
      </c>
      <c r="N10130" t="n">
        <v>0.08384122944829367</v>
      </c>
      <c r="O10130" t="n">
        <v>-0.001245133834781334</v>
      </c>
      <c r="P10130" t="n">
        <v>0.4465084476397377</v>
      </c>
      <c r="Q10130" t="n">
        <v>0.091961114060719</v>
      </c>
      <c r="R10130" t="n">
        <v>-0.001231655891207528</v>
      </c>
    </row>
    <row r="10131">
      <c r="F10131" t="n">
        <v>0.07107735361616654</v>
      </c>
      <c r="G10131" t="n">
        <v>0.08598522157635134</v>
      </c>
      <c r="H10131" t="n">
        <v>-0.001624737773331805</v>
      </c>
      <c r="J10131" t="n">
        <v>0.1047509767282935</v>
      </c>
      <c r="K10131" t="n">
        <v>0.09988867955259231</v>
      </c>
      <c r="L10131" t="n">
        <v>-0.0008350575986101686</v>
      </c>
      <c r="M10131" t="n">
        <v>0.2840960072502695</v>
      </c>
      <c r="N10131" t="n">
        <v>0.08384957601170316</v>
      </c>
      <c r="O10131" t="n">
        <v>-0.00124339221487056</v>
      </c>
      <c r="P10131" t="n">
        <v>0.4458889456228488</v>
      </c>
      <c r="Q10131" t="n">
        <v>0.09197026897501076</v>
      </c>
      <c r="R10131" t="n">
        <v>-0.001232764492369731</v>
      </c>
    </row>
    <row r="10132">
      <c r="F10132" t="n">
        <v>0.07109766791122664</v>
      </c>
      <c r="G10132" t="n">
        <v>0.08599378072641865</v>
      </c>
      <c r="H10132" t="n">
        <v>-0.001624088397722959</v>
      </c>
      <c r="J10132" t="n">
        <v>0.1046129851055589</v>
      </c>
      <c r="K10132" t="n">
        <v>0.09989862268215161</v>
      </c>
      <c r="L10132" t="n">
        <v>-0.0008343604548647213</v>
      </c>
      <c r="M10132" t="n">
        <v>0.2838855343033775</v>
      </c>
      <c r="N10132" t="n">
        <v>0.08385792257511264</v>
      </c>
      <c r="O10132" t="n">
        <v>-0.001244427058472059</v>
      </c>
      <c r="P10132" t="n">
        <v>0.4456173449272234</v>
      </c>
      <c r="Q10132" t="n">
        <v>0.09197942388930251</v>
      </c>
      <c r="R10132" t="n">
        <v>-0.001232191321538051</v>
      </c>
    </row>
    <row r="10133">
      <c r="F10133" t="n">
        <v>0.07112766251863349</v>
      </c>
      <c r="G10133" t="n">
        <v>0.08600233987648599</v>
      </c>
      <c r="H10133" t="n">
        <v>-0.001623114334309691</v>
      </c>
      <c r="J10133" t="n">
        <v>0.104660584346341</v>
      </c>
      <c r="K10133" t="n">
        <v>0.09990856581171088</v>
      </c>
      <c r="L10133" t="n">
        <v>-0.0008347777602837794</v>
      </c>
      <c r="M10133" t="n">
        <v>0.2842828057137178</v>
      </c>
      <c r="N10133" t="n">
        <v>0.08386626913852213</v>
      </c>
      <c r="O10133" t="n">
        <v>-0.001244178322302067</v>
      </c>
      <c r="P10133" t="n">
        <v>0.4465286550332856</v>
      </c>
      <c r="Q10133" t="n">
        <v>0.09198857880359428</v>
      </c>
      <c r="R10133" t="n">
        <v>-0.00123194508026676</v>
      </c>
    </row>
    <row r="10134">
      <c r="F10134" t="n">
        <v>0.07100277599842149</v>
      </c>
      <c r="G10134" t="n">
        <v>0.0860108990265533</v>
      </c>
      <c r="H10134" t="n">
        <v>-0.001623439022114114</v>
      </c>
      <c r="J10134" t="n">
        <v>0.1046153875613387</v>
      </c>
      <c r="K10134" t="n">
        <v>0.09991850894127018</v>
      </c>
      <c r="L10134" t="n">
        <v>-0.0008347777602837794</v>
      </c>
      <c r="M10134" t="n">
        <v>0.2841591481813622</v>
      </c>
      <c r="N10134" t="n">
        <v>0.08387461570193162</v>
      </c>
      <c r="O10134" t="n">
        <v>-0.001244551426557056</v>
      </c>
      <c r="P10134" t="n">
        <v>0.4461178878760088</v>
      </c>
      <c r="Q10134" t="n">
        <v>0.09199773371788603</v>
      </c>
      <c r="R10134" t="n">
        <v>-0.001230960115181598</v>
      </c>
    </row>
    <row r="10135">
      <c r="F10135" t="n">
        <v>0.07107149086135985</v>
      </c>
      <c r="G10135" t="n">
        <v>0.08601945817662064</v>
      </c>
      <c r="H10135" t="n">
        <v>-0.001624900117234016</v>
      </c>
      <c r="J10135" t="n">
        <v>0.1045856566790771</v>
      </c>
      <c r="K10135" t="n">
        <v>0.09992845207082947</v>
      </c>
      <c r="L10135" t="n">
        <v>-0.0008345273770323445</v>
      </c>
      <c r="M10135" t="n">
        <v>0.2839486603481403</v>
      </c>
      <c r="N10135" t="n">
        <v>0.0838829622653411</v>
      </c>
      <c r="O10135" t="n">
        <v>-0.001244342330825225</v>
      </c>
      <c r="P10135" t="n">
        <v>0.446402959313849</v>
      </c>
      <c r="Q10135" t="n">
        <v>0.09200688863217779</v>
      </c>
      <c r="R10135" t="n">
        <v>-0.001230590753274662</v>
      </c>
    </row>
    <row r="10136">
      <c r="F10136" t="n">
        <v>0.07106276464601333</v>
      </c>
      <c r="G10136" t="n">
        <v>0.08602801732668797</v>
      </c>
      <c r="H10136" t="n">
        <v>-0.001623378205081066</v>
      </c>
      <c r="J10136" t="n">
        <v>0.1047724555079787</v>
      </c>
      <c r="K10136" t="n">
        <v>0.09993839520038876</v>
      </c>
      <c r="L10136" t="n">
        <v>-0.0008345809019680296</v>
      </c>
      <c r="M10136" t="n">
        <v>0.2839118156005848</v>
      </c>
      <c r="N10136" t="n">
        <v>0.08389130882875059</v>
      </c>
      <c r="O10136" t="n">
        <v>-0.001243471987468333</v>
      </c>
      <c r="P10136" t="n">
        <v>0.4455050864037474</v>
      </c>
      <c r="Q10136" t="n">
        <v>0.09201604354646954</v>
      </c>
      <c r="R10136" t="n">
        <v>-0.001231495545434355</v>
      </c>
    </row>
    <row r="10137">
      <c r="F10137" t="n">
        <v>0.07104435777710576</v>
      </c>
      <c r="G10137" t="n">
        <v>0.08603657647675529</v>
      </c>
      <c r="H10137" t="n">
        <v>-0.00162402729672644</v>
      </c>
      <c r="J10137" t="n">
        <v>0.1047581925376354</v>
      </c>
      <c r="K10137" t="n">
        <v>0.09994833832994804</v>
      </c>
      <c r="L10137" t="n">
        <v>-0.0008358333995697823</v>
      </c>
      <c r="M10137" t="n">
        <v>0.2842656895479075</v>
      </c>
      <c r="N10137" t="n">
        <v>0.08389965539216009</v>
      </c>
      <c r="O10137" t="n">
        <v>-0.001242850313641982</v>
      </c>
      <c r="P10137" t="n">
        <v>0.4457901579479786</v>
      </c>
      <c r="Q10137" t="n">
        <v>0.09202519846076131</v>
      </c>
      <c r="R10137" t="n">
        <v>-0.001230634101563261</v>
      </c>
    </row>
    <row r="10138">
      <c r="F10138" t="n">
        <v>0.07104531141775314</v>
      </c>
      <c r="G10138" t="n">
        <v>0.08604513562682262</v>
      </c>
      <c r="H10138" t="n">
        <v>-0.001622080021790318</v>
      </c>
      <c r="J10138" t="n">
        <v>0.1046665963546454</v>
      </c>
      <c r="K10138" t="n">
        <v>0.09995828145950732</v>
      </c>
      <c r="L10138" t="n">
        <v>-0.0008347479016482633</v>
      </c>
      <c r="M10138" t="n">
        <v>0.2845327437032986</v>
      </c>
      <c r="N10138" t="n">
        <v>0.08390800195556956</v>
      </c>
      <c r="O10138" t="n">
        <v>-0.001242974648407252</v>
      </c>
      <c r="P10138" t="n">
        <v>0.4457968886776232</v>
      </c>
      <c r="Q10138" t="n">
        <v>0.09203435337505307</v>
      </c>
      <c r="R10138" t="n">
        <v>-0.001231126355203886</v>
      </c>
    </row>
    <row r="10139">
      <c r="F10139" t="n">
        <v>0.07103658440501255</v>
      </c>
      <c r="G10139" t="n">
        <v>0.08605369477688994</v>
      </c>
      <c r="H10139" t="n">
        <v>-0.001622404567613005</v>
      </c>
      <c r="J10139" t="n">
        <v>0.104683266513771</v>
      </c>
      <c r="K10139" t="n">
        <v>0.09996822458906661</v>
      </c>
      <c r="L10139" t="n">
        <v>-0.0008356663998895487</v>
      </c>
      <c r="M10139" t="n">
        <v>0.2843222403995508</v>
      </c>
      <c r="N10139" t="n">
        <v>0.08391634851897904</v>
      </c>
      <c r="O10139" t="n">
        <v>-0.001244591000355766</v>
      </c>
      <c r="P10139" t="n">
        <v>0.445942794439902</v>
      </c>
      <c r="Q10139" t="n">
        <v>0.09204350828934482</v>
      </c>
      <c r="R10139" t="n">
        <v>-0.001230634101563261</v>
      </c>
    </row>
    <row r="10140">
      <c r="F10140" t="n">
        <v>0.07101817645290072</v>
      </c>
      <c r="G10140" t="n">
        <v>0.08606225392695727</v>
      </c>
      <c r="H10140" t="n">
        <v>-0.001622829988919401</v>
      </c>
      <c r="J10140" t="n">
        <v>0.1047618048414225</v>
      </c>
      <c r="K10140" t="n">
        <v>0.09997816771862589</v>
      </c>
      <c r="L10140" t="n">
        <v>-0.0008354696017001926</v>
      </c>
      <c r="M10140" t="n">
        <v>0.2845458837767261</v>
      </c>
      <c r="N10140" t="n">
        <v>0.08392469508238853</v>
      </c>
      <c r="O10140" t="n">
        <v>-0.001244257644763745</v>
      </c>
      <c r="P10140" t="n">
        <v>0.4456711753233142</v>
      </c>
      <c r="Q10140" t="n">
        <v>0.09205266320363659</v>
      </c>
      <c r="R10140" t="n">
        <v>-0.001230308318446319</v>
      </c>
    </row>
    <row r="10141">
      <c r="F10141" t="n">
        <v>0.07101912958274266</v>
      </c>
      <c r="G10141" t="n">
        <v>0.08607081307702459</v>
      </c>
      <c r="H10141" t="n">
        <v>-0.001623640998409116</v>
      </c>
      <c r="J10141" t="n">
        <v>0.1046083393885889</v>
      </c>
      <c r="K10141" t="n">
        <v>0.09998811084818518</v>
      </c>
      <c r="L10141" t="n">
        <v>-0.0008361379105506677</v>
      </c>
      <c r="M10141" t="n">
        <v>0.2842051215982949</v>
      </c>
      <c r="N10141" t="n">
        <v>0.08393304164579801</v>
      </c>
      <c r="O10141" t="n">
        <v>-0.001242641725744571</v>
      </c>
      <c r="P10141" t="n">
        <v>0.4464433812210419</v>
      </c>
      <c r="Q10141" t="n">
        <v>0.09206181811792835</v>
      </c>
      <c r="R10141" t="n">
        <v>-0.001230185312215721</v>
      </c>
    </row>
    <row r="10142">
      <c r="F10142" t="n">
        <v>0.07114593387529249</v>
      </c>
      <c r="G10142" t="n">
        <v>0.08607937222709192</v>
      </c>
      <c r="H10142" t="n">
        <v>-0.001622018979429686</v>
      </c>
      <c r="J10142" t="n">
        <v>0.1046250104071521</v>
      </c>
      <c r="K10142" t="n">
        <v>0.09999805397774447</v>
      </c>
      <c r="L10142" t="n">
        <v>-0.0008355531403065019</v>
      </c>
      <c r="M10142" t="n">
        <v>0.2846024330735115</v>
      </c>
      <c r="N10142" t="n">
        <v>0.0839413882092075</v>
      </c>
      <c r="O10142" t="n">
        <v>-0.001242641725744571</v>
      </c>
      <c r="P10142" t="n">
        <v>0.4458934048551108</v>
      </c>
      <c r="Q10142" t="n">
        <v>0.09207097303222012</v>
      </c>
      <c r="R10142" t="n">
        <v>-0.001230431324676918</v>
      </c>
    </row>
    <row r="10143">
      <c r="F10143" t="n">
        <v>0.07110816425589762</v>
      </c>
      <c r="G10143" t="n">
        <v>0.08608793137715924</v>
      </c>
      <c r="H10143" t="n">
        <v>-0.001622992190817344</v>
      </c>
      <c r="J10143" t="n">
        <v>0.1046571492553268</v>
      </c>
      <c r="K10143" t="n">
        <v>0.1000079971073038</v>
      </c>
      <c r="L10143" t="n">
        <v>-0.0008354696017001926</v>
      </c>
      <c r="M10143" t="n">
        <v>0.2841314048068812</v>
      </c>
      <c r="N10143" t="n">
        <v>0.08394973477261698</v>
      </c>
      <c r="O10143" t="n">
        <v>-0.001242890328670598</v>
      </c>
      <c r="P10143" t="n">
        <v>0.4457609581928208</v>
      </c>
      <c r="Q10143" t="n">
        <v>0.09208012794651187</v>
      </c>
      <c r="R10143" t="n">
        <v>-0.001231169362060509</v>
      </c>
    </row>
    <row r="10144">
      <c r="F10144" t="n">
        <v>0.07100262641373012</v>
      </c>
      <c r="G10144" t="n">
        <v>0.08609649052722657</v>
      </c>
      <c r="H10144" t="n">
        <v>-0.001621795014177737</v>
      </c>
      <c r="J10144" t="n">
        <v>0.1047511584414224</v>
      </c>
      <c r="K10144" t="n">
        <v>0.100017940236863</v>
      </c>
      <c r="L10144" t="n">
        <v>-0.000836108132122578</v>
      </c>
      <c r="M10144" t="n">
        <v>0.2844418866949587</v>
      </c>
      <c r="N10144" t="n">
        <v>0.08395808133602647</v>
      </c>
      <c r="O10144" t="n">
        <v>-0.001243054586717502</v>
      </c>
      <c r="P10144" t="n">
        <v>0.4455589185442398</v>
      </c>
      <c r="Q10144" t="n">
        <v>0.09208928286080363</v>
      </c>
      <c r="R10144" t="n">
        <v>-0.001229613920355163</v>
      </c>
    </row>
    <row r="10145">
      <c r="F10145" t="n">
        <v>0.07112943400915847</v>
      </c>
      <c r="G10145" t="n">
        <v>0.08610504967729389</v>
      </c>
      <c r="H10145" t="n">
        <v>-0.001622281406764214</v>
      </c>
      <c r="J10145" t="n">
        <v>0.1047368968827338</v>
      </c>
      <c r="K10145" t="n">
        <v>0.1000278833664223</v>
      </c>
      <c r="L10145" t="n">
        <v>-0.0008366095964161341</v>
      </c>
      <c r="M10145" t="n">
        <v>0.2845352818905861</v>
      </c>
      <c r="N10145" t="n">
        <v>0.08396642789943597</v>
      </c>
      <c r="O10145" t="n">
        <v>-0.00124392446396503</v>
      </c>
      <c r="P10145" t="n">
        <v>0.4465399283805596</v>
      </c>
      <c r="Q10145" t="n">
        <v>0.09209843777509538</v>
      </c>
      <c r="R10145" t="n">
        <v>-0.001230351614937918</v>
      </c>
    </row>
    <row r="10146">
      <c r="F10146" t="n">
        <v>0.07100453162021723</v>
      </c>
      <c r="G10146" t="n">
        <v>0.08611360882736122</v>
      </c>
      <c r="H10146" t="n">
        <v>-0.001622119275902055</v>
      </c>
      <c r="J10146" t="n">
        <v>0.1045988944249398</v>
      </c>
      <c r="K10146" t="n">
        <v>0.1000378264959816</v>
      </c>
      <c r="L10146" t="n">
        <v>-0.0008354395130645033</v>
      </c>
      <c r="M10146" t="n">
        <v>0.2845418389063663</v>
      </c>
      <c r="N10146" t="n">
        <v>0.08397477446284544</v>
      </c>
      <c r="O10146" t="n">
        <v>-0.001243800195786812</v>
      </c>
      <c r="P10146" t="n">
        <v>0.4457115645833162</v>
      </c>
      <c r="Q10146" t="n">
        <v>0.09210759268938715</v>
      </c>
      <c r="R10146" t="n">
        <v>-0.001229613920355163</v>
      </c>
    </row>
    <row r="10147">
      <c r="F10147" t="n">
        <v>0.0710829348396097</v>
      </c>
      <c r="G10147" t="n">
        <v>0.08612216797742855</v>
      </c>
      <c r="H10147" t="n">
        <v>-0.001621957145039896</v>
      </c>
      <c r="J10147" t="n">
        <v>0.1046155675631658</v>
      </c>
      <c r="K10147" t="n">
        <v>0.1000477696255409</v>
      </c>
      <c r="L10147" t="n">
        <v>-0.000836108132122578</v>
      </c>
      <c r="M10147" t="n">
        <v>0.2844181337071788</v>
      </c>
      <c r="N10147" t="n">
        <v>0.08398312102625494</v>
      </c>
      <c r="O10147" t="n">
        <v>-0.001242433245826411</v>
      </c>
      <c r="P10147" t="n">
        <v>0.4458574829247501</v>
      </c>
      <c r="Q10147" t="n">
        <v>0.0921167476036789</v>
      </c>
      <c r="R10147" t="n">
        <v>-0.00122998276764654</v>
      </c>
    </row>
    <row r="10148">
      <c r="F10148" t="n">
        <v>0.07108388801909578</v>
      </c>
      <c r="G10148" t="n">
        <v>0.08613072712749587</v>
      </c>
      <c r="H10148" t="n">
        <v>-0.00162140834043628</v>
      </c>
      <c r="J10148" t="n">
        <v>0.1047869199157507</v>
      </c>
      <c r="K10148" t="n">
        <v>0.1000577127551002</v>
      </c>
      <c r="L10148" t="n">
        <v>-0.0008363289107048362</v>
      </c>
      <c r="M10148" t="n">
        <v>0.2845983679802745</v>
      </c>
      <c r="N10148" t="n">
        <v>0.08399146758966443</v>
      </c>
      <c r="O10148" t="n">
        <v>-0.001243467222977793</v>
      </c>
      <c r="P10148" t="n">
        <v>0.4456554374516548</v>
      </c>
      <c r="Q10148" t="n">
        <v>0.09212590251797066</v>
      </c>
      <c r="R10148" t="n">
        <v>-0.001229903235000708</v>
      </c>
    </row>
    <row r="10149">
      <c r="F10149" t="n">
        <v>0.07113324878196715</v>
      </c>
      <c r="G10149" t="n">
        <v>0.0861392862775632</v>
      </c>
      <c r="H10149" t="n">
        <v>-0.001621732460044563</v>
      </c>
      <c r="J10149" t="n">
        <v>0.1047571914445111</v>
      </c>
      <c r="K10149" t="n">
        <v>0.1000676558846595</v>
      </c>
      <c r="L10149" t="n">
        <v>-0.0008365797592083469</v>
      </c>
      <c r="M10149" t="n">
        <v>0.2841272843934792</v>
      </c>
      <c r="N10149" t="n">
        <v>0.08399981415307391</v>
      </c>
      <c r="O10149" t="n">
        <v>-0.001242349108779891</v>
      </c>
      <c r="P10149" t="n">
        <v>0.4463581110453801</v>
      </c>
      <c r="Q10149" t="n">
        <v>0.09213505743226241</v>
      </c>
      <c r="R10149" t="n">
        <v>-0.00122830563887211</v>
      </c>
    </row>
    <row r="10150">
      <c r="F10150" t="n">
        <v>0.07102770439405467</v>
      </c>
      <c r="G10150" t="n">
        <v>0.08614784542763052</v>
      </c>
      <c r="H10150" t="n">
        <v>-0.001620435981611431</v>
      </c>
      <c r="J10150" t="n">
        <v>0.1046037179727963</v>
      </c>
      <c r="K10150" t="n">
        <v>0.1000775990142188</v>
      </c>
      <c r="L10150" t="n">
        <v>-0.0008361616783691624</v>
      </c>
      <c r="M10150" t="n">
        <v>0.2840469831063674</v>
      </c>
      <c r="N10150" t="n">
        <v>0.0840081607164834</v>
      </c>
      <c r="O10150" t="n">
        <v>-0.001243342988066914</v>
      </c>
      <c r="P10150" t="n">
        <v>0.4463648512265731</v>
      </c>
      <c r="Q10150" t="n">
        <v>0.09214421234655418</v>
      </c>
      <c r="R10150" t="n">
        <v>-0.001229411666961139</v>
      </c>
    </row>
    <row r="10151">
      <c r="F10151" t="n">
        <v>0.07112547399994333</v>
      </c>
      <c r="G10151" t="n">
        <v>0.08615640457769785</v>
      </c>
      <c r="H10151" t="n">
        <v>-0.001619725251673747</v>
      </c>
      <c r="J10151" t="n">
        <v>0.1046513293613177</v>
      </c>
      <c r="K10151" t="n">
        <v>0.100087542143778</v>
      </c>
      <c r="L10151" t="n">
        <v>-0.0008358272136978147</v>
      </c>
      <c r="M10151" t="n">
        <v>0.2841403681817553</v>
      </c>
      <c r="N10151" t="n">
        <v>0.08401650727989289</v>
      </c>
      <c r="O10151" t="n">
        <v>-0.001242224873869013</v>
      </c>
      <c r="P10151" t="n">
        <v>0.4466499734146008</v>
      </c>
      <c r="Q10151" t="n">
        <v>0.09215336726084593</v>
      </c>
      <c r="R10151" t="n">
        <v>-0.001229165882941355</v>
      </c>
    </row>
    <row r="10152">
      <c r="F10152" t="n">
        <v>0.07108769999394704</v>
      </c>
      <c r="G10152" t="n">
        <v>0.08616496372776516</v>
      </c>
      <c r="H10152" t="n">
        <v>-0.001620535195293945</v>
      </c>
      <c r="J10152" t="n">
        <v>0.1046834734562996</v>
      </c>
      <c r="K10152" t="n">
        <v>0.1000974852733373</v>
      </c>
      <c r="L10152" t="n">
        <v>-0.0008366332840852374</v>
      </c>
      <c r="M10152" t="n">
        <v>0.2841469072160821</v>
      </c>
      <c r="N10152" t="n">
        <v>0.08402485384330237</v>
      </c>
      <c r="O10152" t="n">
        <v>-0.001242389214836817</v>
      </c>
      <c r="P10152" t="n">
        <v>0.4459607563330222</v>
      </c>
      <c r="Q10152" t="n">
        <v>0.09216252217513769</v>
      </c>
      <c r="R10152" t="n">
        <v>-0.001229086700329597</v>
      </c>
    </row>
    <row r="10153">
      <c r="F10153" t="n">
        <v>0.07101119750136498</v>
      </c>
      <c r="G10153" t="n">
        <v>0.0861735228778325</v>
      </c>
      <c r="H10153" t="n">
        <v>-0.001619401274225667</v>
      </c>
      <c r="J10153" t="n">
        <v>0.1047620237684662</v>
      </c>
      <c r="K10153" t="n">
        <v>0.1001074284028966</v>
      </c>
      <c r="L10153" t="n">
        <v>-0.0008371352138627107</v>
      </c>
      <c r="M10153" t="n">
        <v>0.284153444342887</v>
      </c>
      <c r="N10153" t="n">
        <v>0.08403320040671186</v>
      </c>
      <c r="O10153" t="n">
        <v>-0.001242016609853861</v>
      </c>
      <c r="P10153" t="n">
        <v>0.4458283001722062</v>
      </c>
      <c r="Q10153" t="n">
        <v>0.09217167708942946</v>
      </c>
      <c r="R10153" t="n">
        <v>-0.001228595360453391</v>
      </c>
    </row>
    <row r="10154">
      <c r="F10154" t="n">
        <v>0.07115737959136331</v>
      </c>
      <c r="G10154" t="n">
        <v>0.08618208202789983</v>
      </c>
      <c r="H10154" t="n">
        <v>-0.001621183150190104</v>
      </c>
      <c r="J10154" t="n">
        <v>0.1048096384408702</v>
      </c>
      <c r="K10154" t="n">
        <v>0.1001173715324559</v>
      </c>
      <c r="L10154" t="n">
        <v>-0.0008361313543077639</v>
      </c>
      <c r="M10154" t="n">
        <v>0.2842468289272194</v>
      </c>
      <c r="N10154" t="n">
        <v>0.08404154697012134</v>
      </c>
      <c r="O10154" t="n">
        <v>-0.001241892408192875</v>
      </c>
      <c r="P10154" t="n">
        <v>0.4461134262558749</v>
      </c>
      <c r="Q10154" t="n">
        <v>0.09218083200372122</v>
      </c>
      <c r="R10154" t="n">
        <v>-0.001227858350639082</v>
      </c>
    </row>
    <row r="10155">
      <c r="F10155" t="n">
        <v>0.0711389687120675</v>
      </c>
      <c r="G10155" t="n">
        <v>0.08619064117796715</v>
      </c>
      <c r="H10155" t="n">
        <v>-0.001619887240397787</v>
      </c>
      <c r="J10155" t="n">
        <v>0.1047953793294037</v>
      </c>
      <c r="K10155" t="n">
        <v>0.1001273146620152</v>
      </c>
      <c r="L10155" t="n">
        <v>-0.0008370515588997984</v>
      </c>
      <c r="M10155" t="n">
        <v>0.2842099382073417</v>
      </c>
      <c r="N10155" t="n">
        <v>0.08404989353353083</v>
      </c>
      <c r="O10155" t="n">
        <v>-0.00124292596961921</v>
      </c>
      <c r="P10155" t="n">
        <v>0.4463289600343872</v>
      </c>
      <c r="Q10155" t="n">
        <v>0.09218998691801297</v>
      </c>
      <c r="R10155" t="n">
        <v>-0.001227981185608133</v>
      </c>
    </row>
    <row r="10156">
      <c r="F10156" t="n">
        <v>0.07104309979133393</v>
      </c>
      <c r="G10156" t="n">
        <v>0.08619920032803448</v>
      </c>
      <c r="H10156" t="n">
        <v>-0.00161950005527707</v>
      </c>
      <c r="J10156" t="n">
        <v>0.1047811203067871</v>
      </c>
      <c r="K10156" t="n">
        <v>0.1001372577915745</v>
      </c>
      <c r="L10156" t="n">
        <v>-0.0008371887548566714</v>
      </c>
      <c r="M10156" t="n">
        <v>0.2845638781774362</v>
      </c>
      <c r="N10156" t="n">
        <v>0.08405824009694032</v>
      </c>
      <c r="O10156" t="n">
        <v>-0.00124292596961921</v>
      </c>
      <c r="P10156" t="n">
        <v>0.4466836957997223</v>
      </c>
      <c r="Q10156" t="n">
        <v>0.09219914183230474</v>
      </c>
      <c r="R10156" t="n">
        <v>-0.001227165857704965</v>
      </c>
    </row>
    <row r="10157">
      <c r="F10157" t="n">
        <v>0.07106341641473156</v>
      </c>
      <c r="G10157" t="n">
        <v>0.0862077594781018</v>
      </c>
      <c r="H10157" t="n">
        <v>-0.001619176220033063</v>
      </c>
      <c r="J10157" t="n">
        <v>0.1046431097598774</v>
      </c>
      <c r="K10157" t="n">
        <v>0.1001472009211338</v>
      </c>
      <c r="L10157" t="n">
        <v>-0.0008367702860198941</v>
      </c>
      <c r="M10157" t="n">
        <v>0.2842664270455788</v>
      </c>
      <c r="N10157" t="n">
        <v>0.0840665866603498</v>
      </c>
      <c r="O10157" t="n">
        <v>-0.001241311780048276</v>
      </c>
      <c r="P10157" t="n">
        <v>0.4458552481468733</v>
      </c>
      <c r="Q10157" t="n">
        <v>0.09220829674659649</v>
      </c>
      <c r="R10157" t="n">
        <v>-0.001227288635679723</v>
      </c>
    </row>
    <row r="10158">
      <c r="F10158" t="n">
        <v>0.07115151006651876</v>
      </c>
      <c r="G10158" t="n">
        <v>0.08621631862816913</v>
      </c>
      <c r="H10158" t="n">
        <v>-0.001620309643387086</v>
      </c>
      <c r="J10158" t="n">
        <v>0.1048454169644423</v>
      </c>
      <c r="K10158" t="n">
        <v>0.1001571440506931</v>
      </c>
      <c r="L10158" t="n">
        <v>-0.0008373561423913823</v>
      </c>
      <c r="M10158" t="n">
        <v>0.2845769469986634</v>
      </c>
      <c r="N10158" t="n">
        <v>0.08407493322375929</v>
      </c>
      <c r="O10158" t="n">
        <v>-0.001242056790619476</v>
      </c>
      <c r="P10158" t="n">
        <v>0.4461403866214709</v>
      </c>
      <c r="Q10158" t="n">
        <v>0.09221745166088825</v>
      </c>
      <c r="R10158" t="n">
        <v>-0.001227656969603996</v>
      </c>
    </row>
    <row r="10159">
      <c r="F10159" t="n">
        <v>0.07101690822717784</v>
      </c>
      <c r="G10159" t="n">
        <v>0.08622487777823645</v>
      </c>
      <c r="H10159" t="n">
        <v>-0.00161998580814308</v>
      </c>
      <c r="J10159" t="n">
        <v>0.1047847513543839</v>
      </c>
      <c r="K10159" t="n">
        <v>0.1001670871802523</v>
      </c>
      <c r="L10159" t="n">
        <v>-0.0008376072236934486</v>
      </c>
      <c r="M10159" t="n">
        <v>0.2844531946942876</v>
      </c>
      <c r="N10159" t="n">
        <v>0.08408327978716879</v>
      </c>
      <c r="O10159" t="n">
        <v>-0.00124143594847681</v>
      </c>
      <c r="P10159" t="n">
        <v>0.4458687245507764</v>
      </c>
      <c r="Q10159" t="n">
        <v>0.09222660657518</v>
      </c>
      <c r="R10159" t="n">
        <v>-0.001227656969603996</v>
      </c>
    </row>
    <row r="10160">
      <c r="F10160" t="n">
        <v>0.07110500296928039</v>
      </c>
      <c r="G10160" t="n">
        <v>0.08623343692830378</v>
      </c>
      <c r="H10160" t="n">
        <v>-0.001619759753802017</v>
      </c>
      <c r="J10160" t="n">
        <v>0.1046312692199112</v>
      </c>
      <c r="K10160" t="n">
        <v>0.1001770303098116</v>
      </c>
      <c r="L10160" t="n">
        <v>-0.0008375770081106885</v>
      </c>
      <c r="M10160" t="n">
        <v>0.2842860079596862</v>
      </c>
      <c r="N10160" t="n">
        <v>0.08409162635057826</v>
      </c>
      <c r="O10160" t="n">
        <v>-0.001241972811216632</v>
      </c>
      <c r="P10160" t="n">
        <v>0.4460842677589709</v>
      </c>
      <c r="Q10160" t="n">
        <v>0.09223576148947177</v>
      </c>
      <c r="R10160" t="n">
        <v>-0.00122806931884169</v>
      </c>
    </row>
    <row r="10161">
      <c r="F10161" t="n">
        <v>0.07105754191031299</v>
      </c>
      <c r="G10161" t="n">
        <v>0.08624199607837109</v>
      </c>
      <c r="H10161" t="n">
        <v>-0.001618464981816563</v>
      </c>
      <c r="J10161" t="n">
        <v>0.1047871737102126</v>
      </c>
      <c r="K10161" t="n">
        <v>0.1001869734393709</v>
      </c>
      <c r="L10161" t="n">
        <v>-0.000837744473272762</v>
      </c>
      <c r="M10161" t="n">
        <v>0.2846833943824475</v>
      </c>
      <c r="N10161" t="n">
        <v>0.08409997291398776</v>
      </c>
      <c r="O10161" t="n">
        <v>-0.001241972811216632</v>
      </c>
      <c r="P10161" t="n">
        <v>0.4466478261200086</v>
      </c>
      <c r="Q10161" t="n">
        <v>0.09224491640376352</v>
      </c>
      <c r="R10161" t="n">
        <v>-0.001228437481923185</v>
      </c>
    </row>
    <row r="10162">
      <c r="F10162" t="n">
        <v>0.07109722475182627</v>
      </c>
      <c r="G10162" t="n">
        <v>0.08625055522843843</v>
      </c>
      <c r="H10162" t="n">
        <v>-0.0016181412888202</v>
      </c>
      <c r="J10162" t="n">
        <v>0.1048502636133188</v>
      </c>
      <c r="K10162" t="n">
        <v>0.1001969165689302</v>
      </c>
      <c r="L10162" t="n">
        <v>-0.0008374932755296517</v>
      </c>
      <c r="M10162" t="n">
        <v>0.2841253327137595</v>
      </c>
      <c r="N10162" t="n">
        <v>0.08410831947739723</v>
      </c>
      <c r="O10162" t="n">
        <v>-0.001241848676003117</v>
      </c>
      <c r="P10162" t="n">
        <v>0.4458889421915679</v>
      </c>
      <c r="Q10162" t="n">
        <v>0.09225407131805528</v>
      </c>
      <c r="R10162" t="n">
        <v>-0.001227578434733029</v>
      </c>
    </row>
    <row r="10163">
      <c r="F10163" t="n">
        <v>0.07104007963410383</v>
      </c>
      <c r="G10163" t="n">
        <v>0.08625911437850575</v>
      </c>
      <c r="H10163" t="n">
        <v>-0.001618626828314745</v>
      </c>
      <c r="J10163" t="n">
        <v>0.1046349006149756</v>
      </c>
      <c r="K10163" t="n">
        <v>0.1002068596984895</v>
      </c>
      <c r="L10163" t="n">
        <v>-0.000837409542948615</v>
      </c>
      <c r="M10163" t="n">
        <v>0.2847398772213193</v>
      </c>
      <c r="N10163" t="n">
        <v>0.08411666604080673</v>
      </c>
      <c r="O10163" t="n">
        <v>-0.001241972811216632</v>
      </c>
      <c r="P10163" t="n">
        <v>0.4459652857059302</v>
      </c>
      <c r="Q10163" t="n">
        <v>0.09226322623234703</v>
      </c>
      <c r="R10163" t="n">
        <v>-0.001228437481923185</v>
      </c>
    </row>
    <row r="10164">
      <c r="F10164" t="n">
        <v>0.07110881177952007</v>
      </c>
      <c r="G10164" t="n">
        <v>0.08626767352857308</v>
      </c>
      <c r="H10164" t="n">
        <v>-0.001618885954712519</v>
      </c>
      <c r="J10164" t="n">
        <v>0.1047598701368774</v>
      </c>
      <c r="K10164" t="n">
        <v>0.1002168028280488</v>
      </c>
      <c r="L10164" t="n">
        <v>-0.0008383842094934321</v>
      </c>
      <c r="M10164" t="n">
        <v>0.2845726763020756</v>
      </c>
      <c r="N10164" t="n">
        <v>0.08412501260421622</v>
      </c>
      <c r="O10164" t="n">
        <v>-0.001242137077371829</v>
      </c>
      <c r="P10164" t="n">
        <v>0.4464592559542102</v>
      </c>
      <c r="Q10164" t="n">
        <v>0.0922723811466388</v>
      </c>
      <c r="R10164" t="n">
        <v>-0.001227499913158183</v>
      </c>
    </row>
    <row r="10165">
      <c r="F10165" t="n">
        <v>0.07116786212886821</v>
      </c>
      <c r="G10165" t="n">
        <v>0.0862762326786404</v>
      </c>
      <c r="H10165" t="n">
        <v>-0.001618400628654346</v>
      </c>
      <c r="J10165" t="n">
        <v>0.1046373232057518</v>
      </c>
      <c r="K10165" t="n">
        <v>0.1002267459576081</v>
      </c>
      <c r="L10165" t="n">
        <v>-0.0008383004380896058</v>
      </c>
      <c r="M10165" t="n">
        <v>0.2846226275540591</v>
      </c>
      <c r="N10165" t="n">
        <v>0.0841333591676257</v>
      </c>
      <c r="O10165" t="n">
        <v>-0.001240896057212601</v>
      </c>
      <c r="P10165" t="n">
        <v>0.4461179780014066</v>
      </c>
      <c r="Q10165" t="n">
        <v>0.09228153606093055</v>
      </c>
      <c r="R10165" t="n">
        <v>-0.001226395936020338</v>
      </c>
    </row>
    <row r="10166">
      <c r="F10166" t="n">
        <v>0.07108166629360534</v>
      </c>
      <c r="G10166" t="n">
        <v>0.08628479182870773</v>
      </c>
      <c r="H10166" t="n">
        <v>-0.001618238853301621</v>
      </c>
      <c r="J10166" t="n">
        <v>0.10474682529072</v>
      </c>
      <c r="K10166" t="n">
        <v>0.1002366890871673</v>
      </c>
      <c r="L10166" t="n">
        <v>-0.0008379653524743007</v>
      </c>
      <c r="M10166" t="n">
        <v>0.2843685506074668</v>
      </c>
      <c r="N10166" t="n">
        <v>0.08414170573103519</v>
      </c>
      <c r="O10166" t="n">
        <v>-0.001240771955196678</v>
      </c>
      <c r="P10166" t="n">
        <v>0.4461943267840303</v>
      </c>
      <c r="Q10166" t="n">
        <v>0.09229069097522231</v>
      </c>
      <c r="R10166" t="n">
        <v>-0.001227499913158183</v>
      </c>
    </row>
    <row r="10167">
      <c r="F10167" t="n">
        <v>0.07109230112600758</v>
      </c>
      <c r="G10167" t="n">
        <v>0.08629335097877505</v>
      </c>
      <c r="H10167" t="n">
        <v>-0.001617429976538</v>
      </c>
      <c r="J10167" t="n">
        <v>0.1047944487552072</v>
      </c>
      <c r="K10167" t="n">
        <v>0.1002466322167266</v>
      </c>
      <c r="L10167" t="n">
        <v>-0.0008374627240513431</v>
      </c>
      <c r="M10167" t="n">
        <v>0.2843750629051936</v>
      </c>
      <c r="N10167" t="n">
        <v>0.08415005229444468</v>
      </c>
      <c r="O10167" t="n">
        <v>-0.001241144261244447</v>
      </c>
      <c r="P10167" t="n">
        <v>0.4459226463948675</v>
      </c>
      <c r="Q10167" t="n">
        <v>0.09229984588951408</v>
      </c>
      <c r="R10167" t="n">
        <v>-0.001227745241411038</v>
      </c>
    </row>
    <row r="10168">
      <c r="F10168" t="n">
        <v>0.07103515269202185</v>
      </c>
      <c r="G10168" t="n">
        <v>0.08630191012884238</v>
      </c>
      <c r="H10168" t="n">
        <v>-0.001618497195480908</v>
      </c>
      <c r="J10168" t="n">
        <v>0.1046254893039023</v>
      </c>
      <c r="K10168" t="n">
        <v>0.1002565753462859</v>
      </c>
      <c r="L10168" t="n">
        <v>-0.0008379347354707232</v>
      </c>
      <c r="M10168" t="n">
        <v>0.2845118747256258</v>
      </c>
      <c r="N10168" t="n">
        <v>0.08415839885785416</v>
      </c>
      <c r="O10168" t="n">
        <v>-0.001241060564008645</v>
      </c>
      <c r="P10168" t="n">
        <v>0.4459293884615144</v>
      </c>
      <c r="Q10168" t="n">
        <v>0.09230900080380584</v>
      </c>
      <c r="R10168" t="n">
        <v>-0.001225704905165199</v>
      </c>
    </row>
    <row r="10169">
      <c r="F10169" t="n">
        <v>0.07115230488483272</v>
      </c>
      <c r="G10169" t="n">
        <v>0.0863104692789097</v>
      </c>
      <c r="H10169" t="n">
        <v>-0.001618335491295127</v>
      </c>
      <c r="J10169" t="n">
        <v>0.1046731131927906</v>
      </c>
      <c r="K10169" t="n">
        <v>0.1002665184758452</v>
      </c>
      <c r="L10169" t="n">
        <v>-0.0008381023559419115</v>
      </c>
      <c r="M10169" t="n">
        <v>0.2847789919250546</v>
      </c>
      <c r="N10169" t="n">
        <v>0.08416674542126365</v>
      </c>
      <c r="O10169" t="n">
        <v>-0.001240316150994144</v>
      </c>
      <c r="P10169" t="n">
        <v>0.4457969158690972</v>
      </c>
      <c r="Q10169" t="n">
        <v>0.09231815571809761</v>
      </c>
      <c r="R10169" t="n">
        <v>-0.001226317941528691</v>
      </c>
    </row>
    <row r="10170">
      <c r="F10170" t="n">
        <v>0.0710467380801018</v>
      </c>
      <c r="G10170" t="n">
        <v>0.08631902842897703</v>
      </c>
      <c r="H10170" t="n">
        <v>-0.001617203561994661</v>
      </c>
      <c r="J10170" t="n">
        <v>0.1047516791970536</v>
      </c>
      <c r="K10170" t="n">
        <v>0.1002764616054045</v>
      </c>
      <c r="L10170" t="n">
        <v>-0.0008376833047639406</v>
      </c>
      <c r="M10170" t="n">
        <v>0.2847855043184656</v>
      </c>
      <c r="N10170" t="n">
        <v>0.08417509198467314</v>
      </c>
      <c r="O10170" t="n">
        <v>-0.001240316150994144</v>
      </c>
      <c r="P10170" t="n">
        <v>0.4461516984529259</v>
      </c>
      <c r="Q10170" t="n">
        <v>0.09232731063238936</v>
      </c>
      <c r="R10170" t="n">
        <v>-0.001226072726983294</v>
      </c>
    </row>
    <row r="10171">
      <c r="F10171" t="n">
        <v>0.07103800536858962</v>
      </c>
      <c r="G10171" t="n">
        <v>0.08632758757904435</v>
      </c>
      <c r="H10171" t="n">
        <v>-0.001616653241003021</v>
      </c>
      <c r="J10171" t="n">
        <v>0.1046600696195752</v>
      </c>
      <c r="K10171" t="n">
        <v>0.1002864047349638</v>
      </c>
      <c r="L10171" t="n">
        <v>-0.0008388261584112662</v>
      </c>
      <c r="M10171" t="n">
        <v>0.2844879644288118</v>
      </c>
      <c r="N10171" t="n">
        <v>0.08418343854808262</v>
      </c>
      <c r="O10171" t="n">
        <v>-0.001240316150994144</v>
      </c>
      <c r="P10171" t="n">
        <v>0.4458103993578306</v>
      </c>
      <c r="Q10171" t="n">
        <v>0.09233646554668112</v>
      </c>
      <c r="R10171" t="n">
        <v>-0.001226317941528691</v>
      </c>
    </row>
    <row r="10172">
      <c r="F10172" t="n">
        <v>0.07111642588298266</v>
      </c>
      <c r="G10172" t="n">
        <v>0.08633614672911168</v>
      </c>
      <c r="H10172" t="n">
        <v>-0.001616653241003021</v>
      </c>
      <c r="J10172" t="n">
        <v>0.1047850496935898</v>
      </c>
      <c r="K10172" t="n">
        <v>0.1002963478645231</v>
      </c>
      <c r="L10172" t="n">
        <v>-0.00083932925286853</v>
      </c>
      <c r="M10172" t="n">
        <v>0.2841469770965686</v>
      </c>
      <c r="N10172" t="n">
        <v>0.08419178511149211</v>
      </c>
      <c r="O10172" t="n">
        <v>-0.001240604801242769</v>
      </c>
      <c r="P10172" t="n">
        <v>0.4461651895097848</v>
      </c>
      <c r="Q10172" t="n">
        <v>0.09234562046097287</v>
      </c>
      <c r="R10172" t="n">
        <v>-0.001225014459456877</v>
      </c>
    </row>
    <row r="10173">
      <c r="F10173" t="n">
        <v>0.07107864205302715</v>
      </c>
      <c r="G10173" t="n">
        <v>0.086344705879179</v>
      </c>
      <c r="H10173" t="n">
        <v>-0.001616976506998022</v>
      </c>
      <c r="J10173" t="n">
        <v>0.1048326775902535</v>
      </c>
      <c r="K10173" t="n">
        <v>0.1003062909940824</v>
      </c>
      <c r="L10173" t="n">
        <v>-0.0008390777056398981</v>
      </c>
      <c r="M10173" t="n">
        <v>0.2845009704958068</v>
      </c>
      <c r="N10173" t="n">
        <v>0.08420013167490159</v>
      </c>
      <c r="O10173" t="n">
        <v>-0.001240852872588748</v>
      </c>
      <c r="P10173" t="n">
        <v>0.4464503765872531</v>
      </c>
      <c r="Q10173" t="n">
        <v>0.09235477537526464</v>
      </c>
      <c r="R10173" t="n">
        <v>-0.00122636251458433</v>
      </c>
    </row>
    <row r="10174">
      <c r="F10174" t="n">
        <v>0.07114738041273037</v>
      </c>
      <c r="G10174" t="n">
        <v>0.08635326502924634</v>
      </c>
      <c r="H10174" t="n">
        <v>-0.001617461405990524</v>
      </c>
      <c r="J10174" t="n">
        <v>0.1048338935132742</v>
      </c>
      <c r="K10174" t="n">
        <v>0.1003162341236416</v>
      </c>
      <c r="L10174" t="n">
        <v>-0.0008392454037923193</v>
      </c>
      <c r="M10174" t="n">
        <v>0.2844205952122684</v>
      </c>
      <c r="N10174" t="n">
        <v>0.08420847823831108</v>
      </c>
      <c r="O10174" t="n">
        <v>-0.001239984622877821</v>
      </c>
      <c r="P10174" t="n">
        <v>0.4466659585677218</v>
      </c>
      <c r="Q10174" t="n">
        <v>0.09236393028955639</v>
      </c>
      <c r="R10174" t="n">
        <v>-0.001226607615516595</v>
      </c>
    </row>
    <row r="10175">
      <c r="F10175" t="n">
        <v>0.07106117593032936</v>
      </c>
      <c r="G10175" t="n">
        <v>0.08636182417931365</v>
      </c>
      <c r="H10175" t="n">
        <v>-0.001617299772993024</v>
      </c>
      <c r="J10175" t="n">
        <v>0.1046958695650244</v>
      </c>
      <c r="K10175" t="n">
        <v>0.1003261772532009</v>
      </c>
      <c r="L10175" t="n">
        <v>-0.0008391615547161087</v>
      </c>
      <c r="M10175" t="n">
        <v>0.2845574072324328</v>
      </c>
      <c r="N10175" t="n">
        <v>0.08421682480172057</v>
      </c>
      <c r="O10175" t="n">
        <v>-0.001240397283926732</v>
      </c>
      <c r="P10175" t="n">
        <v>0.4464638755196247</v>
      </c>
      <c r="Q10175" t="n">
        <v>0.09237308520384815</v>
      </c>
      <c r="R10175" t="n">
        <v>-0.001225014459456877</v>
      </c>
    </row>
    <row r="10176">
      <c r="F10176" t="n">
        <v>0.07107181067751599</v>
      </c>
      <c r="G10176" t="n">
        <v>0.08637038332938099</v>
      </c>
      <c r="H10176" t="n">
        <v>-0.001614810071395858</v>
      </c>
      <c r="J10176" t="n">
        <v>0.1046661425536874</v>
      </c>
      <c r="K10176" t="n">
        <v>0.1003361203827602</v>
      </c>
      <c r="L10176" t="n">
        <v>-0.0008396342467878473</v>
      </c>
      <c r="M10176" t="n">
        <v>0.284650782209371</v>
      </c>
      <c r="N10176" t="n">
        <v>0.08422517136513005</v>
      </c>
      <c r="O10176" t="n">
        <v>-0.001240025276343829</v>
      </c>
      <c r="P10176" t="n">
        <v>0.4460529520691792</v>
      </c>
      <c r="Q10176" t="n">
        <v>0.0923822401181399</v>
      </c>
      <c r="R10176" t="n">
        <v>-0.001226162005895917</v>
      </c>
    </row>
    <row r="10177">
      <c r="F10177" t="n">
        <v>0.07104370875649847</v>
      </c>
      <c r="G10177" t="n">
        <v>0.0863789424794483</v>
      </c>
      <c r="H10177" t="n">
        <v>-0.001617233498216362</v>
      </c>
      <c r="J10177" t="n">
        <v>0.1046828295232041</v>
      </c>
      <c r="K10177" t="n">
        <v>0.1003460635123195</v>
      </c>
      <c r="L10177" t="n">
        <v>-0.0008394664709367557</v>
      </c>
      <c r="M10177" t="n">
        <v>0.2843532008804509</v>
      </c>
      <c r="N10177" t="n">
        <v>0.08423351792853954</v>
      </c>
      <c r="O10177" t="n">
        <v>-0.001239901273816194</v>
      </c>
      <c r="P10177" t="n">
        <v>0.4461293114556822</v>
      </c>
      <c r="Q10177" t="n">
        <v>0.09239139503243167</v>
      </c>
      <c r="R10177" t="n">
        <v>-0.001224814575120207</v>
      </c>
    </row>
    <row r="10178">
      <c r="F10178" t="n">
        <v>0.07116087056540965</v>
      </c>
      <c r="G10178" t="n">
        <v>0.08638750162951564</v>
      </c>
      <c r="H10178" t="n">
        <v>-0.001614810071395858</v>
      </c>
      <c r="J10178" t="n">
        <v>0.1048387605614269</v>
      </c>
      <c r="K10178" t="n">
        <v>0.1003560066418788</v>
      </c>
      <c r="L10178" t="n">
        <v>-0.0008394664709367557</v>
      </c>
      <c r="M10178" t="n">
        <v>0.2844900116684169</v>
      </c>
      <c r="N10178" t="n">
        <v>0.08424186449194904</v>
      </c>
      <c r="O10178" t="n">
        <v>-0.001239529266233291</v>
      </c>
      <c r="P10178" t="n">
        <v>0.4459968317898632</v>
      </c>
      <c r="Q10178" t="n">
        <v>0.09240054994672342</v>
      </c>
      <c r="R10178" t="n">
        <v>-0.00122493706882709</v>
      </c>
    </row>
    <row r="10179">
      <c r="F10179" t="n">
        <v>0.07107466246514006</v>
      </c>
      <c r="G10179" t="n">
        <v>0.08639606077958295</v>
      </c>
      <c r="H10179" t="n">
        <v>-0.001616910374640295</v>
      </c>
      <c r="J10179" t="n">
        <v>0.1047162051995643</v>
      </c>
      <c r="K10179" t="n">
        <v>0.1003659497714381</v>
      </c>
      <c r="L10179" t="n">
        <v>-0.0008388792554579352</v>
      </c>
      <c r="M10179" t="n">
        <v>0.2846268244226784</v>
      </c>
      <c r="N10179" t="n">
        <v>0.08425021105535851</v>
      </c>
      <c r="O10179" t="n">
        <v>-0.001241017296564904</v>
      </c>
      <c r="P10179" t="n">
        <v>0.4464212640869732</v>
      </c>
      <c r="Q10179" t="n">
        <v>0.09240970486101518</v>
      </c>
      <c r="R10179" t="n">
        <v>-0.001224814575120207</v>
      </c>
    </row>
    <row r="10180">
      <c r="F10180" t="n">
        <v>0.0710465594712935</v>
      </c>
      <c r="G10180" t="n">
        <v>0.08640461992965029</v>
      </c>
      <c r="H10180" t="n">
        <v>-0.001616520480863352</v>
      </c>
      <c r="J10180" t="n">
        <v>0.104748365649322</v>
      </c>
      <c r="K10180" t="n">
        <v>0.1003758929009974</v>
      </c>
      <c r="L10180" t="n">
        <v>-0.0008388482007806732</v>
      </c>
      <c r="M10180" t="n">
        <v>0.2842423398132577</v>
      </c>
      <c r="N10180" t="n">
        <v>0.08425855761876801</v>
      </c>
      <c r="O10180" t="n">
        <v>-0.001240437813169693</v>
      </c>
      <c r="P10180" t="n">
        <v>0.4458014805662154</v>
      </c>
      <c r="Q10180" t="n">
        <v>0.09241885977530695</v>
      </c>
      <c r="R10180" t="n">
        <v>-0.001224247514044809</v>
      </c>
    </row>
    <row r="10181">
      <c r="F10181" t="n">
        <v>0.07104750956492428</v>
      </c>
      <c r="G10181" t="n">
        <v>0.08641317907971761</v>
      </c>
      <c r="H10181" t="n">
        <v>-0.001615551537518179</v>
      </c>
      <c r="J10181" t="n">
        <v>0.1047650550586328</v>
      </c>
      <c r="K10181" t="n">
        <v>0.1003858360305566</v>
      </c>
      <c r="L10181" t="n">
        <v>-0.0008396874686153711</v>
      </c>
      <c r="M10181" t="n">
        <v>0.2843357064519424</v>
      </c>
      <c r="N10181" t="n">
        <v>0.08426690418217749</v>
      </c>
      <c r="O10181" t="n">
        <v>-0.001240933690768402</v>
      </c>
      <c r="P10181" t="n">
        <v>0.4460170728805665</v>
      </c>
      <c r="Q10181" t="n">
        <v>0.09242801468959871</v>
      </c>
      <c r="R10181" t="n">
        <v>-0.001224982136015433</v>
      </c>
    </row>
    <row r="10182">
      <c r="F10182" t="n">
        <v>0.07116467564705763</v>
      </c>
      <c r="G10182" t="n">
        <v>0.08642173822978494</v>
      </c>
      <c r="H10182" t="n">
        <v>-0.001616520480863352</v>
      </c>
      <c r="J10182" t="n">
        <v>0.1047817450483657</v>
      </c>
      <c r="K10182" t="n">
        <v>0.1003957791601159</v>
      </c>
      <c r="L10182" t="n">
        <v>-0.0008399392489657806</v>
      </c>
      <c r="M10182" t="n">
        <v>0.2848200599216451</v>
      </c>
      <c r="N10182" t="n">
        <v>0.08427525074558698</v>
      </c>
      <c r="O10182" t="n">
        <v>-0.001239570027371953</v>
      </c>
      <c r="P10182" t="n">
        <v>0.446232669662678</v>
      </c>
      <c r="Q10182" t="n">
        <v>0.09243716960389046</v>
      </c>
      <c r="R10182" t="n">
        <v>-0.001223880203059497</v>
      </c>
    </row>
    <row r="10183">
      <c r="F10183" t="n">
        <v>0.07115594196996759</v>
      </c>
      <c r="G10183" t="n">
        <v>0.08643029737985226</v>
      </c>
      <c r="H10183" t="n">
        <v>-0.001614259613057949</v>
      </c>
      <c r="J10183" t="n">
        <v>0.1047520192963456</v>
      </c>
      <c r="K10183" t="n">
        <v>0.1004057222896752</v>
      </c>
      <c r="L10183" t="n">
        <v>-0.0008399392489657806</v>
      </c>
      <c r="M10183" t="n">
        <v>0.2844789981658718</v>
      </c>
      <c r="N10183" t="n">
        <v>0.08428359730899647</v>
      </c>
      <c r="O10183" t="n">
        <v>-0.001240933690768402</v>
      </c>
      <c r="P10183" t="n">
        <v>0.4458913350711653</v>
      </c>
      <c r="Q10183" t="n">
        <v>0.09244632451818223</v>
      </c>
      <c r="R10183" t="n">
        <v>-0.001224369951039913</v>
      </c>
    </row>
    <row r="10184">
      <c r="F10184" t="n">
        <v>0.07106972913637885</v>
      </c>
      <c r="G10184" t="n">
        <v>0.08643885652991959</v>
      </c>
      <c r="H10184" t="n">
        <v>-0.001614031642053157</v>
      </c>
      <c r="J10184" t="n">
        <v>0.1047222933944583</v>
      </c>
      <c r="K10184" t="n">
        <v>0.1004156654192345</v>
      </c>
      <c r="L10184" t="n">
        <v>-0.0008402442580772306</v>
      </c>
      <c r="M10184" t="n">
        <v>0.2847026987549574</v>
      </c>
      <c r="N10184" t="n">
        <v>0.08429194387240595</v>
      </c>
      <c r="O10184" t="n">
        <v>-0.001240602254000423</v>
      </c>
      <c r="P10184" t="n">
        <v>0.4463157883576963</v>
      </c>
      <c r="Q10184" t="n">
        <v>0.09245547943247398</v>
      </c>
      <c r="R10184" t="n">
        <v>-0.00122343616850659</v>
      </c>
    </row>
    <row r="10185">
      <c r="F10185" t="n">
        <v>0.07111910391560482</v>
      </c>
      <c r="G10185" t="n">
        <v>0.08644741567998691</v>
      </c>
      <c r="H10185" t="n">
        <v>-0.001615161577196109</v>
      </c>
      <c r="J10185" t="n">
        <v>0.1048472908547945</v>
      </c>
      <c r="K10185" t="n">
        <v>0.1004256085487938</v>
      </c>
      <c r="L10185" t="n">
        <v>-0.0008392366702789967</v>
      </c>
      <c r="M10185" t="n">
        <v>0.2845788450809652</v>
      </c>
      <c r="N10185" t="n">
        <v>0.08430029043581544</v>
      </c>
      <c r="O10185" t="n">
        <v>-0.001239362891109314</v>
      </c>
      <c r="P10185" t="n">
        <v>0.4461136851917965</v>
      </c>
      <c r="Q10185" t="n">
        <v>0.09246463434676574</v>
      </c>
      <c r="R10185" t="n">
        <v>-0.00122465997181609</v>
      </c>
    </row>
    <row r="10186">
      <c r="F10186" t="n">
        <v>0.07112005431390192</v>
      </c>
      <c r="G10186" t="n">
        <v>0.08645597483005424</v>
      </c>
      <c r="H10186" t="n">
        <v>-0.001615161577196109</v>
      </c>
      <c r="J10186" t="n">
        <v>0.1047711484529878</v>
      </c>
      <c r="K10186" t="n">
        <v>0.1004355516783531</v>
      </c>
      <c r="L10186" t="n">
        <v>-0.0008392366702789967</v>
      </c>
      <c r="M10186" t="n">
        <v>0.2847156585799387</v>
      </c>
      <c r="N10186" t="n">
        <v>0.08430863699922493</v>
      </c>
      <c r="O10186" t="n">
        <v>-0.001239115018531093</v>
      </c>
      <c r="P10186" t="n">
        <v>0.4460508164072964</v>
      </c>
      <c r="Q10186" t="n">
        <v>0.0924737892610575</v>
      </c>
      <c r="R10186" t="n">
        <v>-0.00122453759148514</v>
      </c>
    </row>
    <row r="10187">
      <c r="F10187" t="n">
        <v>0.071043523465708</v>
      </c>
      <c r="G10187" t="n">
        <v>0.08646453398012156</v>
      </c>
      <c r="H10187" t="n">
        <v>-0.001615161577196109</v>
      </c>
      <c r="J10187" t="n">
        <v>0.1048806763106244</v>
      </c>
      <c r="K10187" t="n">
        <v>0.1004454948079124</v>
      </c>
      <c r="L10187" t="n">
        <v>-0.0008398244298279665</v>
      </c>
      <c r="M10187" t="n">
        <v>0.2844180125705651</v>
      </c>
      <c r="N10187" t="n">
        <v>0.08431698356263441</v>
      </c>
      <c r="O10187" t="n">
        <v>-0.001239858636265758</v>
      </c>
      <c r="P10187" t="n">
        <v>0.4461271860552396</v>
      </c>
      <c r="Q10187" t="n">
        <v>0.09248294417534926</v>
      </c>
      <c r="R10187" t="n">
        <v>-0.00122360411688896</v>
      </c>
    </row>
    <row r="10188">
      <c r="F10188" t="n">
        <v>0.07115101062018406</v>
      </c>
      <c r="G10188" t="n">
        <v>0.08647309313018889</v>
      </c>
      <c r="H10188" t="n">
        <v>-0.001614448428248901</v>
      </c>
      <c r="J10188" t="n">
        <v>0.1047735881761735</v>
      </c>
      <c r="K10188" t="n">
        <v>0.1004554379374717</v>
      </c>
      <c r="L10188" t="n">
        <v>-0.0008408012863713129</v>
      </c>
      <c r="M10188" t="n">
        <v>0.2843810363246423</v>
      </c>
      <c r="N10188" t="n">
        <v>0.0843253301260439</v>
      </c>
      <c r="O10188" t="n">
        <v>-0.001239155862481929</v>
      </c>
      <c r="P10188" t="n">
        <v>0.4459946964084379</v>
      </c>
      <c r="Q10188" t="n">
        <v>0.09249209908964101</v>
      </c>
      <c r="R10188" t="n">
        <v>-0.001223114822030662</v>
      </c>
    </row>
    <row r="10189">
      <c r="F10189" t="n">
        <v>0.07117133176143028</v>
      </c>
      <c r="G10189" t="n">
        <v>0.08648165228025621</v>
      </c>
      <c r="H10189" t="n">
        <v>-0.001614448428248901</v>
      </c>
      <c r="J10189" t="n">
        <v>0.1048212270626483</v>
      </c>
      <c r="K10189" t="n">
        <v>0.1004653810670309</v>
      </c>
      <c r="L10189" t="n">
        <v>-0.0008400452456502278</v>
      </c>
      <c r="M10189" t="n">
        <v>0.2848654261296659</v>
      </c>
      <c r="N10189" t="n">
        <v>0.08433367668945338</v>
      </c>
      <c r="O10189" t="n">
        <v>-0.001240023184853429</v>
      </c>
      <c r="P10189" t="n">
        <v>0.4466280358241974</v>
      </c>
      <c r="Q10189" t="n">
        <v>0.09250125400393278</v>
      </c>
      <c r="R10189" t="n">
        <v>-0.001222625527172363</v>
      </c>
    </row>
    <row r="10190">
      <c r="F10190" t="n">
        <v>0.07106574259759153</v>
      </c>
      <c r="G10190" t="n">
        <v>0.08649021143032354</v>
      </c>
      <c r="H10190" t="n">
        <v>-0.001613964384146888</v>
      </c>
      <c r="J10190" t="n">
        <v>0.1047915022150561</v>
      </c>
      <c r="K10190" t="n">
        <v>0.1004753241965902</v>
      </c>
      <c r="L10190" t="n">
        <v>-0.0008404652682730528</v>
      </c>
      <c r="M10190" t="n">
        <v>0.2846546588416631</v>
      </c>
      <c r="N10190" t="n">
        <v>0.08434202325286286</v>
      </c>
      <c r="O10190" t="n">
        <v>-0.001239031959286001</v>
      </c>
      <c r="P10190" t="n">
        <v>0.4469132792868717</v>
      </c>
      <c r="Q10190" t="n">
        <v>0.09251040891822453</v>
      </c>
      <c r="R10190" t="n">
        <v>-0.00122335946945981</v>
      </c>
    </row>
    <row r="10191">
      <c r="F10191" t="n">
        <v>0.07110543417402483</v>
      </c>
      <c r="G10191" t="n">
        <v>0.08649877058039086</v>
      </c>
      <c r="H10191" t="n">
        <v>-0.001612122305874834</v>
      </c>
      <c r="J10191" t="n">
        <v>0.1048700888001907</v>
      </c>
      <c r="K10191" t="n">
        <v>0.1004852673261495</v>
      </c>
      <c r="L10191" t="n">
        <v>-0.0008408852908958779</v>
      </c>
      <c r="M10191" t="n">
        <v>0.2843135369510926</v>
      </c>
      <c r="N10191" t="n">
        <v>0.08435036981627235</v>
      </c>
      <c r="O10191" t="n">
        <v>-0.001239775378461572</v>
      </c>
      <c r="P10191" t="n">
        <v>0.4468504166687225</v>
      </c>
      <c r="Q10191" t="n">
        <v>0.09251956383251629</v>
      </c>
      <c r="R10191" t="n">
        <v>-0.00122360411688896</v>
      </c>
    </row>
    <row r="10192">
      <c r="F10192" t="n">
        <v>0.07117418330382155</v>
      </c>
      <c r="G10192" t="n">
        <v>0.0865073297304582</v>
      </c>
      <c r="H10192" t="n">
        <v>-0.001614057626770242</v>
      </c>
      <c r="J10192" t="n">
        <v>0.1048094180989235</v>
      </c>
      <c r="K10192" t="n">
        <v>0.1004952104557088</v>
      </c>
      <c r="L10192" t="n">
        <v>-0.0008400138577281165</v>
      </c>
      <c r="M10192" t="n">
        <v>0.2847544916132212</v>
      </c>
      <c r="N10192" t="n">
        <v>0.08435871637968184</v>
      </c>
      <c r="O10192" t="n">
        <v>-0.001239444421951547</v>
      </c>
      <c r="P10192" t="n">
        <v>0.4460216994995377</v>
      </c>
      <c r="Q10192" t="n">
        <v>0.09252871874680806</v>
      </c>
      <c r="R10192" t="n">
        <v>-0.001222915995609129</v>
      </c>
    </row>
    <row r="10193">
      <c r="F10193" t="n">
        <v>0.07115576224129527</v>
      </c>
      <c r="G10193" t="n">
        <v>0.08651588888052551</v>
      </c>
      <c r="H10193" t="n">
        <v>-0.001612444859357402</v>
      </c>
      <c r="J10193" t="n">
        <v>0.1046713801237128</v>
      </c>
      <c r="K10193" t="n">
        <v>0.1005051535852681</v>
      </c>
      <c r="L10193" t="n">
        <v>-0.0008405181181729758</v>
      </c>
      <c r="M10193" t="n">
        <v>0.2846306069279048</v>
      </c>
      <c r="N10193" t="n">
        <v>0.08436706294309132</v>
      </c>
      <c r="O10193" t="n">
        <v>-0.001239196681711301</v>
      </c>
      <c r="P10193" t="n">
        <v>0.4462373225306622</v>
      </c>
      <c r="Q10193" t="n">
        <v>0.09253787366109982</v>
      </c>
      <c r="R10193" t="n">
        <v>-0.001222426927024602</v>
      </c>
    </row>
    <row r="10194">
      <c r="F10194" t="n">
        <v>0.07106954004589644</v>
      </c>
      <c r="G10194" t="n">
        <v>0.08652444803059284</v>
      </c>
      <c r="H10194" t="n">
        <v>-0.001613735073287674</v>
      </c>
      <c r="J10194" t="n">
        <v>0.1048428092796816</v>
      </c>
      <c r="K10194" t="n">
        <v>0.1005150967148274</v>
      </c>
      <c r="L10194" t="n">
        <v>-0.0008406021615804523</v>
      </c>
      <c r="M10194" t="n">
        <v>0.2843329137410289</v>
      </c>
      <c r="N10194" t="n">
        <v>0.08437540950650081</v>
      </c>
      <c r="O10194" t="n">
        <v>-0.001239072811591177</v>
      </c>
      <c r="P10194" t="n">
        <v>0.4465225744479407</v>
      </c>
      <c r="Q10194" t="n">
        <v>0.09254702857539157</v>
      </c>
      <c r="R10194" t="n">
        <v>-0.001223038262755261</v>
      </c>
    </row>
    <row r="10195">
      <c r="F10195" t="n">
        <v>0.07110923285572211</v>
      </c>
      <c r="G10195" t="n">
        <v>0.08653300718066016</v>
      </c>
      <c r="H10195" t="n">
        <v>-0.001612122305874834</v>
      </c>
      <c r="J10195" t="n">
        <v>0.1046892964579906</v>
      </c>
      <c r="K10195" t="n">
        <v>0.1005250398443867</v>
      </c>
      <c r="L10195" t="n">
        <v>-0.0008401819445430697</v>
      </c>
      <c r="M10195" t="n">
        <v>0.2843393687959085</v>
      </c>
      <c r="N10195" t="n">
        <v>0.08438375606991029</v>
      </c>
      <c r="O10195" t="n">
        <v>-0.001239113639242981</v>
      </c>
      <c r="P10195" t="n">
        <v>0.4461812064472732</v>
      </c>
      <c r="Q10195" t="n">
        <v>0.09255618348968334</v>
      </c>
      <c r="R10195" t="n">
        <v>-0.001223328364011648</v>
      </c>
    </row>
    <row r="10196">
      <c r="F10196" t="n">
        <v>0.07111986834914301</v>
      </c>
      <c r="G10196" t="n">
        <v>0.08654156633072749</v>
      </c>
      <c r="H10196" t="n">
        <v>-0.001613666335520981</v>
      </c>
      <c r="J10196" t="n">
        <v>0.1048143080232729</v>
      </c>
      <c r="K10196" t="n">
        <v>0.1005349829739459</v>
      </c>
      <c r="L10196" t="n">
        <v>-0.0008405707376802792</v>
      </c>
      <c r="M10196" t="n">
        <v>0.2849106974307055</v>
      </c>
      <c r="N10196" t="n">
        <v>0.08439210263331978</v>
      </c>
      <c r="O10196" t="n">
        <v>-0.001239237476304668</v>
      </c>
      <c r="P10196" t="n">
        <v>0.4467449669816012</v>
      </c>
      <c r="Q10196" t="n">
        <v>0.0925653384039751</v>
      </c>
      <c r="R10196" t="n">
        <v>-0.001223206153385872</v>
      </c>
    </row>
    <row r="10197">
      <c r="F10197" t="n">
        <v>0.07118862053993798</v>
      </c>
      <c r="G10197" t="n">
        <v>0.08655012548079481</v>
      </c>
      <c r="H10197" t="n">
        <v>-0.001613666335520981</v>
      </c>
      <c r="J10197" t="n">
        <v>0.1048774266204445</v>
      </c>
      <c r="K10197" t="n">
        <v>0.1005449261035052</v>
      </c>
      <c r="L10197" t="n">
        <v>-0.0008414115606648547</v>
      </c>
      <c r="M10197" t="n">
        <v>0.2847433465637748</v>
      </c>
      <c r="N10197" t="n">
        <v>0.08440044919672927</v>
      </c>
      <c r="O10197" t="n">
        <v>-0.00123824677981117</v>
      </c>
      <c r="P10197" t="n">
        <v>0.4468909801473775</v>
      </c>
      <c r="Q10197" t="n">
        <v>0.09257449331826685</v>
      </c>
      <c r="R10197" t="n">
        <v>-0.001221739625876568</v>
      </c>
    </row>
    <row r="10198">
      <c r="F10198" t="n">
        <v>0.07111208111758853</v>
      </c>
      <c r="G10198" t="n">
        <v>0.08655868463086214</v>
      </c>
      <c r="H10198" t="n">
        <v>-0.001613505130092857</v>
      </c>
      <c r="J10198" t="n">
        <v>0.1048941247214308</v>
      </c>
      <c r="K10198" t="n">
        <v>0.1005548692330645</v>
      </c>
      <c r="L10198" t="n">
        <v>-0.0008405707376802792</v>
      </c>
      <c r="M10198" t="n">
        <v>0.2844890820855521</v>
      </c>
      <c r="N10198" t="n">
        <v>0.08440879576013875</v>
      </c>
      <c r="O10198" t="n">
        <v>-0.001239361313366355</v>
      </c>
      <c r="P10198" t="n">
        <v>0.4462710982363505</v>
      </c>
      <c r="Q10198" t="n">
        <v>0.09258364823255862</v>
      </c>
      <c r="R10198" t="n">
        <v>-0.001221984047128118</v>
      </c>
    </row>
    <row r="10199">
      <c r="F10199" t="n">
        <v>0.07118083439997593</v>
      </c>
      <c r="G10199" t="n">
        <v>0.08656724378092946</v>
      </c>
      <c r="H10199" t="n">
        <v>-0.001613182719236609</v>
      </c>
      <c r="J10199" t="n">
        <v>0.1046941865562139</v>
      </c>
      <c r="K10199" t="n">
        <v>0.1005648123626238</v>
      </c>
      <c r="L10199" t="n">
        <v>-0.0008411593137694821</v>
      </c>
      <c r="M10199" t="n">
        <v>0.2846258930114415</v>
      </c>
      <c r="N10199" t="n">
        <v>0.08441714232354824</v>
      </c>
      <c r="O10199" t="n">
        <v>-0.00123960898748973</v>
      </c>
      <c r="P10199" t="n">
        <v>0.4468348769462588</v>
      </c>
      <c r="Q10199" t="n">
        <v>0.09259280314685037</v>
      </c>
      <c r="R10199" t="n">
        <v>-0.001222595100256995</v>
      </c>
    </row>
    <row r="10200">
      <c r="F10200" t="n">
        <v>0.07114303874659533</v>
      </c>
      <c r="G10200" t="n">
        <v>0.08657580293099679</v>
      </c>
      <c r="H10200" t="n">
        <v>-0.00161182434902337</v>
      </c>
      <c r="J10200" t="n">
        <v>0.104834677582358</v>
      </c>
      <c r="K10200" t="n">
        <v>0.1005747554921831</v>
      </c>
      <c r="L10200" t="n">
        <v>-0.0008411278525848833</v>
      </c>
      <c r="M10200" t="n">
        <v>0.284806160407104</v>
      </c>
      <c r="N10200" t="n">
        <v>0.08442548888695774</v>
      </c>
      <c r="O10200" t="n">
        <v>-0.001237421186038196</v>
      </c>
      <c r="P10200" t="n">
        <v>0.4467720107465923</v>
      </c>
      <c r="Q10200" t="n">
        <v>0.09260195806114213</v>
      </c>
      <c r="R10200" t="n">
        <v>-0.001222274461517843</v>
      </c>
    </row>
    <row r="10201">
      <c r="F10201" t="n">
        <v>0.07107618283452614</v>
      </c>
      <c r="G10201" t="n">
        <v>0.08658436208106413</v>
      </c>
      <c r="H10201" t="n">
        <v>-0.001611985483118044</v>
      </c>
      <c r="J10201" t="n">
        <v>0.1047894794854114</v>
      </c>
      <c r="K10201" t="n">
        <v>0.1005846986217424</v>
      </c>
      <c r="L10201" t="n">
        <v>-0.0008418849433612873</v>
      </c>
      <c r="M10201" t="n">
        <v>0.284464968760974</v>
      </c>
      <c r="N10201" t="n">
        <v>0.08443383545036721</v>
      </c>
      <c r="O10201" t="n">
        <v>-0.001238659226244337</v>
      </c>
      <c r="P10201" t="n">
        <v>0.4465698853525066</v>
      </c>
      <c r="Q10201" t="n">
        <v>0.09261111297543388</v>
      </c>
      <c r="R10201" t="n">
        <v>-0.001221663690749545</v>
      </c>
    </row>
    <row r="10202">
      <c r="F10202" t="n">
        <v>0.07107713152006516</v>
      </c>
      <c r="G10202" t="n">
        <v>0.08659292123113144</v>
      </c>
      <c r="H10202" t="n">
        <v>-0.001612146617212717</v>
      </c>
      <c r="J10202" t="n">
        <v>0.104682383283403</v>
      </c>
      <c r="K10202" t="n">
        <v>0.1005946417513017</v>
      </c>
      <c r="L10202" t="n">
        <v>-0.0008416325797691526</v>
      </c>
      <c r="M10202" t="n">
        <v>0.2846452348470558</v>
      </c>
      <c r="N10202" t="n">
        <v>0.08444218201377671</v>
      </c>
      <c r="O10202" t="n">
        <v>-0.001239278246347408</v>
      </c>
      <c r="P10202" t="n">
        <v>0.4459499774592659</v>
      </c>
      <c r="Q10202" t="n">
        <v>0.09262026788972565</v>
      </c>
      <c r="R10202" t="n">
        <v>-0.001221541536595886</v>
      </c>
    </row>
    <row r="10203">
      <c r="F10203" t="n">
        <v>0.0710877668006418</v>
      </c>
      <c r="G10203" t="n">
        <v>0.08660148038119878</v>
      </c>
      <c r="H10203" t="n">
        <v>-0.001612630019496739</v>
      </c>
      <c r="J10203" t="n">
        <v>0.1047609803157742</v>
      </c>
      <c r="K10203" t="n">
        <v>0.100604584880861</v>
      </c>
      <c r="L10203" t="n">
        <v>-0.0008412119737822616</v>
      </c>
      <c r="M10203" t="n">
        <v>0.2849558735720888</v>
      </c>
      <c r="N10203" t="n">
        <v>0.0844505285771862</v>
      </c>
      <c r="O10203" t="n">
        <v>-0.001238411618203109</v>
      </c>
      <c r="P10203" t="n">
        <v>0.4463745151602561</v>
      </c>
      <c r="Q10203" t="n">
        <v>0.0926294228040174</v>
      </c>
      <c r="R10203" t="n">
        <v>-0.001222076178951851</v>
      </c>
    </row>
    <row r="10204">
      <c r="F10204" t="n">
        <v>0.07108871543937884</v>
      </c>
      <c r="G10204" t="n">
        <v>0.08661003953126609</v>
      </c>
      <c r="H10204" t="n">
        <v>-0.001609822097128536</v>
      </c>
      <c r="J10204" t="n">
        <v>0.104700306857615</v>
      </c>
      <c r="K10204" t="n">
        <v>0.1006145280104202</v>
      </c>
      <c r="L10204" t="n">
        <v>-0.0008416010410869051</v>
      </c>
      <c r="M10204" t="n">
        <v>0.2849623195237037</v>
      </c>
      <c r="N10204" t="n">
        <v>0.08445887514059568</v>
      </c>
      <c r="O10204" t="n">
        <v>-0.00123721488497757</v>
      </c>
      <c r="P10204" t="n">
        <v>0.4469383237323304</v>
      </c>
      <c r="Q10204" t="n">
        <v>0.09263857771830916</v>
      </c>
      <c r="R10204" t="n">
        <v>-0.001221587788032098</v>
      </c>
    </row>
    <row r="10205">
      <c r="F10205" t="n">
        <v>0.07109935086303297</v>
      </c>
      <c r="G10205" t="n">
        <v>0.08661859868133343</v>
      </c>
      <c r="H10205" t="n">
        <v>-0.00161094953631612</v>
      </c>
      <c r="J10205" t="n">
        <v>0.1049027042874216</v>
      </c>
      <c r="K10205" t="n">
        <v>0.1006244711399795</v>
      </c>
      <c r="L10205" t="n">
        <v>-0.0008420218416074485</v>
      </c>
      <c r="M10205" t="n">
        <v>0.2845776436481082</v>
      </c>
      <c r="N10205" t="n">
        <v>0.08446722170400517</v>
      </c>
      <c r="O10205" t="n">
        <v>-0.001238947678934121</v>
      </c>
      <c r="P10205" t="n">
        <v>0.4465272977886805</v>
      </c>
      <c r="Q10205" t="n">
        <v>0.09264773263260091</v>
      </c>
      <c r="R10205" t="n">
        <v>-0.001221709885762036</v>
      </c>
    </row>
    <row r="10206">
      <c r="F10206" t="n">
        <v>0.07110998640573496</v>
      </c>
      <c r="G10206" t="n">
        <v>0.08662715783140074</v>
      </c>
      <c r="H10206" t="n">
        <v>-0.001611593787280453</v>
      </c>
      <c r="J10206" t="n">
        <v>0.1047801319645086</v>
      </c>
      <c r="K10206" t="n">
        <v>0.1006344142695388</v>
      </c>
      <c r="L10206" t="n">
        <v>-0.0008420218416074485</v>
      </c>
      <c r="M10206" t="n">
        <v>0.2845840799104961</v>
      </c>
      <c r="N10206" t="n">
        <v>0.08447556826741465</v>
      </c>
      <c r="O10206" t="n">
        <v>-0.001238205052952742</v>
      </c>
      <c r="P10206" t="n">
        <v>0.4462555292000425</v>
      </c>
      <c r="Q10206" t="n">
        <v>0.09265688754689268</v>
      </c>
      <c r="R10206" t="n">
        <v>-0.00122073310392253</v>
      </c>
    </row>
    <row r="10207">
      <c r="F10207" t="n">
        <v>0.0711012479767256</v>
      </c>
      <c r="G10207" t="n">
        <v>0.08663571698146807</v>
      </c>
      <c r="H10207" t="n">
        <v>-0.00161094953631612</v>
      </c>
      <c r="J10207" t="n">
        <v>0.1047658833089304</v>
      </c>
      <c r="K10207" t="n">
        <v>0.1006443573990981</v>
      </c>
      <c r="L10207" t="n">
        <v>-0.0008422743219197745</v>
      </c>
      <c r="M10207" t="n">
        <v>0.2847643504309265</v>
      </c>
      <c r="N10207" t="n">
        <v>0.08448391483082414</v>
      </c>
      <c r="O10207" t="n">
        <v>-0.001237833739962053</v>
      </c>
      <c r="P10207" t="n">
        <v>0.4464711879829968</v>
      </c>
      <c r="Q10207" t="n">
        <v>0.09266604246118444</v>
      </c>
      <c r="R10207" t="n">
        <v>-0.00122146569030216</v>
      </c>
    </row>
    <row r="10208">
      <c r="F10208" t="n">
        <v>0.07115063212896473</v>
      </c>
      <c r="G10208" t="n">
        <v>0.0866442761315354</v>
      </c>
      <c r="H10208" t="n">
        <v>-0.001610879623223728</v>
      </c>
      <c r="J10208" t="n">
        <v>0.1047825850783506</v>
      </c>
      <c r="K10208" t="n">
        <v>0.1006543005286574</v>
      </c>
      <c r="L10208" t="n">
        <v>-0.0008417375881356015</v>
      </c>
      <c r="M10208" t="n">
        <v>0.284553486896934</v>
      </c>
      <c r="N10208" t="n">
        <v>0.08449226139423363</v>
      </c>
      <c r="O10208" t="n">
        <v>-0.001238493547188392</v>
      </c>
      <c r="P10208" t="n">
        <v>0.4459905125750633</v>
      </c>
      <c r="Q10208" t="n">
        <v>0.09267519737547621</v>
      </c>
      <c r="R10208" t="n">
        <v>-0.001221145795781613</v>
      </c>
    </row>
    <row r="10209">
      <c r="F10209" t="n">
        <v>0.07107408310283427</v>
      </c>
      <c r="G10209" t="n">
        <v>0.08665283528160272</v>
      </c>
      <c r="H10209" t="n">
        <v>-0.001609591692283713</v>
      </c>
      <c r="J10209" t="n">
        <v>0.1046909604335901</v>
      </c>
      <c r="K10209" t="n">
        <v>0.1006642436582167</v>
      </c>
      <c r="L10209" t="n">
        <v>-0.0008415691900985632</v>
      </c>
      <c r="M10209" t="n">
        <v>0.2849945200481383</v>
      </c>
      <c r="N10209" t="n">
        <v>0.08450060795764311</v>
      </c>
      <c r="O10209" t="n">
        <v>-0.001237751119245228</v>
      </c>
      <c r="P10209" t="n">
        <v>0.4464847117574126</v>
      </c>
      <c r="Q10209" t="n">
        <v>0.09268435228976796</v>
      </c>
      <c r="R10209" t="n">
        <v>-0.001220535589007787</v>
      </c>
    </row>
    <row r="10210">
      <c r="F10210" t="n">
        <v>0.07120096641759523</v>
      </c>
      <c r="G10210" t="n">
        <v>0.08666139443167005</v>
      </c>
      <c r="H10210" t="n">
        <v>-0.001611362597326233</v>
      </c>
      <c r="J10210" t="n">
        <v>0.1047076625221899</v>
      </c>
      <c r="K10210" t="n">
        <v>0.100674186787776</v>
      </c>
      <c r="L10210" t="n">
        <v>-0.0008417375881356015</v>
      </c>
      <c r="M10210" t="n">
        <v>0.2845663444956644</v>
      </c>
      <c r="N10210" t="n">
        <v>0.0845089545210526</v>
      </c>
      <c r="O10210" t="n">
        <v>-0.001237503643264173</v>
      </c>
      <c r="P10210" t="n">
        <v>0.446421839078268</v>
      </c>
      <c r="Q10210" t="n">
        <v>0.09269350720405972</v>
      </c>
      <c r="R10210" t="n">
        <v>-0.001221267837136379</v>
      </c>
    </row>
    <row r="10211">
      <c r="F10211" t="n">
        <v>0.07117285333123782</v>
      </c>
      <c r="G10211" t="n">
        <v>0.08666995358173737</v>
      </c>
      <c r="H10211" t="n">
        <v>-0.001610326180607353</v>
      </c>
      <c r="J10211" t="n">
        <v>0.1049100715796915</v>
      </c>
      <c r="K10211" t="n">
        <v>0.1006841299173352</v>
      </c>
      <c r="L10211" t="n">
        <v>-0.0008424953793022734</v>
      </c>
      <c r="M10211" t="n">
        <v>0.2845727703698029</v>
      </c>
      <c r="N10211" t="n">
        <v>0.08451730108446209</v>
      </c>
      <c r="O10211" t="n">
        <v>-0.001238617285178919</v>
      </c>
      <c r="P10211" t="n">
        <v>0.4467071449664055</v>
      </c>
      <c r="Q10211" t="n">
        <v>0.09270266211835147</v>
      </c>
      <c r="R10211" t="n">
        <v>-0.001221070133230242</v>
      </c>
    </row>
    <row r="10212">
      <c r="F10212" t="n">
        <v>0.07112536456633195</v>
      </c>
      <c r="G10212" t="n">
        <v>0.0866785127318047</v>
      </c>
      <c r="H10212" t="n">
        <v>-0.001610648020555511</v>
      </c>
      <c r="J10212" t="n">
        <v>0.1049113006664322</v>
      </c>
      <c r="K10212" t="n">
        <v>0.1006940730468945</v>
      </c>
      <c r="L10212" t="n">
        <v>-0.0008428848324394766</v>
      </c>
      <c r="M10212" t="n">
        <v>0.2845357320271531</v>
      </c>
      <c r="N10212" t="n">
        <v>0.08452564764787157</v>
      </c>
      <c r="O10212" t="n">
        <v>-0.00123816336000935</v>
      </c>
      <c r="P10212" t="n">
        <v>0.446992456701648</v>
      </c>
      <c r="Q10212" t="n">
        <v>0.09271181703264324</v>
      </c>
      <c r="R10212" t="n">
        <v>-0.001219606312890705</v>
      </c>
    </row>
    <row r="10213">
      <c r="F10213" t="n">
        <v>0.07116506331273972</v>
      </c>
      <c r="G10213" t="n">
        <v>0.08668707188187202</v>
      </c>
      <c r="H10213" t="n">
        <v>-0.001609682500711037</v>
      </c>
      <c r="J10213" t="n">
        <v>0.1048661027663362</v>
      </c>
      <c r="K10213" t="n">
        <v>0.1007040161764538</v>
      </c>
      <c r="L10213" t="n">
        <v>-0.0008428848324394766</v>
      </c>
      <c r="M10213" t="n">
        <v>0.2849767824352012</v>
      </c>
      <c r="N10213" t="n">
        <v>0.08453399421128106</v>
      </c>
      <c r="O10213" t="n">
        <v>-0.001237668540003352</v>
      </c>
      <c r="P10213" t="n">
        <v>0.4467206762931147</v>
      </c>
      <c r="Q10213" t="n">
        <v>0.09272097194693499</v>
      </c>
      <c r="R10213" t="n">
        <v>-0.001219728297919</v>
      </c>
    </row>
    <row r="10214">
      <c r="F10214" t="n">
        <v>0.07115632420127165</v>
      </c>
      <c r="G10214" t="n">
        <v>0.08669563103193935</v>
      </c>
      <c r="H10214" t="n">
        <v>-0.001610004340659195</v>
      </c>
      <c r="J10214" t="n">
        <v>0.1048209044742204</v>
      </c>
      <c r="K10214" t="n">
        <v>0.1007139593060131</v>
      </c>
      <c r="L10214" t="n">
        <v>-0.0008432217842013952</v>
      </c>
      <c r="M10214" t="n">
        <v>0.2846789633824466</v>
      </c>
      <c r="N10214" t="n">
        <v>0.08454234077469054</v>
      </c>
      <c r="O10214" t="n">
        <v>-0.001237173719997353</v>
      </c>
      <c r="P10214" t="n">
        <v>0.446727442614495</v>
      </c>
      <c r="Q10214" t="n">
        <v>0.09273012686122675</v>
      </c>
      <c r="R10214" t="n">
        <v>-0.00121948432786241</v>
      </c>
    </row>
    <row r="10215">
      <c r="F10215" t="n">
        <v>0.0711185214179083</v>
      </c>
      <c r="G10215" t="n">
        <v>0.08670419018200667</v>
      </c>
      <c r="H10215" t="n">
        <v>-0.001609199740788801</v>
      </c>
      <c r="J10215" t="n">
        <v>0.1048376098819295</v>
      </c>
      <c r="K10215" t="n">
        <v>0.1007239024355724</v>
      </c>
      <c r="L10215" t="n">
        <v>-0.0008427163565585174</v>
      </c>
      <c r="M10215" t="n">
        <v>0.284815775306943</v>
      </c>
      <c r="N10215" t="n">
        <v>0.08455068733810003</v>
      </c>
      <c r="O10215" t="n">
        <v>-0.001236802604992855</v>
      </c>
      <c r="P10215" t="n">
        <v>0.4470127637819494</v>
      </c>
      <c r="Q10215" t="n">
        <v>0.0927392817755185</v>
      </c>
      <c r="R10215" t="n">
        <v>-0.001220948148201947</v>
      </c>
    </row>
    <row r="10216">
      <c r="F10216" t="n">
        <v>0.07107102990722736</v>
      </c>
      <c r="G10216" t="n">
        <v>0.086712749332074</v>
      </c>
      <c r="H10216" t="n">
        <v>-0.001608163912517438</v>
      </c>
      <c r="J10216" t="n">
        <v>0.1047924112972827</v>
      </c>
      <c r="K10216" t="n">
        <v>0.1007338455651317</v>
      </c>
      <c r="L10216" t="n">
        <v>-0.0008426001448650809</v>
      </c>
      <c r="M10216" t="n">
        <v>0.2845179407917321</v>
      </c>
      <c r="N10216" t="n">
        <v>0.08455903390150953</v>
      </c>
      <c r="O10216" t="n">
        <v>-0.001237586002269543</v>
      </c>
      <c r="P10216" t="n">
        <v>0.4463927801863766</v>
      </c>
      <c r="Q10216" t="n">
        <v>0.09274843668981027</v>
      </c>
      <c r="R10216" t="n">
        <v>-0.001219775221807514</v>
      </c>
    </row>
    <row r="10217">
      <c r="F10217" t="n">
        <v>0.07121729725123829</v>
      </c>
      <c r="G10217" t="n">
        <v>0.08672130848214132</v>
      </c>
      <c r="H10217" t="n">
        <v>-0.001609129003883222</v>
      </c>
      <c r="J10217" t="n">
        <v>0.1047472123205669</v>
      </c>
      <c r="K10217" t="n">
        <v>0.100743788694691</v>
      </c>
      <c r="L10217" t="n">
        <v>-0.0008423473142554994</v>
      </c>
      <c r="M10217" t="n">
        <v>0.2849590084151676</v>
      </c>
      <c r="N10217" t="n">
        <v>0.084567380464919</v>
      </c>
      <c r="O10217" t="n">
        <v>-0.001236843970090706</v>
      </c>
      <c r="P10217" t="n">
        <v>0.4463299044916621</v>
      </c>
      <c r="Q10217" t="n">
        <v>0.09275759160410202</v>
      </c>
      <c r="R10217" t="n">
        <v>-0.00121879979180207</v>
      </c>
    </row>
    <row r="10218">
      <c r="F10218" t="n">
        <v>0.07116980560058669</v>
      </c>
      <c r="G10218" t="n">
        <v>0.08672986763220865</v>
      </c>
      <c r="H10218" t="n">
        <v>-0.001609933246688042</v>
      </c>
      <c r="J10218" t="n">
        <v>0.1047484421272748</v>
      </c>
      <c r="K10218" t="n">
        <v>0.1007537318242502</v>
      </c>
      <c r="L10218" t="n">
        <v>-0.0008435271904335459</v>
      </c>
      <c r="M10218" t="n">
        <v>0.2846176968158527</v>
      </c>
      <c r="N10218" t="n">
        <v>0.0845757270283285</v>
      </c>
      <c r="O10218" t="n">
        <v>-0.001236225609941676</v>
      </c>
      <c r="P10218" t="n">
        <v>0.4465455904088708</v>
      </c>
      <c r="Q10218" t="n">
        <v>0.09276674651839378</v>
      </c>
      <c r="R10218" t="n">
        <v>-0.001219043649303431</v>
      </c>
    </row>
    <row r="10219">
      <c r="F10219" t="n">
        <v>0.07111262474902769</v>
      </c>
      <c r="G10219" t="n">
        <v>0.08673842678227599</v>
      </c>
      <c r="H10219" t="n">
        <v>-0.001609129003883222</v>
      </c>
      <c r="J10219" t="n">
        <v>0.1048115783394706</v>
      </c>
      <c r="K10219" t="n">
        <v>0.1007636749538095</v>
      </c>
      <c r="L10219" t="n">
        <v>-0.0008427686986048018</v>
      </c>
      <c r="M10219" t="n">
        <v>0.2848849076046165</v>
      </c>
      <c r="N10219" t="n">
        <v>0.08458407359173799</v>
      </c>
      <c r="O10219" t="n">
        <v>-0.001236843970090706</v>
      </c>
      <c r="P10219" t="n">
        <v>0.446482715597242</v>
      </c>
      <c r="Q10219" t="n">
        <v>0.09277590143268555</v>
      </c>
      <c r="R10219" t="n">
        <v>-0.001218237730676772</v>
      </c>
    </row>
    <row r="10220">
      <c r="F10220" t="n">
        <v>0.07120076685981688</v>
      </c>
      <c r="G10220" t="n">
        <v>0.0867469859323433</v>
      </c>
      <c r="H10220" t="n">
        <v>-0.00160889672296372</v>
      </c>
      <c r="J10220" t="n">
        <v>0.1048437626064987</v>
      </c>
      <c r="K10220" t="n">
        <v>0.1007736180833688</v>
      </c>
      <c r="L10220" t="n">
        <v>-0.0008430737495108122</v>
      </c>
      <c r="M10220" t="n">
        <v>0.2848043849408777</v>
      </c>
      <c r="N10220" t="n">
        <v>0.08459242015514747</v>
      </c>
      <c r="O10220" t="n">
        <v>-0.001236514393473345</v>
      </c>
      <c r="P10220" t="n">
        <v>0.446559123843029</v>
      </c>
      <c r="Q10220" t="n">
        <v>0.09278505634697731</v>
      </c>
      <c r="R10220" t="n">
        <v>-0.001219822073463766</v>
      </c>
    </row>
    <row r="10221">
      <c r="F10221" t="n">
        <v>0.07108545477936896</v>
      </c>
      <c r="G10221" t="n">
        <v>0.08675554508241064</v>
      </c>
      <c r="H10221" t="n">
        <v>-0.001607932060193881</v>
      </c>
      <c r="J10221" t="n">
        <v>0.1048914244735574</v>
      </c>
      <c r="K10221" t="n">
        <v>0.1007835612129281</v>
      </c>
      <c r="L10221" t="n">
        <v>-0.0008430737495108122</v>
      </c>
      <c r="M10221" t="n">
        <v>0.2847238577554203</v>
      </c>
      <c r="N10221" t="n">
        <v>0.08460076671855696</v>
      </c>
      <c r="O10221" t="n">
        <v>-0.001236638032548785</v>
      </c>
      <c r="P10221" t="n">
        <v>0.4465658912245771</v>
      </c>
      <c r="Q10221" t="n">
        <v>0.09279421126126906</v>
      </c>
      <c r="R10221" t="n">
        <v>-0.001218359603198848</v>
      </c>
    </row>
    <row r="10222">
      <c r="F10222" t="n">
        <v>0.07114453276971101</v>
      </c>
      <c r="G10222" t="n">
        <v>0.08676410423247795</v>
      </c>
      <c r="H10222" t="n">
        <v>-0.001608575168707107</v>
      </c>
      <c r="J10222" t="n">
        <v>0.1047997954687969</v>
      </c>
      <c r="K10222" t="n">
        <v>0.1007935043424874</v>
      </c>
      <c r="L10222" t="n">
        <v>-0.0008435796443500026</v>
      </c>
      <c r="M10222" t="n">
        <v>0.284860669446047</v>
      </c>
      <c r="N10222" t="n">
        <v>0.08460911328196645</v>
      </c>
      <c r="O10222" t="n">
        <v>-0.001236019837171586</v>
      </c>
      <c r="P10222" t="n">
        <v>0.4469208757361358</v>
      </c>
      <c r="Q10222" t="n">
        <v>0.09280336617556083</v>
      </c>
      <c r="R10222" t="n">
        <v>-0.001218968965809231</v>
      </c>
    </row>
    <row r="10223">
      <c r="F10223" t="n">
        <v>0.07107766051844638</v>
      </c>
      <c r="G10223" t="n">
        <v>0.08677266338254529</v>
      </c>
      <c r="H10223" t="n">
        <v>-0.00160889672296372</v>
      </c>
      <c r="J10223" t="n">
        <v>0.1047855503699976</v>
      </c>
      <c r="K10223" t="n">
        <v>0.1008034474720467</v>
      </c>
      <c r="L10223" t="n">
        <v>-0.0008436639601565343</v>
      </c>
      <c r="M10223" t="n">
        <v>0.2849105443793296</v>
      </c>
      <c r="N10223" t="n">
        <v>0.08461745984537593</v>
      </c>
      <c r="O10223" t="n">
        <v>-0.001237379867001424</v>
      </c>
      <c r="P10223" t="n">
        <v>0.4460919192222702</v>
      </c>
      <c r="Q10223" t="n">
        <v>0.09281252108985258</v>
      </c>
      <c r="R10223" t="n">
        <v>-0.001218725220765078</v>
      </c>
    </row>
    <row r="10224">
      <c r="F10224" t="n">
        <v>0.07120456001070564</v>
      </c>
      <c r="G10224" t="n">
        <v>0.0867812225326126</v>
      </c>
      <c r="H10224" t="n">
        <v>-0.001607056762562588</v>
      </c>
      <c r="J10224" t="n">
        <v>0.1049105995469455</v>
      </c>
      <c r="K10224" t="n">
        <v>0.100813390601606</v>
      </c>
      <c r="L10224" t="n">
        <v>-0.0008439692773876195</v>
      </c>
      <c r="M10224" t="n">
        <v>0.2845257190330144</v>
      </c>
      <c r="N10224" t="n">
        <v>0.08462580640878542</v>
      </c>
      <c r="O10224" t="n">
        <v>-0.001235937777797595</v>
      </c>
      <c r="P10224" t="n">
        <v>0.4462379725813619</v>
      </c>
      <c r="Q10224" t="n">
        <v>0.09282167600414434</v>
      </c>
      <c r="R10224" t="n">
        <v>-0.001218407059052991</v>
      </c>
    </row>
    <row r="10225">
      <c r="F10225" t="n">
        <v>0.07120550812440891</v>
      </c>
      <c r="G10225" t="n">
        <v>0.08678978168267994</v>
      </c>
      <c r="H10225" t="n">
        <v>-0.001607538879591356</v>
      </c>
      <c r="J10225" t="n">
        <v>0.1049273102667819</v>
      </c>
      <c r="K10225" t="n">
        <v>0.1008233337311653</v>
      </c>
      <c r="L10225" t="n">
        <v>-0.0008432944393847109</v>
      </c>
      <c r="M10225" t="n">
        <v>0.284705998003792</v>
      </c>
      <c r="N10225" t="n">
        <v>0.0846341529721949</v>
      </c>
      <c r="O10225" t="n">
        <v>-0.001235937777797595</v>
      </c>
      <c r="P10225" t="n">
        <v>0.4461750929906466</v>
      </c>
      <c r="Q10225" t="n">
        <v>0.09283083091843611</v>
      </c>
      <c r="R10225" t="n">
        <v>-0.001219381589794085</v>
      </c>
    </row>
    <row r="10226">
      <c r="F10226" t="n">
        <v>0.07122583386150966</v>
      </c>
      <c r="G10226" t="n">
        <v>0.08679834083274725</v>
      </c>
      <c r="H10226" t="n">
        <v>-0.001608342407972638</v>
      </c>
      <c r="J10226" t="n">
        <v>0.1047892478107795</v>
      </c>
      <c r="K10226" t="n">
        <v>0.1008332768607245</v>
      </c>
      <c r="L10226" t="n">
        <v>-0.0008436318583861652</v>
      </c>
      <c r="M10226" t="n">
        <v>0.2847558664129063</v>
      </c>
      <c r="N10226" t="n">
        <v>0.08464249953560439</v>
      </c>
      <c r="O10226" t="n">
        <v>-0.001236061383935988</v>
      </c>
      <c r="P10226" t="n">
        <v>0.4468086729351237</v>
      </c>
      <c r="Q10226" t="n">
        <v>0.09283998583272786</v>
      </c>
      <c r="R10226" t="n">
        <v>-0.001218772508080901</v>
      </c>
    </row>
    <row r="10227">
      <c r="F10227" t="n">
        <v>0.07122678202576138</v>
      </c>
      <c r="G10227" t="n">
        <v>0.08680689998281457</v>
      </c>
      <c r="H10227" t="n">
        <v>-0.001608342407972638</v>
      </c>
      <c r="J10227" t="n">
        <v>0.1047750034864083</v>
      </c>
      <c r="K10227" t="n">
        <v>0.1008432199902838</v>
      </c>
      <c r="L10227" t="n">
        <v>-0.0008431257298839838</v>
      </c>
      <c r="M10227" t="n">
        <v>0.2849796216548467</v>
      </c>
      <c r="N10227" t="n">
        <v>0.08465084609901388</v>
      </c>
      <c r="O10227" t="n">
        <v>-0.001236102906260249</v>
      </c>
      <c r="P10227" t="n">
        <v>0.4463975646928574</v>
      </c>
      <c r="Q10227" t="n">
        <v>0.09284914074701962</v>
      </c>
      <c r="R10227" t="n">
        <v>-0.001218650691738264</v>
      </c>
    </row>
    <row r="10228">
      <c r="F10228" t="n">
        <v>0.07117928494127308</v>
      </c>
      <c r="G10228" t="n">
        <v>0.08681545913288191</v>
      </c>
      <c r="H10228" t="n">
        <v>-0.001605538878600753</v>
      </c>
      <c r="J10228" t="n">
        <v>0.104915535500516</v>
      </c>
      <c r="K10228" t="n">
        <v>0.1008531631198431</v>
      </c>
      <c r="L10228" t="n">
        <v>-0.0008446121618715608</v>
      </c>
      <c r="M10228" t="n">
        <v>0.2848990736981942</v>
      </c>
      <c r="N10228" t="n">
        <v>0.08465919266242336</v>
      </c>
      <c r="O10228" t="n">
        <v>-0.00123647362591623</v>
      </c>
      <c r="P10228" t="n">
        <v>0.4468222175520399</v>
      </c>
      <c r="Q10228" t="n">
        <v>0.09285829566131137</v>
      </c>
      <c r="R10228" t="n">
        <v>-0.001218210926214852</v>
      </c>
    </row>
    <row r="10229">
      <c r="F10229" t="n">
        <v>0.07120929988506748</v>
      </c>
      <c r="G10229" t="n">
        <v>0.08682401828294922</v>
      </c>
      <c r="H10229" t="n">
        <v>-0.001607787757470228</v>
      </c>
      <c r="J10229" t="n">
        <v>0.1048239038779028</v>
      </c>
      <c r="K10229" t="n">
        <v>0.1008631062494024</v>
      </c>
      <c r="L10229" t="n">
        <v>-0.000844274587066656</v>
      </c>
      <c r="M10229" t="n">
        <v>0.2851228333224452</v>
      </c>
      <c r="N10229" t="n">
        <v>0.08466753922583285</v>
      </c>
      <c r="O10229" t="n">
        <v>-0.001235979333041589</v>
      </c>
      <c r="P10229" t="n">
        <v>0.4468289905327584</v>
      </c>
      <c r="Q10229" t="n">
        <v>0.09286745057560314</v>
      </c>
      <c r="R10229" t="n">
        <v>-0.001218576206852397</v>
      </c>
    </row>
    <row r="10230">
      <c r="F10230" t="n">
        <v>0.07113273384974377</v>
      </c>
      <c r="G10230" t="n">
        <v>0.08683257743301656</v>
      </c>
      <c r="H10230" t="n">
        <v>-0.001606181415420603</v>
      </c>
      <c r="J10230" t="n">
        <v>0.1047941826053127</v>
      </c>
      <c r="K10230" t="n">
        <v>0.1008730493789617</v>
      </c>
      <c r="L10230" t="n">
        <v>-0.0008435150437556206</v>
      </c>
      <c r="M10230" t="n">
        <v>0.2849553332028519</v>
      </c>
      <c r="N10230" t="n">
        <v>0.08467588578924234</v>
      </c>
      <c r="O10230" t="n">
        <v>-0.001235732186604268</v>
      </c>
      <c r="P10230" t="n">
        <v>0.4468357639624939</v>
      </c>
      <c r="Q10230" t="n">
        <v>0.09287660548989489</v>
      </c>
      <c r="R10230" t="n">
        <v>-0.001218697967064912</v>
      </c>
    </row>
    <row r="10231">
      <c r="F10231" t="n">
        <v>0.07108523419008966</v>
      </c>
      <c r="G10231" t="n">
        <v>0.08684113658308387</v>
      </c>
      <c r="H10231" t="n">
        <v>-0.001606751084751695</v>
      </c>
      <c r="J10231" t="n">
        <v>0.1048573291515388</v>
      </c>
      <c r="K10231" t="n">
        <v>0.100882992508521</v>
      </c>
      <c r="L10231" t="n">
        <v>-0.0008440214059629776</v>
      </c>
      <c r="M10231" t="n">
        <v>0.2850051981820834</v>
      </c>
      <c r="N10231" t="n">
        <v>0.08468423235265182</v>
      </c>
      <c r="O10231" t="n">
        <v>-0.001235979333041589</v>
      </c>
      <c r="P10231" t="n">
        <v>0.4462156929802528</v>
      </c>
      <c r="Q10231" t="n">
        <v>0.09288576040418665</v>
      </c>
      <c r="R10231" t="n">
        <v>-0.001217602125152276</v>
      </c>
    </row>
    <row r="10232">
      <c r="F10232" t="n">
        <v>0.07116369590516787</v>
      </c>
      <c r="G10232" t="n">
        <v>0.08684969573315121</v>
      </c>
      <c r="H10232" t="n">
        <v>-0.001606429959322545</v>
      </c>
      <c r="J10232" t="n">
        <v>0.1049204770348661</v>
      </c>
      <c r="K10232" t="n">
        <v>0.1008929356380803</v>
      </c>
      <c r="L10232" t="n">
        <v>-0.0008439044266018211</v>
      </c>
      <c r="M10232" t="n">
        <v>0.2848811621765791</v>
      </c>
      <c r="N10232" t="n">
        <v>0.08469257891606131</v>
      </c>
      <c r="O10232" t="n">
        <v>-0.001234785460750698</v>
      </c>
      <c r="P10232" t="n">
        <v>0.4462921113222352</v>
      </c>
      <c r="Q10232" t="n">
        <v>0.09289491531847842</v>
      </c>
      <c r="R10232" t="n">
        <v>-0.001217163022790184</v>
      </c>
    </row>
    <row r="10233">
      <c r="F10233" t="n">
        <v>0.07120340102880764</v>
      </c>
      <c r="G10233" t="n">
        <v>0.08685825488321852</v>
      </c>
      <c r="H10233" t="n">
        <v>-0.001605948271178821</v>
      </c>
      <c r="J10233" t="n">
        <v>0.1047050179195387</v>
      </c>
      <c r="K10233" t="n">
        <v>0.1009028787676396</v>
      </c>
      <c r="L10233" t="n">
        <v>-0.0008447487531917177</v>
      </c>
      <c r="M10233" t="n">
        <v>0.2846266932369488</v>
      </c>
      <c r="N10233" t="n">
        <v>0.08470092547947079</v>
      </c>
      <c r="O10233" t="n">
        <v>-0.001236638565494195</v>
      </c>
      <c r="P10233" t="n">
        <v>0.4470650393020417</v>
      </c>
      <c r="Q10233" t="n">
        <v>0.09290407023277018</v>
      </c>
      <c r="R10233" t="n">
        <v>-0.001217041318658318</v>
      </c>
    </row>
    <row r="10234">
      <c r="F10234" t="n">
        <v>0.07115590040473538</v>
      </c>
      <c r="G10234" t="n">
        <v>0.08686681403328586</v>
      </c>
      <c r="H10234" t="n">
        <v>-0.001604824332176796</v>
      </c>
      <c r="J10234" t="n">
        <v>0.1048919931708748</v>
      </c>
      <c r="K10234" t="n">
        <v>0.1009128218971988</v>
      </c>
      <c r="L10234" t="n">
        <v>-0.0008441577245787901</v>
      </c>
      <c r="M10234" t="n">
        <v>0.2846765491227447</v>
      </c>
      <c r="N10234" t="n">
        <v>0.08470927204288028</v>
      </c>
      <c r="O10234" t="n">
        <v>-0.001236515025177962</v>
      </c>
      <c r="P10234" t="n">
        <v>0.4472111194867031</v>
      </c>
      <c r="Q10234" t="n">
        <v>0.09291322514706193</v>
      </c>
      <c r="R10234" t="n">
        <v>-0.001216797910394586</v>
      </c>
    </row>
    <row r="10235">
      <c r="F10235" t="n">
        <v>0.07115684725852682</v>
      </c>
      <c r="G10235" t="n">
        <v>0.08687537318335319</v>
      </c>
      <c r="H10235" t="n">
        <v>-0.00160626939660797</v>
      </c>
      <c r="J10235" t="n">
        <v>0.1048777513934339</v>
      </c>
      <c r="K10235" t="n">
        <v>0.1009227650267581</v>
      </c>
      <c r="L10235" t="n">
        <v>-0.0008445798878737384</v>
      </c>
      <c r="M10235" t="n">
        <v>0.2846829273286415</v>
      </c>
      <c r="N10235" t="n">
        <v>0.08471761860628978</v>
      </c>
      <c r="O10235" t="n">
        <v>-0.001234909001066931</v>
      </c>
      <c r="P10235" t="n">
        <v>0.446591029317702</v>
      </c>
      <c r="Q10235" t="n">
        <v>0.0929223800613537</v>
      </c>
      <c r="R10235" t="n">
        <v>-0.001216432797998989</v>
      </c>
    </row>
    <row r="10236">
      <c r="F10236" t="n">
        <v>0.0711287246634871</v>
      </c>
      <c r="G10236" t="n">
        <v>0.08688393233342051</v>
      </c>
      <c r="H10236" t="n">
        <v>-0.001606035490866764</v>
      </c>
      <c r="J10236" t="n">
        <v>0.1048944669425525</v>
      </c>
      <c r="K10236" t="n">
        <v>0.1009327081563174</v>
      </c>
      <c r="L10236" t="n">
        <v>-0.0008455609514776745</v>
      </c>
      <c r="M10236" t="n">
        <v>0.284776258817704</v>
      </c>
      <c r="N10236" t="n">
        <v>0.08472596516969925</v>
      </c>
      <c r="O10236" t="n">
        <v>-0.00123593886306563</v>
      </c>
      <c r="P10236" t="n">
        <v>0.4463191914857544</v>
      </c>
      <c r="Q10236" t="n">
        <v>0.09293153497564545</v>
      </c>
      <c r="R10236" t="n">
        <v>-0.001216602656526252</v>
      </c>
    </row>
    <row r="10237">
      <c r="F10237" t="n">
        <v>0.07118781042377169</v>
      </c>
      <c r="G10237" t="n">
        <v>0.08689249148348784</v>
      </c>
      <c r="H10237" t="n">
        <v>-0.001604109596403848</v>
      </c>
      <c r="J10237" t="n">
        <v>0.1048183106777359</v>
      </c>
      <c r="K10237" t="n">
        <v>0.1009426512858767</v>
      </c>
      <c r="L10237" t="n">
        <v>-0.0008453920082306261</v>
      </c>
      <c r="M10237" t="n">
        <v>0.2846087213070337</v>
      </c>
      <c r="N10237" t="n">
        <v>0.08473431173310875</v>
      </c>
      <c r="O10237" t="n">
        <v>-0.001234456773892372</v>
      </c>
      <c r="P10237" t="n">
        <v>0.4463956161500753</v>
      </c>
      <c r="Q10237" t="n">
        <v>0.09294068988993721</v>
      </c>
      <c r="R10237" t="n">
        <v>-0.001216967600828779</v>
      </c>
    </row>
    <row r="10238">
      <c r="F10238" t="n">
        <v>0.07115968740737021</v>
      </c>
      <c r="G10238" t="n">
        <v>0.08690105063355516</v>
      </c>
      <c r="H10238" t="n">
        <v>-0.001604270087609091</v>
      </c>
      <c r="J10238" t="n">
        <v>0.1048040689630269</v>
      </c>
      <c r="K10238" t="n">
        <v>0.100952594415436</v>
      </c>
      <c r="L10238" t="n">
        <v>-0.0008445472919953838</v>
      </c>
      <c r="M10238" t="n">
        <v>0.2849629235365618</v>
      </c>
      <c r="N10238" t="n">
        <v>0.08474265829651824</v>
      </c>
      <c r="O10238" t="n">
        <v>-0.001234703788754582</v>
      </c>
      <c r="P10238" t="n">
        <v>0.4472382384893151</v>
      </c>
      <c r="Q10238" t="n">
        <v>0.09294984480422896</v>
      </c>
      <c r="R10238" t="n">
        <v>-0.001216359360324566</v>
      </c>
    </row>
    <row r="10239">
      <c r="F10239" t="n">
        <v>0.07123815460460992</v>
      </c>
      <c r="G10239" t="n">
        <v>0.08690960978362249</v>
      </c>
      <c r="H10239" t="n">
        <v>-0.001604591070019577</v>
      </c>
      <c r="J10239" t="n">
        <v>0.1047588693864337</v>
      </c>
      <c r="K10239" t="n">
        <v>0.1009625375449953</v>
      </c>
      <c r="L10239" t="n">
        <v>-0.0008454764798541503</v>
      </c>
      <c r="M10239" t="n">
        <v>0.2852301749143342</v>
      </c>
      <c r="N10239" t="n">
        <v>0.0847510048599277</v>
      </c>
      <c r="O10239" t="n">
        <v>-0.001235444833341211</v>
      </c>
      <c r="P10239" t="n">
        <v>0.4466877805990078</v>
      </c>
      <c r="Q10239" t="n">
        <v>0.09295899971852073</v>
      </c>
      <c r="R10239" t="n">
        <v>-0.001217210897030464</v>
      </c>
    </row>
    <row r="10240">
      <c r="F10240" t="n">
        <v>0.07117127066871073</v>
      </c>
      <c r="G10240" t="n">
        <v>0.08691816893368981</v>
      </c>
      <c r="H10240" t="n">
        <v>-0.001603875931807673</v>
      </c>
      <c r="J10240" t="n">
        <v>0.1048220231639953</v>
      </c>
      <c r="K10240" t="n">
        <v>0.1009724806745546</v>
      </c>
      <c r="L10240" t="n">
        <v>-0.0008451059470003161</v>
      </c>
      <c r="M10240" t="n">
        <v>0.2849321896890241</v>
      </c>
      <c r="N10240" t="n">
        <v>0.0847593514233372</v>
      </c>
      <c r="O10240" t="n">
        <v>-0.001235239530934557</v>
      </c>
      <c r="P10240" t="n">
        <v>0.4466945565213419</v>
      </c>
      <c r="Q10240" t="n">
        <v>0.09296815463281248</v>
      </c>
      <c r="R10240" t="n">
        <v>-0.001216042788112713</v>
      </c>
    </row>
    <row r="10241">
      <c r="F10241" t="n">
        <v>0.07119159773837917</v>
      </c>
      <c r="G10241" t="n">
        <v>0.08692672808375713</v>
      </c>
      <c r="H10241" t="n">
        <v>-0.001605800967933067</v>
      </c>
      <c r="J10241" t="n">
        <v>0.104714906750117</v>
      </c>
      <c r="K10241" t="n">
        <v>0.1009824238041138</v>
      </c>
      <c r="L10241" t="n">
        <v>-0.0008457820317579163</v>
      </c>
      <c r="M10241" t="n">
        <v>0.2850255208794892</v>
      </c>
      <c r="N10241" t="n">
        <v>0.08476769798674669</v>
      </c>
      <c r="O10241" t="n">
        <v>-0.001235609954624361</v>
      </c>
      <c r="P10241" t="n">
        <v>0.4471889263138625</v>
      </c>
      <c r="Q10241" t="n">
        <v>0.09297730954710424</v>
      </c>
      <c r="R10241" t="n">
        <v>-0.001215678011753915</v>
      </c>
    </row>
    <row r="10242">
      <c r="F10242" t="n">
        <v>0.07114409258999629</v>
      </c>
      <c r="G10242" t="n">
        <v>0.08693528723382446</v>
      </c>
      <c r="H10242" t="n">
        <v>-0.001605640548255951</v>
      </c>
      <c r="J10242" t="n">
        <v>0.104747103141479</v>
      </c>
      <c r="K10242" t="n">
        <v>0.1009923669336731</v>
      </c>
      <c r="L10242" t="n">
        <v>-0.0008456975211632163</v>
      </c>
      <c r="M10242" t="n">
        <v>0.2851188526422281</v>
      </c>
      <c r="N10242" t="n">
        <v>0.08477604455015617</v>
      </c>
      <c r="O10242" t="n">
        <v>-0.001234745632681484</v>
      </c>
      <c r="P10242" t="n">
        <v>0.4467081097341619</v>
      </c>
      <c r="Q10242" t="n">
        <v>0.092986464461396</v>
      </c>
      <c r="R10242" t="n">
        <v>-0.001215799603873514</v>
      </c>
    </row>
    <row r="10243">
      <c r="F10243" t="n">
        <v>0.07114503870597391</v>
      </c>
      <c r="G10243" t="n">
        <v>0.08694384638389178</v>
      </c>
      <c r="H10243" t="n">
        <v>-0.001603481303440358</v>
      </c>
      <c r="J10243" t="n">
        <v>0.104732861946127</v>
      </c>
      <c r="K10243" t="n">
        <v>0.1010023100632324</v>
      </c>
      <c r="L10243" t="n">
        <v>-0.0008459510529473164</v>
      </c>
      <c r="M10243" t="n">
        <v>0.2847773641291065</v>
      </c>
      <c r="N10243" t="n">
        <v>0.08478439111356566</v>
      </c>
      <c r="O10243" t="n">
        <v>-0.001235733429187629</v>
      </c>
      <c r="P10243" t="n">
        <v>0.4467845445831039</v>
      </c>
      <c r="Q10243" t="n">
        <v>0.09299561937568776</v>
      </c>
      <c r="R10243" t="n">
        <v>-0.001217015525069507</v>
      </c>
    </row>
    <row r="10244">
      <c r="F10244" t="n">
        <v>0.07119443750555007</v>
      </c>
      <c r="G10244" t="n">
        <v>0.08695240553395911</v>
      </c>
      <c r="H10244" t="n">
        <v>-0.001603481303440358</v>
      </c>
      <c r="J10244" t="n">
        <v>0.1048114984663924</v>
      </c>
      <c r="K10244" t="n">
        <v>0.1010122531927917</v>
      </c>
      <c r="L10244" t="n">
        <v>-0.0008460030213063207</v>
      </c>
      <c r="M10244" t="n">
        <v>0.2846967597857166</v>
      </c>
      <c r="N10244" t="n">
        <v>0.08479273767697515</v>
      </c>
      <c r="O10244" t="n">
        <v>-0.001234417127161748</v>
      </c>
      <c r="P10244" t="n">
        <v>0.4463037153664174</v>
      </c>
      <c r="Q10244" t="n">
        <v>0.09300477428997951</v>
      </c>
      <c r="R10244" t="n">
        <v>-0.001215848027654158</v>
      </c>
    </row>
    <row r="10245">
      <c r="F10245" t="n">
        <v>0.07115662137814875</v>
      </c>
      <c r="G10245" t="n">
        <v>0.08696096468402643</v>
      </c>
      <c r="H10245" t="n">
        <v>-0.001604283044092078</v>
      </c>
      <c r="J10245" t="n">
        <v>0.1049056163041519</v>
      </c>
      <c r="K10245" t="n">
        <v>0.101022196322351</v>
      </c>
      <c r="L10245" t="n">
        <v>-0.0008460030213063207</v>
      </c>
      <c r="M10245" t="n">
        <v>0.2849205344204001</v>
      </c>
      <c r="N10245" t="n">
        <v>0.08480108424038463</v>
      </c>
      <c r="O10245" t="n">
        <v>-0.001234417127161748</v>
      </c>
      <c r="P10245" t="n">
        <v>0.4464498073331953</v>
      </c>
      <c r="Q10245" t="n">
        <v>0.09301392920427128</v>
      </c>
      <c r="R10245" t="n">
        <v>-0.001215604955277578</v>
      </c>
    </row>
    <row r="10246">
      <c r="F10246" t="n">
        <v>0.07113818590496654</v>
      </c>
      <c r="G10246" t="n">
        <v>0.08696952383409377</v>
      </c>
      <c r="H10246" t="n">
        <v>-0.001603801999701046</v>
      </c>
      <c r="J10246" t="n">
        <v>0.1049532964329219</v>
      </c>
      <c r="K10246" t="n">
        <v>0.1010321394519103</v>
      </c>
      <c r="L10246" t="n">
        <v>-0.000846172120451095</v>
      </c>
      <c r="M10246" t="n">
        <v>0.2849268934743627</v>
      </c>
      <c r="N10246" t="n">
        <v>0.08480943080379412</v>
      </c>
      <c r="O10246" t="n">
        <v>-0.00123466401058718</v>
      </c>
      <c r="P10246" t="n">
        <v>0.4471531791916001</v>
      </c>
      <c r="Q10246" t="n">
        <v>0.09302308411856304</v>
      </c>
      <c r="R10246" t="n">
        <v>-0.001215969563842448</v>
      </c>
    </row>
    <row r="10247">
      <c r="F10247" t="n">
        <v>0.07121665832683548</v>
      </c>
      <c r="G10247" t="n">
        <v>0.08697808298416108</v>
      </c>
      <c r="H10247" t="n">
        <v>-0.00160476408848311</v>
      </c>
      <c r="J10247" t="n">
        <v>0.1048152179733281</v>
      </c>
      <c r="K10247" t="n">
        <v>0.1010420825814696</v>
      </c>
      <c r="L10247" t="n">
        <v>-0.0008455472103332291</v>
      </c>
      <c r="M10247" t="n">
        <v>0.2846723427820657</v>
      </c>
      <c r="N10247" t="n">
        <v>0.0848177773672036</v>
      </c>
      <c r="O10247" t="n">
        <v>-0.001234705838815014</v>
      </c>
      <c r="P10247" t="n">
        <v>0.4465330199725409</v>
      </c>
      <c r="Q10247" t="n">
        <v>0.0930322390328548</v>
      </c>
      <c r="R10247" t="n">
        <v>-0.001216334172407318</v>
      </c>
    </row>
    <row r="10248">
      <c r="F10248" t="n">
        <v>0.07120791383540977</v>
      </c>
      <c r="G10248" t="n">
        <v>0.08698664213422842</v>
      </c>
      <c r="H10248" t="n">
        <v>-0.001602925927325658</v>
      </c>
      <c r="J10248" t="n">
        <v>0.1049402992978429</v>
      </c>
      <c r="K10248" t="n">
        <v>0.1010520257110288</v>
      </c>
      <c r="L10248" t="n">
        <v>-0.0008466468615671558</v>
      </c>
      <c r="M10248" t="n">
        <v>0.2852440024936884</v>
      </c>
      <c r="N10248" t="n">
        <v>0.08482612393061309</v>
      </c>
      <c r="O10248" t="n">
        <v>-0.001235199474332781</v>
      </c>
      <c r="P10248" t="n">
        <v>0.4466791194175274</v>
      </c>
      <c r="Q10248" t="n">
        <v>0.09304139394714656</v>
      </c>
      <c r="R10248" t="n">
        <v>-0.001214438629767418</v>
      </c>
    </row>
    <row r="10249">
      <c r="F10249" t="n">
        <v>0.07112164090047635</v>
      </c>
      <c r="G10249" t="n">
        <v>0.08699520128429573</v>
      </c>
      <c r="H10249" t="n">
        <v>-0.001602765650760582</v>
      </c>
      <c r="J10249" t="n">
        <v>0.1049260609638033</v>
      </c>
      <c r="K10249" t="n">
        <v>0.1010619688405881</v>
      </c>
      <c r="L10249" t="n">
        <v>-0.0008458855645590527</v>
      </c>
      <c r="M10249" t="n">
        <v>0.2851199023631966</v>
      </c>
      <c r="N10249" t="n">
        <v>0.08483447049402258</v>
      </c>
      <c r="O10249" t="n">
        <v>-0.001234335612176689</v>
      </c>
      <c r="P10249" t="n">
        <v>0.4463375906687378</v>
      </c>
      <c r="Q10249" t="n">
        <v>0.09305054886143832</v>
      </c>
      <c r="R10249" t="n">
        <v>-0.001216017873759313</v>
      </c>
    </row>
    <row r="10250">
      <c r="F10250" t="n">
        <v>0.07116135072763967</v>
      </c>
      <c r="G10250" t="n">
        <v>0.08700376043436307</v>
      </c>
      <c r="H10250" t="n">
        <v>-0.001603727310151038</v>
      </c>
      <c r="J10250" t="n">
        <v>0.104726058583175</v>
      </c>
      <c r="K10250" t="n">
        <v>0.1010719119701474</v>
      </c>
      <c r="L10250" t="n">
        <v>-0.000846477684454244</v>
      </c>
      <c r="M10250" t="n">
        <v>0.2847783637732859</v>
      </c>
      <c r="N10250" t="n">
        <v>0.08484281705743206</v>
      </c>
      <c r="O10250" t="n">
        <v>-0.001235322883212223</v>
      </c>
      <c r="P10250" t="n">
        <v>0.4464836917137024</v>
      </c>
      <c r="Q10250" t="n">
        <v>0.09305970377573007</v>
      </c>
      <c r="R10250" t="n">
        <v>-0.001214681590381556</v>
      </c>
    </row>
    <row r="10251">
      <c r="F10251" t="n">
        <v>0.07123013488070709</v>
      </c>
      <c r="G10251" t="n">
        <v>0.08701231958443038</v>
      </c>
      <c r="H10251" t="n">
        <v>-0.00160324648045581</v>
      </c>
      <c r="J10251" t="n">
        <v>0.1048666236728697</v>
      </c>
      <c r="K10251" t="n">
        <v>0.1010818550997067</v>
      </c>
      <c r="L10251" t="n">
        <v>-0.0008461393302284204</v>
      </c>
      <c r="M10251" t="n">
        <v>0.2847412232248433</v>
      </c>
      <c r="N10251" t="n">
        <v>0.08485116362084155</v>
      </c>
      <c r="O10251" t="n">
        <v>-0.001234582429935572</v>
      </c>
      <c r="P10251" t="n">
        <v>0.44704777380996</v>
      </c>
      <c r="Q10251" t="n">
        <v>0.09306885869002184</v>
      </c>
      <c r="R10251" t="n">
        <v>-0.001214924550995694</v>
      </c>
    </row>
    <row r="10252">
      <c r="F10252" t="n">
        <v>0.07111478545733436</v>
      </c>
      <c r="G10252" t="n">
        <v>0.08702087873449772</v>
      </c>
      <c r="H10252" t="n">
        <v>-0.001601889609636278</v>
      </c>
      <c r="J10252" t="n">
        <v>0.1047595018420765</v>
      </c>
      <c r="K10252" t="n">
        <v>0.101091798229266</v>
      </c>
      <c r="L10252" t="n">
        <v>-0.0008466986054969398</v>
      </c>
      <c r="M10252" t="n">
        <v>0.2847910550329755</v>
      </c>
      <c r="N10252" t="n">
        <v>0.08485951018425104</v>
      </c>
      <c r="O10252" t="n">
        <v>-0.001233637258315339</v>
      </c>
      <c r="P10252" t="n">
        <v>0.4471242216137471</v>
      </c>
      <c r="Q10252" t="n">
        <v>0.09307801360431359</v>
      </c>
      <c r="R10252" t="n">
        <v>-0.00121436618537165</v>
      </c>
    </row>
    <row r="10253">
      <c r="F10253" t="n">
        <v>0.07122233593191521</v>
      </c>
      <c r="G10253" t="n">
        <v>0.08702943788456503</v>
      </c>
      <c r="H10253" t="n">
        <v>-0.001602530429562125</v>
      </c>
      <c r="J10253" t="n">
        <v>0.104838147249776</v>
      </c>
      <c r="K10253" t="n">
        <v>0.1011017413588253</v>
      </c>
      <c r="L10253" t="n">
        <v>-0.0008462754677630583</v>
      </c>
      <c r="M10253" t="n">
        <v>0.2847104208166141</v>
      </c>
      <c r="N10253" t="n">
        <v>0.08486785674766052</v>
      </c>
      <c r="O10253" t="n">
        <v>-0.00123474764288628</v>
      </c>
      <c r="P10253" t="n">
        <v>0.4468523495589813</v>
      </c>
      <c r="Q10253" t="n">
        <v>0.09308716851860535</v>
      </c>
      <c r="R10253" t="n">
        <v>-0.00121460903432383</v>
      </c>
    </row>
    <row r="10254">
      <c r="F10254" t="n">
        <v>0.07125235645031949</v>
      </c>
      <c r="G10254" t="n">
        <v>0.08703799703463237</v>
      </c>
      <c r="H10254" t="n">
        <v>-0.001602850839525048</v>
      </c>
      <c r="J10254" t="n">
        <v>0.1048084283547491</v>
      </c>
      <c r="K10254" t="n">
        <v>0.1011116844883845</v>
      </c>
      <c r="L10254" t="n">
        <v>-0.0008463600953098346</v>
      </c>
      <c r="M10254" t="n">
        <v>0.2849342055831896</v>
      </c>
      <c r="N10254" t="n">
        <v>0.08487620331107001</v>
      </c>
      <c r="O10254" t="n">
        <v>-0.001233390506188463</v>
      </c>
      <c r="P10254" t="n">
        <v>0.4471377926537512</v>
      </c>
      <c r="Q10254" t="n">
        <v>0.09309632343289712</v>
      </c>
      <c r="R10254" t="n">
        <v>-0.001215216156704277</v>
      </c>
    </row>
    <row r="10255">
      <c r="F10255" t="n">
        <v>0.07111762042846538</v>
      </c>
      <c r="G10255" t="n">
        <v>0.0870465561846997</v>
      </c>
      <c r="H10255" t="n">
        <v>-0.001601569199673354</v>
      </c>
      <c r="J10255" t="n">
        <v>0.104825152218944</v>
      </c>
      <c r="K10255" t="n">
        <v>0.1011216276179438</v>
      </c>
      <c r="L10255" t="n">
        <v>-0.000846190840216282</v>
      </c>
      <c r="M10255" t="n">
        <v>0.2848970564736608</v>
      </c>
      <c r="N10255" t="n">
        <v>0.08488454987447951</v>
      </c>
      <c r="O10255" t="n">
        <v>-0.001234871018949718</v>
      </c>
      <c r="P10255" t="n">
        <v>0.4466569190275078</v>
      </c>
      <c r="Q10255" t="n">
        <v>0.09310547834718887</v>
      </c>
      <c r="R10255" t="n">
        <v>-0.00121460903432383</v>
      </c>
    </row>
    <row r="10256">
      <c r="F10256" t="n">
        <v>0.07113794865400486</v>
      </c>
      <c r="G10256" t="n">
        <v>0.08705511533476702</v>
      </c>
      <c r="H10256" t="n">
        <v>-0.001600693262988388</v>
      </c>
      <c r="J10256" t="n">
        <v>0.1048728388698725</v>
      </c>
      <c r="K10256" t="n">
        <v>0.1011315707475031</v>
      </c>
      <c r="L10256" t="n">
        <v>-0.0008467500987288089</v>
      </c>
      <c r="M10256" t="n">
        <v>0.2849033944520715</v>
      </c>
      <c r="N10256" t="n">
        <v>0.08489289643788898</v>
      </c>
      <c r="O10256" t="n">
        <v>-0.001234172706561967</v>
      </c>
      <c r="P10256" t="n">
        <v>0.4473603646637511</v>
      </c>
      <c r="Q10256" t="n">
        <v>0.09311463326148063</v>
      </c>
      <c r="R10256" t="n">
        <v>-0.001213444217670359</v>
      </c>
    </row>
    <row r="10257">
      <c r="F10257" t="n">
        <v>0.07117766074943294</v>
      </c>
      <c r="G10257" t="n">
        <v>0.08706367448483435</v>
      </c>
      <c r="H10257" t="n">
        <v>-0.001601654063266292</v>
      </c>
      <c r="J10257" t="n">
        <v>0.1048121581117533</v>
      </c>
      <c r="K10257" t="n">
        <v>0.1011415138770624</v>
      </c>
      <c r="L10257" t="n">
        <v>-0.0008462420994694976</v>
      </c>
      <c r="M10257" t="n">
        <v>0.2846922755808117</v>
      </c>
      <c r="N10257" t="n">
        <v>0.08490124300129848</v>
      </c>
      <c r="O10257" t="n">
        <v>-0.001234542736356059</v>
      </c>
      <c r="P10257" t="n">
        <v>0.446809817460608</v>
      </c>
      <c r="Q10257" t="n">
        <v>0.09312378817577238</v>
      </c>
      <c r="R10257" t="n">
        <v>-0.001213444217670359</v>
      </c>
    </row>
    <row r="10258">
      <c r="F10258" t="n">
        <v>0.07123675728183233</v>
      </c>
      <c r="G10258" t="n">
        <v>0.08707223363490167</v>
      </c>
      <c r="H10258" t="n">
        <v>-0.001601333796506991</v>
      </c>
      <c r="J10258" t="n">
        <v>0.1048598460957366</v>
      </c>
      <c r="K10258" t="n">
        <v>0.1011514570066217</v>
      </c>
      <c r="L10258" t="n">
        <v>-0.0008463267660127161</v>
      </c>
      <c r="M10258" t="n">
        <v>0.2852639973063781</v>
      </c>
      <c r="N10258" t="n">
        <v>0.08490958956470795</v>
      </c>
      <c r="O10258" t="n">
        <v>-0.001234666079620756</v>
      </c>
      <c r="P10258" t="n">
        <v>0.4470256048646963</v>
      </c>
      <c r="Q10258" t="n">
        <v>0.09313294309006415</v>
      </c>
      <c r="R10258" t="n">
        <v>-0.001213444217670359</v>
      </c>
    </row>
    <row r="10259">
      <c r="F10259" t="n">
        <v>0.07118924322600492</v>
      </c>
      <c r="G10259" t="n">
        <v>0.087080792784969</v>
      </c>
      <c r="H10259" t="n">
        <v>-0.001600693262988388</v>
      </c>
      <c r="J10259" t="n">
        <v>0.1049384981115166</v>
      </c>
      <c r="K10259" t="n">
        <v>0.101161400136181</v>
      </c>
      <c r="L10259" t="n">
        <v>-0.0008463267660127161</v>
      </c>
      <c r="M10259" t="n">
        <v>0.2847919197587311</v>
      </c>
      <c r="N10259" t="n">
        <v>0.08491793612811745</v>
      </c>
      <c r="O10259" t="n">
        <v>-0.001233679333503177</v>
      </c>
      <c r="P10259" t="n">
        <v>0.4468233863762702</v>
      </c>
      <c r="Q10259" t="n">
        <v>0.09314209800435591</v>
      </c>
      <c r="R10259" t="n">
        <v>-0.001214051061147889</v>
      </c>
    </row>
    <row r="10260">
      <c r="F10260" t="n">
        <v>0.07123864878918314</v>
      </c>
      <c r="G10260" t="n">
        <v>0.08708935193503631</v>
      </c>
      <c r="H10260" t="n">
        <v>-0.001601257844962668</v>
      </c>
      <c r="J10260" t="n">
        <v>0.1047849278916487</v>
      </c>
      <c r="K10260" t="n">
        <v>0.1011713432657403</v>
      </c>
      <c r="L10260" t="n">
        <v>-0.0008478178064391009</v>
      </c>
      <c r="M10260" t="n">
        <v>0.2849722193865303</v>
      </c>
      <c r="N10260" t="n">
        <v>0.08492628269152694</v>
      </c>
      <c r="O10260" t="n">
        <v>-0.001232981521648728</v>
      </c>
      <c r="P10260" t="n">
        <v>0.4464121570355488</v>
      </c>
      <c r="Q10260" t="n">
        <v>0.09315125291864768</v>
      </c>
      <c r="R10260" t="n">
        <v>-0.001213857532518455</v>
      </c>
    </row>
    <row r="10261">
      <c r="F10261" t="n">
        <v>0.07112328855056688</v>
      </c>
      <c r="G10261" t="n">
        <v>0.08709791108510365</v>
      </c>
      <c r="H10261" t="n">
        <v>-0.001599977350884329</v>
      </c>
      <c r="J10261" t="n">
        <v>0.1048016543881365</v>
      </c>
      <c r="K10261" t="n">
        <v>0.1011812863952996</v>
      </c>
      <c r="L10261" t="n">
        <v>-0.0008467166343456143</v>
      </c>
      <c r="M10261" t="n">
        <v>0.2850220415736046</v>
      </c>
      <c r="N10261" t="n">
        <v>0.08493462925493642</v>
      </c>
      <c r="O10261" t="n">
        <v>-0.00123421462648086</v>
      </c>
      <c r="P10261" t="n">
        <v>0.4466976176398315</v>
      </c>
      <c r="Q10261" t="n">
        <v>0.09316040783293943</v>
      </c>
      <c r="R10261" t="n">
        <v>-0.0012141001584494</v>
      </c>
    </row>
    <row r="10262">
      <c r="F10262" t="n">
        <v>0.07124054002758141</v>
      </c>
      <c r="G10262" t="n">
        <v>0.08710647023517097</v>
      </c>
      <c r="H10262" t="n">
        <v>-0.001600297474403914</v>
      </c>
      <c r="J10262" t="n">
        <v>0.1049112725191954</v>
      </c>
      <c r="K10262" t="n">
        <v>0.1011912295248588</v>
      </c>
      <c r="L10262" t="n">
        <v>-0.000847733100893448</v>
      </c>
      <c r="M10262" t="n">
        <v>0.2850718630375644</v>
      </c>
      <c r="N10262" t="n">
        <v>0.08494297581834591</v>
      </c>
      <c r="O10262" t="n">
        <v>-0.001232488279715875</v>
      </c>
      <c r="P10262" t="n">
        <v>0.4470527545809845</v>
      </c>
      <c r="Q10262" t="n">
        <v>0.09316956274723119</v>
      </c>
      <c r="R10262" t="n">
        <v>-0.001213493593622037</v>
      </c>
    </row>
    <row r="10263">
      <c r="F10263" t="n">
        <v>0.07113486973374619</v>
      </c>
      <c r="G10263" t="n">
        <v>0.0871150293852383</v>
      </c>
      <c r="H10263" t="n">
        <v>-0.00160006121048446</v>
      </c>
      <c r="J10263" t="n">
        <v>0.1047886633103272</v>
      </c>
      <c r="K10263" t="n">
        <v>0.1012011726544181</v>
      </c>
      <c r="L10263" t="n">
        <v>-0.0008471401620738784</v>
      </c>
      <c r="M10263" t="n">
        <v>0.285078189006608</v>
      </c>
      <c r="N10263" t="n">
        <v>0.0849513223817554</v>
      </c>
      <c r="O10263" t="n">
        <v>-0.001233474763581581</v>
      </c>
      <c r="P10263" t="n">
        <v>0.4468505298269358</v>
      </c>
      <c r="Q10263" t="n">
        <v>0.09317871766152294</v>
      </c>
      <c r="R10263" t="n">
        <v>-0.001214342784380345</v>
      </c>
    </row>
    <row r="10264">
      <c r="F10264" t="n">
        <v>0.07121335367440243</v>
      </c>
      <c r="G10264" t="n">
        <v>0.08712358853530562</v>
      </c>
      <c r="H10264" t="n">
        <v>-0.001601181141338713</v>
      </c>
      <c r="J10264" t="n">
        <v>0.1048518375130818</v>
      </c>
      <c r="K10264" t="n">
        <v>0.1012111157839774</v>
      </c>
      <c r="L10264" t="n">
        <v>-0.000847106561276743</v>
      </c>
      <c r="M10264" t="n">
        <v>0.2847800451667108</v>
      </c>
      <c r="N10264" t="n">
        <v>0.08495966894516488</v>
      </c>
      <c r="O10264" t="n">
        <v>-0.001233886689253177</v>
      </c>
      <c r="P10264" t="n">
        <v>0.4472056758506224</v>
      </c>
      <c r="Q10264" t="n">
        <v>0.09318787257581471</v>
      </c>
      <c r="R10264" t="n">
        <v>-0.001212694118714015</v>
      </c>
    </row>
    <row r="10265">
      <c r="F10265" t="n">
        <v>0.07121429877548789</v>
      </c>
      <c r="G10265" t="n">
        <v>0.08713214768537295</v>
      </c>
      <c r="H10265" t="n">
        <v>-0.001599421249996315</v>
      </c>
      <c r="J10265" t="n">
        <v>0.1047601909505491</v>
      </c>
      <c r="K10265" t="n">
        <v>0.1012210589135367</v>
      </c>
      <c r="L10265" t="n">
        <v>-0.0008482929850320325</v>
      </c>
      <c r="M10265" t="n">
        <v>0.285351811181491</v>
      </c>
      <c r="N10265" t="n">
        <v>0.08496801550857437</v>
      </c>
      <c r="O10265" t="n">
        <v>-0.00123228407890646</v>
      </c>
      <c r="P10265" t="n">
        <v>0.4469337768480011</v>
      </c>
      <c r="Q10265" t="n">
        <v>0.09319702749010646</v>
      </c>
      <c r="R10265" t="n">
        <v>-0.001213179147858586</v>
      </c>
    </row>
    <row r="10266">
      <c r="F10266" t="n">
        <v>0.07124432169956972</v>
      </c>
      <c r="G10266" t="n">
        <v>0.08714070683544027</v>
      </c>
      <c r="H10266" t="n">
        <v>-0.001600861161094641</v>
      </c>
      <c r="J10266" t="n">
        <v>0.1048698136261705</v>
      </c>
      <c r="K10266" t="n">
        <v>0.101231002043096</v>
      </c>
      <c r="L10266" t="n">
        <v>-0.0008482929850320325</v>
      </c>
      <c r="M10266" t="n">
        <v>0.2854016316350941</v>
      </c>
      <c r="N10266" t="n">
        <v>0.08497636207198385</v>
      </c>
      <c r="O10266" t="n">
        <v>-0.001232407356625438</v>
      </c>
      <c r="P10266" t="n">
        <v>0.446870892351782</v>
      </c>
      <c r="Q10266" t="n">
        <v>0.09320618240439822</v>
      </c>
      <c r="R10266" t="n">
        <v>-0.0012137854342893</v>
      </c>
    </row>
    <row r="10267">
      <c r="F10267" t="n">
        <v>0.07121618877702916</v>
      </c>
      <c r="G10267" t="n">
        <v>0.0871492659855076</v>
      </c>
      <c r="H10267" t="n">
        <v>-0.001599101269752242</v>
      </c>
      <c r="J10267" t="n">
        <v>0.104871061175951</v>
      </c>
      <c r="K10267" t="n">
        <v>0.1012409451726553</v>
      </c>
      <c r="L10267" t="n">
        <v>-0.0008472760503846416</v>
      </c>
      <c r="M10267" t="n">
        <v>0.2854079540602108</v>
      </c>
      <c r="N10267" t="n">
        <v>0.08498470863539334</v>
      </c>
      <c r="O10267" t="n">
        <v>-0.001233558924602064</v>
      </c>
      <c r="P10267" t="n">
        <v>0.4474350714702986</v>
      </c>
      <c r="Q10267" t="n">
        <v>0.09321533731868997</v>
      </c>
      <c r="R10267" t="n">
        <v>-0.001212936633286301</v>
      </c>
    </row>
    <row r="10268">
      <c r="F10268" t="n">
        <v>0.07116866958332754</v>
      </c>
      <c r="G10268" t="n">
        <v>0.08715782513557492</v>
      </c>
      <c r="H10268" t="n">
        <v>-0.001599984257651585</v>
      </c>
      <c r="J10268" t="n">
        <v>0.1047639309810699</v>
      </c>
      <c r="K10268" t="n">
        <v>0.1012508883022146</v>
      </c>
      <c r="L10268" t="n">
        <v>-0.0008481748140520223</v>
      </c>
      <c r="M10268" t="n">
        <v>0.2851097889841546</v>
      </c>
      <c r="N10268" t="n">
        <v>0.08499305519880283</v>
      </c>
      <c r="O10268" t="n">
        <v>-0.001233558924602064</v>
      </c>
      <c r="P10268" t="n">
        <v>0.4464664226562898</v>
      </c>
      <c r="Q10268" t="n">
        <v>0.09322449223298174</v>
      </c>
      <c r="R10268" t="n">
        <v>-0.001211652971734682</v>
      </c>
    </row>
    <row r="10269">
      <c r="F10269" t="n">
        <v>0.07120838559819785</v>
      </c>
      <c r="G10269" t="n">
        <v>0.08716638428564225</v>
      </c>
      <c r="H10269" t="n">
        <v>-0.001599824339185053</v>
      </c>
      <c r="J10269" t="n">
        <v>0.1049664536160895</v>
      </c>
      <c r="K10269" t="n">
        <v>0.1012608314317739</v>
      </c>
      <c r="L10269" t="n">
        <v>-0.0008481748140520223</v>
      </c>
      <c r="M10269" t="n">
        <v>0.2850726044402445</v>
      </c>
      <c r="N10269" t="n">
        <v>0.08500140176221231</v>
      </c>
      <c r="O10269" t="n">
        <v>-0.00123207998493824</v>
      </c>
      <c r="P10269" t="n">
        <v>0.4464732079819379</v>
      </c>
      <c r="Q10269" t="n">
        <v>0.09323364714727349</v>
      </c>
      <c r="R10269" t="n">
        <v>-0.001212501383338377</v>
      </c>
    </row>
    <row r="10270">
      <c r="F10270" t="n">
        <v>0.07114147921694516</v>
      </c>
      <c r="G10270" t="n">
        <v>0.08717494343570957</v>
      </c>
      <c r="H10270" t="n">
        <v>-0.001600144176118117</v>
      </c>
      <c r="J10270" t="n">
        <v>0.1049831858261105</v>
      </c>
      <c r="K10270" t="n">
        <v>0.1012707745613331</v>
      </c>
      <c r="L10270" t="n">
        <v>-0.0008484291647559564</v>
      </c>
      <c r="M10270" t="n">
        <v>0.2849919174479499</v>
      </c>
      <c r="N10270" t="n">
        <v>0.0850097483256218</v>
      </c>
      <c r="O10270" t="n">
        <v>-0.001232572964826181</v>
      </c>
      <c r="P10270" t="n">
        <v>0.4471070766090174</v>
      </c>
      <c r="Q10270" t="n">
        <v>0.09324280206156525</v>
      </c>
      <c r="R10270" t="n">
        <v>-0.001212743786653719</v>
      </c>
    </row>
    <row r="10271">
      <c r="F10271" t="n">
        <v>0.07126843349011404</v>
      </c>
      <c r="G10271" t="n">
        <v>0.0871835025857769</v>
      </c>
      <c r="H10271" t="n">
        <v>-0.001600304094584649</v>
      </c>
      <c r="J10271" t="n">
        <v>0.1047676742359618</v>
      </c>
      <c r="K10271" t="n">
        <v>0.1012807176908924</v>
      </c>
      <c r="L10271" t="n">
        <v>-0.0008482595976200003</v>
      </c>
      <c r="M10271" t="n">
        <v>0.2851287250500421</v>
      </c>
      <c r="N10271" t="n">
        <v>0.0850180948890313</v>
      </c>
      <c r="O10271" t="n">
        <v>-0.00123207998493824</v>
      </c>
      <c r="P10271" t="n">
        <v>0.4469048393473075</v>
      </c>
      <c r="Q10271" t="n">
        <v>0.09325195697585702</v>
      </c>
      <c r="R10271" t="n">
        <v>-0.001212308824666123</v>
      </c>
    </row>
    <row r="10272">
      <c r="F10272" t="n">
        <v>0.07122091261353061</v>
      </c>
      <c r="G10272" t="n">
        <v>0.08719206173584422</v>
      </c>
      <c r="H10272" t="n">
        <v>-0.00159814824070131</v>
      </c>
      <c r="J10272" t="n">
        <v>0.1048618212183048</v>
      </c>
      <c r="K10272" t="n">
        <v>0.1012906608204517</v>
      </c>
      <c r="L10272" t="n">
        <v>-0.0008478017631544665</v>
      </c>
      <c r="M10272" t="n">
        <v>0.2853960357998467</v>
      </c>
      <c r="N10272" t="n">
        <v>0.08502644145244077</v>
      </c>
      <c r="O10272" t="n">
        <v>-0.001231875997792076</v>
      </c>
      <c r="P10272" t="n">
        <v>0.4468419529426508</v>
      </c>
      <c r="Q10272" t="n">
        <v>0.09326111189014878</v>
      </c>
      <c r="R10272" t="n">
        <v>-0.001212551116826543</v>
      </c>
    </row>
    <row r="10273">
      <c r="F10273" t="n">
        <v>0.07116369743539722</v>
      </c>
      <c r="G10273" t="n">
        <v>0.08720062088591156</v>
      </c>
      <c r="H10273" t="n">
        <v>-0.001598787627875025</v>
      </c>
      <c r="J10273" t="n">
        <v>0.1048321043755965</v>
      </c>
      <c r="K10273" t="n">
        <v>0.101300603950011</v>
      </c>
      <c r="L10273" t="n">
        <v>-0.000848310698680122</v>
      </c>
      <c r="M10273" t="n">
        <v>0.2850978380311769</v>
      </c>
      <c r="N10273" t="n">
        <v>0.08503478801585027</v>
      </c>
      <c r="O10273" t="n">
        <v>-0.001232122422276531</v>
      </c>
      <c r="P10273" t="n">
        <v>0.4468487435626506</v>
      </c>
      <c r="Q10273" t="n">
        <v>0.09327026680444053</v>
      </c>
      <c r="R10273" t="n">
        <v>-0.001212429970746333</v>
      </c>
    </row>
    <row r="10274">
      <c r="F10274" t="n">
        <v>0.07114525459954027</v>
      </c>
      <c r="G10274" t="n">
        <v>0.08720918003597887</v>
      </c>
      <c r="H10274" t="n">
        <v>-0.001600066402222456</v>
      </c>
      <c r="J10274" t="n">
        <v>0.1048178707281385</v>
      </c>
      <c r="K10274" t="n">
        <v>0.1013105470795703</v>
      </c>
      <c r="L10274" t="n">
        <v>-0.0008488196342057774</v>
      </c>
      <c r="M10274" t="n">
        <v>0.2852781482925569</v>
      </c>
      <c r="N10274" t="n">
        <v>0.08504313457925976</v>
      </c>
      <c r="O10274" t="n">
        <v>-0.001231506361065393</v>
      </c>
      <c r="P10274" t="n">
        <v>0.4471342490017434</v>
      </c>
      <c r="Q10274" t="n">
        <v>0.0932794217187323</v>
      </c>
      <c r="R10274" t="n">
        <v>-0.001212308824666123</v>
      </c>
    </row>
    <row r="10275">
      <c r="F10275" t="n">
        <v>0.07119466567821063</v>
      </c>
      <c r="G10275" t="n">
        <v>0.08721773918604621</v>
      </c>
      <c r="H10275" t="n">
        <v>-0.001599107321461883</v>
      </c>
      <c r="J10275" t="n">
        <v>0.1049894387154996</v>
      </c>
      <c r="K10275" t="n">
        <v>0.1013204902091296</v>
      </c>
      <c r="L10275" t="n">
        <v>-0.0008480562309172943</v>
      </c>
      <c r="M10275" t="n">
        <v>0.2850669405016183</v>
      </c>
      <c r="N10275" t="n">
        <v>0.08505148114266924</v>
      </c>
      <c r="O10275" t="n">
        <v>-0.00123162957330762</v>
      </c>
      <c r="P10275" t="n">
        <v>0.4466532884391831</v>
      </c>
      <c r="Q10275" t="n">
        <v>0.09328857663302405</v>
      </c>
      <c r="R10275" t="n">
        <v>-0.001210855071703597</v>
      </c>
    </row>
    <row r="10276">
      <c r="F10276" t="n">
        <v>0.07119560976377153</v>
      </c>
      <c r="G10276" t="n">
        <v>0.08722629833611352</v>
      </c>
      <c r="H10276" t="n">
        <v>-0.001599189004691199</v>
      </c>
      <c r="J10276" t="n">
        <v>0.1048823052757305</v>
      </c>
      <c r="K10276" t="n">
        <v>0.1013304333386889</v>
      </c>
      <c r="L10276" t="n">
        <v>-0.0008488707119694629</v>
      </c>
      <c r="M10276" t="n">
        <v>0.284942730360161</v>
      </c>
      <c r="N10276" t="n">
        <v>0.08505982770607873</v>
      </c>
      <c r="O10276" t="n">
        <v>-0.001232041656037893</v>
      </c>
      <c r="P10276" t="n">
        <v>0.4465207185659912</v>
      </c>
      <c r="Q10276" t="n">
        <v>0.09329773154731581</v>
      </c>
      <c r="R10276" t="n">
        <v>-0.001211268810820051</v>
      </c>
    </row>
    <row r="10277">
      <c r="F10277" t="n">
        <v>0.07123532845733212</v>
      </c>
      <c r="G10277" t="n">
        <v>0.08723485748618086</v>
      </c>
      <c r="H10277" t="n">
        <v>-0.001597431478559557</v>
      </c>
      <c r="J10277" t="n">
        <v>0.1049145238403963</v>
      </c>
      <c r="K10277" t="n">
        <v>0.1013403764682482</v>
      </c>
      <c r="L10277" t="n">
        <v>-0.0008487858503567498</v>
      </c>
      <c r="M10277" t="n">
        <v>0.2854710684903327</v>
      </c>
      <c r="N10277" t="n">
        <v>0.08506817426948821</v>
      </c>
      <c r="O10277" t="n">
        <v>-0.001233027092275476</v>
      </c>
      <c r="P10277" t="n">
        <v>0.4466668689465534</v>
      </c>
      <c r="Q10277" t="n">
        <v>0.09330688646160756</v>
      </c>
      <c r="R10277" t="n">
        <v>-0.001211510991927882</v>
      </c>
    </row>
    <row r="10278">
      <c r="F10278" t="n">
        <v>0.07124596655103503</v>
      </c>
      <c r="G10278" t="n">
        <v>0.08724341663624817</v>
      </c>
      <c r="H10278" t="n">
        <v>-0.001597111928353804</v>
      </c>
      <c r="J10278" t="n">
        <v>0.1047764210742026</v>
      </c>
      <c r="K10278" t="n">
        <v>0.1013503195978074</v>
      </c>
      <c r="L10278" t="n">
        <v>-0.0008494647432584548</v>
      </c>
      <c r="M10278" t="n">
        <v>0.2853468562370495</v>
      </c>
      <c r="N10278" t="n">
        <v>0.0850765208328977</v>
      </c>
      <c r="O10278" t="n">
        <v>-0.001231918476508195</v>
      </c>
      <c r="P10278" t="n">
        <v>0.4465342973139924</v>
      </c>
      <c r="Q10278" t="n">
        <v>0.09331604137589933</v>
      </c>
      <c r="R10278" t="n">
        <v>-0.001211632082481798</v>
      </c>
    </row>
    <row r="10279">
      <c r="F10279" t="n">
        <v>0.07125660476740543</v>
      </c>
      <c r="G10279" t="n">
        <v>0.08725197578631551</v>
      </c>
      <c r="H10279" t="n">
        <v>-0.001599029229588322</v>
      </c>
      <c r="J10279" t="n">
        <v>0.1047776720635108</v>
      </c>
      <c r="K10279" t="n">
        <v>0.1013602627273667</v>
      </c>
      <c r="L10279" t="n">
        <v>-0.0008494647432584548</v>
      </c>
      <c r="M10279" t="n">
        <v>0.2853096479295879</v>
      </c>
      <c r="N10279" t="n">
        <v>0.08508486739630719</v>
      </c>
      <c r="O10279" t="n">
        <v>-0.001231548937919102</v>
      </c>
      <c r="P10279" t="n">
        <v>0.4474469531669889</v>
      </c>
      <c r="Q10279" t="n">
        <v>0.09332519629019108</v>
      </c>
      <c r="R10279" t="n">
        <v>-0.001210592859566103</v>
      </c>
    </row>
    <row r="10280">
      <c r="F10280" t="n">
        <v>0.07113152778334654</v>
      </c>
      <c r="G10280" t="n">
        <v>0.08726053493638282</v>
      </c>
      <c r="H10280" t="n">
        <v>-0.001597033950245516</v>
      </c>
      <c r="J10280" t="n">
        <v>0.1048873120156403</v>
      </c>
      <c r="K10280" t="n">
        <v>0.101370205856926</v>
      </c>
      <c r="L10280" t="n">
        <v>-0.0008498554380297173</v>
      </c>
      <c r="M10280" t="n">
        <v>0.2852289308704294</v>
      </c>
      <c r="N10280" t="n">
        <v>0.08509321395971667</v>
      </c>
      <c r="O10280" t="n">
        <v>-0.001232699812233103</v>
      </c>
      <c r="P10280" t="n">
        <v>0.4475234352324107</v>
      </c>
      <c r="Q10280" t="n">
        <v>0.09333435120448284</v>
      </c>
      <c r="R10280" t="n">
        <v>-0.001210350789408221</v>
      </c>
    </row>
    <row r="10281">
      <c r="F10281" t="n">
        <v>0.07121971729226807</v>
      </c>
      <c r="G10281" t="n">
        <v>0.08726909408645016</v>
      </c>
      <c r="H10281" t="n">
        <v>-0.001596395136665417</v>
      </c>
      <c r="J10281" t="n">
        <v>0.104981469870909</v>
      </c>
      <c r="K10281" t="n">
        <v>0.1013801489864853</v>
      </c>
      <c r="L10281" t="n">
        <v>-0.0008497705373865575</v>
      </c>
      <c r="M10281" t="n">
        <v>0.2848436664547623</v>
      </c>
      <c r="N10281" t="n">
        <v>0.08510156052312616</v>
      </c>
      <c r="O10281" t="n">
        <v>-0.001231468343889214</v>
      </c>
      <c r="P10281" t="n">
        <v>0.4464849856942298</v>
      </c>
      <c r="Q10281" t="n">
        <v>0.09334350611877459</v>
      </c>
      <c r="R10281" t="n">
        <v>-0.00121022975432928</v>
      </c>
    </row>
    <row r="10282">
      <c r="F10282" t="n">
        <v>0.07114310804756895</v>
      </c>
      <c r="G10282" t="n">
        <v>0.08727765323651748</v>
      </c>
      <c r="H10282" t="n">
        <v>-0.00159719365364054</v>
      </c>
      <c r="J10282" t="n">
        <v>0.104874333217099</v>
      </c>
      <c r="K10282" t="n">
        <v>0.1013900921160446</v>
      </c>
      <c r="L10282" t="n">
        <v>-0.0008495158354570781</v>
      </c>
      <c r="M10282" t="n">
        <v>0.2854590439317407</v>
      </c>
      <c r="N10282" t="n">
        <v>0.08510990708653565</v>
      </c>
      <c r="O10282" t="n">
        <v>-0.001232330371729936</v>
      </c>
      <c r="P10282" t="n">
        <v>0.4465614605700832</v>
      </c>
      <c r="Q10282" t="n">
        <v>0.09335266103306636</v>
      </c>
      <c r="R10282" t="n">
        <v>-0.001209745614013517</v>
      </c>
    </row>
    <row r="10283">
      <c r="F10283" t="n">
        <v>0.07118282804400888</v>
      </c>
      <c r="G10283" t="n">
        <v>0.08728621238658481</v>
      </c>
      <c r="H10283" t="n">
        <v>-0.0015974341219141</v>
      </c>
      <c r="J10283" t="n">
        <v>0.1048291330183758</v>
      </c>
      <c r="K10283" t="n">
        <v>0.1014000352456039</v>
      </c>
      <c r="L10283" t="n">
        <v>-0.0008496856367433977</v>
      </c>
      <c r="M10283" t="n">
        <v>0.2854653337274579</v>
      </c>
      <c r="N10283" t="n">
        <v>0.08511825364994513</v>
      </c>
      <c r="O10283" t="n">
        <v>-0.001231098903386047</v>
      </c>
      <c r="P10283" t="n">
        <v>0.4471257301809189</v>
      </c>
      <c r="Q10283" t="n">
        <v>0.09336181594735812</v>
      </c>
      <c r="R10283" t="n">
        <v>-0.001211561140197629</v>
      </c>
    </row>
    <row r="10284">
      <c r="F10284" t="n">
        <v>0.07124193738753803</v>
      </c>
      <c r="G10284" t="n">
        <v>0.08729477153665213</v>
      </c>
      <c r="H10284" t="n">
        <v>-0.001597274490244078</v>
      </c>
      <c r="J10284" t="n">
        <v>0.1050007166489632</v>
      </c>
      <c r="K10284" t="n">
        <v>0.1014099783751631</v>
      </c>
      <c r="L10284" t="n">
        <v>-0.0008500763056250319</v>
      </c>
      <c r="M10284" t="n">
        <v>0.2852975894972626</v>
      </c>
      <c r="N10284" t="n">
        <v>0.08512660021335462</v>
      </c>
      <c r="O10284" t="n">
        <v>-0.001232003362031858</v>
      </c>
      <c r="P10284" t="n">
        <v>0.4469234719815877</v>
      </c>
      <c r="Q10284" t="n">
        <v>0.09337097086164987</v>
      </c>
      <c r="R10284" t="n">
        <v>-0.001210522432326604</v>
      </c>
    </row>
    <row r="10285">
      <c r="F10285" t="n">
        <v>0.07117502029356693</v>
      </c>
      <c r="G10285" t="n">
        <v>0.08730333068671946</v>
      </c>
      <c r="H10285" t="n">
        <v>-0.001596316700223943</v>
      </c>
      <c r="J10285" t="n">
        <v>0.1047851855888463</v>
      </c>
      <c r="K10285" t="n">
        <v>0.1014199215047224</v>
      </c>
      <c r="L10285" t="n">
        <v>-0.0008497365469097542</v>
      </c>
      <c r="M10285" t="n">
        <v>0.2852603641349836</v>
      </c>
      <c r="N10285" t="n">
        <v>0.0851349467767641</v>
      </c>
      <c r="O10285" t="n">
        <v>-0.001232249590344445</v>
      </c>
      <c r="P10285" t="n">
        <v>0.4469999544215225</v>
      </c>
      <c r="Q10285" t="n">
        <v>0.09338012577594164</v>
      </c>
      <c r="R10285" t="n">
        <v>-0.00120931263577221</v>
      </c>
    </row>
    <row r="10286">
      <c r="F10286" t="n">
        <v>0.07120504699038116</v>
      </c>
      <c r="G10286" t="n">
        <v>0.08731188983678678</v>
      </c>
      <c r="H10286" t="n">
        <v>-0.001596955226904033</v>
      </c>
      <c r="J10286" t="n">
        <v>0.1048019239481435</v>
      </c>
      <c r="K10286" t="n">
        <v>0.1014298646342817</v>
      </c>
      <c r="L10286" t="n">
        <v>-0.0008489720898003792</v>
      </c>
      <c r="M10286" t="n">
        <v>0.285484191074922</v>
      </c>
      <c r="N10286" t="n">
        <v>0.08514329334017359</v>
      </c>
      <c r="O10286" t="n">
        <v>-0.00123175713371927</v>
      </c>
      <c r="P10286" t="n">
        <v>0.4472158121806455</v>
      </c>
      <c r="Q10286" t="n">
        <v>0.0933892806902334</v>
      </c>
      <c r="R10286" t="n">
        <v>-0.001210038513704847</v>
      </c>
    </row>
    <row r="10287">
      <c r="F10287" t="n">
        <v>0.07121568496356172</v>
      </c>
      <c r="G10287" t="n">
        <v>0.08732044898685411</v>
      </c>
      <c r="H10287" t="n">
        <v>-0.001597753385254145</v>
      </c>
      <c r="J10287" t="n">
        <v>0.1048651178108987</v>
      </c>
      <c r="K10287" t="n">
        <v>0.101439807763841</v>
      </c>
      <c r="L10287" t="n">
        <v>-0.0008498214865885735</v>
      </c>
      <c r="M10287" t="n">
        <v>0.285316433288187</v>
      </c>
      <c r="N10287" t="n">
        <v>0.08515163990358308</v>
      </c>
      <c r="O10287" t="n">
        <v>-0.001231676524521215</v>
      </c>
      <c r="P10287" t="n">
        <v>0.44715292483264</v>
      </c>
      <c r="Q10287" t="n">
        <v>0.09339843560452517</v>
      </c>
      <c r="R10287" t="n">
        <v>-0.001210089305640067</v>
      </c>
    </row>
    <row r="10288">
      <c r="F10288" t="n">
        <v>0.07121662835357166</v>
      </c>
      <c r="G10288" t="n">
        <v>0.08732900813692143</v>
      </c>
      <c r="H10288" t="n">
        <v>-0.001597194879475952</v>
      </c>
      <c r="J10288" t="n">
        <v>0.1048199174191462</v>
      </c>
      <c r="K10288" t="n">
        <v>0.1014497508934003</v>
      </c>
      <c r="L10288" t="n">
        <v>-0.0008502120892197819</v>
      </c>
      <c r="M10288" t="n">
        <v>0.2855402631152545</v>
      </c>
      <c r="N10288" t="n">
        <v>0.08515998646699256</v>
      </c>
      <c r="O10288" t="n">
        <v>-0.001231676524521215</v>
      </c>
      <c r="P10288" t="n">
        <v>0.4471597247081467</v>
      </c>
      <c r="Q10288" t="n">
        <v>0.09340759051881692</v>
      </c>
      <c r="R10288" t="n">
        <v>-0.001209363759938674</v>
      </c>
    </row>
    <row r="10289">
      <c r="F10289" t="n">
        <v>0.07120787687754289</v>
      </c>
      <c r="G10289" t="n">
        <v>0.08733756728698876</v>
      </c>
      <c r="H10289" t="n">
        <v>-0.001595918400051795</v>
      </c>
      <c r="J10289" t="n">
        <v>0.1049295687804393</v>
      </c>
      <c r="K10289" t="n">
        <v>0.1014596940229596</v>
      </c>
      <c r="L10289" t="n">
        <v>-0.0008501271105002197</v>
      </c>
      <c r="M10289" t="n">
        <v>0.284937385488307</v>
      </c>
      <c r="N10289" t="n">
        <v>0.08516833303040204</v>
      </c>
      <c r="O10289" t="n">
        <v>-0.001231676524521215</v>
      </c>
      <c r="P10289" t="n">
        <v>0.4474452801779341</v>
      </c>
      <c r="Q10289" t="n">
        <v>0.09341674543310868</v>
      </c>
      <c r="R10289" t="n">
        <v>-0.001208638214237281</v>
      </c>
    </row>
    <row r="10290">
      <c r="F10290" t="n">
        <v>0.0712572945171147</v>
      </c>
      <c r="G10290" t="n">
        <v>0.08734612643705608</v>
      </c>
      <c r="H10290" t="n">
        <v>-0.001595599280195756</v>
      </c>
      <c r="J10290" t="n">
        <v>0.1049772809036679</v>
      </c>
      <c r="K10290" t="n">
        <v>0.1014696371525189</v>
      </c>
      <c r="L10290" t="n">
        <v>-0.0008502970679393441</v>
      </c>
      <c r="M10290" t="n">
        <v>0.2855528178547841</v>
      </c>
      <c r="N10290" t="n">
        <v>0.08517667959381153</v>
      </c>
      <c r="O10290" t="n">
        <v>-0.00123155344302581</v>
      </c>
      <c r="P10290" t="n">
        <v>0.4466158102642072</v>
      </c>
      <c r="Q10290" t="n">
        <v>0.09342590034740043</v>
      </c>
      <c r="R10290" t="n">
        <v>-0.001209121911371543</v>
      </c>
    </row>
    <row r="10291">
      <c r="F10291" t="n">
        <v>0.07121945813138351</v>
      </c>
      <c r="G10291" t="n">
        <v>0.08735468558712341</v>
      </c>
      <c r="H10291" t="n">
        <v>-0.001595599280195756</v>
      </c>
      <c r="J10291" t="n">
        <v>0.1048236830942137</v>
      </c>
      <c r="K10291" t="n">
        <v>0.1014795802820782</v>
      </c>
      <c r="L10291" t="n">
        <v>-0.0008496172381828466</v>
      </c>
      <c r="M10291" t="n">
        <v>0.2849934310489846</v>
      </c>
      <c r="N10291" t="n">
        <v>0.08518502615722101</v>
      </c>
      <c r="O10291" t="n">
        <v>-0.001231307280034999</v>
      </c>
      <c r="P10291" t="n">
        <v>0.446552916024935</v>
      </c>
      <c r="Q10291" t="n">
        <v>0.0934350552616922</v>
      </c>
      <c r="R10291" t="n">
        <v>-0.001209847457072936</v>
      </c>
    </row>
    <row r="10292">
      <c r="F10292" t="n">
        <v>0.07119131600962895</v>
      </c>
      <c r="G10292" t="n">
        <v>0.08736324473719073</v>
      </c>
      <c r="H10292" t="n">
        <v>-0.001594084250810287</v>
      </c>
      <c r="J10292" t="n">
        <v>0.104902367002098</v>
      </c>
      <c r="K10292" t="n">
        <v>0.1014895234116374</v>
      </c>
      <c r="L10292" t="n">
        <v>-0.0008510278302347617</v>
      </c>
      <c r="M10292" t="n">
        <v>0.2854783385015269</v>
      </c>
      <c r="N10292" t="n">
        <v>0.0851933727206305</v>
      </c>
      <c r="O10292" t="n">
        <v>-0.001229996321758198</v>
      </c>
      <c r="P10292" t="n">
        <v>0.4469081658131326</v>
      </c>
      <c r="Q10292" t="n">
        <v>0.09344421017598395</v>
      </c>
      <c r="R10292" t="n">
        <v>-0.001208206158877315</v>
      </c>
    </row>
    <row r="10293">
      <c r="F10293" t="n">
        <v>0.07128921056816111</v>
      </c>
      <c r="G10293" t="n">
        <v>0.08737180388725806</v>
      </c>
      <c r="H10293" t="n">
        <v>-0.001595838620671108</v>
      </c>
      <c r="J10293" t="n">
        <v>0.1049655668141581</v>
      </c>
      <c r="K10293" t="n">
        <v>0.1014994665411967</v>
      </c>
      <c r="L10293" t="n">
        <v>-0.0008506877591737289</v>
      </c>
      <c r="M10293" t="n">
        <v>0.2850929847279137</v>
      </c>
      <c r="N10293" t="n">
        <v>0.08520171928404</v>
      </c>
      <c r="O10293" t="n">
        <v>-0.001230365468313347</v>
      </c>
      <c r="P10293" t="n">
        <v>0.4470543483996884</v>
      </c>
      <c r="Q10293" t="n">
        <v>0.09345336509027571</v>
      </c>
      <c r="R10293" t="n">
        <v>-0.001208447896804262</v>
      </c>
    </row>
    <row r="10294">
      <c r="F10294" t="n">
        <v>0.07123198259426186</v>
      </c>
      <c r="G10294" t="n">
        <v>0.08738036303732538</v>
      </c>
      <c r="H10294" t="n">
        <v>-0.001594881691656115</v>
      </c>
      <c r="J10294" t="n">
        <v>0.1048119662032593</v>
      </c>
      <c r="K10294" t="n">
        <v>0.101509409670756</v>
      </c>
      <c r="L10294" t="n">
        <v>-0.0008508577947042453</v>
      </c>
      <c r="M10294" t="n">
        <v>0.2850122176016187</v>
      </c>
      <c r="N10294" t="n">
        <v>0.08521006584744947</v>
      </c>
      <c r="O10294" t="n">
        <v>-0.001231226810275363</v>
      </c>
      <c r="P10294" t="n">
        <v>0.4469217654893445</v>
      </c>
      <c r="Q10294" t="n">
        <v>0.09346252000456746</v>
      </c>
      <c r="R10294" t="n">
        <v>-0.0012091731105851</v>
      </c>
    </row>
    <row r="10295">
      <c r="F10295" t="n">
        <v>0.07117475342410801</v>
      </c>
      <c r="G10295" t="n">
        <v>0.08738892218739271</v>
      </c>
      <c r="H10295" t="n">
        <v>-0.001594881691656115</v>
      </c>
      <c r="J10295" t="n">
        <v>0.1047822511876988</v>
      </c>
      <c r="K10295" t="n">
        <v>0.1015193528003153</v>
      </c>
      <c r="L10295" t="n">
        <v>-0.0008508577947042453</v>
      </c>
      <c r="M10295" t="n">
        <v>0.2850619906652344</v>
      </c>
      <c r="N10295" t="n">
        <v>0.08521841241085897</v>
      </c>
      <c r="O10295" t="n">
        <v>-0.00123061156601678</v>
      </c>
      <c r="P10295" t="n">
        <v>0.4467194874921588</v>
      </c>
      <c r="Q10295" t="n">
        <v>0.09347167491885923</v>
      </c>
      <c r="R10295" t="n">
        <v>-0.001208016139466515</v>
      </c>
    </row>
    <row r="10296">
      <c r="F10296" t="n">
        <v>0.07128234588762171</v>
      </c>
      <c r="G10296" t="n">
        <v>0.08739748133746003</v>
      </c>
      <c r="H10296" t="n">
        <v>-0.001594801601674621</v>
      </c>
      <c r="J10296" t="n">
        <v>0.1048609386911513</v>
      </c>
      <c r="K10296" t="n">
        <v>0.1015292959298746</v>
      </c>
      <c r="L10296" t="n">
        <v>-0.0008505681577766788</v>
      </c>
      <c r="M10296" t="n">
        <v>0.2851552784957574</v>
      </c>
      <c r="N10296" t="n">
        <v>0.08522675897426846</v>
      </c>
      <c r="O10296" t="n">
        <v>-0.001230531300877639</v>
      </c>
      <c r="P10296" t="n">
        <v>0.447632302492263</v>
      </c>
      <c r="Q10296" t="n">
        <v>0.09348082983315098</v>
      </c>
      <c r="R10296" t="n">
        <v>-0.001207774512075883</v>
      </c>
    </row>
    <row r="10297">
      <c r="F10297" t="n">
        <v>0.07128328925673735</v>
      </c>
      <c r="G10297" t="n">
        <v>0.08740604048752736</v>
      </c>
      <c r="H10297" t="n">
        <v>-0.001594961018068231</v>
      </c>
      <c r="J10297" t="n">
        <v>0.1049396278178015</v>
      </c>
      <c r="K10297" t="n">
        <v>0.1015392390594339</v>
      </c>
      <c r="L10297" t="n">
        <v>-0.0008514187259344554</v>
      </c>
      <c r="M10297" t="n">
        <v>0.285422631429004</v>
      </c>
      <c r="N10297" t="n">
        <v>0.08523510553767794</v>
      </c>
      <c r="O10297" t="n">
        <v>-0.001230654317102859</v>
      </c>
      <c r="P10297" t="n">
        <v>0.4470815571131946</v>
      </c>
      <c r="Q10297" t="n">
        <v>0.09348998474744274</v>
      </c>
      <c r="R10297" t="n">
        <v>-0.001208257766857147</v>
      </c>
    </row>
    <row r="10298">
      <c r="F10298" t="n">
        <v>0.07119697171934154</v>
      </c>
      <c r="G10298" t="n">
        <v>0.08741459963759468</v>
      </c>
      <c r="H10298" t="n">
        <v>-0.001593845103312961</v>
      </c>
      <c r="J10298" t="n">
        <v>0.1048169960767984</v>
      </c>
      <c r="K10298" t="n">
        <v>0.1015491821889932</v>
      </c>
      <c r="L10298" t="n">
        <v>-0.0008502279305135682</v>
      </c>
      <c r="M10298" t="n">
        <v>0.2852548220639182</v>
      </c>
      <c r="N10298" t="n">
        <v>0.08524345210108743</v>
      </c>
      <c r="O10298" t="n">
        <v>-0.001229670187301097</v>
      </c>
      <c r="P10298" t="n">
        <v>0.4471580554167898</v>
      </c>
      <c r="Q10298" t="n">
        <v>0.09349913966173451</v>
      </c>
      <c r="R10298" t="n">
        <v>-0.001208499394247779</v>
      </c>
    </row>
    <row r="10299">
      <c r="F10299" t="n">
        <v>0.07126578431378754</v>
      </c>
      <c r="G10299" t="n">
        <v>0.08742315878766201</v>
      </c>
      <c r="H10299" t="n">
        <v>-0.001595279850855451</v>
      </c>
      <c r="J10299" t="n">
        <v>0.1048647138730712</v>
      </c>
      <c r="K10299" t="n">
        <v>0.1015591253185524</v>
      </c>
      <c r="L10299" t="n">
        <v>-0.0008512139975200165</v>
      </c>
      <c r="M10299" t="n">
        <v>0.2850434882766288</v>
      </c>
      <c r="N10299" t="n">
        <v>0.08525179866449691</v>
      </c>
      <c r="O10299" t="n">
        <v>-0.001230408284652418</v>
      </c>
      <c r="P10299" t="n">
        <v>0.447583033460048</v>
      </c>
      <c r="Q10299" t="n">
        <v>0.09350829457602627</v>
      </c>
      <c r="R10299" t="n">
        <v>-0.001208136953161831</v>
      </c>
    </row>
    <row r="10300">
      <c r="F10300" t="n">
        <v>0.07116007308703716</v>
      </c>
      <c r="G10300" t="n">
        <v>0.08743171793772934</v>
      </c>
      <c r="H10300" t="n">
        <v>-0.00159376470422612</v>
      </c>
      <c r="J10300" t="n">
        <v>0.1048504864016063</v>
      </c>
      <c r="K10300" t="n">
        <v>0.1015690684481117</v>
      </c>
      <c r="L10300" t="n">
        <v>-0.0008514692851329886</v>
      </c>
      <c r="M10300" t="n">
        <v>0.285310844542375</v>
      </c>
      <c r="N10300" t="n">
        <v>0.0852601452279064</v>
      </c>
      <c r="O10300" t="n">
        <v>-0.00122995914270915</v>
      </c>
      <c r="P10300" t="n">
        <v>0.4474504500991128</v>
      </c>
      <c r="Q10300" t="n">
        <v>0.09351744949031802</v>
      </c>
      <c r="R10300" t="n">
        <v>-0.001207947067924289</v>
      </c>
    </row>
    <row r="10301">
      <c r="F10301" t="n">
        <v>0.07120949463093926</v>
      </c>
      <c r="G10301" t="n">
        <v>0.08744027708779666</v>
      </c>
      <c r="H10301" t="n">
        <v>-0.001592649292015604</v>
      </c>
      <c r="J10301" t="n">
        <v>0.104820772321338</v>
      </c>
      <c r="K10301" t="n">
        <v>0.101579011577671</v>
      </c>
      <c r="L10301" t="n">
        <v>-0.000850533230552091</v>
      </c>
      <c r="M10301" t="n">
        <v>0.285012463789508</v>
      </c>
      <c r="N10301" t="n">
        <v>0.08526849179131589</v>
      </c>
      <c r="O10301" t="n">
        <v>-0.001230943011636425</v>
      </c>
      <c r="P10301" t="n">
        <v>0.447178470634937</v>
      </c>
      <c r="Q10301" t="n">
        <v>0.09352660440460979</v>
      </c>
      <c r="R10301" t="n">
        <v>-0.00120879237727903</v>
      </c>
    </row>
    <row r="10302">
      <c r="F10302" t="n">
        <v>0.07126861307849217</v>
      </c>
      <c r="G10302" t="n">
        <v>0.08744883623786399</v>
      </c>
      <c r="H10302" t="n">
        <v>-0.001592808636617106</v>
      </c>
      <c r="J10302" t="n">
        <v>0.1049923871437366</v>
      </c>
      <c r="K10302" t="n">
        <v>0.1015889547072303</v>
      </c>
      <c r="L10302" t="n">
        <v>-0.000851384189261998</v>
      </c>
      <c r="M10302" t="n">
        <v>0.2851492650585001</v>
      </c>
      <c r="N10302" t="n">
        <v>0.08527683835472537</v>
      </c>
      <c r="O10302" t="n">
        <v>-0.001229344224629604</v>
      </c>
      <c r="P10302" t="n">
        <v>0.4467670909854453</v>
      </c>
      <c r="Q10302" t="n">
        <v>0.09353575931890154</v>
      </c>
      <c r="R10302" t="n">
        <v>-0.001208188584882787</v>
      </c>
    </row>
    <row r="10303">
      <c r="F10303" t="n">
        <v>0.07121137914968062</v>
      </c>
      <c r="G10303" t="n">
        <v>0.08745739538793131</v>
      </c>
      <c r="H10303" t="n">
        <v>-0.001592727929920079</v>
      </c>
      <c r="J10303" t="n">
        <v>0.1050091353527865</v>
      </c>
      <c r="K10303" t="n">
        <v>0.1015988978367896</v>
      </c>
      <c r="L10303" t="n">
        <v>-0.0008517245727459607</v>
      </c>
      <c r="M10303" t="n">
        <v>0.2851555083478691</v>
      </c>
      <c r="N10303" t="n">
        <v>0.08528518491813486</v>
      </c>
      <c r="O10303" t="n">
        <v>-0.001231065995252334</v>
      </c>
      <c r="P10303" t="n">
        <v>0.4476799713435136</v>
      </c>
      <c r="Q10303" t="n">
        <v>0.0935449142331933</v>
      </c>
      <c r="R10303" t="n">
        <v>-0.001206429637667787</v>
      </c>
    </row>
    <row r="10304">
      <c r="F10304" t="n">
        <v>0.07119292888354314</v>
      </c>
      <c r="G10304" t="n">
        <v>0.08746595453799864</v>
      </c>
      <c r="H10304" t="n">
        <v>-0.001592727929920079</v>
      </c>
      <c r="J10304" t="n">
        <v>0.1048865002694855</v>
      </c>
      <c r="K10304" t="n">
        <v>0.1016088409663489</v>
      </c>
      <c r="L10304" t="n">
        <v>-0.0008515195775363885</v>
      </c>
      <c r="M10304" t="n">
        <v>0.2855099138345167</v>
      </c>
      <c r="N10304" t="n">
        <v>0.08529353148154435</v>
      </c>
      <c r="O10304" t="n">
        <v>-0.001230002041863078</v>
      </c>
      <c r="P10304" t="n">
        <v>0.4474776862206618</v>
      </c>
      <c r="Q10304" t="n">
        <v>0.09355406914748506</v>
      </c>
      <c r="R10304" t="n">
        <v>-0.001206429637667787</v>
      </c>
    </row>
    <row r="10305">
      <c r="F10305" t="n">
        <v>0.07116478186761969</v>
      </c>
      <c r="G10305" t="n">
        <v>0.08747451368806596</v>
      </c>
      <c r="H10305" t="n">
        <v>-0.001593046475506063</v>
      </c>
      <c r="J10305" t="n">
        <v>0.1049032485830309</v>
      </c>
      <c r="K10305" t="n">
        <v>0.1016187840959082</v>
      </c>
      <c r="L10305" t="n">
        <v>-0.0008518601172594584</v>
      </c>
      <c r="M10305" t="n">
        <v>0.2851244677183562</v>
      </c>
      <c r="N10305" t="n">
        <v>0.08530187804495383</v>
      </c>
      <c r="O10305" t="n">
        <v>-0.001229756139815525</v>
      </c>
      <c r="P10305" t="n">
        <v>0.4466481005722368</v>
      </c>
      <c r="Q10305" t="n">
        <v>0.09356322406177682</v>
      </c>
      <c r="R10305" t="n">
        <v>-0.00120679174761406</v>
      </c>
    </row>
    <row r="10306">
      <c r="F10306" t="n">
        <v>0.07124329465306636</v>
      </c>
      <c r="G10306" t="n">
        <v>0.08748307283813329</v>
      </c>
      <c r="H10306" t="n">
        <v>-0.001593683566678031</v>
      </c>
      <c r="J10306" t="n">
        <v>0.105028408991282</v>
      </c>
      <c r="K10306" t="n">
        <v>0.1016287272254675</v>
      </c>
      <c r="L10306" t="n">
        <v>-0.0008509236330210161</v>
      </c>
      <c r="M10306" t="n">
        <v>0.2851742261000066</v>
      </c>
      <c r="N10306" t="n">
        <v>0.08531022460836332</v>
      </c>
      <c r="O10306" t="n">
        <v>-0.001229633188791748</v>
      </c>
      <c r="P10306" t="n">
        <v>0.4477004082797653</v>
      </c>
      <c r="Q10306" t="n">
        <v>0.09357237897606857</v>
      </c>
      <c r="R10306" t="n">
        <v>-0.001206912450929485</v>
      </c>
    </row>
    <row r="10307">
      <c r="F10307" t="n">
        <v>0.07128302289333664</v>
      </c>
      <c r="G10307" t="n">
        <v>0.0874916319882006</v>
      </c>
      <c r="H10307" t="n">
        <v>-0.001592090838748111</v>
      </c>
      <c r="J10307" t="n">
        <v>0.1049832095092856</v>
      </c>
      <c r="K10307" t="n">
        <v>0.1016386703550267</v>
      </c>
      <c r="L10307" t="n">
        <v>-0.0008520303871209933</v>
      </c>
      <c r="M10307" t="n">
        <v>0.2853545509030925</v>
      </c>
      <c r="N10307" t="n">
        <v>0.08531857117177281</v>
      </c>
      <c r="O10307" t="n">
        <v>-0.001230124992886855</v>
      </c>
      <c r="P10307" t="n">
        <v>0.4472890154601421</v>
      </c>
      <c r="Q10307" t="n">
        <v>0.09358153389036034</v>
      </c>
      <c r="R10307" t="n">
        <v>-0.001207757374137456</v>
      </c>
    </row>
    <row r="10308">
      <c r="F10308" t="n">
        <v>0.07129366204933844</v>
      </c>
      <c r="G10308" t="n">
        <v>0.08750019113826794</v>
      </c>
      <c r="H10308" t="n">
        <v>-0.001592964888095606</v>
      </c>
      <c r="J10308" t="n">
        <v>0.1049225220325782</v>
      </c>
      <c r="K10308" t="n">
        <v>0.101648613484586</v>
      </c>
      <c r="L10308" t="n">
        <v>-0.0008519954717666165</v>
      </c>
      <c r="M10308" t="n">
        <v>0.2853607865844385</v>
      </c>
      <c r="N10308" t="n">
        <v>0.08532691773518229</v>
      </c>
      <c r="O10308" t="n">
        <v>-0.001228692814360027</v>
      </c>
      <c r="P10308" t="n">
        <v>0.4475746319891087</v>
      </c>
      <c r="Q10308" t="n">
        <v>0.09359068880465209</v>
      </c>
      <c r="R10308" t="n">
        <v>-0.001207085280996482</v>
      </c>
    </row>
    <row r="10309">
      <c r="F10309" t="n">
        <v>0.07130430132952546</v>
      </c>
      <c r="G10309" t="n">
        <v>0.08750875028833527</v>
      </c>
      <c r="H10309" t="n">
        <v>-0.001591850481318005</v>
      </c>
      <c r="J10309" t="n">
        <v>0.105032198968323</v>
      </c>
      <c r="K10309" t="n">
        <v>0.1016585566141453</v>
      </c>
      <c r="L10309" t="n">
        <v>-0.0008524213417415073</v>
      </c>
      <c r="M10309" t="n">
        <v>0.2855846384671121</v>
      </c>
      <c r="N10309" t="n">
        <v>0.08533526429859178</v>
      </c>
      <c r="O10309" t="n">
        <v>-0.001230044917296997</v>
      </c>
      <c r="P10309" t="n">
        <v>0.4475814449326726</v>
      </c>
      <c r="Q10309" t="n">
        <v>0.09359984371894385</v>
      </c>
      <c r="R10309" t="n">
        <v>-0.001207567873812473</v>
      </c>
    </row>
    <row r="10310">
      <c r="F10310" t="n">
        <v>0.0712955471749131</v>
      </c>
      <c r="G10310" t="n">
        <v>0.08751730943840259</v>
      </c>
      <c r="H10310" t="n">
        <v>-0.001592168883254463</v>
      </c>
      <c r="J10310" t="n">
        <v>0.105017975173118</v>
      </c>
      <c r="K10310" t="n">
        <v>0.1016684997437046</v>
      </c>
      <c r="L10310" t="n">
        <v>-0.0008524213417415073</v>
      </c>
      <c r="M10310" t="n">
        <v>0.2851991548047862</v>
      </c>
      <c r="N10310" t="n">
        <v>0.08534361086200126</v>
      </c>
      <c r="O10310" t="n">
        <v>-0.001230413672643444</v>
      </c>
      <c r="P10310" t="n">
        <v>0.4474488522492428</v>
      </c>
      <c r="Q10310" t="n">
        <v>0.09360899863323562</v>
      </c>
      <c r="R10310" t="n">
        <v>-0.001206361391772496</v>
      </c>
    </row>
    <row r="10311">
      <c r="F10311" t="n">
        <v>0.0712770958942513</v>
      </c>
      <c r="G10311" t="n">
        <v>0.08752586858846992</v>
      </c>
      <c r="H10311" t="n">
        <v>-0.001591850481318005</v>
      </c>
      <c r="J10311" t="n">
        <v>0.1049572875401877</v>
      </c>
      <c r="K10311" t="n">
        <v>0.1016784428732639</v>
      </c>
      <c r="L10311" t="n">
        <v>-0.0008514844277967476</v>
      </c>
      <c r="M10311" t="n">
        <v>0.2851618570321669</v>
      </c>
      <c r="N10311" t="n">
        <v>0.08535195742541075</v>
      </c>
      <c r="O10311" t="n">
        <v>-0.001228692814360027</v>
      </c>
      <c r="P10311" t="n">
        <v>0.4473859610870639</v>
      </c>
      <c r="Q10311" t="n">
        <v>0.09361815354752738</v>
      </c>
      <c r="R10311" t="n">
        <v>-0.001206602688180492</v>
      </c>
    </row>
    <row r="10312">
      <c r="F10312" t="n">
        <v>0.07124894720515669</v>
      </c>
      <c r="G10312" t="n">
        <v>0.08753442773853724</v>
      </c>
      <c r="H10312" t="n">
        <v>-0.00159113214448938</v>
      </c>
      <c r="J10312" t="n">
        <v>0.1048811111547161</v>
      </c>
      <c r="K10312" t="n">
        <v>0.1016883860028232</v>
      </c>
      <c r="L10312" t="n">
        <v>-0.0008527271263735565</v>
      </c>
      <c r="M10312" t="n">
        <v>0.2850375049631733</v>
      </c>
      <c r="N10312" t="n">
        <v>0.08536030398882025</v>
      </c>
      <c r="O10312" t="n">
        <v>-0.001228367366620239</v>
      </c>
      <c r="P10312" t="n">
        <v>0.4473230690640312</v>
      </c>
      <c r="Q10312" t="n">
        <v>0.09362730846181914</v>
      </c>
      <c r="R10312" t="n">
        <v>-0.001206413823801351</v>
      </c>
    </row>
    <row r="10313">
      <c r="F10313" t="n">
        <v>0.07119170670132159</v>
      </c>
      <c r="G10313" t="n">
        <v>0.08754298688860457</v>
      </c>
      <c r="H10313" t="n">
        <v>-0.001591450402744103</v>
      </c>
      <c r="J10313" t="n">
        <v>0.104913351537386</v>
      </c>
      <c r="K10313" t="n">
        <v>0.1016983291323825</v>
      </c>
      <c r="L10313" t="n">
        <v>-0.0008528123394370494</v>
      </c>
      <c r="M10313" t="n">
        <v>0.285217830084061</v>
      </c>
      <c r="N10313" t="n">
        <v>0.08536865055222972</v>
      </c>
      <c r="O10313" t="n">
        <v>-0.001230087769094497</v>
      </c>
      <c r="P10313" t="n">
        <v>0.447608701711058</v>
      </c>
      <c r="Q10313" t="n">
        <v>0.0936364633761109</v>
      </c>
      <c r="R10313" t="n">
        <v>-0.001205449078640374</v>
      </c>
    </row>
    <row r="10314">
      <c r="F10314" t="n">
        <v>0.07120234509682319</v>
      </c>
      <c r="G10314" t="n">
        <v>0.08755154603867189</v>
      </c>
      <c r="H10314" t="n">
        <v>-0.001590495627979933</v>
      </c>
      <c r="J10314" t="n">
        <v>0.1050230346150053</v>
      </c>
      <c r="K10314" t="n">
        <v>0.1017082722619417</v>
      </c>
      <c r="L10314" t="n">
        <v>-0.0008519602088021205</v>
      </c>
      <c r="M10314" t="n">
        <v>0.2850934708523751</v>
      </c>
      <c r="N10314" t="n">
        <v>0.08537699711563922</v>
      </c>
      <c r="O10314" t="n">
        <v>-0.001228736024293295</v>
      </c>
      <c r="P10314" t="n">
        <v>0.4469184592889881</v>
      </c>
      <c r="Q10314" t="n">
        <v>0.09364561829040266</v>
      </c>
      <c r="R10314" t="n">
        <v>-0.001205810858075741</v>
      </c>
    </row>
    <row r="10315">
      <c r="F10315" t="n">
        <v>0.0711935891163604</v>
      </c>
      <c r="G10315" t="n">
        <v>0.08756010518873922</v>
      </c>
      <c r="H10315" t="n">
        <v>-0.001592405177508273</v>
      </c>
      <c r="J10315" t="n">
        <v>0.1049313694578387</v>
      </c>
      <c r="K10315" t="n">
        <v>0.101718215391501</v>
      </c>
      <c r="L10315" t="n">
        <v>-0.000852301061056092</v>
      </c>
      <c r="M10315" t="n">
        <v>0.2851867427607343</v>
      </c>
      <c r="N10315" t="n">
        <v>0.08538534367904871</v>
      </c>
      <c r="O10315" t="n">
        <v>-0.001229473339639405</v>
      </c>
      <c r="P10315" t="n">
        <v>0.447413213707179</v>
      </c>
      <c r="Q10315" t="n">
        <v>0.09365477320469441</v>
      </c>
      <c r="R10315" t="n">
        <v>-0.001206655010091595</v>
      </c>
    </row>
    <row r="10316">
      <c r="F10316" t="n">
        <v>0.07122362226154075</v>
      </c>
      <c r="G10316" t="n">
        <v>0.08756866433880654</v>
      </c>
      <c r="H10316" t="n">
        <v>-0.001590254590865681</v>
      </c>
      <c r="J10316" t="n">
        <v>0.105025566555854</v>
      </c>
      <c r="K10316" t="n">
        <v>0.1017281585210603</v>
      </c>
      <c r="L10316" t="n">
        <v>-0.0008531181267719761</v>
      </c>
      <c r="M10316" t="n">
        <v>0.2856282391411799</v>
      </c>
      <c r="N10316" t="n">
        <v>0.08539369024245819</v>
      </c>
      <c r="O10316" t="n">
        <v>-0.001229147770536055</v>
      </c>
      <c r="P10316" t="n">
        <v>0.4476291495669039</v>
      </c>
      <c r="Q10316" t="n">
        <v>0.09366392811898618</v>
      </c>
      <c r="R10316" t="n">
        <v>-0.001206225156490242</v>
      </c>
    </row>
    <row r="10317">
      <c r="F10317" t="n">
        <v>0.07127305078490309</v>
      </c>
      <c r="G10317" t="n">
        <v>0.08757722348887387</v>
      </c>
      <c r="H10317" t="n">
        <v>-0.001589777419054059</v>
      </c>
      <c r="J10317" t="n">
        <v>0.1049184118780497</v>
      </c>
      <c r="K10317" t="n">
        <v>0.1017381016506196</v>
      </c>
      <c r="L10317" t="n">
        <v>-0.0008531181267719761</v>
      </c>
      <c r="M10317" t="n">
        <v>0.2854603452015912</v>
      </c>
      <c r="N10317" t="n">
        <v>0.08540203680586768</v>
      </c>
      <c r="O10317" t="n">
        <v>-0.001228164943733028</v>
      </c>
      <c r="P10317" t="n">
        <v>0.447426843035264</v>
      </c>
      <c r="Q10317" t="n">
        <v>0.09367308303327793</v>
      </c>
      <c r="R10317" t="n">
        <v>-0.001206345694629194</v>
      </c>
    </row>
    <row r="10318">
      <c r="F10318" t="n">
        <v>0.07121580732694903</v>
      </c>
      <c r="G10318" t="n">
        <v>0.08758578263894119</v>
      </c>
      <c r="H10318" t="n">
        <v>-0.00159009553359514</v>
      </c>
      <c r="J10318" t="n">
        <v>0.1049041890191682</v>
      </c>
      <c r="K10318" t="n">
        <v>0.1017480447801789</v>
      </c>
      <c r="L10318" t="n">
        <v>-0.000853203378908158</v>
      </c>
      <c r="M10318" t="n">
        <v>0.2851618565269167</v>
      </c>
      <c r="N10318" t="n">
        <v>0.08541038336927716</v>
      </c>
      <c r="O10318" t="n">
        <v>-0.001229024917185677</v>
      </c>
      <c r="P10318" t="n">
        <v>0.4472942414328481</v>
      </c>
      <c r="Q10318" t="n">
        <v>0.09368223794756969</v>
      </c>
      <c r="R10318" t="n">
        <v>-0.001205984080212339</v>
      </c>
    </row>
    <row r="10319">
      <c r="F10319" t="n">
        <v>0.07116826030289464</v>
      </c>
      <c r="G10319" t="n">
        <v>0.08759434178900852</v>
      </c>
      <c r="H10319" t="n">
        <v>-0.001591208934488925</v>
      </c>
      <c r="J10319" t="n">
        <v>0.1048744772813163</v>
      </c>
      <c r="K10319" t="n">
        <v>0.1017579879097382</v>
      </c>
      <c r="L10319" t="n">
        <v>-0.0008529476224996125</v>
      </c>
      <c r="M10319" t="n">
        <v>0.2851680661842683</v>
      </c>
      <c r="N10319" t="n">
        <v>0.08541872993268665</v>
      </c>
      <c r="O10319" t="n">
        <v>-0.001228085448057071</v>
      </c>
      <c r="P10319" t="n">
        <v>0.4477193111534828</v>
      </c>
      <c r="Q10319" t="n">
        <v>0.09369139286186144</v>
      </c>
      <c r="R10319" t="n">
        <v>-0.001205863542073387</v>
      </c>
    </row>
    <row r="10320">
      <c r="F10320" t="n">
        <v>0.07129527124963185</v>
      </c>
      <c r="G10320" t="n">
        <v>0.08760290093907586</v>
      </c>
      <c r="H10320" t="n">
        <v>-0.001590648906141034</v>
      </c>
      <c r="J10320" t="n">
        <v>0.1050151457640143</v>
      </c>
      <c r="K10320" t="n">
        <v>0.1017679310392975</v>
      </c>
      <c r="L10320" t="n">
        <v>-0.0008527415467262181</v>
      </c>
      <c r="M10320" t="n">
        <v>0.2856966396497386</v>
      </c>
      <c r="N10320" t="n">
        <v>0.08542707649609614</v>
      </c>
      <c r="O10320" t="n">
        <v>-0.001227716985576406</v>
      </c>
      <c r="P10320" t="n">
        <v>0.4469593216951503</v>
      </c>
      <c r="Q10320" t="n">
        <v>0.09370054777615321</v>
      </c>
      <c r="R10320" t="n">
        <v>-0.001204831856406212</v>
      </c>
    </row>
    <row r="10321">
      <c r="F10321" t="n">
        <v>0.07129621298532171</v>
      </c>
      <c r="G10321" t="n">
        <v>0.08761146008914317</v>
      </c>
      <c r="H10321" t="n">
        <v>-0.001589377022957712</v>
      </c>
      <c r="J10321" t="n">
        <v>0.1049234781488748</v>
      </c>
      <c r="K10321" t="n">
        <v>0.1017778741688568</v>
      </c>
      <c r="L10321" t="n">
        <v>-0.0008533385852166244</v>
      </c>
      <c r="M10321" t="n">
        <v>0.2853981349439813</v>
      </c>
      <c r="N10321" t="n">
        <v>0.08543542305950562</v>
      </c>
      <c r="O10321" t="n">
        <v>-0.001228208268883959</v>
      </c>
      <c r="P10321" t="n">
        <v>0.4476632394192881</v>
      </c>
      <c r="Q10321" t="n">
        <v>0.09370970269044496</v>
      </c>
      <c r="R10321" t="n">
        <v>-0.001205554755520055</v>
      </c>
    </row>
    <row r="10322">
      <c r="F10322" t="n">
        <v>0.07130685256671711</v>
      </c>
      <c r="G10322" t="n">
        <v>0.08762001923921051</v>
      </c>
      <c r="H10322" t="n">
        <v>-0.001590807891538949</v>
      </c>
      <c r="J10322" t="n">
        <v>0.1048937668916512</v>
      </c>
      <c r="K10322" t="n">
        <v>0.101787817298416</v>
      </c>
      <c r="L10322" t="n">
        <v>-0.0008530827115778789</v>
      </c>
      <c r="M10322" t="n">
        <v>0.2852737464277729</v>
      </c>
      <c r="N10322" t="n">
        <v>0.08544376962291511</v>
      </c>
      <c r="O10322" t="n">
        <v>-0.001228331089710848</v>
      </c>
      <c r="P10322" t="n">
        <v>0.4471123690141455</v>
      </c>
      <c r="Q10322" t="n">
        <v>0.09371885760473672</v>
      </c>
      <c r="R10322" t="n">
        <v>-0.001205795721891336</v>
      </c>
    </row>
    <row r="10323">
      <c r="F10323" t="n">
        <v>0.07126900225740138</v>
      </c>
      <c r="G10323" t="n">
        <v>0.08762857838927782</v>
      </c>
      <c r="H10323" t="n">
        <v>-0.001590565317932701</v>
      </c>
      <c r="J10323" t="n">
        <v>0.1048330764923561</v>
      </c>
      <c r="K10323" t="n">
        <v>0.1017977604279753</v>
      </c>
      <c r="L10323" t="n">
        <v>-0.0008528268379391333</v>
      </c>
      <c r="M10323" t="n">
        <v>0.2856282079858022</v>
      </c>
      <c r="N10323" t="n">
        <v>0.0854521161863246</v>
      </c>
      <c r="O10323" t="n">
        <v>-0.001227962627230182</v>
      </c>
      <c r="P10323" t="n">
        <v>0.4474677431523645</v>
      </c>
      <c r="Q10323" t="n">
        <v>0.09372801251902847</v>
      </c>
      <c r="R10323" t="n">
        <v>-0.001205675238705696</v>
      </c>
    </row>
    <row r="10324">
      <c r="F10324" t="n">
        <v>0.07123115113224103</v>
      </c>
      <c r="G10324" t="n">
        <v>0.08763713753934516</v>
      </c>
      <c r="H10324" t="n">
        <v>-0.001589770750384528</v>
      </c>
      <c r="J10324" t="n">
        <v>0.1048343439717181</v>
      </c>
      <c r="K10324" t="n">
        <v>0.1018077035575346</v>
      </c>
      <c r="L10324" t="n">
        <v>-0.0008531322750435927</v>
      </c>
      <c r="M10324" t="n">
        <v>0.2852426169715066</v>
      </c>
      <c r="N10324" t="n">
        <v>0.08546046274973408</v>
      </c>
      <c r="O10324" t="n">
        <v>-0.001227269263810114</v>
      </c>
      <c r="P10324" t="n">
        <v>0.4471259986152566</v>
      </c>
      <c r="Q10324" t="n">
        <v>0.09373716743332024</v>
      </c>
      <c r="R10324" t="n">
        <v>-0.001204523709997007</v>
      </c>
    </row>
    <row r="10325">
      <c r="F10325" t="n">
        <v>0.07122239376520172</v>
      </c>
      <c r="G10325" t="n">
        <v>0.08764569668941247</v>
      </c>
      <c r="H10325" t="n">
        <v>-0.001588340528797817</v>
      </c>
      <c r="J10325" t="n">
        <v>0.104897570851569</v>
      </c>
      <c r="K10325" t="n">
        <v>0.1018176466870939</v>
      </c>
      <c r="L10325" t="n">
        <v>-0.0008533882659242818</v>
      </c>
      <c r="M10325" t="n">
        <v>0.2852488150565161</v>
      </c>
      <c r="N10325" t="n">
        <v>0.08546880931314357</v>
      </c>
      <c r="O10325" t="n">
        <v>-0.001228374358694986</v>
      </c>
      <c r="P10325" t="n">
        <v>0.4474813805858843</v>
      </c>
      <c r="Q10325" t="n">
        <v>0.093746322347612</v>
      </c>
      <c r="R10325" t="n">
        <v>-0.001204764566567692</v>
      </c>
    </row>
    <row r="10326">
      <c r="F10326" t="n">
        <v>0.07131061900041749</v>
      </c>
      <c r="G10326" t="n">
        <v>0.08765425583947979</v>
      </c>
      <c r="H10326" t="n">
        <v>-0.001590088577403797</v>
      </c>
      <c r="J10326" t="n">
        <v>0.1050382485385929</v>
      </c>
      <c r="K10326" t="n">
        <v>0.1018275898166532</v>
      </c>
      <c r="L10326" t="n">
        <v>-0.0008540709082727863</v>
      </c>
      <c r="M10326" t="n">
        <v>0.2856903531862237</v>
      </c>
      <c r="N10326" t="n">
        <v>0.08547715587655307</v>
      </c>
      <c r="O10326" t="n">
        <v>-0.001228497147015527</v>
      </c>
      <c r="P10326" t="n">
        <v>0.4471396302518315</v>
      </c>
      <c r="Q10326" t="n">
        <v>0.09375547726190377</v>
      </c>
      <c r="R10326" t="n">
        <v>-0.001204764566567692</v>
      </c>
    </row>
    <row r="10327">
      <c r="F10327" t="n">
        <v>0.0711854815189064</v>
      </c>
      <c r="G10327" t="n">
        <v>0.08766281498954713</v>
      </c>
      <c r="H10327" t="n">
        <v>-0.001589611836874893</v>
      </c>
      <c r="J10327" t="n">
        <v>0.1049775587415044</v>
      </c>
      <c r="K10327" t="n">
        <v>0.1018375329462125</v>
      </c>
      <c r="L10327" t="n">
        <v>-0.0008530469447500296</v>
      </c>
      <c r="M10327" t="n">
        <v>0.2851741354663705</v>
      </c>
      <c r="N10327" t="n">
        <v>0.08548550243996254</v>
      </c>
      <c r="O10327" t="n">
        <v>-0.001228619935336068</v>
      </c>
      <c r="P10327" t="n">
        <v>0.4471464468349986</v>
      </c>
      <c r="Q10327" t="n">
        <v>0.09376463217619552</v>
      </c>
      <c r="R10327" t="n">
        <v>-0.001204764566567692</v>
      </c>
    </row>
    <row r="10328">
      <c r="F10328" t="n">
        <v>0.07123491405125203</v>
      </c>
      <c r="G10328" t="n">
        <v>0.08767137413961444</v>
      </c>
      <c r="H10328" t="n">
        <v>-0.001588892583303064</v>
      </c>
      <c r="J10328" t="n">
        <v>0.1048703978887619</v>
      </c>
      <c r="K10328" t="n">
        <v>0.1018474760757718</v>
      </c>
      <c r="L10328" t="n">
        <v>-0.0008534376718223036</v>
      </c>
      <c r="M10328" t="n">
        <v>0.2853980034400523</v>
      </c>
      <c r="N10328" t="n">
        <v>0.08549384900337204</v>
      </c>
      <c r="O10328" t="n">
        <v>-0.001228540359950506</v>
      </c>
      <c r="P10328" t="n">
        <v>0.4478504171928575</v>
      </c>
      <c r="Q10328" t="n">
        <v>0.09377378709048728</v>
      </c>
      <c r="R10328" t="n">
        <v>-0.001204095502432111</v>
      </c>
    </row>
    <row r="10329">
      <c r="F10329" t="n">
        <v>0.07120675892123286</v>
      </c>
      <c r="G10329" t="n">
        <v>0.08767993328968178</v>
      </c>
      <c r="H10329" t="n">
        <v>-0.001587780692062125</v>
      </c>
      <c r="J10329" t="n">
        <v>0.1050110798685287</v>
      </c>
      <c r="K10329" t="n">
        <v>0.101857419205331</v>
      </c>
      <c r="L10329" t="n">
        <v>-0.0008544621043582509</v>
      </c>
      <c r="M10329" t="n">
        <v>0.2854477313046199</v>
      </c>
      <c r="N10329" t="n">
        <v>0.08550219556678151</v>
      </c>
      <c r="O10329" t="n">
        <v>-0.001227926580793857</v>
      </c>
      <c r="P10329" t="n">
        <v>0.4470206495179471</v>
      </c>
      <c r="Q10329" t="n">
        <v>0.09378294200477903</v>
      </c>
      <c r="R10329" t="n">
        <v>-0.001203975128993899</v>
      </c>
    </row>
    <row r="10330">
      <c r="F10330" t="n">
        <v>0.07130468576428628</v>
      </c>
      <c r="G10330" t="n">
        <v>0.08768849243974909</v>
      </c>
      <c r="H10330" t="n">
        <v>-0.001590004474544004</v>
      </c>
      <c r="J10330" t="n">
        <v>0.1049503894144508</v>
      </c>
      <c r="K10330" t="n">
        <v>0.1018673623348903</v>
      </c>
      <c r="L10330" t="n">
        <v>-0.0008536937799562904</v>
      </c>
      <c r="M10330" t="n">
        <v>0.2855845317382993</v>
      </c>
      <c r="N10330" t="n">
        <v>0.08551054213019101</v>
      </c>
      <c r="O10330" t="n">
        <v>-0.001228294848287846</v>
      </c>
      <c r="P10330" t="n">
        <v>0.4473063330315372</v>
      </c>
      <c r="Q10330" t="n">
        <v>0.0937920969190708</v>
      </c>
      <c r="R10330" t="n">
        <v>-0.00120469736962317</v>
      </c>
    </row>
    <row r="10331">
      <c r="F10331" t="n">
        <v>0.07128622935837789</v>
      </c>
      <c r="G10331" t="n">
        <v>0.08769705158981643</v>
      </c>
      <c r="H10331" t="n">
        <v>-0.001587780692062125</v>
      </c>
      <c r="J10331" t="n">
        <v>0.1049051888368256</v>
      </c>
      <c r="K10331" t="n">
        <v>0.1018773054644496</v>
      </c>
      <c r="L10331" t="n">
        <v>-0.0008539498880902772</v>
      </c>
      <c r="M10331" t="n">
        <v>0.2854601100236707</v>
      </c>
      <c r="N10331" t="n">
        <v>0.0855188886936005</v>
      </c>
      <c r="O10331" t="n">
        <v>-0.001227558313299867</v>
      </c>
      <c r="P10331" t="n">
        <v>0.4478011746280733</v>
      </c>
      <c r="Q10331" t="n">
        <v>0.09380125183336255</v>
      </c>
      <c r="R10331" t="n">
        <v>-0.001203252888364629</v>
      </c>
    </row>
    <row r="10332">
      <c r="F10332" t="n">
        <v>0.07119018171677964</v>
      </c>
      <c r="G10332" t="n">
        <v>0.08770561073988374</v>
      </c>
      <c r="H10332" t="n">
        <v>-0.001589284563932272</v>
      </c>
      <c r="J10332" t="n">
        <v>0.1049839130386101</v>
      </c>
      <c r="K10332" t="n">
        <v>0.1018872485940089</v>
      </c>
      <c r="L10332" t="n">
        <v>-0.0008543408862285891</v>
      </c>
      <c r="M10332" t="n">
        <v>0.2854662963234811</v>
      </c>
      <c r="N10332" t="n">
        <v>0.08552723525700998</v>
      </c>
      <c r="O10332" t="n">
        <v>-0.001227969932629702</v>
      </c>
      <c r="P10332" t="n">
        <v>0.4475291276936377</v>
      </c>
      <c r="Q10332" t="n">
        <v>0.09381040674765431</v>
      </c>
      <c r="R10332" t="n">
        <v>-0.001202945806730435</v>
      </c>
    </row>
    <row r="10333">
      <c r="F10333" t="n">
        <v>0.07130750889203852</v>
      </c>
      <c r="G10333" t="n">
        <v>0.08771416988995108</v>
      </c>
      <c r="H10333" t="n">
        <v>-0.0015875380973785</v>
      </c>
      <c r="J10333" t="n">
        <v>0.1049232219279829</v>
      </c>
      <c r="K10333" t="n">
        <v>0.1018971917235682</v>
      </c>
      <c r="L10333" t="n">
        <v>-0.0008548533370250872</v>
      </c>
      <c r="M10333" t="n">
        <v>0.2852112493403987</v>
      </c>
      <c r="N10333" t="n">
        <v>0.08553558182041947</v>
      </c>
      <c r="O10333" t="n">
        <v>-0.001227847209270454</v>
      </c>
      <c r="P10333" t="n">
        <v>0.4476753882321126</v>
      </c>
      <c r="Q10333" t="n">
        <v>0.09381956166194606</v>
      </c>
      <c r="R10333" t="n">
        <v>-0.001203788037241249</v>
      </c>
    </row>
    <row r="10334">
      <c r="F10334" t="n">
        <v>0.07132784788470983</v>
      </c>
      <c r="G10334" t="n">
        <v>0.08772272904001839</v>
      </c>
      <c r="H10334" t="n">
        <v>-0.001587061788318381</v>
      </c>
      <c r="J10334" t="n">
        <v>0.1048935119752712</v>
      </c>
      <c r="K10334" t="n">
        <v>0.1019071348531275</v>
      </c>
      <c r="L10334" t="n">
        <v>-0.0008543408862285891</v>
      </c>
      <c r="M10334" t="n">
        <v>0.2853045061661975</v>
      </c>
      <c r="N10334" t="n">
        <v>0.08554392838382896</v>
      </c>
      <c r="O10334" t="n">
        <v>-0.001227233592474217</v>
      </c>
      <c r="P10334" t="n">
        <v>0.4470547384184914</v>
      </c>
      <c r="Q10334" t="n">
        <v>0.09382871657623783</v>
      </c>
      <c r="R10334" t="n">
        <v>-0.001203908355885651</v>
      </c>
    </row>
    <row r="10335">
      <c r="F10335" t="n">
        <v>0.07123179761100459</v>
      </c>
      <c r="G10335" t="n">
        <v>0.08773128819008573</v>
      </c>
      <c r="H10335" t="n">
        <v>-0.001588490715498739</v>
      </c>
      <c r="J10335" t="n">
        <v>0.1048483108610395</v>
      </c>
      <c r="K10335" t="n">
        <v>0.1019170779826868</v>
      </c>
      <c r="L10335" t="n">
        <v>-0.0008540846608303401</v>
      </c>
      <c r="M10335" t="n">
        <v>0.285354223646191</v>
      </c>
      <c r="N10335" t="n">
        <v>0.08555227494723844</v>
      </c>
      <c r="O10335" t="n">
        <v>-0.001227479039192712</v>
      </c>
      <c r="P10335" t="n">
        <v>0.4478981989388594</v>
      </c>
      <c r="Q10335" t="n">
        <v>0.09383787149052958</v>
      </c>
      <c r="R10335" t="n">
        <v>-0.001204269311818856</v>
      </c>
    </row>
    <row r="10336">
      <c r="F10336" t="n">
        <v>0.07121333920008215</v>
      </c>
      <c r="G10336" t="n">
        <v>0.08773984734015305</v>
      </c>
      <c r="H10336" t="n">
        <v>-0.001586660128075498</v>
      </c>
      <c r="J10336" t="n">
        <v>0.1048495828225462</v>
      </c>
      <c r="K10336" t="n">
        <v>0.1019270211122461</v>
      </c>
      <c r="L10336" t="n">
        <v>-0.0008550737098583118</v>
      </c>
      <c r="M10336" t="n">
        <v>0.285273319137285</v>
      </c>
      <c r="N10336" t="n">
        <v>0.08556062151064793</v>
      </c>
      <c r="O10336" t="n">
        <v>-0.001227154424673564</v>
      </c>
      <c r="P10336" t="n">
        <v>0.4473472607075454</v>
      </c>
      <c r="Q10336" t="n">
        <v>0.09384702640482134</v>
      </c>
      <c r="R10336" t="n">
        <v>-0.001202518776767109</v>
      </c>
    </row>
    <row r="10337">
      <c r="F10337" t="n">
        <v>0.07132097150644945</v>
      </c>
      <c r="G10337" t="n">
        <v>0.08774840649022038</v>
      </c>
      <c r="H10337" t="n">
        <v>-0.001588247105599079</v>
      </c>
      <c r="J10337" t="n">
        <v>0.1048353638771478</v>
      </c>
      <c r="K10337" t="n">
        <v>0.1019369642418053</v>
      </c>
      <c r="L10337" t="n">
        <v>-0.0008544755769544438</v>
      </c>
      <c r="M10337" t="n">
        <v>0.28558427921897</v>
      </c>
      <c r="N10337" t="n">
        <v>0.08556896807405741</v>
      </c>
      <c r="O10337" t="n">
        <v>-0.001227890570099283</v>
      </c>
      <c r="P10337" t="n">
        <v>0.4476329696474866</v>
      </c>
      <c r="Q10337" t="n">
        <v>0.09385618131911311</v>
      </c>
      <c r="R10337" t="n">
        <v>-0.001202518776767109</v>
      </c>
    </row>
    <row r="10338">
      <c r="F10338" t="n">
        <v>0.07118612047705421</v>
      </c>
      <c r="G10338" t="n">
        <v>0.0877569656402877</v>
      </c>
      <c r="H10338" t="n">
        <v>-0.001587453616837289</v>
      </c>
      <c r="J10338" t="n">
        <v>0.1050070419646871</v>
      </c>
      <c r="K10338" t="n">
        <v>0.1019469073713646</v>
      </c>
      <c r="L10338" t="n">
        <v>-0.0008547319196275301</v>
      </c>
      <c r="M10338" t="n">
        <v>0.2856775377551469</v>
      </c>
      <c r="N10338" t="n">
        <v>0.08557731463746689</v>
      </c>
      <c r="O10338" t="n">
        <v>-0.001226418279247845</v>
      </c>
      <c r="P10338" t="n">
        <v>0.4478489624160967</v>
      </c>
      <c r="Q10338" t="n">
        <v>0.09386533623340487</v>
      </c>
      <c r="R10338" t="n">
        <v>-0.001202398512863041</v>
      </c>
    </row>
    <row r="10339">
      <c r="F10339" t="n">
        <v>0.07133255247534072</v>
      </c>
      <c r="G10339" t="n">
        <v>0.08776552479035503</v>
      </c>
      <c r="H10339" t="n">
        <v>-0.001587771012342005</v>
      </c>
      <c r="J10339" t="n">
        <v>0.105070282472748</v>
      </c>
      <c r="K10339" t="n">
        <v>0.1019568505009239</v>
      </c>
      <c r="L10339" t="n">
        <v>-0.0008546464720698346</v>
      </c>
      <c r="M10339" t="n">
        <v>0.2856401699763878</v>
      </c>
      <c r="N10339" t="n">
        <v>0.08558566120087638</v>
      </c>
      <c r="O10339" t="n">
        <v>-0.001227443273666389</v>
      </c>
      <c r="P10339" t="n">
        <v>0.4471585630247795</v>
      </c>
      <c r="Q10339" t="n">
        <v>0.09387449114769662</v>
      </c>
      <c r="R10339" t="n">
        <v>-0.001202157985054907</v>
      </c>
    </row>
    <row r="10340">
      <c r="F10340" t="n">
        <v>0.07133349320663628</v>
      </c>
      <c r="G10340" t="n">
        <v>0.08777408394042235</v>
      </c>
      <c r="H10340" t="n">
        <v>-0.001586099403722751</v>
      </c>
      <c r="J10340" t="n">
        <v>0.1048546744222892</v>
      </c>
      <c r="K10340" t="n">
        <v>0.1019667936304832</v>
      </c>
      <c r="L10340" t="n">
        <v>-0.0008545245804193658</v>
      </c>
      <c r="M10340" t="n">
        <v>0.2852544560151494</v>
      </c>
      <c r="N10340" t="n">
        <v>0.08559400776428587</v>
      </c>
      <c r="O10340" t="n">
        <v>-0.001226094030535547</v>
      </c>
      <c r="P10340" t="n">
        <v>0.4468864915712105</v>
      </c>
      <c r="Q10340" t="n">
        <v>0.09388364606198839</v>
      </c>
      <c r="R10340" t="n">
        <v>-0.001203174056569103</v>
      </c>
    </row>
    <row r="10341">
      <c r="F10341" t="n">
        <v>0.07127623570225985</v>
      </c>
      <c r="G10341" t="n">
        <v>0.08778264309048968</v>
      </c>
      <c r="H10341" t="n">
        <v>-0.001586258029525704</v>
      </c>
      <c r="J10341" t="n">
        <v>0.104917915428065</v>
      </c>
      <c r="K10341" t="n">
        <v>0.1019767367600425</v>
      </c>
      <c r="L10341" t="n">
        <v>-0.0008546955537247719</v>
      </c>
      <c r="M10341" t="n">
        <v>0.2858702289331247</v>
      </c>
      <c r="N10341" t="n">
        <v>0.08560235432769535</v>
      </c>
      <c r="O10341" t="n">
        <v>-0.001227811249065709</v>
      </c>
      <c r="P10341" t="n">
        <v>0.4477300022702072</v>
      </c>
      <c r="Q10341" t="n">
        <v>0.09389280097628015</v>
      </c>
      <c r="R10341" t="n">
        <v>-0.001203053847351742</v>
      </c>
    </row>
    <row r="10342">
      <c r="F10342" t="n">
        <v>0.07131597490379414</v>
      </c>
      <c r="G10342" t="n">
        <v>0.087791202240557</v>
      </c>
      <c r="H10342" t="n">
        <v>-0.001585782152116846</v>
      </c>
      <c r="J10342" t="n">
        <v>0.1049656659109696</v>
      </c>
      <c r="K10342" t="n">
        <v>0.1019866798896018</v>
      </c>
      <c r="L10342" t="n">
        <v>-0.0008544390937666629</v>
      </c>
      <c r="M10342" t="n">
        <v>0.2854409587648282</v>
      </c>
      <c r="N10342" t="n">
        <v>0.08561070089110484</v>
      </c>
      <c r="O10342" t="n">
        <v>-0.001226462005934868</v>
      </c>
      <c r="P10342" t="n">
        <v>0.4471790323524504</v>
      </c>
      <c r="Q10342" t="n">
        <v>0.0939019558905719</v>
      </c>
      <c r="R10342" t="n">
        <v>-0.001201851755178129</v>
      </c>
    </row>
    <row r="10343">
      <c r="F10343" t="n">
        <v>0.07123931619283407</v>
      </c>
      <c r="G10343" t="n">
        <v>0.08779976139062433</v>
      </c>
      <c r="H10343" t="n">
        <v>-0.001585221278719556</v>
      </c>
      <c r="J10343" t="n">
        <v>0.1048584970704412</v>
      </c>
      <c r="K10343" t="n">
        <v>0.1019966230191611</v>
      </c>
      <c r="L10343" t="n">
        <v>-0.0008551229869882869</v>
      </c>
      <c r="M10343" t="n">
        <v>0.2852293977822555</v>
      </c>
      <c r="N10343" t="n">
        <v>0.08561904745451432</v>
      </c>
      <c r="O10343" t="n">
        <v>-0.001226707322867748</v>
      </c>
      <c r="P10343" t="n">
        <v>0.4469069542683994</v>
      </c>
      <c r="Q10343" t="n">
        <v>0.09391111080486367</v>
      </c>
      <c r="R10343" t="n">
        <v>-0.001201611336743407</v>
      </c>
    </row>
    <row r="10344">
      <c r="F10344" t="n">
        <v>0.07124025573646059</v>
      </c>
      <c r="G10344" t="n">
        <v>0.08780832054069165</v>
      </c>
      <c r="H10344" t="n">
        <v>-0.001587123924783232</v>
      </c>
      <c r="J10344" t="n">
        <v>0.1049062485621007</v>
      </c>
      <c r="K10344" t="n">
        <v>0.1020065661487203</v>
      </c>
      <c r="L10344" t="n">
        <v>-0.0008555140870120469</v>
      </c>
      <c r="M10344" t="n">
        <v>0.2853226458879846</v>
      </c>
      <c r="N10344" t="n">
        <v>0.08562739401792381</v>
      </c>
      <c r="O10344" t="n">
        <v>-0.001226015204920885</v>
      </c>
      <c r="P10344" t="n">
        <v>0.4477504910967536</v>
      </c>
      <c r="Q10344" t="n">
        <v>0.09392026571915542</v>
      </c>
      <c r="R10344" t="n">
        <v>-0.001202146617306023</v>
      </c>
    </row>
    <row r="10345">
      <c r="F10345" t="n">
        <v>0.07127029543253949</v>
      </c>
      <c r="G10345" t="n">
        <v>0.08781687969075898</v>
      </c>
      <c r="H10345" t="n">
        <v>-0.001585855494074115</v>
      </c>
      <c r="J10345" t="n">
        <v>0.1049385088947224</v>
      </c>
      <c r="K10345" t="n">
        <v>0.1020165092782796</v>
      </c>
      <c r="L10345" t="n">
        <v>-0.0008550009325061916</v>
      </c>
      <c r="M10345" t="n">
        <v>0.2855900781850559</v>
      </c>
      <c r="N10345" t="n">
        <v>0.0856357405813333</v>
      </c>
      <c r="O10345" t="n">
        <v>-0.001227364091423599</v>
      </c>
      <c r="P10345" t="n">
        <v>0.4470600525152293</v>
      </c>
      <c r="Q10345" t="n">
        <v>0.09392942063344718</v>
      </c>
      <c r="R10345" t="n">
        <v>-0.00120166599896827</v>
      </c>
    </row>
    <row r="10346">
      <c r="F10346" t="n">
        <v>0.07122273430762421</v>
      </c>
      <c r="G10346" t="n">
        <v>0.0878254388408263</v>
      </c>
      <c r="H10346" t="n">
        <v>-0.001585855494074115</v>
      </c>
      <c r="J10346" t="n">
        <v>0.1049397852567407</v>
      </c>
      <c r="K10346" t="n">
        <v>0.1020264524078389</v>
      </c>
      <c r="L10346" t="n">
        <v>-0.0008550864582571675</v>
      </c>
      <c r="M10346" t="n">
        <v>0.285813969260829</v>
      </c>
      <c r="N10346" t="n">
        <v>0.08564408714474278</v>
      </c>
      <c r="O10346" t="n">
        <v>-0.0012274867174693</v>
      </c>
      <c r="P10346" t="n">
        <v>0.4479733357406902</v>
      </c>
      <c r="Q10346" t="n">
        <v>0.09393857554773893</v>
      </c>
      <c r="R10346" t="n">
        <v>-0.001202026462721585</v>
      </c>
    </row>
    <row r="10347">
      <c r="F10347" t="n">
        <v>0.07130127555253032</v>
      </c>
      <c r="G10347" t="n">
        <v>0.08783399799089364</v>
      </c>
      <c r="H10347" t="n">
        <v>-0.001586806817105953</v>
      </c>
      <c r="J10347" t="n">
        <v>0.1048635992118313</v>
      </c>
      <c r="K10347" t="n">
        <v>0.1020363955373982</v>
      </c>
      <c r="L10347" t="n">
        <v>-0.0008556851385139988</v>
      </c>
      <c r="M10347" t="n">
        <v>0.2856459398636323</v>
      </c>
      <c r="N10347" t="n">
        <v>0.08565243370815227</v>
      </c>
      <c r="O10347" t="n">
        <v>-0.00122650570910369</v>
      </c>
      <c r="P10347" t="n">
        <v>0.4470039734449416</v>
      </c>
      <c r="Q10347" t="n">
        <v>0.0939477304620307</v>
      </c>
      <c r="R10347" t="n">
        <v>-0.001202146617306023</v>
      </c>
    </row>
    <row r="10348">
      <c r="F10348" t="n">
        <v>0.07125371364674062</v>
      </c>
      <c r="G10348" t="n">
        <v>0.08784255714096095</v>
      </c>
      <c r="H10348" t="n">
        <v>-0.001585611004986615</v>
      </c>
      <c r="J10348" t="n">
        <v>0.1049268464297586</v>
      </c>
      <c r="K10348" t="n">
        <v>0.1020463386669575</v>
      </c>
      <c r="L10348" t="n">
        <v>-0.0008555629589904594</v>
      </c>
      <c r="M10348" t="n">
        <v>0.2858262858143013</v>
      </c>
      <c r="N10348" t="n">
        <v>0.08566078027156176</v>
      </c>
      <c r="O10348" t="n">
        <v>-0.001226304201553238</v>
      </c>
      <c r="P10348" t="n">
        <v>0.4479172747842007</v>
      </c>
      <c r="Q10348" t="n">
        <v>0.09395688537632245</v>
      </c>
      <c r="R10348" t="n">
        <v>-0.001201960854567299</v>
      </c>
    </row>
    <row r="10349">
      <c r="F10349" t="n">
        <v>0.07122555163442859</v>
      </c>
      <c r="G10349" t="n">
        <v>0.08785111629102829</v>
      </c>
      <c r="H10349" t="n">
        <v>-0.001585769486846184</v>
      </c>
      <c r="J10349" t="n">
        <v>0.1050830519219585</v>
      </c>
      <c r="K10349" t="n">
        <v>0.1020562817965168</v>
      </c>
      <c r="L10349" t="n">
        <v>-0.0008556485238428438</v>
      </c>
      <c r="M10349" t="n">
        <v>0.2853098601461827</v>
      </c>
      <c r="N10349" t="n">
        <v>0.08566912683497124</v>
      </c>
      <c r="O10349" t="n">
        <v>-0.001225323452416736</v>
      </c>
      <c r="P10349" t="n">
        <v>0.4472268123533869</v>
      </c>
      <c r="Q10349" t="n">
        <v>0.09396604029061421</v>
      </c>
      <c r="R10349" t="n">
        <v>-0.001202201054578204</v>
      </c>
    </row>
    <row r="10350">
      <c r="F10350" t="n">
        <v>0.07122649062032375</v>
      </c>
      <c r="G10350" t="n">
        <v>0.0878596754410956</v>
      </c>
      <c r="H10350" t="n">
        <v>-0.001584343150110064</v>
      </c>
      <c r="J10350" t="n">
        <v>0.1050843309466055</v>
      </c>
      <c r="K10350" t="n">
        <v>0.1020662249260761</v>
      </c>
      <c r="L10350" t="n">
        <v>-0.0008559907832523809</v>
      </c>
      <c r="M10350" t="n">
        <v>0.2854466529707768</v>
      </c>
      <c r="N10350" t="n">
        <v>0.08567747339838074</v>
      </c>
      <c r="O10350" t="n">
        <v>-0.001227162357047677</v>
      </c>
      <c r="P10350" t="n">
        <v>0.4474428311723861</v>
      </c>
      <c r="Q10350" t="n">
        <v>0.09397519520490598</v>
      </c>
      <c r="R10350" t="n">
        <v>-0.001201600554550942</v>
      </c>
    </row>
    <row r="10351">
      <c r="F10351" t="n">
        <v>0.07131473525962789</v>
      </c>
      <c r="G10351" t="n">
        <v>0.08786823459116294</v>
      </c>
      <c r="H10351" t="n">
        <v>-0.001585769486846184</v>
      </c>
      <c r="J10351" t="n">
        <v>0.1049461727386741</v>
      </c>
      <c r="K10351" t="n">
        <v>0.1020761680556354</v>
      </c>
      <c r="L10351" t="n">
        <v>-0.0008558196535476123</v>
      </c>
      <c r="M10351" t="n">
        <v>0.2854092488909983</v>
      </c>
      <c r="N10351" t="n">
        <v>0.08568581996179021</v>
      </c>
      <c r="O10351" t="n">
        <v>-0.001226549388837363</v>
      </c>
      <c r="P10351" t="n">
        <v>0.4473799305342437</v>
      </c>
      <c r="Q10351" t="n">
        <v>0.09398435011919774</v>
      </c>
      <c r="R10351" t="n">
        <v>-0.001200879954518228</v>
      </c>
    </row>
    <row r="10352">
      <c r="F10352" t="n">
        <v>0.07120896695016776</v>
      </c>
      <c r="G10352" t="n">
        <v>0.08787679374123025</v>
      </c>
      <c r="H10352" t="n">
        <v>-0.001585524347689678</v>
      </c>
      <c r="J10352" t="n">
        <v>0.1050404105460708</v>
      </c>
      <c r="K10352" t="n">
        <v>0.1020861111851946</v>
      </c>
      <c r="L10352" t="n">
        <v>-0.0008565531917237174</v>
      </c>
      <c r="M10352" t="n">
        <v>0.2856766932728277</v>
      </c>
      <c r="N10352" t="n">
        <v>0.08569416652519971</v>
      </c>
      <c r="O10352" t="n">
        <v>-0.001224999748897126</v>
      </c>
      <c r="P10352" t="n">
        <v>0.4473170290562374</v>
      </c>
      <c r="Q10352" t="n">
        <v>0.09399350503348949</v>
      </c>
      <c r="R10352" t="n">
        <v>-0.001201655260377534</v>
      </c>
    </row>
    <row r="10353">
      <c r="F10353" t="n">
        <v>0.07124870885535455</v>
      </c>
      <c r="G10353" t="n">
        <v>0.08788535289129759</v>
      </c>
      <c r="H10353" t="n">
        <v>-0.001585049118092009</v>
      </c>
      <c r="J10353" t="n">
        <v>0.1048557704407019</v>
      </c>
      <c r="K10353" t="n">
        <v>0.1020960543147539</v>
      </c>
      <c r="L10353" t="n">
        <v>-0.000856381983810121</v>
      </c>
      <c r="M10353" t="n">
        <v>0.2857263886532689</v>
      </c>
      <c r="N10353" t="n">
        <v>0.0857025130886092</v>
      </c>
      <c r="O10353" t="n">
        <v>-0.001226225361452301</v>
      </c>
      <c r="P10353" t="n">
        <v>0.4478119858261415</v>
      </c>
      <c r="Q10353" t="n">
        <v>0.09400265994778126</v>
      </c>
      <c r="R10353" t="n">
        <v>-0.001200454805571963</v>
      </c>
    </row>
    <row r="10354">
      <c r="F10354" t="n">
        <v>0.07123024595041214</v>
      </c>
      <c r="G10354" t="n">
        <v>0.08789391204136492</v>
      </c>
      <c r="H10354" t="n">
        <v>-0.001585365937823788</v>
      </c>
      <c r="J10354" t="n">
        <v>0.1049345163226056</v>
      </c>
      <c r="K10354" t="n">
        <v>0.1021059974443132</v>
      </c>
      <c r="L10354" t="n">
        <v>-0.0008558683600693312</v>
      </c>
      <c r="M10354" t="n">
        <v>0.2858631861599172</v>
      </c>
      <c r="N10354" t="n">
        <v>0.08571085965201868</v>
      </c>
      <c r="O10354" t="n">
        <v>-0.001226225361452301</v>
      </c>
      <c r="P10354" t="n">
        <v>0.4480280204101953</v>
      </c>
      <c r="Q10354" t="n">
        <v>0.09401181486207301</v>
      </c>
      <c r="R10354" t="n">
        <v>-0.00120141516941642</v>
      </c>
    </row>
    <row r="10355">
      <c r="F10355" t="n">
        <v>0.07126998867213655</v>
      </c>
      <c r="G10355" t="n">
        <v>0.08790247119143224</v>
      </c>
      <c r="H10355" t="n">
        <v>-0.001583623429299002</v>
      </c>
      <c r="J10355" t="n">
        <v>0.1049203023861218</v>
      </c>
      <c r="K10355" t="n">
        <v>0.1021159405738725</v>
      </c>
      <c r="L10355" t="n">
        <v>-0.0008560395679829278</v>
      </c>
      <c r="M10355" t="n">
        <v>0.2855644643794421</v>
      </c>
      <c r="N10355" t="n">
        <v>0.08571920621542817</v>
      </c>
      <c r="O10355" t="n">
        <v>-0.001226593045218853</v>
      </c>
      <c r="P10355" t="n">
        <v>0.447337520844032</v>
      </c>
      <c r="Q10355" t="n">
        <v>0.09402096977636477</v>
      </c>
      <c r="R10355" t="n">
        <v>-0.001200630045127685</v>
      </c>
    </row>
    <row r="10356">
      <c r="F10356" t="n">
        <v>0.07127092766603457</v>
      </c>
      <c r="G10356" t="n">
        <v>0.08791103034149957</v>
      </c>
      <c r="H10356" t="n">
        <v>-0.001584328604662208</v>
      </c>
      <c r="J10356" t="n">
        <v>0.105014544526812</v>
      </c>
      <c r="K10356" t="n">
        <v>0.1021258837034318</v>
      </c>
      <c r="L10356" t="n">
        <v>-0.0008566019270091241</v>
      </c>
      <c r="M10356" t="n">
        <v>0.2853963900642166</v>
      </c>
      <c r="N10356" t="n">
        <v>0.08572755277883766</v>
      </c>
      <c r="O10356" t="n">
        <v>-0.001224676216154106</v>
      </c>
      <c r="P10356" t="n">
        <v>0.4474140869313074</v>
      </c>
      <c r="Q10356" t="n">
        <v>0.09403012469065652</v>
      </c>
      <c r="R10356" t="n">
        <v>-0.001200990018157405</v>
      </c>
    </row>
    <row r="10357">
      <c r="F10357" t="n">
        <v>0.0712330618056029</v>
      </c>
      <c r="G10357" t="n">
        <v>0.08791958949156689</v>
      </c>
      <c r="H10357" t="n">
        <v>-0.001582745226084692</v>
      </c>
      <c r="J10357" t="n">
        <v>0.1050158255703477</v>
      </c>
      <c r="K10357" t="n">
        <v>0.1021358268329911</v>
      </c>
      <c r="L10357" t="n">
        <v>-0.0008571157853936527</v>
      </c>
      <c r="M10357" t="n">
        <v>0.2853154154200739</v>
      </c>
      <c r="N10357" t="n">
        <v>0.08573589934224714</v>
      </c>
      <c r="O10357" t="n">
        <v>-0.001225411389470457</v>
      </c>
      <c r="P10357" t="n">
        <v>0.4471419793217815</v>
      </c>
      <c r="Q10357" t="n">
        <v>0.09403927960494829</v>
      </c>
      <c r="R10357" t="n">
        <v>-0.001199430135028617</v>
      </c>
    </row>
    <row r="10358">
      <c r="F10358" t="n">
        <v>0.07135041580823263</v>
      </c>
      <c r="G10358" t="n">
        <v>0.08792814864163422</v>
      </c>
      <c r="H10358" t="n">
        <v>-0.001582903563942444</v>
      </c>
      <c r="J10358" t="n">
        <v>0.1049241432122508</v>
      </c>
      <c r="K10358" t="n">
        <v>0.1021457699625504</v>
      </c>
      <c r="L10358" t="n">
        <v>-0.0008568588562013884</v>
      </c>
      <c r="M10358" t="n">
        <v>0.2859748530984899</v>
      </c>
      <c r="N10358" t="n">
        <v>0.08574424590565663</v>
      </c>
      <c r="O10358" t="n">
        <v>-0.001226514149444983</v>
      </c>
      <c r="P10358" t="n">
        <v>0.4480553754054328</v>
      </c>
      <c r="Q10358" t="n">
        <v>0.09404843451924004</v>
      </c>
      <c r="R10358" t="n">
        <v>-0.001200630045127685</v>
      </c>
    </row>
    <row r="10359">
      <c r="F10359" t="n">
        <v>0.07132225121191078</v>
      </c>
      <c r="G10359" t="n">
        <v>0.08793670779170153</v>
      </c>
      <c r="H10359" t="n">
        <v>-0.001584170266804456</v>
      </c>
      <c r="J10359" t="n">
        <v>0.1050028947078521</v>
      </c>
      <c r="K10359" t="n">
        <v>0.1021557130921096</v>
      </c>
      <c r="L10359" t="n">
        <v>-0.0008570301423295645</v>
      </c>
      <c r="M10359" t="n">
        <v>0.2855018889544616</v>
      </c>
      <c r="N10359" t="n">
        <v>0.08575259246906612</v>
      </c>
      <c r="O10359" t="n">
        <v>-0.001224842840251546</v>
      </c>
      <c r="P10359" t="n">
        <v>0.4470161682039562</v>
      </c>
      <c r="Q10359" t="n">
        <v>0.0940575894335318</v>
      </c>
      <c r="R10359" t="n">
        <v>-0.001200870027147499</v>
      </c>
    </row>
    <row r="10360">
      <c r="F10360" t="n">
        <v>0.07129408599154108</v>
      </c>
      <c r="G10360" t="n">
        <v>0.08794526694176887</v>
      </c>
      <c r="H10360" t="n">
        <v>-0.001583924479723445</v>
      </c>
      <c r="J10360" t="n">
        <v>0.1050196709859852</v>
      </c>
      <c r="K10360" t="n">
        <v>0.1021656562216689</v>
      </c>
      <c r="L10360" t="n">
        <v>-0.0008563933303678614</v>
      </c>
      <c r="M10360" t="n">
        <v>0.2856386814668928</v>
      </c>
      <c r="N10360" t="n">
        <v>0.0857609390324756</v>
      </c>
      <c r="O10360" t="n">
        <v>-0.00122619030212201</v>
      </c>
      <c r="P10360" t="n">
        <v>0.4477901074121357</v>
      </c>
      <c r="Q10360" t="n">
        <v>0.09406674434782356</v>
      </c>
      <c r="R10360" t="n">
        <v>-0.001198766253583813</v>
      </c>
    </row>
    <row r="10361">
      <c r="F10361" t="n">
        <v>0.07128532329475454</v>
      </c>
      <c r="G10361" t="n">
        <v>0.08795382609183618</v>
      </c>
      <c r="H10361" t="n">
        <v>-0.001582816618876317</v>
      </c>
      <c r="J10361" t="n">
        <v>0.105036447901883</v>
      </c>
      <c r="K10361" t="n">
        <v>0.1021755993512282</v>
      </c>
      <c r="L10361" t="n">
        <v>-0.0008573358342832236</v>
      </c>
      <c r="M10361" t="n">
        <v>0.2855141409758469</v>
      </c>
      <c r="N10361" t="n">
        <v>0.08576928559588509</v>
      </c>
      <c r="O10361" t="n">
        <v>-0.001224965336785224</v>
      </c>
      <c r="P10361" t="n">
        <v>0.4472390430016082</v>
      </c>
      <c r="Q10361" t="n">
        <v>0.09407589926211532</v>
      </c>
      <c r="R10361" t="n">
        <v>-0.00119984568292671</v>
      </c>
    </row>
    <row r="10362">
      <c r="F10362" t="n">
        <v>0.07123775367913311</v>
      </c>
      <c r="G10362" t="n">
        <v>0.08796238524190352</v>
      </c>
      <c r="H10362" t="n">
        <v>-0.001583449682217533</v>
      </c>
      <c r="J10362" t="n">
        <v>0.1050222365030839</v>
      </c>
      <c r="K10362" t="n">
        <v>0.1021855424807875</v>
      </c>
      <c r="L10362" t="n">
        <v>-0.0008574215164573475</v>
      </c>
      <c r="M10362" t="n">
        <v>0.2857380458047638</v>
      </c>
      <c r="N10362" t="n">
        <v>0.08577763215929457</v>
      </c>
      <c r="O10362" t="n">
        <v>-0.001224720343717867</v>
      </c>
      <c r="P10362" t="n">
        <v>0.4472458764707583</v>
      </c>
      <c r="Q10362" t="n">
        <v>0.09408505417640707</v>
      </c>
      <c r="R10362" t="n">
        <v>-0.001200565302488641</v>
      </c>
    </row>
    <row r="10363">
      <c r="F10363" t="n">
        <v>0.07123869187164673</v>
      </c>
      <c r="G10363" t="n">
        <v>0.08797094439197084</v>
      </c>
      <c r="H10363" t="n">
        <v>-0.001584241011394054</v>
      </c>
      <c r="J10363" t="n">
        <v>0.1049150576016122</v>
      </c>
      <c r="K10363" t="n">
        <v>0.1021954856103468</v>
      </c>
      <c r="L10363" t="n">
        <v>-0.0008564790125419853</v>
      </c>
      <c r="M10363" t="n">
        <v>0.2853957137686232</v>
      </c>
      <c r="N10363" t="n">
        <v>0.08578597872270406</v>
      </c>
      <c r="O10363" t="n">
        <v>-0.001224842840251546</v>
      </c>
      <c r="P10363" t="n">
        <v>0.4476711457860431</v>
      </c>
      <c r="Q10363" t="n">
        <v>0.09409420909069884</v>
      </c>
      <c r="R10363" t="n">
        <v>-0.001199661495186758</v>
      </c>
    </row>
    <row r="10364">
      <c r="F10364" t="n">
        <v>0.07125903371411921</v>
      </c>
      <c r="G10364" t="n">
        <v>0.08797950354203816</v>
      </c>
      <c r="H10364" t="n">
        <v>-0.001583361731156047</v>
      </c>
      <c r="J10364" t="n">
        <v>0.1050402982808261</v>
      </c>
      <c r="K10364" t="n">
        <v>0.1022054287399061</v>
      </c>
      <c r="L10364" t="n">
        <v>-0.0008576414741909805</v>
      </c>
      <c r="M10364" t="n">
        <v>0.2857502915752502</v>
      </c>
      <c r="N10364" t="n">
        <v>0.08579432528611355</v>
      </c>
      <c r="O10364" t="n">
        <v>-0.001224519519507939</v>
      </c>
      <c r="P10364" t="n">
        <v>0.4471200652030934</v>
      </c>
      <c r="Q10364" t="n">
        <v>0.0941033640049906</v>
      </c>
      <c r="R10364" t="n">
        <v>-0.001198582555099151</v>
      </c>
    </row>
    <row r="10365">
      <c r="F10365" t="n">
        <v>0.07129877976956997</v>
      </c>
      <c r="G10365" t="n">
        <v>0.08798806269210549</v>
      </c>
      <c r="H10365" t="n">
        <v>-0.001582887149759957</v>
      </c>
      <c r="J10365" t="n">
        <v>0.1050570773663733</v>
      </c>
      <c r="K10365" t="n">
        <v>0.1022153718694654</v>
      </c>
      <c r="L10365" t="n">
        <v>-0.000857212867757102</v>
      </c>
      <c r="M10365" t="n">
        <v>0.2854950620566244</v>
      </c>
      <c r="N10365" t="n">
        <v>0.08580267184952303</v>
      </c>
      <c r="O10365" t="n">
        <v>-0.001225621697293275</v>
      </c>
      <c r="P10365" t="n">
        <v>0.4474058612497186</v>
      </c>
      <c r="Q10365" t="n">
        <v>0.09411251891928236</v>
      </c>
      <c r="R10365" t="n">
        <v>-0.00119894220179502</v>
      </c>
    </row>
    <row r="10366">
      <c r="F10366" t="n">
        <v>0.07129971834345011</v>
      </c>
      <c r="G10366" t="n">
        <v>0.08799662184217281</v>
      </c>
      <c r="H10366" t="n">
        <v>-0.001581463405571686</v>
      </c>
      <c r="J10366" t="n">
        <v>0.1049653921633629</v>
      </c>
      <c r="K10366" t="n">
        <v>0.1022253149990247</v>
      </c>
      <c r="L10366" t="n">
        <v>-0.0008577271954777561</v>
      </c>
      <c r="M10366" t="n">
        <v>0.2856318525985613</v>
      </c>
      <c r="N10366" t="n">
        <v>0.08581101841293252</v>
      </c>
      <c r="O10366" t="n">
        <v>-0.001225009376301422</v>
      </c>
      <c r="P10366" t="n">
        <v>0.4471337331419217</v>
      </c>
      <c r="Q10366" t="n">
        <v>0.09412167383357412</v>
      </c>
      <c r="R10366" t="n">
        <v>-0.001199541612954801</v>
      </c>
    </row>
    <row r="10367">
      <c r="F10367" t="n">
        <v>0.07130065685690445</v>
      </c>
      <c r="G10367" t="n">
        <v>0.08800518099224014</v>
      </c>
      <c r="H10367" t="n">
        <v>-0.001582570762162563</v>
      </c>
      <c r="J10367" t="n">
        <v>0.104966676511108</v>
      </c>
      <c r="K10367" t="n">
        <v>0.1022352581285839</v>
      </c>
      <c r="L10367" t="n">
        <v>-0.0008568699826099991</v>
      </c>
      <c r="M10367" t="n">
        <v>0.2856815258620345</v>
      </c>
      <c r="N10367" t="n">
        <v>0.08581936497634202</v>
      </c>
      <c r="O10367" t="n">
        <v>-0.001224029662714457</v>
      </c>
      <c r="P10367" t="n">
        <v>0.4475590196352723</v>
      </c>
      <c r="Q10367" t="n">
        <v>0.09413082874786588</v>
      </c>
      <c r="R10367" t="n">
        <v>-0.001198342790635238</v>
      </c>
    </row>
    <row r="10368">
      <c r="F10368" t="n">
        <v>0.07126278638784674</v>
      </c>
      <c r="G10368" t="n">
        <v>0.08801374014230746</v>
      </c>
      <c r="H10368" t="n">
        <v>-0.001581691846035387</v>
      </c>
      <c r="J10368" t="n">
        <v>0.1049369707486556</v>
      </c>
      <c r="K10368" t="n">
        <v>0.1022452012581432</v>
      </c>
      <c r="L10368" t="n">
        <v>-0.000857947060746044</v>
      </c>
      <c r="M10368" t="n">
        <v>0.2860361186440747</v>
      </c>
      <c r="N10368" t="n">
        <v>0.08582771153975149</v>
      </c>
      <c r="O10368" t="n">
        <v>-0.001224930960677414</v>
      </c>
      <c r="P10368" t="n">
        <v>0.4472171458589687</v>
      </c>
      <c r="Q10368" t="n">
        <v>0.09413998366215763</v>
      </c>
      <c r="R10368" t="n">
        <v>-0.001198998217190516</v>
      </c>
    </row>
    <row r="10369">
      <c r="F10369" t="n">
        <v>0.07126372440543439</v>
      </c>
      <c r="G10369" t="n">
        <v>0.08802229929237479</v>
      </c>
      <c r="H10369" t="n">
        <v>-0.001580426872050754</v>
      </c>
      <c r="J10369" t="n">
        <v>0.1049072648554584</v>
      </c>
      <c r="K10369" t="n">
        <v>0.1022551443877025</v>
      </c>
      <c r="L10369" t="n">
        <v>-0.0008576040191383887</v>
      </c>
      <c r="M10369" t="n">
        <v>0.2854323845534981</v>
      </c>
      <c r="N10369" t="n">
        <v>0.08583605810316099</v>
      </c>
      <c r="O10369" t="n">
        <v>-0.001225298256317797</v>
      </c>
      <c r="P10369" t="n">
        <v>0.4477121856357027</v>
      </c>
      <c r="Q10369" t="n">
        <v>0.0941491385764494</v>
      </c>
      <c r="R10369" t="n">
        <v>-0.001199237873040444</v>
      </c>
    </row>
    <row r="10370">
      <c r="F10370" t="n">
        <v>0.07135198412602776</v>
      </c>
      <c r="G10370" t="n">
        <v>0.08803085844244211</v>
      </c>
      <c r="H10370" t="n">
        <v>-0.001582324333027703</v>
      </c>
      <c r="J10370" t="n">
        <v>0.1048775588315347</v>
      </c>
      <c r="K10370" t="n">
        <v>0.1022650875172618</v>
      </c>
      <c r="L10370" t="n">
        <v>-0.0008571752171288195</v>
      </c>
      <c r="M10370" t="n">
        <v>0.2854820503949305</v>
      </c>
      <c r="N10370" t="n">
        <v>0.08584440466657046</v>
      </c>
      <c r="O10370" t="n">
        <v>-0.001223951505636393</v>
      </c>
      <c r="P10370" t="n">
        <v>0.4473005634574529</v>
      </c>
      <c r="Q10370" t="n">
        <v>0.09415829349074116</v>
      </c>
      <c r="R10370" t="n">
        <v>-0.001198039593790804</v>
      </c>
    </row>
    <row r="10371">
      <c r="F10371" t="n">
        <v>0.0713529228673675</v>
      </c>
      <c r="G10371" t="n">
        <v>0.08803941759250944</v>
      </c>
      <c r="H10371" t="n">
        <v>-0.001582482454775782</v>
      </c>
      <c r="J10371" t="n">
        <v>0.104909835205743</v>
      </c>
      <c r="K10371" t="n">
        <v>0.1022750306468211</v>
      </c>
      <c r="L10371" t="n">
        <v>-0.0008582043419517855</v>
      </c>
      <c r="M10371" t="n">
        <v>0.2854010297380801</v>
      </c>
      <c r="N10371" t="n">
        <v>0.08585275122997996</v>
      </c>
      <c r="O10371" t="n">
        <v>-0.001225543120078052</v>
      </c>
      <c r="P10371" t="n">
        <v>0.4471679123662354</v>
      </c>
      <c r="Q10371" t="n">
        <v>0.09416744840503291</v>
      </c>
      <c r="R10371" t="n">
        <v>-0.001198455370361654</v>
      </c>
    </row>
    <row r="10372">
      <c r="F10372" t="n">
        <v>0.07134415894286292</v>
      </c>
      <c r="G10372" t="n">
        <v>0.08804797674257676</v>
      </c>
      <c r="H10372" t="n">
        <v>-0.001580496836006295</v>
      </c>
      <c r="J10372" t="n">
        <v>0.1050505828039365</v>
      </c>
      <c r="K10372" t="n">
        <v>0.1022849737763804</v>
      </c>
      <c r="L10372" t="n">
        <v>-0.0008577377955256917</v>
      </c>
      <c r="M10372" t="n">
        <v>0.2857556295136445</v>
      </c>
      <c r="N10372" t="n">
        <v>0.08586109779338945</v>
      </c>
      <c r="O10372" t="n">
        <v>-0.001224362988162568</v>
      </c>
      <c r="P10372" t="n">
        <v>0.4474537313162087</v>
      </c>
      <c r="Q10372" t="n">
        <v>0.09417660331932468</v>
      </c>
      <c r="R10372" t="n">
        <v>-0.001197257633633329</v>
      </c>
    </row>
    <row r="10373">
      <c r="F10373" t="n">
        <v>0.07125777317484154</v>
      </c>
      <c r="G10373" t="n">
        <v>0.08805653589264409</v>
      </c>
      <c r="H10373" t="n">
        <v>-0.001580338786322694</v>
      </c>
      <c r="J10373" t="n">
        <v>0.1050053824282439</v>
      </c>
      <c r="K10373" t="n">
        <v>0.1022949169059397</v>
      </c>
      <c r="L10373" t="n">
        <v>-0.0008587673897585923</v>
      </c>
      <c r="M10373" t="n">
        <v>0.2854567904174542</v>
      </c>
      <c r="N10373" t="n">
        <v>0.08586944435679893</v>
      </c>
      <c r="O10373" t="n">
        <v>-0.001223873389846798</v>
      </c>
      <c r="P10373" t="n">
        <v>0.4476000641633614</v>
      </c>
      <c r="Q10373" t="n">
        <v>0.09418575823361643</v>
      </c>
      <c r="R10373" t="n">
        <v>-0.001198575144034486</v>
      </c>
    </row>
    <row r="10374">
      <c r="F10374" t="n">
        <v>0.07125871079824879</v>
      </c>
      <c r="G10374" t="n">
        <v>0.08806509504271143</v>
      </c>
      <c r="H10374" t="n">
        <v>-0.0015817612334751</v>
      </c>
      <c r="J10374" t="n">
        <v>0.104991173574602</v>
      </c>
      <c r="K10374" t="n">
        <v>0.1023048600354989</v>
      </c>
      <c r="L10374" t="n">
        <v>-0.0008584241916809587</v>
      </c>
      <c r="M10374" t="n">
        <v>0.2855935778534245</v>
      </c>
      <c r="N10374" t="n">
        <v>0.08587779092020842</v>
      </c>
      <c r="O10374" t="n">
        <v>-0.001224974986057281</v>
      </c>
      <c r="P10374" t="n">
        <v>0.4471884263562168</v>
      </c>
      <c r="Q10374" t="n">
        <v>0.09419491314790819</v>
      </c>
      <c r="R10374" t="n">
        <v>-0.001197137859960497</v>
      </c>
    </row>
    <row r="10375">
      <c r="F10375" t="n">
        <v>0.07127905413581954</v>
      </c>
      <c r="G10375" t="n">
        <v>0.08807365419277874</v>
      </c>
      <c r="H10375" t="n">
        <v>-0.001580881897346248</v>
      </c>
      <c r="J10375" t="n">
        <v>0.1050079567572658</v>
      </c>
      <c r="K10375" t="n">
        <v>0.1023148031650582</v>
      </c>
      <c r="L10375" t="n">
        <v>-0.0008581288753778742</v>
      </c>
      <c r="M10375" t="n">
        <v>0.2859917528198624</v>
      </c>
      <c r="N10375" t="n">
        <v>0.08588613748361791</v>
      </c>
      <c r="O10375" t="n">
        <v>-0.001224485387741511</v>
      </c>
      <c r="P10375" t="n">
        <v>0.4473347602835955</v>
      </c>
      <c r="Q10375" t="n">
        <v>0.09420406806219994</v>
      </c>
      <c r="R10375" t="n">
        <v>-0.001197257633633329</v>
      </c>
    </row>
    <row r="10376">
      <c r="F10376" t="n">
        <v>0.07135761567330982</v>
      </c>
      <c r="G10376" t="n">
        <v>0.08808221334284608</v>
      </c>
      <c r="H10376" t="n">
        <v>-0.001578986166081318</v>
      </c>
      <c r="J10376" t="n">
        <v>0.1049162662612072</v>
      </c>
      <c r="K10376" t="n">
        <v>0.1023247462946175</v>
      </c>
      <c r="L10376" t="n">
        <v>-0.0008583863912952628</v>
      </c>
      <c r="M10376" t="n">
        <v>0.2855622029523813</v>
      </c>
      <c r="N10376" t="n">
        <v>0.08589448404702739</v>
      </c>
      <c r="O10376" t="n">
        <v>-0.001223672948082324</v>
      </c>
      <c r="P10376" t="n">
        <v>0.4480390823668062</v>
      </c>
      <c r="Q10376" t="n">
        <v>0.09421322297649171</v>
      </c>
      <c r="R10376" t="n">
        <v>-0.001198272232435849</v>
      </c>
    </row>
    <row r="10377">
      <c r="F10377" t="n">
        <v>0.07134885098025819</v>
      </c>
      <c r="G10377" t="n">
        <v>0.08809077249291339</v>
      </c>
      <c r="H10377" t="n">
        <v>-0.001579618076502962</v>
      </c>
      <c r="J10377" t="n">
        <v>0.1049485454469973</v>
      </c>
      <c r="K10377" t="n">
        <v>0.1023346894241768</v>
      </c>
      <c r="L10377" t="n">
        <v>-0.0008581288753778742</v>
      </c>
      <c r="M10377" t="n">
        <v>0.285829687505978</v>
      </c>
      <c r="N10377" t="n">
        <v>0.08590283061043688</v>
      </c>
      <c r="O10377" t="n">
        <v>-0.001223183478903091</v>
      </c>
      <c r="P10377" t="n">
        <v>0.4473484427966791</v>
      </c>
      <c r="Q10377" t="n">
        <v>0.09422237789078347</v>
      </c>
      <c r="R10377" t="n">
        <v>-0.001196835598727264</v>
      </c>
    </row>
    <row r="10378">
      <c r="F10378" t="n">
        <v>0.07131097653510453</v>
      </c>
      <c r="G10378" t="n">
        <v>0.08809933164298073</v>
      </c>
      <c r="H10378" t="n">
        <v>-0.001579144143686729</v>
      </c>
      <c r="J10378" t="n">
        <v>0.1050583078042817</v>
      </c>
      <c r="K10378" t="n">
        <v>0.1023446325537361</v>
      </c>
      <c r="L10378" t="n">
        <v>-0.0008579571980996153</v>
      </c>
      <c r="M10378" t="n">
        <v>0.2857050819308168</v>
      </c>
      <c r="N10378" t="n">
        <v>0.08591117717384637</v>
      </c>
      <c r="O10378" t="n">
        <v>-0.001224529519145982</v>
      </c>
      <c r="P10378" t="n">
        <v>0.447913280693371</v>
      </c>
      <c r="Q10378" t="n">
        <v>0.09423153280507524</v>
      </c>
      <c r="R10378" t="n">
        <v>-0.001198032793484418</v>
      </c>
    </row>
    <row r="10379">
      <c r="F10379" t="n">
        <v>0.07131191432844183</v>
      </c>
      <c r="G10379" t="n">
        <v>0.08810789079304804</v>
      </c>
      <c r="H10379" t="n">
        <v>-0.001580407964530016</v>
      </c>
      <c r="J10379" t="n">
        <v>0.1050286020016806</v>
      </c>
      <c r="K10379" t="n">
        <v>0.1023545756832954</v>
      </c>
      <c r="L10379" t="n">
        <v>-0.000859073100408299</v>
      </c>
      <c r="M10379" t="n">
        <v>0.2859725714712983</v>
      </c>
      <c r="N10379" t="n">
        <v>0.08591952373725585</v>
      </c>
      <c r="O10379" t="n">
        <v>-0.001224451292425104</v>
      </c>
      <c r="P10379" t="n">
        <v>0.448129379269435</v>
      </c>
      <c r="Q10379" t="n">
        <v>0.09424068771936699</v>
      </c>
      <c r="R10379" t="n">
        <v>-0.001196414007002016</v>
      </c>
    </row>
    <row r="10380">
      <c r="F10380" t="n">
        <v>0.07127403863913476</v>
      </c>
      <c r="G10380" t="n">
        <v>0.08811644994311538</v>
      </c>
      <c r="H10380" t="n">
        <v>-0.001579055136592545</v>
      </c>
      <c r="J10380" t="n">
        <v>0.1051228699985417</v>
      </c>
      <c r="K10380" t="n">
        <v>0.1023645188128547</v>
      </c>
      <c r="L10380" t="n">
        <v>-0.0008586058539521086</v>
      </c>
      <c r="M10380" t="n">
        <v>0.2859350946568399</v>
      </c>
      <c r="N10380" t="n">
        <v>0.08592787030066534</v>
      </c>
      <c r="O10380" t="n">
        <v>-0.001222860937064776</v>
      </c>
      <c r="P10380" t="n">
        <v>0.44750847232939</v>
      </c>
      <c r="Q10380" t="n">
        <v>0.09424984263365875</v>
      </c>
      <c r="R10380" t="n">
        <v>-0.001196533672335783</v>
      </c>
    </row>
    <row r="10381">
      <c r="F10381" t="n">
        <v>0.07133319663538469</v>
      </c>
      <c r="G10381" t="n">
        <v>0.0881250090931827</v>
      </c>
      <c r="H10381" t="n">
        <v>-0.001579213042106204</v>
      </c>
      <c r="J10381" t="n">
        <v>0.1050621703431358</v>
      </c>
      <c r="K10381" t="n">
        <v>0.102374461942414</v>
      </c>
      <c r="L10381" t="n">
        <v>-0.0008594646315615825</v>
      </c>
      <c r="M10381" t="n">
        <v>0.2857669106159751</v>
      </c>
      <c r="N10381" t="n">
        <v>0.08593621686407482</v>
      </c>
      <c r="O10381" t="n">
        <v>-0.001222983272092493</v>
      </c>
      <c r="P10381" t="n">
        <v>0.4477245719938658</v>
      </c>
      <c r="Q10381" t="n">
        <v>0.0942589975479505</v>
      </c>
      <c r="R10381" t="n">
        <v>-0.001196773003003316</v>
      </c>
    </row>
    <row r="10382">
      <c r="F10382" t="n">
        <v>0.07137294861044741</v>
      </c>
      <c r="G10382" t="n">
        <v>0.08813356824325003</v>
      </c>
      <c r="H10382" t="n">
        <v>-0.001580160475188159</v>
      </c>
      <c r="J10382" t="n">
        <v>0.1050634578410497</v>
      </c>
      <c r="K10382" t="n">
        <v>0.1023844050719732</v>
      </c>
      <c r="L10382" t="n">
        <v>-0.0008592928760396877</v>
      </c>
      <c r="M10382" t="n">
        <v>0.2857294253887442</v>
      </c>
      <c r="N10382" t="n">
        <v>0.08594456342748431</v>
      </c>
      <c r="O10382" t="n">
        <v>-0.001222983272092493</v>
      </c>
      <c r="P10382" t="n">
        <v>0.4477314196617161</v>
      </c>
      <c r="Q10382" t="n">
        <v>0.09426815246224227</v>
      </c>
      <c r="R10382" t="n">
        <v>-0.001197131999004617</v>
      </c>
    </row>
    <row r="10383">
      <c r="F10383" t="n">
        <v>0.07122833217408277</v>
      </c>
      <c r="G10383" t="n">
        <v>0.08814212739331735</v>
      </c>
      <c r="H10383" t="n">
        <v>-0.001580476286215478</v>
      </c>
      <c r="J10383" t="n">
        <v>0.1050802425076721</v>
      </c>
      <c r="K10383" t="n">
        <v>0.1023943482015325</v>
      </c>
      <c r="L10383" t="n">
        <v>-0.0008585199761911612</v>
      </c>
      <c r="M10383" t="n">
        <v>0.2860404904173956</v>
      </c>
      <c r="N10383" t="n">
        <v>0.08595290999089381</v>
      </c>
      <c r="O10383" t="n">
        <v>-0.001223961952314234</v>
      </c>
      <c r="P10383" t="n">
        <v>0.4481567852807756</v>
      </c>
      <c r="Q10383" t="n">
        <v>0.09427730737653402</v>
      </c>
      <c r="R10383" t="n">
        <v>-0.001197730325673452</v>
      </c>
    </row>
    <row r="10384">
      <c r="F10384" t="n">
        <v>0.07125838001862313</v>
      </c>
      <c r="G10384" t="n">
        <v>0.08815068654338468</v>
      </c>
      <c r="H10384" t="n">
        <v>-0.001578965418587953</v>
      </c>
      <c r="J10384" t="n">
        <v>0.1050350382045237</v>
      </c>
      <c r="K10384" t="n">
        <v>0.1024042913310918</v>
      </c>
      <c r="L10384" t="n">
        <v>-0.0008590829304369824</v>
      </c>
      <c r="M10384" t="n">
        <v>0.2860901430681885</v>
      </c>
      <c r="N10384" t="n">
        <v>0.08596125655430328</v>
      </c>
      <c r="O10384" t="n">
        <v>-0.001223761593300807</v>
      </c>
      <c r="P10384" t="n">
        <v>0.44795437739193</v>
      </c>
      <c r="Q10384" t="n">
        <v>0.09428646229082578</v>
      </c>
      <c r="R10384" t="n">
        <v>-0.001195992860162502</v>
      </c>
    </row>
    <row r="10385">
      <c r="F10385" t="n">
        <v>0.07137576278535689</v>
      </c>
      <c r="G10385" t="n">
        <v>0.088159245693452</v>
      </c>
      <c r="H10385" t="n">
        <v>-0.001577860584728486</v>
      </c>
      <c r="J10385" t="n">
        <v>0.105113812590384</v>
      </c>
      <c r="K10385" t="n">
        <v>0.1024142344606511</v>
      </c>
      <c r="L10385" t="n">
        <v>-0.000858911096667518</v>
      </c>
      <c r="M10385" t="n">
        <v>0.2860526540356919</v>
      </c>
      <c r="N10385" t="n">
        <v>0.08596960311771278</v>
      </c>
      <c r="O10385" t="n">
        <v>-0.00122388389607847</v>
      </c>
      <c r="P10385" t="n">
        <v>0.4481704915639104</v>
      </c>
      <c r="Q10385" t="n">
        <v>0.09429561720511753</v>
      </c>
      <c r="R10385" t="n">
        <v>-0.001196232082656784</v>
      </c>
    </row>
    <row r="10386">
      <c r="F10386" t="n">
        <v>0.07125054979039258</v>
      </c>
      <c r="G10386" t="n">
        <v>0.08816780484351933</v>
      </c>
      <c r="H10386" t="n">
        <v>-0.00157975458563043</v>
      </c>
      <c r="J10386" t="n">
        <v>0.1049291296973695</v>
      </c>
      <c r="K10386" t="n">
        <v>0.1024241775902104</v>
      </c>
      <c r="L10386" t="n">
        <v>-0.0008592547642064467</v>
      </c>
      <c r="M10386" t="n">
        <v>0.2858408776413299</v>
      </c>
      <c r="N10386" t="n">
        <v>0.08597794968112227</v>
      </c>
      <c r="O10386" t="n">
        <v>-0.001224128501633797</v>
      </c>
      <c r="P10386" t="n">
        <v>0.4473402860659417</v>
      </c>
      <c r="Q10386" t="n">
        <v>0.0943047721194093</v>
      </c>
      <c r="R10386" t="n">
        <v>-0.001197188972633912</v>
      </c>
    </row>
    <row r="10387">
      <c r="F10387" t="n">
        <v>0.0713194145351455</v>
      </c>
      <c r="G10387" t="n">
        <v>0.08817636399358665</v>
      </c>
      <c r="H10387" t="n">
        <v>-0.001579123251996449</v>
      </c>
      <c r="J10387" t="n">
        <v>0.1049304159996684</v>
      </c>
      <c r="K10387" t="n">
        <v>0.1024341207197697</v>
      </c>
      <c r="L10387" t="n">
        <v>-0.0008596843486301075</v>
      </c>
      <c r="M10387" t="n">
        <v>0.285934094458866</v>
      </c>
      <c r="N10387" t="n">
        <v>0.08598629624453175</v>
      </c>
      <c r="O10387" t="n">
        <v>-0.001222538565524172</v>
      </c>
      <c r="P10387" t="n">
        <v>0.4479051774790607</v>
      </c>
      <c r="Q10387" t="n">
        <v>0.09431392703370105</v>
      </c>
      <c r="R10387" t="n">
        <v>-0.001196528617642187</v>
      </c>
    </row>
    <row r="10388">
      <c r="F10388" t="n">
        <v>0.07135916821618846</v>
      </c>
      <c r="G10388" t="n">
        <v>0.08818492314365398</v>
      </c>
      <c r="H10388" t="n">
        <v>-0.00157698185552754</v>
      </c>
      <c r="J10388" t="n">
        <v>0.104900706655304</v>
      </c>
      <c r="K10388" t="n">
        <v>0.102444063849329</v>
      </c>
      <c r="L10388" t="n">
        <v>-0.0008602477516228044</v>
      </c>
      <c r="M10388" t="n">
        <v>0.2860708838533822</v>
      </c>
      <c r="N10388" t="n">
        <v>0.08599464280794122</v>
      </c>
      <c r="O10388" t="n">
        <v>-0.001222583175844344</v>
      </c>
      <c r="P10388" t="n">
        <v>0.4478422734755954</v>
      </c>
      <c r="Q10388" t="n">
        <v>0.09432308194799281</v>
      </c>
      <c r="R10388" t="n">
        <v>-0.001196169945994213</v>
      </c>
    </row>
    <row r="10389">
      <c r="F10389" t="n">
        <v>0.07136010579119993</v>
      </c>
      <c r="G10389" t="n">
        <v>0.0881934822937213</v>
      </c>
      <c r="H10389" t="n">
        <v>-0.001577612900687816</v>
      </c>
      <c r="J10389" t="n">
        <v>0.1051344619088826</v>
      </c>
      <c r="K10389" t="n">
        <v>0.1024540069788882</v>
      </c>
      <c r="L10389" t="n">
        <v>-0.0008601617956124504</v>
      </c>
      <c r="M10389" t="n">
        <v>0.2860769562937314</v>
      </c>
      <c r="N10389" t="n">
        <v>0.08600298937135072</v>
      </c>
      <c r="O10389" t="n">
        <v>-0.001222705446388983</v>
      </c>
      <c r="P10389" t="n">
        <v>0.4473608265932781</v>
      </c>
      <c r="Q10389" t="n">
        <v>0.09433223686228458</v>
      </c>
      <c r="R10389" t="n">
        <v>-0.001195333045482273</v>
      </c>
    </row>
    <row r="10390">
      <c r="F10390" t="n">
        <v>0.07126400037928177</v>
      </c>
      <c r="G10390" t="n">
        <v>0.08820204144378863</v>
      </c>
      <c r="H10390" t="n">
        <v>-0.001577770661977884</v>
      </c>
      <c r="J10390" t="n">
        <v>0.1051202517843995</v>
      </c>
      <c r="K10390" t="n">
        <v>0.1024639501084475</v>
      </c>
      <c r="L10390" t="n">
        <v>-0.0008596460595503265</v>
      </c>
      <c r="M10390" t="n">
        <v>0.2857344390988003</v>
      </c>
      <c r="N10390" t="n">
        <v>0.08601133593476019</v>
      </c>
      <c r="O10390" t="n">
        <v>-0.001222583175844344</v>
      </c>
      <c r="P10390" t="n">
        <v>0.447297916839726</v>
      </c>
      <c r="Q10390" t="n">
        <v>0.09434139177657634</v>
      </c>
      <c r="R10390" t="n">
        <v>-0.001195213488266282</v>
      </c>
    </row>
    <row r="10391">
      <c r="F10391" t="n">
        <v>0.0713231632184915</v>
      </c>
      <c r="G10391" t="n">
        <v>0.08821060059385595</v>
      </c>
      <c r="H10391" t="n">
        <v>-0.001579032752298434</v>
      </c>
      <c r="J10391" t="n">
        <v>0.1049820557504618</v>
      </c>
      <c r="K10391" t="n">
        <v>0.1024738932380068</v>
      </c>
      <c r="L10391" t="n">
        <v>-0.0008599039275813884</v>
      </c>
      <c r="M10391" t="n">
        <v>0.2861762430221931</v>
      </c>
      <c r="N10391" t="n">
        <v>0.08601968249816969</v>
      </c>
      <c r="O10391" t="n">
        <v>-0.001222583175844344</v>
      </c>
      <c r="P10391" t="n">
        <v>0.447723314925216</v>
      </c>
      <c r="Q10391" t="n">
        <v>0.09435054669086809</v>
      </c>
      <c r="R10391" t="n">
        <v>-0.001195452602698265</v>
      </c>
    </row>
    <row r="10392">
      <c r="F10392" t="n">
        <v>0.07133380472223515</v>
      </c>
      <c r="G10392" t="n">
        <v>0.08821915974392328</v>
      </c>
      <c r="H10392" t="n">
        <v>-0.001576103139496593</v>
      </c>
      <c r="J10392" t="n">
        <v>0.105138325743593</v>
      </c>
      <c r="K10392" t="n">
        <v>0.1024838363675661</v>
      </c>
      <c r="L10392" t="n">
        <v>-0.0008602953573810863</v>
      </c>
      <c r="M10392" t="n">
        <v>0.2861387357642101</v>
      </c>
      <c r="N10392" t="n">
        <v>0.08602802906157918</v>
      </c>
      <c r="O10392" t="n">
        <v>-0.00122262776302451</v>
      </c>
      <c r="P10392" t="n">
        <v>0.4479394445882573</v>
      </c>
      <c r="Q10392" t="n">
        <v>0.09435970160515986</v>
      </c>
      <c r="R10392" t="n">
        <v>-0.001194554391761064</v>
      </c>
    </row>
    <row r="10393">
      <c r="F10393" t="n">
        <v>0.07136385550211521</v>
      </c>
      <c r="G10393" t="n">
        <v>0.0882277188939906</v>
      </c>
      <c r="H10393" t="n">
        <v>-0.001578153098557469</v>
      </c>
      <c r="J10393" t="n">
        <v>0.1049381336556931</v>
      </c>
      <c r="K10393" t="n">
        <v>0.1024937794971254</v>
      </c>
      <c r="L10393" t="n">
        <v>-0.0008595214011419391</v>
      </c>
      <c r="M10393" t="n">
        <v>0.2859704994208157</v>
      </c>
      <c r="N10393" t="n">
        <v>0.08603637562498866</v>
      </c>
      <c r="O10393" t="n">
        <v>-0.001223238954667693</v>
      </c>
      <c r="P10393" t="n">
        <v>0.4479462996639904</v>
      </c>
      <c r="Q10393" t="n">
        <v>0.09436885651945161</v>
      </c>
      <c r="R10393" t="n">
        <v>-0.001195271411203898</v>
      </c>
    </row>
    <row r="10394">
      <c r="F10394" t="n">
        <v>0.07126774610845057</v>
      </c>
      <c r="G10394" t="n">
        <v>0.08823627804405793</v>
      </c>
      <c r="H10394" t="n">
        <v>-0.001578153098557469</v>
      </c>
      <c r="J10394" t="n">
        <v>0.1049084227222655</v>
      </c>
      <c r="K10394" t="n">
        <v>0.1025037226266847</v>
      </c>
      <c r="L10394" t="n">
        <v>-0.0008595214011419391</v>
      </c>
      <c r="M10394" t="n">
        <v>0.2856715285404484</v>
      </c>
      <c r="N10394" t="n">
        <v>0.08604472218839815</v>
      </c>
      <c r="O10394" t="n">
        <v>-0.001222505524695873</v>
      </c>
      <c r="P10394" t="n">
        <v>0.4473950718100052</v>
      </c>
      <c r="Q10394" t="n">
        <v>0.09437801143374337</v>
      </c>
      <c r="R10394" t="n">
        <v>-0.001195749424165787</v>
      </c>
    </row>
    <row r="10395">
      <c r="F10395" t="n">
        <v>0.07134632048281023</v>
      </c>
      <c r="G10395" t="n">
        <v>0.08824483719412525</v>
      </c>
      <c r="H10395" t="n">
        <v>-0.001576800608309499</v>
      </c>
      <c r="J10395" t="n">
        <v>0.10500270102852</v>
      </c>
      <c r="K10395" t="n">
        <v>0.1025136657562439</v>
      </c>
      <c r="L10395" t="n">
        <v>-0.0008599513768303542</v>
      </c>
      <c r="M10395" t="n">
        <v>0.2856340059371233</v>
      </c>
      <c r="N10395" t="n">
        <v>0.08605306875180763</v>
      </c>
      <c r="O10395" t="n">
        <v>-0.001223116716339057</v>
      </c>
      <c r="P10395" t="n">
        <v>0.4478902503538251</v>
      </c>
      <c r="Q10395" t="n">
        <v>0.09438716634803512</v>
      </c>
      <c r="R10395" t="n">
        <v>-0.001195988430646731</v>
      </c>
    </row>
    <row r="10396">
      <c r="F10396" t="n">
        <v>0.07124050405699377</v>
      </c>
      <c r="G10396" t="n">
        <v>0.08825339634419258</v>
      </c>
      <c r="H10396" t="n">
        <v>-0.001576800608309499</v>
      </c>
      <c r="J10396" t="n">
        <v>0.1051279785689931</v>
      </c>
      <c r="K10396" t="n">
        <v>0.1025236088858032</v>
      </c>
      <c r="L10396" t="n">
        <v>-0.0008606868029607934</v>
      </c>
      <c r="M10396" t="n">
        <v>0.2857272112733709</v>
      </c>
      <c r="N10396" t="n">
        <v>0.08606141531521712</v>
      </c>
      <c r="O10396" t="n">
        <v>-0.001222916739406255</v>
      </c>
      <c r="P10396" t="n">
        <v>0.4479668682103658</v>
      </c>
      <c r="Q10396" t="n">
        <v>0.09439632126232689</v>
      </c>
      <c r="R10396" t="n">
        <v>-0.001195329352620461</v>
      </c>
    </row>
    <row r="10397">
      <c r="F10397" t="n">
        <v>0.07124143994471885</v>
      </c>
      <c r="G10397" t="n">
        <v>0.0882619554942599</v>
      </c>
      <c r="H10397" t="n">
        <v>-0.001575382055183272</v>
      </c>
      <c r="J10397" t="n">
        <v>0.1049587775870009</v>
      </c>
      <c r="K10397" t="n">
        <v>0.1025335520153625</v>
      </c>
      <c r="L10397" t="n">
        <v>-0.0008599124945614886</v>
      </c>
      <c r="M10397" t="n">
        <v>0.2856025285234904</v>
      </c>
      <c r="N10397" t="n">
        <v>0.08606976187862661</v>
      </c>
      <c r="O10397" t="n">
        <v>-0.001223038945535905</v>
      </c>
      <c r="P10397" t="n">
        <v>0.4476249130444696</v>
      </c>
      <c r="Q10397" t="n">
        <v>0.09440547617661864</v>
      </c>
      <c r="R10397" t="n">
        <v>-0.001195329352620461</v>
      </c>
    </row>
    <row r="10398">
      <c r="F10398" t="n">
        <v>0.07128119594204375</v>
      </c>
      <c r="G10398" t="n">
        <v>0.08827051464432722</v>
      </c>
      <c r="H10398" t="n">
        <v>-0.001575382055183272</v>
      </c>
      <c r="J10398" t="n">
        <v>0.1049290657228865</v>
      </c>
      <c r="K10398" t="n">
        <v>0.1025434951449218</v>
      </c>
      <c r="L10398" t="n">
        <v>-0.0008601705973612568</v>
      </c>
      <c r="M10398" t="n">
        <v>0.2856085749227273</v>
      </c>
      <c r="N10398" t="n">
        <v>0.08607810844203609</v>
      </c>
      <c r="O10398" t="n">
        <v>-0.001223038945535905</v>
      </c>
      <c r="P10398" t="n">
        <v>0.4474922411096984</v>
      </c>
      <c r="Q10398" t="n">
        <v>0.0944146310909104</v>
      </c>
      <c r="R10398" t="n">
        <v>-0.001195448801941199</v>
      </c>
    </row>
    <row r="10399">
      <c r="F10399" t="n">
        <v>0.0712433115450664</v>
      </c>
      <c r="G10399" t="n">
        <v>0.08827907379439455</v>
      </c>
      <c r="H10399" t="n">
        <v>-0.001576170140253398</v>
      </c>
      <c r="J10399" t="n">
        <v>0.1051318418597372</v>
      </c>
      <c r="K10399" t="n">
        <v>0.1025534382744811</v>
      </c>
      <c r="L10399" t="n">
        <v>-0.0008601705973612568</v>
      </c>
      <c r="M10399" t="n">
        <v>0.2857453559142826</v>
      </c>
      <c r="N10399" t="n">
        <v>0.08608645500544558</v>
      </c>
      <c r="O10399" t="n">
        <v>-0.001221450265850457</v>
      </c>
      <c r="P10399" t="n">
        <v>0.448196733335522</v>
      </c>
      <c r="Q10399" t="n">
        <v>0.09442378600520217</v>
      </c>
      <c r="R10399" t="n">
        <v>-0.001194493207375298</v>
      </c>
    </row>
    <row r="10400">
      <c r="F10400" t="n">
        <v>0.07125395248705597</v>
      </c>
      <c r="G10400" t="n">
        <v>0.08828763294446187</v>
      </c>
      <c r="H10400" t="n">
        <v>-0.001577024015642535</v>
      </c>
      <c r="J10400" t="n">
        <v>0.1050401334270712</v>
      </c>
      <c r="K10400" t="n">
        <v>0.1025633814040404</v>
      </c>
      <c r="L10400" t="n">
        <v>-0.0008609921896246236</v>
      </c>
      <c r="M10400" t="n">
        <v>0.285751399949928</v>
      </c>
      <c r="N10400" t="n">
        <v>0.08609480156885507</v>
      </c>
      <c r="O10400" t="n">
        <v>-0.001221861650660183</v>
      </c>
      <c r="P10400" t="n">
        <v>0.4475059488726515</v>
      </c>
      <c r="Q10400" t="n">
        <v>0.09443294091949392</v>
      </c>
      <c r="R10400" t="n">
        <v>-0.00119419336032474</v>
      </c>
    </row>
    <row r="10401">
      <c r="F10401" t="n">
        <v>0.07126459355807306</v>
      </c>
      <c r="G10401" t="n">
        <v>0.08829619209452921</v>
      </c>
      <c r="H10401" t="n">
        <v>-0.001575291022218752</v>
      </c>
      <c r="J10401" t="n">
        <v>0.1050414203961344</v>
      </c>
      <c r="K10401" t="n">
        <v>0.1025733245335997</v>
      </c>
      <c r="L10401" t="n">
        <v>-0.0008613364832123971</v>
      </c>
      <c r="M10401" t="n">
        <v>0.2858881822019501</v>
      </c>
      <c r="N10401" t="n">
        <v>0.08610314813226455</v>
      </c>
      <c r="O10401" t="n">
        <v>-0.001222350346450868</v>
      </c>
      <c r="P10401" t="n">
        <v>0.4478616297560594</v>
      </c>
      <c r="Q10401" t="n">
        <v>0.09444209583378568</v>
      </c>
      <c r="R10401" t="n">
        <v>-0.001194432151238622</v>
      </c>
    </row>
    <row r="10402">
      <c r="F10402" t="n">
        <v>0.0713237618404536</v>
      </c>
      <c r="G10402" t="n">
        <v>0.08830475124459652</v>
      </c>
      <c r="H10402" t="n">
        <v>-0.001575291022218752</v>
      </c>
      <c r="J10402" t="n">
        <v>0.1050892062202275</v>
      </c>
      <c r="K10402" t="n">
        <v>0.102583267663159</v>
      </c>
      <c r="L10402" t="n">
        <v>-0.0008603036024490766</v>
      </c>
      <c r="M10402" t="n">
        <v>0.2860685466935344</v>
      </c>
      <c r="N10402" t="n">
        <v>0.08611149469567404</v>
      </c>
      <c r="O10402" t="n">
        <v>-0.001221128606974156</v>
      </c>
      <c r="P10402" t="n">
        <v>0.4477987225391369</v>
      </c>
      <c r="Q10402" t="n">
        <v>0.09445125074807743</v>
      </c>
      <c r="R10402" t="n">
        <v>-0.001194432151238622</v>
      </c>
    </row>
    <row r="10403">
      <c r="F10403" t="n">
        <v>0.07133440363766852</v>
      </c>
      <c r="G10403" t="n">
        <v>0.08831331039466386</v>
      </c>
      <c r="H10403" t="n">
        <v>-0.001575291022218752</v>
      </c>
      <c r="J10403" t="n">
        <v>0.1049664955641734</v>
      </c>
      <c r="K10403" t="n">
        <v>0.1025932107927182</v>
      </c>
      <c r="L10403" t="n">
        <v>-0.0008603036024490766</v>
      </c>
      <c r="M10403" t="n">
        <v>0.2862053326134079</v>
      </c>
      <c r="N10403" t="n">
        <v>0.08611984125908352</v>
      </c>
      <c r="O10403" t="n">
        <v>-0.001222350346450868</v>
      </c>
      <c r="P10403" t="n">
        <v>0.4475962812995495</v>
      </c>
      <c r="Q10403" t="n">
        <v>0.0944604056623692</v>
      </c>
      <c r="R10403" t="n">
        <v>-0.00119419336032474</v>
      </c>
    </row>
    <row r="10404">
      <c r="F10404" t="n">
        <v>0.07129651754575485</v>
      </c>
      <c r="G10404" t="n">
        <v>0.08832186954473117</v>
      </c>
      <c r="H10404" t="n">
        <v>-0.001575356757997482</v>
      </c>
      <c r="J10404" t="n">
        <v>0.1050917808926995</v>
      </c>
      <c r="K10404" t="n">
        <v>0.1026031539222775</v>
      </c>
      <c r="L10404" t="n">
        <v>-0.0008608669485641586</v>
      </c>
      <c r="M10404" t="n">
        <v>0.286167792406312</v>
      </c>
      <c r="N10404" t="n">
        <v>0.08612818782249301</v>
      </c>
      <c r="O10404" t="n">
        <v>-0.00122166211050316</v>
      </c>
      <c r="P10404" t="n">
        <v>0.4476729056665046</v>
      </c>
      <c r="Q10404" t="n">
        <v>0.09446956057666096</v>
      </c>
      <c r="R10404" t="n">
        <v>-0.001194132542264618</v>
      </c>
    </row>
    <row r="10405">
      <c r="F10405" t="n">
        <v>0.07139451040852884</v>
      </c>
      <c r="G10405" t="n">
        <v>0.08833042869479851</v>
      </c>
      <c r="H10405" t="n">
        <v>-0.001575199285310757</v>
      </c>
      <c r="J10405" t="n">
        <v>0.1050155681835656</v>
      </c>
      <c r="K10405" t="n">
        <v>0.1026130970518368</v>
      </c>
      <c r="L10405" t="n">
        <v>-0.0008608669485641586</v>
      </c>
      <c r="M10405" t="n">
        <v>0.2859559188286096</v>
      </c>
      <c r="N10405" t="n">
        <v>0.08613653438590251</v>
      </c>
      <c r="O10405" t="n">
        <v>-0.001222394961199323</v>
      </c>
      <c r="P10405" t="n">
        <v>0.4478192999409206</v>
      </c>
      <c r="Q10405" t="n">
        <v>0.09447871549095273</v>
      </c>
      <c r="R10405" t="n">
        <v>-0.001193177809070723</v>
      </c>
    </row>
    <row r="10406">
      <c r="F10406" t="n">
        <v>0.07135662401350285</v>
      </c>
      <c r="G10406" t="n">
        <v>0.08833898784486582</v>
      </c>
      <c r="H10406" t="n">
        <v>-0.001574569394563857</v>
      </c>
      <c r="J10406" t="n">
        <v>0.1049703544513095</v>
      </c>
      <c r="K10406" t="n">
        <v>0.1026230401813961</v>
      </c>
      <c r="L10406" t="n">
        <v>-0.0008607808360355436</v>
      </c>
      <c r="M10406" t="n">
        <v>0.2856132877620247</v>
      </c>
      <c r="N10406" t="n">
        <v>0.08614488094931198</v>
      </c>
      <c r="O10406" t="n">
        <v>-0.001222150677633935</v>
      </c>
      <c r="P10406" t="n">
        <v>0.4481750035058364</v>
      </c>
      <c r="Q10406" t="n">
        <v>0.09448787040524448</v>
      </c>
      <c r="R10406" t="n">
        <v>-0.001194609908861566</v>
      </c>
    </row>
    <row r="10407">
      <c r="F10407" t="n">
        <v>0.07138667800277877</v>
      </c>
      <c r="G10407" t="n">
        <v>0.08834754699493316</v>
      </c>
      <c r="H10407" t="n">
        <v>-0.001574096976503682</v>
      </c>
      <c r="J10407" t="n">
        <v>0.1051576439015034</v>
      </c>
      <c r="K10407" t="n">
        <v>0.1026329833109554</v>
      </c>
      <c r="L10407" t="n">
        <v>-0.0008612975112072336</v>
      </c>
      <c r="M10407" t="n">
        <v>0.2860987356953523</v>
      </c>
      <c r="N10407" t="n">
        <v>0.08615322751272148</v>
      </c>
      <c r="O10407" t="n">
        <v>-0.001222150677633935</v>
      </c>
      <c r="P10407" t="n">
        <v>0.4476934823122505</v>
      </c>
      <c r="Q10407" t="n">
        <v>0.09449702531953624</v>
      </c>
      <c r="R10407" t="n">
        <v>-0.001194490567212329</v>
      </c>
    </row>
    <row r="10408">
      <c r="F10408" t="n">
        <v>0.07128084880402523</v>
      </c>
      <c r="G10408" t="n">
        <v>0.08835610614500049</v>
      </c>
      <c r="H10408" t="n">
        <v>-0.001573532840761246</v>
      </c>
      <c r="J10408" t="n">
        <v>0.1051279309329482</v>
      </c>
      <c r="K10408" t="n">
        <v>0.1026429264405147</v>
      </c>
      <c r="L10408" t="n">
        <v>-0.0008615166147446429</v>
      </c>
      <c r="M10408" t="n">
        <v>0.2858432612513882</v>
      </c>
      <c r="N10408" t="n">
        <v>0.08616157407613097</v>
      </c>
      <c r="O10408" t="n">
        <v>-0.001221096347103609</v>
      </c>
      <c r="P10408" t="n">
        <v>0.4483980426583403</v>
      </c>
      <c r="Q10408" t="n">
        <v>0.09450618023382799</v>
      </c>
      <c r="R10408" t="n">
        <v>-0.001193475417278774</v>
      </c>
    </row>
    <row r="10409">
      <c r="F10409" t="n">
        <v>0.07128178427600293</v>
      </c>
      <c r="G10409" t="n">
        <v>0.08836466529506781</v>
      </c>
      <c r="H10409" t="n">
        <v>-0.00157510684580352</v>
      </c>
      <c r="J10409" t="n">
        <v>0.1049742132708085</v>
      </c>
      <c r="K10409" t="n">
        <v>0.102652869570074</v>
      </c>
      <c r="L10409" t="n">
        <v>-0.0008611720080987451</v>
      </c>
      <c r="M10409" t="n">
        <v>0.2856313624075922</v>
      </c>
      <c r="N10409" t="n">
        <v>0.08616992063954045</v>
      </c>
      <c r="O10409" t="n">
        <v>-0.00122146267600774</v>
      </c>
      <c r="P10409" t="n">
        <v>0.447637432161493</v>
      </c>
      <c r="Q10409" t="n">
        <v>0.09451533514811976</v>
      </c>
      <c r="R10409" t="n">
        <v>-0.001193475417278774</v>
      </c>
    </row>
    <row r="10410">
      <c r="F10410" t="n">
        <v>0.07129242585544278</v>
      </c>
      <c r="G10410" t="n">
        <v>0.08837322444513514</v>
      </c>
      <c r="H10410" t="n">
        <v>-0.001573847641769701</v>
      </c>
      <c r="J10410" t="n">
        <v>0.1050375021292756</v>
      </c>
      <c r="K10410" t="n">
        <v>0.1026628126996333</v>
      </c>
      <c r="L10410" t="n">
        <v>-0.0008622058280364386</v>
      </c>
      <c r="M10410" t="n">
        <v>0.2858117252227164</v>
      </c>
      <c r="N10410" t="n">
        <v>0.08617826720294994</v>
      </c>
      <c r="O10410" t="n">
        <v>-0.001221096347103609</v>
      </c>
      <c r="P10410" t="n">
        <v>0.4477838354165545</v>
      </c>
      <c r="Q10410" t="n">
        <v>0.09452449006241151</v>
      </c>
      <c r="R10410" t="n">
        <v>-0.001192998265687658</v>
      </c>
    </row>
    <row r="10411">
      <c r="F10411" t="n">
        <v>0.07126424252979588</v>
      </c>
      <c r="G10411" t="n">
        <v>0.08838178359520246</v>
      </c>
      <c r="H10411" t="n">
        <v>-0.001573532840761246</v>
      </c>
      <c r="J10411" t="n">
        <v>0.1051472943456346</v>
      </c>
      <c r="K10411" t="n">
        <v>0.1026727558291926</v>
      </c>
      <c r="L10411" t="n">
        <v>-0.0008619473730520151</v>
      </c>
      <c r="M10411" t="n">
        <v>0.2856869878257308</v>
      </c>
      <c r="N10411" t="n">
        <v>0.08618661376635943</v>
      </c>
      <c r="O10411" t="n">
        <v>-0.001221507502161422</v>
      </c>
      <c r="P10411" t="n">
        <v>0.4476511536092037</v>
      </c>
      <c r="Q10411" t="n">
        <v>0.09453364497670327</v>
      </c>
      <c r="R10411" t="n">
        <v>-0.001194071856767669</v>
      </c>
    </row>
    <row r="10412">
      <c r="F10412" t="n">
        <v>0.07131370940297144</v>
      </c>
      <c r="G10412" t="n">
        <v>0.08839034274526979</v>
      </c>
      <c r="H10412" t="n">
        <v>-0.001574069735187479</v>
      </c>
      <c r="J10412" t="n">
        <v>0.1051020792817379</v>
      </c>
      <c r="K10412" t="n">
        <v>0.1026826989587518</v>
      </c>
      <c r="L10412" t="n">
        <v>-0.0008617355723285035</v>
      </c>
      <c r="M10412" t="n">
        <v>0.2861288722761482</v>
      </c>
      <c r="N10412" t="n">
        <v>0.08619496032976891</v>
      </c>
      <c r="O10412" t="n">
        <v>-0.001220775037139138</v>
      </c>
      <c r="P10412" t="n">
        <v>0.4482161974088443</v>
      </c>
      <c r="Q10412" t="n">
        <v>0.09454279989099502</v>
      </c>
      <c r="R10412" t="n">
        <v>-0.001193534369239683</v>
      </c>
    </row>
    <row r="10413">
      <c r="F10413" t="n">
        <v>0.07139229649138083</v>
      </c>
      <c r="G10413" t="n">
        <v>0.08839890189533711</v>
      </c>
      <c r="H10413" t="n">
        <v>-0.001573440421950023</v>
      </c>
      <c r="J10413" t="n">
        <v>0.1049793582582564</v>
      </c>
      <c r="K10413" t="n">
        <v>0.1026926420883111</v>
      </c>
      <c r="L10413" t="n">
        <v>-0.0008626836710778146</v>
      </c>
      <c r="M10413" t="n">
        <v>0.2862656553044655</v>
      </c>
      <c r="N10413" t="n">
        <v>0.0862033068931784</v>
      </c>
      <c r="O10413" t="n">
        <v>-0.001221873734672564</v>
      </c>
      <c r="P10413" t="n">
        <v>0.4473857834518986</v>
      </c>
      <c r="Q10413" t="n">
        <v>0.09455195480528679</v>
      </c>
      <c r="R10413" t="n">
        <v>-0.00119329590083424</v>
      </c>
    </row>
    <row r="10414">
      <c r="F10414" t="n">
        <v>0.07131558039044249</v>
      </c>
      <c r="G10414" t="n">
        <v>0.08840746104540444</v>
      </c>
      <c r="H10414" t="n">
        <v>-0.001573755078568751</v>
      </c>
      <c r="J10414" t="n">
        <v>0.1051356561331445</v>
      </c>
      <c r="K10414" t="n">
        <v>0.1027025852178704</v>
      </c>
      <c r="L10414" t="n">
        <v>-0.0008625974802824227</v>
      </c>
      <c r="M10414" t="n">
        <v>0.2863152639637917</v>
      </c>
      <c r="N10414" t="n">
        <v>0.08621165345658788</v>
      </c>
      <c r="O10414" t="n">
        <v>-0.00122114126965028</v>
      </c>
      <c r="P10414" t="n">
        <v>0.4475321917081964</v>
      </c>
      <c r="Q10414" t="n">
        <v>0.09456110971957854</v>
      </c>
      <c r="R10414" t="n">
        <v>-0.001192938198226077</v>
      </c>
    </row>
    <row r="10415">
      <c r="F10415" t="n">
        <v>0.07129710253251144</v>
      </c>
      <c r="G10415" t="n">
        <v>0.08841602019547176</v>
      </c>
      <c r="H10415" t="n">
        <v>-0.001573504559459642</v>
      </c>
      <c r="J10415" t="n">
        <v>0.1051059410535201</v>
      </c>
      <c r="K10415" t="n">
        <v>0.1027125283474297</v>
      </c>
      <c r="L10415" t="n">
        <v>-0.0008627698618732065</v>
      </c>
      <c r="M10415" t="n">
        <v>0.2861033404844616</v>
      </c>
      <c r="N10415" t="n">
        <v>0.08622000001999737</v>
      </c>
      <c r="O10415" t="n">
        <v>-0.001220897114642852</v>
      </c>
      <c r="P10415" t="n">
        <v>0.4473995039243236</v>
      </c>
      <c r="Q10415" t="n">
        <v>0.0945702646338703</v>
      </c>
      <c r="R10415" t="n">
        <v>-0.001192699729820634</v>
      </c>
    </row>
    <row r="10416">
      <c r="F10416" t="n">
        <v>0.07128833096954659</v>
      </c>
      <c r="G10416" t="n">
        <v>0.08842457934553909</v>
      </c>
      <c r="H10416" t="n">
        <v>-0.001572561022845935</v>
      </c>
      <c r="J10416" t="n">
        <v>0.1051227297177132</v>
      </c>
      <c r="K10416" t="n">
        <v>0.102722471476989</v>
      </c>
      <c r="L10416" t="n">
        <v>-0.0008620406125848008</v>
      </c>
      <c r="M10416" t="n">
        <v>0.2859785871722317</v>
      </c>
      <c r="N10416" t="n">
        <v>0.08622834658340686</v>
      </c>
      <c r="O10416" t="n">
        <v>-0.001221064123921969</v>
      </c>
      <c r="P10416" t="n">
        <v>0.4483134468248295</v>
      </c>
      <c r="Q10416" t="n">
        <v>0.09457941954816207</v>
      </c>
      <c r="R10416" t="n">
        <v>-0.001191448100483883</v>
      </c>
    </row>
    <row r="10417">
      <c r="F10417" t="n">
        <v>0.07131838644178908</v>
      </c>
      <c r="G10417" t="n">
        <v>0.08843313849560641</v>
      </c>
      <c r="H10417" t="n">
        <v>-0.001573190047255073</v>
      </c>
      <c r="J10417" t="n">
        <v>0.1050310077773178</v>
      </c>
      <c r="K10417" t="n">
        <v>0.1027324146065483</v>
      </c>
      <c r="L10417" t="n">
        <v>-0.0008628166819569387</v>
      </c>
      <c r="M10417" t="n">
        <v>0.2857230589259737</v>
      </c>
      <c r="N10417" t="n">
        <v>0.08623669314681634</v>
      </c>
      <c r="O10417" t="n">
        <v>-0.001220697987752877</v>
      </c>
      <c r="P10417" t="n">
        <v>0.4484598698228266</v>
      </c>
      <c r="Q10417" t="n">
        <v>0.09458857446245383</v>
      </c>
      <c r="R10417" t="n">
        <v>-0.001191567281048101</v>
      </c>
    </row>
    <row r="10418">
      <c r="F10418" t="n">
        <v>0.07137756315811589</v>
      </c>
      <c r="G10418" t="n">
        <v>0.08844169764567374</v>
      </c>
      <c r="H10418" t="n">
        <v>-0.001571931998436796</v>
      </c>
      <c r="J10418" t="n">
        <v>0.1051563077954079</v>
      </c>
      <c r="K10418" t="n">
        <v>0.1027423577361076</v>
      </c>
      <c r="L10418" t="n">
        <v>-0.0008621268425150384</v>
      </c>
      <c r="M10418" t="n">
        <v>0.2859906054778232</v>
      </c>
      <c r="N10418" t="n">
        <v>0.08624503971022583</v>
      </c>
      <c r="O10418" t="n">
        <v>-0.001221308214701363</v>
      </c>
      <c r="P10418" t="n">
        <v>0.448396965443203</v>
      </c>
      <c r="Q10418" t="n">
        <v>0.09459772937674558</v>
      </c>
      <c r="R10418" t="n">
        <v>-0.001192759086690277</v>
      </c>
    </row>
    <row r="10419">
      <c r="F10419" t="n">
        <v>0.07134937787751137</v>
      </c>
      <c r="G10419" t="n">
        <v>0.08845025679574108</v>
      </c>
      <c r="H10419" t="n">
        <v>-0.001573661815561927</v>
      </c>
      <c r="J10419" t="n">
        <v>0.105173097208905</v>
      </c>
      <c r="K10419" t="n">
        <v>0.1027523008656668</v>
      </c>
      <c r="L10419" t="n">
        <v>-0.0008619543826545633</v>
      </c>
      <c r="M10419" t="n">
        <v>0.2857350658170834</v>
      </c>
      <c r="N10419" t="n">
        <v>0.08625338627363532</v>
      </c>
      <c r="O10419" t="n">
        <v>-0.001220453896973482</v>
      </c>
      <c r="P10419" t="n">
        <v>0.4481247275073339</v>
      </c>
      <c r="Q10419" t="n">
        <v>0.09460688429103735</v>
      </c>
      <c r="R10419" t="n">
        <v>-0.001191209739355448</v>
      </c>
    </row>
    <row r="10420">
      <c r="F10420" t="n">
        <v>0.07132119197883953</v>
      </c>
      <c r="G10420" t="n">
        <v>0.08845881594580839</v>
      </c>
      <c r="H10420" t="n">
        <v>-0.00157262475080061</v>
      </c>
      <c r="J10420" t="n">
        <v>0.1050813733162663</v>
      </c>
      <c r="K10420" t="n">
        <v>0.1027622439952261</v>
      </c>
      <c r="L10420" t="n">
        <v>-0.0008635533494737126</v>
      </c>
      <c r="M10420" t="n">
        <v>0.2863513477128381</v>
      </c>
      <c r="N10420" t="n">
        <v>0.0862617328370448</v>
      </c>
      <c r="O10420" t="n">
        <v>-0.00122086500629168</v>
      </c>
      <c r="P10420" t="n">
        <v>0.4475733715649338</v>
      </c>
      <c r="Q10420" t="n">
        <v>0.0946160392053291</v>
      </c>
      <c r="R10420" t="n">
        <v>-0.001192222840081017</v>
      </c>
    </row>
    <row r="10421">
      <c r="F10421" t="n">
        <v>0.07131241984998317</v>
      </c>
      <c r="G10421" t="n">
        <v>0.08846737509587572</v>
      </c>
      <c r="H10421" t="n">
        <v>-0.001572781934683748</v>
      </c>
      <c r="J10421" t="n">
        <v>0.1051756726547862</v>
      </c>
      <c r="K10421" t="n">
        <v>0.1027721871247854</v>
      </c>
      <c r="L10421" t="n">
        <v>-0.0008625181206831349</v>
      </c>
      <c r="M10421" t="n">
        <v>0.2861393935834782</v>
      </c>
      <c r="N10421" t="n">
        <v>0.08627007940045429</v>
      </c>
      <c r="O10421" t="n">
        <v>-0.001220987019584334</v>
      </c>
      <c r="P10421" t="n">
        <v>0.447580236863604</v>
      </c>
      <c r="Q10421" t="n">
        <v>0.09462519411962086</v>
      </c>
      <c r="R10421" t="n">
        <v>-0.001191984586116173</v>
      </c>
    </row>
    <row r="10422">
      <c r="F10422" t="n">
        <v>0.07137159848888247</v>
      </c>
      <c r="G10422" t="n">
        <v>0.08847593424594304</v>
      </c>
      <c r="H10422" t="n">
        <v>-0.001573096302450025</v>
      </c>
      <c r="J10422" t="n">
        <v>0.1050994493972242</v>
      </c>
      <c r="K10422" t="n">
        <v>0.1027821302543447</v>
      </c>
      <c r="L10422" t="n">
        <v>-0.0008625181206831349</v>
      </c>
      <c r="M10422" t="n">
        <v>0.2862761732927224</v>
      </c>
      <c r="N10422" t="n">
        <v>0.08627842596386377</v>
      </c>
      <c r="O10422" t="n">
        <v>-0.001220010913243105</v>
      </c>
      <c r="P10422" t="n">
        <v>0.4482151195298051</v>
      </c>
      <c r="Q10422" t="n">
        <v>0.09463434903391262</v>
      </c>
      <c r="R10422" t="n">
        <v>-0.001192461094045862</v>
      </c>
    </row>
    <row r="10423">
      <c r="F10423" t="n">
        <v>0.07138224128848775</v>
      </c>
      <c r="G10423" t="n">
        <v>0.08848449339601037</v>
      </c>
      <c r="H10423" t="n">
        <v>-0.00157152446361864</v>
      </c>
      <c r="J10423" t="n">
        <v>0.1049767178782651</v>
      </c>
      <c r="K10423" t="n">
        <v>0.102792073383904</v>
      </c>
      <c r="L10423" t="n">
        <v>-0.0008632945422760683</v>
      </c>
      <c r="M10423" t="n">
        <v>0.2863257678065699</v>
      </c>
      <c r="N10423" t="n">
        <v>0.08628677252727326</v>
      </c>
      <c r="O10423" t="n">
        <v>-0.001219888899950452</v>
      </c>
      <c r="P10423" t="n">
        <v>0.4480126511577733</v>
      </c>
      <c r="Q10423" t="n">
        <v>0.09464350394820438</v>
      </c>
      <c r="R10423" t="n">
        <v>-0.001190793316291952</v>
      </c>
    </row>
    <row r="10424">
      <c r="F10424" t="n">
        <v>0.07138317674392368</v>
      </c>
      <c r="G10424" t="n">
        <v>0.08849305254607769</v>
      </c>
      <c r="H10424" t="n">
        <v>-0.001570645185796542</v>
      </c>
      <c r="J10424" t="n">
        <v>0.1050090088047835</v>
      </c>
      <c r="K10424" t="n">
        <v>0.1028020165134633</v>
      </c>
      <c r="L10424" t="n">
        <v>-0.0008627367891302412</v>
      </c>
      <c r="M10424" t="n">
        <v>0.2857650462194418</v>
      </c>
      <c r="N10424" t="n">
        <v>0.08629511909068276</v>
      </c>
      <c r="O10424" t="n">
        <v>-0.001219934106967664</v>
      </c>
      <c r="P10424" t="n">
        <v>0.4482288653436515</v>
      </c>
      <c r="Q10424" t="n">
        <v>0.09465265886249613</v>
      </c>
      <c r="R10424" t="n">
        <v>-0.00119156808908977</v>
      </c>
    </row>
    <row r="10425">
      <c r="F10425" t="n">
        <v>0.07127732889665837</v>
      </c>
      <c r="G10425" t="n">
        <v>0.08850161169614501</v>
      </c>
      <c r="H10425" t="n">
        <v>-0.001570959409100693</v>
      </c>
      <c r="J10425" t="n">
        <v>0.1050257976585808</v>
      </c>
      <c r="K10425" t="n">
        <v>0.1028119596430225</v>
      </c>
      <c r="L10425" t="n">
        <v>-0.0008628230973324351</v>
      </c>
      <c r="M10425" t="n">
        <v>0.2858582250639286</v>
      </c>
      <c r="N10425" t="n">
        <v>0.08630346565409223</v>
      </c>
      <c r="O10425" t="n">
        <v>-0.001219202219692211</v>
      </c>
      <c r="P10425" t="n">
        <v>0.4484450842235882</v>
      </c>
      <c r="Q10425" t="n">
        <v>0.0946618137767879</v>
      </c>
      <c r="R10425" t="n">
        <v>-0.001190377354514882</v>
      </c>
    </row>
    <row r="10426">
      <c r="F10426" t="n">
        <v>0.07126855554925732</v>
      </c>
      <c r="G10426" t="n">
        <v>0.08851017084621234</v>
      </c>
      <c r="H10426" t="n">
        <v>-0.001571116520752768</v>
      </c>
      <c r="J10426" t="n">
        <v>0.105027084053734</v>
      </c>
      <c r="K10426" t="n">
        <v>0.1028219027725818</v>
      </c>
      <c r="L10426" t="n">
        <v>-0.0008634272547477922</v>
      </c>
      <c r="M10426" t="n">
        <v>0.2859949993368671</v>
      </c>
      <c r="N10426" t="n">
        <v>0.08631181221750173</v>
      </c>
      <c r="O10426" t="n">
        <v>-0.001219324200904787</v>
      </c>
      <c r="P10426" t="n">
        <v>0.448242613447274</v>
      </c>
      <c r="Q10426" t="n">
        <v>0.09467096869107965</v>
      </c>
      <c r="R10426" t="n">
        <v>-0.00119061550142986</v>
      </c>
    </row>
    <row r="10427">
      <c r="F10427" t="n">
        <v>0.07130832073212752</v>
      </c>
      <c r="G10427" t="n">
        <v>0.08851872999627966</v>
      </c>
      <c r="H10427" t="n">
        <v>-0.001570645185796542</v>
      </c>
      <c r="J10427" t="n">
        <v>0.1050438732784126</v>
      </c>
      <c r="K10427" t="n">
        <v>0.1028318459021411</v>
      </c>
      <c r="L10427" t="n">
        <v>-0.0008633870431104013</v>
      </c>
      <c r="M10427" t="n">
        <v>0.2859137963973558</v>
      </c>
      <c r="N10427" t="n">
        <v>0.08632015878091122</v>
      </c>
      <c r="O10427" t="n">
        <v>-0.001221031937880844</v>
      </c>
      <c r="P10427" t="n">
        <v>0.4480401391223672</v>
      </c>
      <c r="Q10427" t="n">
        <v>0.09468012360537141</v>
      </c>
      <c r="R10427" t="n">
        <v>-0.001191806236004747</v>
      </c>
    </row>
    <row r="10428">
      <c r="F10428" t="n">
        <v>0.07128013166875284</v>
      </c>
      <c r="G10428" t="n">
        <v>0.088527289146347</v>
      </c>
      <c r="H10428" t="n">
        <v>-0.001571179289490871</v>
      </c>
      <c r="J10428" t="n">
        <v>0.1051691835126236</v>
      </c>
      <c r="K10428" t="n">
        <v>0.1028417890317004</v>
      </c>
      <c r="L10428" t="n">
        <v>-0.0008630416537542216</v>
      </c>
      <c r="M10428" t="n">
        <v>0.2863121486687609</v>
      </c>
      <c r="N10428" t="n">
        <v>0.0863285053443207</v>
      </c>
      <c r="O10428" t="n">
        <v>-0.001220345138606783</v>
      </c>
      <c r="P10428" t="n">
        <v>0.4476980937167349</v>
      </c>
      <c r="Q10428" t="n">
        <v>0.09468927851966318</v>
      </c>
      <c r="R10428" t="n">
        <v>-0.001190794995661082</v>
      </c>
    </row>
    <row r="10429">
      <c r="F10429" t="n">
        <v>0.07128106581320864</v>
      </c>
      <c r="G10429" t="n">
        <v>0.08853584829641431</v>
      </c>
      <c r="H10429" t="n">
        <v>-0.001571336328900115</v>
      </c>
      <c r="J10429" t="n">
        <v>0.1050619493827201</v>
      </c>
      <c r="K10429" t="n">
        <v>0.1028517321612597</v>
      </c>
      <c r="L10429" t="n">
        <v>-0.0008632143484323114</v>
      </c>
      <c r="M10429" t="n">
        <v>0.2859257647489982</v>
      </c>
      <c r="N10429" t="n">
        <v>0.08633685190773019</v>
      </c>
      <c r="O10429" t="n">
        <v>-0.001219491494560591</v>
      </c>
      <c r="P10429" t="n">
        <v>0.4479841020938352</v>
      </c>
      <c r="Q10429" t="n">
        <v>0.09469843343395494</v>
      </c>
      <c r="R10429" t="n">
        <v>-0.001190914015650654</v>
      </c>
    </row>
    <row r="10430">
      <c r="F10430" t="n">
        <v>0.07131112400662536</v>
      </c>
      <c r="G10430" t="n">
        <v>0.08854440744648165</v>
      </c>
      <c r="H10430" t="n">
        <v>-0.001569608895398426</v>
      </c>
      <c r="J10430" t="n">
        <v>0.1051252488968947</v>
      </c>
      <c r="K10430" t="n">
        <v>0.102861675290819</v>
      </c>
      <c r="L10430" t="n">
        <v>-0.0008638187798056259</v>
      </c>
      <c r="M10430" t="n">
        <v>0.2858445506891824</v>
      </c>
      <c r="N10430" t="n">
        <v>0.08634519847113968</v>
      </c>
      <c r="O10430" t="n">
        <v>-0.001220710986055151</v>
      </c>
      <c r="P10430" t="n">
        <v>0.4484794719658038</v>
      </c>
      <c r="Q10430" t="n">
        <v>0.0947075883482467</v>
      </c>
      <c r="R10430" t="n">
        <v>-0.001190914015650654</v>
      </c>
    </row>
    <row r="10431">
      <c r="F10431" t="n">
        <v>0.071370307090032</v>
      </c>
      <c r="G10431" t="n">
        <v>0.08855296659654896</v>
      </c>
      <c r="H10431" t="n">
        <v>-0.001570865210672382</v>
      </c>
      <c r="J10431" t="n">
        <v>0.1051885494326349</v>
      </c>
      <c r="K10431" t="n">
        <v>0.1028716184203783</v>
      </c>
      <c r="L10431" t="n">
        <v>-0.0008641641691618057</v>
      </c>
      <c r="M10431" t="n">
        <v>0.2861121171834979</v>
      </c>
      <c r="N10431" t="n">
        <v>0.08635354503454916</v>
      </c>
      <c r="O10431" t="n">
        <v>-0.001218683364468232</v>
      </c>
      <c r="P10431" t="n">
        <v>0.4478582787900437</v>
      </c>
      <c r="Q10431" t="n">
        <v>0.09471674326253846</v>
      </c>
      <c r="R10431" t="n">
        <v>-0.001190675975671511</v>
      </c>
    </row>
    <row r="10432">
      <c r="F10432" t="n">
        <v>0.07138095012852884</v>
      </c>
      <c r="G10432" t="n">
        <v>0.0885615257466163</v>
      </c>
      <c r="H10432" t="n">
        <v>-0.001569200646491332</v>
      </c>
      <c r="J10432" t="n">
        <v>0.105081312707438</v>
      </c>
      <c r="K10432" t="n">
        <v>0.1028815615499376</v>
      </c>
      <c r="L10432" t="n">
        <v>-0.0008642966954292868</v>
      </c>
      <c r="M10432" t="n">
        <v>0.2863796887380572</v>
      </c>
      <c r="N10432" t="n">
        <v>0.08636189159795865</v>
      </c>
      <c r="O10432" t="n">
        <v>-0.001219780618397825</v>
      </c>
      <c r="P10432" t="n">
        <v>0.4475860063949589</v>
      </c>
      <c r="Q10432" t="n">
        <v>0.09472589817683022</v>
      </c>
      <c r="R10432" t="n">
        <v>-0.001190617520869428</v>
      </c>
    </row>
    <row r="10433">
      <c r="F10433" t="n">
        <v>0.07127509351278474</v>
      </c>
      <c r="G10433" t="n">
        <v>0.08857008489668361</v>
      </c>
      <c r="H10433" t="n">
        <v>-0.001569043679336537</v>
      </c>
      <c r="J10433" t="n">
        <v>0.1051446138713051</v>
      </c>
      <c r="K10433" t="n">
        <v>0.1028915046794968</v>
      </c>
      <c r="L10433" t="n">
        <v>-0.0008641239224766772</v>
      </c>
      <c r="M10433" t="n">
        <v>0.285993275435167</v>
      </c>
      <c r="N10433" t="n">
        <v>0.08637023816136813</v>
      </c>
      <c r="O10433" t="n">
        <v>-0.001220024452604401</v>
      </c>
      <c r="P10433" t="n">
        <v>0.4483605371176875</v>
      </c>
      <c r="Q10433" t="n">
        <v>0.09473505309112197</v>
      </c>
      <c r="R10433" t="n">
        <v>-0.001190260621132957</v>
      </c>
    </row>
    <row r="10434">
      <c r="F10434" t="n">
        <v>0.07133427773570568</v>
      </c>
      <c r="G10434" t="n">
        <v>0.08857864404675095</v>
      </c>
      <c r="H10434" t="n">
        <v>-0.001569357613646128</v>
      </c>
      <c r="J10434" t="n">
        <v>0.1049598562568077</v>
      </c>
      <c r="K10434" t="n">
        <v>0.1029014478090561</v>
      </c>
      <c r="L10434" t="n">
        <v>-0.0008637783765714582</v>
      </c>
      <c r="M10434" t="n">
        <v>0.2858248488882731</v>
      </c>
      <c r="N10434" t="n">
        <v>0.08637858472477762</v>
      </c>
      <c r="O10434" t="n">
        <v>-0.001218683364468232</v>
      </c>
      <c r="P10434" t="n">
        <v>0.4476695378493912</v>
      </c>
      <c r="Q10434" t="n">
        <v>0.09474420800541374</v>
      </c>
      <c r="R10434" t="n">
        <v>-0.001189308888502366</v>
      </c>
    </row>
    <row r="10435">
      <c r="F10435" t="n">
        <v>0.07138375452137177</v>
      </c>
      <c r="G10435" t="n">
        <v>0.08858720319681827</v>
      </c>
      <c r="H10435" t="n">
        <v>-0.001568164414336751</v>
      </c>
      <c r="J10435" t="n">
        <v>0.1051316844685247</v>
      </c>
      <c r="K10435" t="n">
        <v>0.1029113909386154</v>
      </c>
      <c r="L10435" t="n">
        <v>-0.0008635192171425439</v>
      </c>
      <c r="M10435" t="n">
        <v>0.2863104232785312</v>
      </c>
      <c r="N10435" t="n">
        <v>0.08638693128818711</v>
      </c>
      <c r="O10435" t="n">
        <v>-0.001219049115778096</v>
      </c>
      <c r="P10435" t="n">
        <v>0.4484440855406556</v>
      </c>
      <c r="Q10435" t="n">
        <v>0.09475336291970549</v>
      </c>
      <c r="R10435" t="n">
        <v>-0.001189546821660014</v>
      </c>
    </row>
    <row r="10436">
      <c r="F10436" t="n">
        <v>0.07131672903722612</v>
      </c>
      <c r="G10436" t="n">
        <v>0.0885957623468856</v>
      </c>
      <c r="H10436" t="n">
        <v>-0.001570047153003288</v>
      </c>
      <c r="J10436" t="n">
        <v>0.1050089396022056</v>
      </c>
      <c r="K10436" t="n">
        <v>0.1029213340681747</v>
      </c>
      <c r="L10436" t="n">
        <v>-0.0008643425640493871</v>
      </c>
      <c r="M10436" t="n">
        <v>0.2859675874268335</v>
      </c>
      <c r="N10436" t="n">
        <v>0.08639527785159659</v>
      </c>
      <c r="O10436" t="n">
        <v>-0.001220069591387236</v>
      </c>
      <c r="P10436" t="n">
        <v>0.4485207562850577</v>
      </c>
      <c r="Q10436" t="n">
        <v>0.09476251783399725</v>
      </c>
      <c r="R10436" t="n">
        <v>-0.001188656601102146</v>
      </c>
    </row>
    <row r="10437">
      <c r="F10437" t="n">
        <v>0.07133708039104833</v>
      </c>
      <c r="G10437" t="n">
        <v>0.08860432149695292</v>
      </c>
      <c r="H10437" t="n">
        <v>-0.001570360942781045</v>
      </c>
      <c r="J10437" t="n">
        <v>0.1049637132872145</v>
      </c>
      <c r="K10437" t="n">
        <v>0.102931277197734</v>
      </c>
      <c r="L10437" t="n">
        <v>-0.0008638240103663258</v>
      </c>
      <c r="M10437" t="n">
        <v>0.2860607570651896</v>
      </c>
      <c r="N10437" t="n">
        <v>0.08640362441500607</v>
      </c>
      <c r="O10437" t="n">
        <v>-0.001220069591387236</v>
      </c>
      <c r="P10437" t="n">
        <v>0.4483880591260874</v>
      </c>
      <c r="Q10437" t="n">
        <v>0.094771672748289</v>
      </c>
      <c r="R10437" t="n">
        <v>-0.001189726820130749</v>
      </c>
    </row>
    <row r="10438">
      <c r="F10438" t="n">
        <v>0.07133801449768228</v>
      </c>
      <c r="G10438" t="n">
        <v>0.08861288064702025</v>
      </c>
      <c r="H10438" t="n">
        <v>-0.001568478204114507</v>
      </c>
      <c r="J10438" t="n">
        <v>0.1050425202090895</v>
      </c>
      <c r="K10438" t="n">
        <v>0.1029412203272933</v>
      </c>
      <c r="L10438" t="n">
        <v>-0.0008646018408909177</v>
      </c>
      <c r="M10438" t="n">
        <v>0.2858051084759398</v>
      </c>
      <c r="N10438" t="n">
        <v>0.08641197097841556</v>
      </c>
      <c r="O10438" t="n">
        <v>-0.001219582051090977</v>
      </c>
      <c r="P10438" t="n">
        <v>0.4482553597971053</v>
      </c>
      <c r="Q10438" t="n">
        <v>0.09478082766258077</v>
      </c>
      <c r="R10438" t="n">
        <v>-0.001189607906905349</v>
      </c>
    </row>
    <row r="10439">
      <c r="F10439" t="n">
        <v>0.07136807517611418</v>
      </c>
      <c r="G10439" t="n">
        <v>0.08862143979708757</v>
      </c>
      <c r="H10439" t="n">
        <v>-0.001569419573447776</v>
      </c>
      <c r="J10439" t="n">
        <v>0.1051833459323485</v>
      </c>
      <c r="K10439" t="n">
        <v>0.1029511634568526</v>
      </c>
      <c r="L10439" t="n">
        <v>-0.0008642561384355435</v>
      </c>
      <c r="M10439" t="n">
        <v>0.2864651116864652</v>
      </c>
      <c r="N10439" t="n">
        <v>0.08642031754182504</v>
      </c>
      <c r="O10439" t="n">
        <v>-0.001219703936165042</v>
      </c>
      <c r="P10439" t="n">
        <v>0.4484716149405522</v>
      </c>
      <c r="Q10439" t="n">
        <v>0.09478998257687252</v>
      </c>
      <c r="R10439" t="n">
        <v>-0.001188718154476976</v>
      </c>
    </row>
    <row r="10440">
      <c r="F10440" t="n">
        <v>0.07136900945138237</v>
      </c>
      <c r="G10440" t="n">
        <v>0.0886299989471549</v>
      </c>
      <c r="H10440" t="n">
        <v>-0.001568853406862644</v>
      </c>
      <c r="J10440" t="n">
        <v>0.1050916063242148</v>
      </c>
      <c r="K10440" t="n">
        <v>0.1029611065864118</v>
      </c>
      <c r="L10440" t="n">
        <v>-0.0008646475153143638</v>
      </c>
      <c r="M10440" t="n">
        <v>0.2862966640784609</v>
      </c>
      <c r="N10440" t="n">
        <v>0.08642866410523453</v>
      </c>
      <c r="O10440" t="n">
        <v>-0.001218530617785326</v>
      </c>
      <c r="P10440" t="n">
        <v>0.4479899546302427</v>
      </c>
      <c r="Q10440" t="n">
        <v>0.09479913749116428</v>
      </c>
      <c r="R10440" t="n">
        <v>-0.001189550173983159</v>
      </c>
    </row>
    <row r="10441">
      <c r="F10441" t="n">
        <v>0.07139907085888413</v>
      </c>
      <c r="G10441" t="n">
        <v>0.08863855809722222</v>
      </c>
      <c r="H10441" t="n">
        <v>-0.001568853406862644</v>
      </c>
      <c r="J10441" t="n">
        <v>0.1050153698029233</v>
      </c>
      <c r="K10441" t="n">
        <v>0.1029710497159711</v>
      </c>
      <c r="L10441" t="n">
        <v>-0.000864474585811301</v>
      </c>
      <c r="M10441" t="n">
        <v>0.2864334382827692</v>
      </c>
      <c r="N10441" t="n">
        <v>0.08643701066864402</v>
      </c>
      <c r="O10441" t="n">
        <v>-0.001218043205538212</v>
      </c>
      <c r="P10441" t="n">
        <v>0.4479270414970788</v>
      </c>
      <c r="Q10441" t="n">
        <v>0.09480829240545603</v>
      </c>
      <c r="R10441" t="n">
        <v>-0.00118931245412425</v>
      </c>
    </row>
    <row r="10442">
      <c r="F10442" t="n">
        <v>0.07133204121083678</v>
      </c>
      <c r="G10442" t="n">
        <v>0.08864711724728955</v>
      </c>
      <c r="H10442" t="n">
        <v>-0.001569323874697569</v>
      </c>
      <c r="J10442" t="n">
        <v>0.1050941796531882</v>
      </c>
      <c r="K10442" t="n">
        <v>0.1029809928455304</v>
      </c>
      <c r="L10442" t="n">
        <v>-0.0008648204448174267</v>
      </c>
      <c r="M10442" t="n">
        <v>0.2864830045474046</v>
      </c>
      <c r="N10442" t="n">
        <v>0.0864453572320535</v>
      </c>
      <c r="O10442" t="n">
        <v>-0.001218408764723547</v>
      </c>
      <c r="P10442" t="n">
        <v>0.4477245407867384</v>
      </c>
      <c r="Q10442" t="n">
        <v>0.0948174473197478</v>
      </c>
      <c r="R10442" t="n">
        <v>-0.001189787893842069</v>
      </c>
    </row>
    <row r="10443">
      <c r="F10443" t="n">
        <v>0.07141064894088323</v>
      </c>
      <c r="G10443" t="n">
        <v>0.08865567639735687</v>
      </c>
      <c r="H10443" t="n">
        <v>-0.001567598825969511</v>
      </c>
      <c r="J10443" t="n">
        <v>0.1051419809918775</v>
      </c>
      <c r="K10443" t="n">
        <v>0.1029909359750897</v>
      </c>
      <c r="L10443" t="n">
        <v>-0.0008643016563082382</v>
      </c>
      <c r="M10443" t="n">
        <v>0.2863145434237664</v>
      </c>
      <c r="N10443" t="n">
        <v>0.08645370379546299</v>
      </c>
      <c r="O10443" t="n">
        <v>-0.001219139883094218</v>
      </c>
      <c r="P10443" t="n">
        <v>0.4484991536532685</v>
      </c>
      <c r="Q10443" t="n">
        <v>0.09482660223403956</v>
      </c>
      <c r="R10443" t="n">
        <v>-0.001189669033912614</v>
      </c>
    </row>
    <row r="10444">
      <c r="F10444" t="n">
        <v>0.07131448993963903</v>
      </c>
      <c r="G10444" t="n">
        <v>0.0886642355474242</v>
      </c>
      <c r="H10444" t="n">
        <v>-0.001567503232355689</v>
      </c>
      <c r="J10444" t="n">
        <v>0.1050192278331315</v>
      </c>
      <c r="K10444" t="n">
        <v>0.103000879104649</v>
      </c>
      <c r="L10444" t="n">
        <v>-0.0008656444196104706</v>
      </c>
      <c r="M10444" t="n">
        <v>0.2861460754143545</v>
      </c>
      <c r="N10444" t="n">
        <v>0.08646205035887249</v>
      </c>
      <c r="O10444" t="n">
        <v>-0.001217601558894599</v>
      </c>
      <c r="P10444" t="n">
        <v>0.4480174764141699</v>
      </c>
      <c r="Q10444" t="n">
        <v>0.09483575714833133</v>
      </c>
      <c r="R10444" t="n">
        <v>-0.001189136171629994</v>
      </c>
    </row>
    <row r="10445">
      <c r="F10445" t="n">
        <v>0.07136397055754709</v>
      </c>
      <c r="G10445" t="n">
        <v>0.08867279469749152</v>
      </c>
      <c r="H10445" t="n">
        <v>-0.001568443734295102</v>
      </c>
      <c r="J10445" t="n">
        <v>0.1051445550474695</v>
      </c>
      <c r="K10445" t="n">
        <v>0.1030108222342083</v>
      </c>
      <c r="L10445" t="n">
        <v>-0.0008657309234997092</v>
      </c>
      <c r="M10445" t="n">
        <v>0.2862828458904185</v>
      </c>
      <c r="N10445" t="n">
        <v>0.08647039692228196</v>
      </c>
      <c r="O10445" t="n">
        <v>-0.00121857612742598</v>
      </c>
      <c r="P10445" t="n">
        <v>0.4479545628642996</v>
      </c>
      <c r="Q10445" t="n">
        <v>0.09484491206262308</v>
      </c>
      <c r="R10445" t="n">
        <v>-0.001187829298027443</v>
      </c>
    </row>
    <row r="10446">
      <c r="F10446" t="n">
        <v>0.07130664722940218</v>
      </c>
      <c r="G10446" t="n">
        <v>0.08868135384755886</v>
      </c>
      <c r="H10446" t="n">
        <v>-0.001568913985264808</v>
      </c>
      <c r="J10446" t="n">
        <v>0.1050993262208648</v>
      </c>
      <c r="K10446" t="n">
        <v>0.1030207653637676</v>
      </c>
      <c r="L10446" t="n">
        <v>-0.0008653849079427549</v>
      </c>
      <c r="M10446" t="n">
        <v>0.2862015824305361</v>
      </c>
      <c r="N10446" t="n">
        <v>0.08647874348569146</v>
      </c>
      <c r="O10446" t="n">
        <v>-0.001219428874890939</v>
      </c>
      <c r="P10446" t="n">
        <v>0.448310425390308</v>
      </c>
      <c r="Q10446" t="n">
        <v>0.09485406697691484</v>
      </c>
      <c r="R10446" t="n">
        <v>-0.00118747287795402</v>
      </c>
    </row>
    <row r="10447">
      <c r="F10447" t="n">
        <v>0.07131729008556523</v>
      </c>
      <c r="G10447" t="n">
        <v>0.08868991299762617</v>
      </c>
      <c r="H10447" t="n">
        <v>-0.001569070735588044</v>
      </c>
      <c r="J10447" t="n">
        <v>0.1050696020246541</v>
      </c>
      <c r="K10447" t="n">
        <v>0.1030307084933269</v>
      </c>
      <c r="L10447" t="n">
        <v>-0.0008653849079427549</v>
      </c>
      <c r="M10447" t="n">
        <v>0.2860330991257071</v>
      </c>
      <c r="N10447" t="n">
        <v>0.08648709004910093</v>
      </c>
      <c r="O10447" t="n">
        <v>-0.001218819769558825</v>
      </c>
      <c r="P10447" t="n">
        <v>0.4481079207230724</v>
      </c>
      <c r="Q10447" t="n">
        <v>0.09486322189120659</v>
      </c>
      <c r="R10447" t="n">
        <v>-0.00118706009208747</v>
      </c>
    </row>
    <row r="10448">
      <c r="F10448" t="n">
        <v>0.07128909420850695</v>
      </c>
      <c r="G10448" t="n">
        <v>0.08869847214769351</v>
      </c>
      <c r="H10448" t="n">
        <v>-0.001567563628214182</v>
      </c>
      <c r="J10448" t="n">
        <v>0.1051794271509888</v>
      </c>
      <c r="K10448" t="n">
        <v>0.1030406516228861</v>
      </c>
      <c r="L10448" t="n">
        <v>-0.0008662956986197815</v>
      </c>
      <c r="M10448" t="n">
        <v>0.286039042000548</v>
      </c>
      <c r="N10448" t="n">
        <v>0.08649543661251043</v>
      </c>
      <c r="O10448" t="n">
        <v>-0.001218256247163838</v>
      </c>
      <c r="P10448" t="n">
        <v>0.4484637926810161</v>
      </c>
      <c r="Q10448" t="n">
        <v>0.09487237680549836</v>
      </c>
      <c r="R10448" t="n">
        <v>-0.001187653859640535</v>
      </c>
    </row>
    <row r="10449">
      <c r="F10449" t="n">
        <v>0.07130944676385326</v>
      </c>
      <c r="G10449" t="n">
        <v>0.08870703129776082</v>
      </c>
      <c r="H10449" t="n">
        <v>-0.001567876984261801</v>
      </c>
      <c r="J10449" t="n">
        <v>0.1051497030683527</v>
      </c>
      <c r="K10449" t="n">
        <v>0.1030505947524454</v>
      </c>
      <c r="L10449" t="n">
        <v>-0.0008655168113782653</v>
      </c>
      <c r="M10449" t="n">
        <v>0.2861322004681637</v>
      </c>
      <c r="N10449" t="n">
        <v>0.08650378317591992</v>
      </c>
      <c r="O10449" t="n">
        <v>-0.001218012668987858</v>
      </c>
      <c r="P10449" t="n">
        <v>0.4481216900163205</v>
      </c>
      <c r="Q10449" t="n">
        <v>0.09488153171979011</v>
      </c>
      <c r="R10449" t="n">
        <v>-0.001187416352619309</v>
      </c>
    </row>
    <row r="10450">
      <c r="F10450" t="n">
        <v>0.07133950954032839</v>
      </c>
      <c r="G10450" t="n">
        <v>0.08871559044782816</v>
      </c>
      <c r="H10450" t="n">
        <v>-0.001567876984261801</v>
      </c>
      <c r="J10450" t="n">
        <v>0.1049804263039506</v>
      </c>
      <c r="K10450" t="n">
        <v>0.1030605378820047</v>
      </c>
      <c r="L10450" t="n">
        <v>-0.0008662091555929464</v>
      </c>
      <c r="M10450" t="n">
        <v>0.2863125780913485</v>
      </c>
      <c r="N10450" t="n">
        <v>0.0865121297393294</v>
      </c>
      <c r="O10450" t="n">
        <v>-0.001217281934459918</v>
      </c>
      <c r="P10450" t="n">
        <v>0.4486171678290932</v>
      </c>
      <c r="Q10450" t="n">
        <v>0.09489068663408187</v>
      </c>
      <c r="R10450" t="n">
        <v>-0.001188128873682987</v>
      </c>
    </row>
    <row r="10451">
      <c r="F10451" t="n">
        <v>0.07137928281795114</v>
      </c>
      <c r="G10451" t="n">
        <v>0.08872414959789547</v>
      </c>
      <c r="H10451" t="n">
        <v>-0.001567406950190373</v>
      </c>
      <c r="J10451" t="n">
        <v>0.1050437355646003</v>
      </c>
      <c r="K10451" t="n">
        <v>0.103070481011564</v>
      </c>
      <c r="L10451" t="n">
        <v>-0.0008660813884054024</v>
      </c>
      <c r="M10451" t="n">
        <v>0.2864057382431776</v>
      </c>
      <c r="N10451" t="n">
        <v>0.08652047630273889</v>
      </c>
      <c r="O10451" t="n">
        <v>-0.001218058293239807</v>
      </c>
      <c r="P10451" t="n">
        <v>0.448693858351668</v>
      </c>
      <c r="Q10451" t="n">
        <v>0.09489984154837362</v>
      </c>
      <c r="R10451" t="n">
        <v>-0.001188128873682987</v>
      </c>
    </row>
    <row r="10452">
      <c r="F10452" t="n">
        <v>0.0713316659816486</v>
      </c>
      <c r="G10452" t="n">
        <v>0.08873270874796281</v>
      </c>
      <c r="H10452" t="n">
        <v>-0.001565743923702552</v>
      </c>
      <c r="J10452" t="n">
        <v>0.1051225518994612</v>
      </c>
      <c r="K10452" t="n">
        <v>0.1030804241411233</v>
      </c>
      <c r="L10452" t="n">
        <v>-0.0008660813884054024</v>
      </c>
      <c r="M10452" t="n">
        <v>0.2860191815967949</v>
      </c>
      <c r="N10452" t="n">
        <v>0.08652882286614838</v>
      </c>
      <c r="O10452" t="n">
        <v>-0.001217327750480967</v>
      </c>
      <c r="P10452" t="n">
        <v>0.4485611500166675</v>
      </c>
      <c r="Q10452" t="n">
        <v>0.09490899646266539</v>
      </c>
      <c r="R10452" t="n">
        <v>-0.001186529078695579</v>
      </c>
    </row>
    <row r="10453">
      <c r="F10453" t="n">
        <v>0.07141028053395673</v>
      </c>
      <c r="G10453" t="n">
        <v>0.08874126789803012</v>
      </c>
      <c r="H10453" t="n">
        <v>-0.00156668355798363</v>
      </c>
      <c r="J10453" t="n">
        <v>0.1050308015177253</v>
      </c>
      <c r="K10453" t="n">
        <v>0.1030903672706826</v>
      </c>
      <c r="L10453" t="n">
        <v>-0.0008658216419128287</v>
      </c>
      <c r="M10453" t="n">
        <v>0.2860687244768295</v>
      </c>
      <c r="N10453" t="n">
        <v>0.08653716942955786</v>
      </c>
      <c r="O10453" t="n">
        <v>-0.001217327750480967</v>
      </c>
      <c r="P10453" t="n">
        <v>0.4485680414444432</v>
      </c>
      <c r="Q10453" t="n">
        <v>0.09491815137695714</v>
      </c>
      <c r="R10453" t="n">
        <v>-0.001186766479471629</v>
      </c>
    </row>
    <row r="10454">
      <c r="F10454" t="n">
        <v>0.07134324238238562</v>
      </c>
      <c r="G10454" t="n">
        <v>0.08874982704809746</v>
      </c>
      <c r="H10454" t="n">
        <v>-0.00156668355798363</v>
      </c>
      <c r="J10454" t="n">
        <v>0.1051561379251347</v>
      </c>
      <c r="K10454" t="n">
        <v>0.1031003104002419</v>
      </c>
      <c r="L10454" t="n">
        <v>-0.0008666008813905501</v>
      </c>
      <c r="M10454" t="n">
        <v>0.286423549200481</v>
      </c>
      <c r="N10454" t="n">
        <v>0.08654551599296735</v>
      </c>
      <c r="O10454" t="n">
        <v>-0.001217327750480967</v>
      </c>
      <c r="P10454" t="n">
        <v>0.4482259252030065</v>
      </c>
      <c r="Q10454" t="n">
        <v>0.0949273062912489</v>
      </c>
      <c r="R10454" t="n">
        <v>-0.001187834782963852</v>
      </c>
    </row>
    <row r="10455">
      <c r="F10455" t="n">
        <v>0.07144127915025657</v>
      </c>
      <c r="G10455" t="n">
        <v>0.08875838619816478</v>
      </c>
      <c r="H10455" t="n">
        <v>-0.001566273125309153</v>
      </c>
      <c r="J10455" t="n">
        <v>0.1051574248739138</v>
      </c>
      <c r="K10455" t="n">
        <v>0.1031102535298011</v>
      </c>
      <c r="L10455" t="n">
        <v>-0.0008656484775844462</v>
      </c>
      <c r="M10455" t="n">
        <v>0.2864730943433961</v>
      </c>
      <c r="N10455" t="n">
        <v>0.08655386255637683</v>
      </c>
      <c r="O10455" t="n">
        <v>-0.00121744950760744</v>
      </c>
      <c r="P10455" t="n">
        <v>0.4480932096882178</v>
      </c>
      <c r="Q10455" t="n">
        <v>0.09493646120554067</v>
      </c>
      <c r="R10455" t="n">
        <v>-0.00118718511924374</v>
      </c>
    </row>
    <row r="10456">
      <c r="F10456" t="n">
        <v>0.07131597708629508</v>
      </c>
      <c r="G10456" t="n">
        <v>0.08876694534823211</v>
      </c>
      <c r="H10456" t="n">
        <v>-0.001566116591916657</v>
      </c>
      <c r="J10456" t="n">
        <v>0.1050191527099965</v>
      </c>
      <c r="K10456" t="n">
        <v>0.1031201966593604</v>
      </c>
      <c r="L10456" t="n">
        <v>-0.0008665594969762813</v>
      </c>
      <c r="M10456" t="n">
        <v>0.2862173474541957</v>
      </c>
      <c r="N10456" t="n">
        <v>0.08656220911978632</v>
      </c>
      <c r="O10456" t="n">
        <v>-0.00121834734529476</v>
      </c>
      <c r="P10456" t="n">
        <v>0.4485887192757686</v>
      </c>
      <c r="Q10456" t="n">
        <v>0.09494561611983243</v>
      </c>
      <c r="R10456" t="n">
        <v>-0.001185879998684907</v>
      </c>
    </row>
    <row r="10457">
      <c r="F10457" t="n">
        <v>0.07133633088256905</v>
      </c>
      <c r="G10457" t="n">
        <v>0.08877550449829943</v>
      </c>
      <c r="H10457" t="n">
        <v>-0.001564551257991703</v>
      </c>
      <c r="J10457" t="n">
        <v>0.1050824652696072</v>
      </c>
      <c r="K10457" t="n">
        <v>0.1031301397889197</v>
      </c>
      <c r="L10457" t="n">
        <v>-0.0008668193608798128</v>
      </c>
      <c r="M10457" t="n">
        <v>0.2865285681819325</v>
      </c>
      <c r="N10457" t="n">
        <v>0.08657055568319581</v>
      </c>
      <c r="O10457" t="n">
        <v>-0.001217130093476102</v>
      </c>
      <c r="P10457" t="n">
        <v>0.4476881647326647</v>
      </c>
      <c r="Q10457" t="n">
        <v>0.0949547710341242</v>
      </c>
      <c r="R10457" t="n">
        <v>-0.001187659708537861</v>
      </c>
    </row>
    <row r="10458">
      <c r="F10458" t="n">
        <v>0.07137610629611151</v>
      </c>
      <c r="G10458" t="n">
        <v>0.08878406364836675</v>
      </c>
      <c r="H10458" t="n">
        <v>-0.001565020858169189</v>
      </c>
      <c r="J10458" t="n">
        <v>0.1050062174303668</v>
      </c>
      <c r="K10458" t="n">
        <v>0.103140082918479</v>
      </c>
      <c r="L10458" t="n">
        <v>-0.0008662996330727499</v>
      </c>
      <c r="M10458" t="n">
        <v>0.2859238969352786</v>
      </c>
      <c r="N10458" t="n">
        <v>0.08657890224660529</v>
      </c>
      <c r="O10458" t="n">
        <v>-0.001217860444567296</v>
      </c>
      <c r="P10458" t="n">
        <v>0.4478346589802242</v>
      </c>
      <c r="Q10458" t="n">
        <v>0.09496392594841595</v>
      </c>
      <c r="R10458" t="n">
        <v>-0.00118718511924374</v>
      </c>
    </row>
    <row r="10459">
      <c r="F10459" t="n">
        <v>0.07139646091619047</v>
      </c>
      <c r="G10459" t="n">
        <v>0.08879262279843408</v>
      </c>
      <c r="H10459" t="n">
        <v>-0.001565490458346676</v>
      </c>
      <c r="J10459" t="n">
        <v>0.1051780795468572</v>
      </c>
      <c r="K10459" t="n">
        <v>0.1031500260480383</v>
      </c>
      <c r="L10459" t="n">
        <v>-0.0008669926034821671</v>
      </c>
      <c r="M10459" t="n">
        <v>0.2865840358525557</v>
      </c>
      <c r="N10459" t="n">
        <v>0.08658724881001478</v>
      </c>
      <c r="O10459" t="n">
        <v>-0.00121688664311237</v>
      </c>
      <c r="P10459" t="n">
        <v>0.4484697922500472</v>
      </c>
      <c r="Q10459" t="n">
        <v>0.09497308086270771</v>
      </c>
      <c r="R10459" t="n">
        <v>-0.001186354587979028</v>
      </c>
    </row>
    <row r="10460">
      <c r="F10460" t="n">
        <v>0.07143623752672074</v>
      </c>
      <c r="G10460" t="n">
        <v>0.0888011819485014</v>
      </c>
      <c r="H10460" t="n">
        <v>-0.001565862297551353</v>
      </c>
      <c r="J10460" t="n">
        <v>0.1051173382598136</v>
      </c>
      <c r="K10460" t="n">
        <v>0.1031599691775976</v>
      </c>
      <c r="L10460" t="n">
        <v>-0.0008669510183798903</v>
      </c>
      <c r="M10460" t="n">
        <v>0.2863718827790266</v>
      </c>
      <c r="N10460" t="n">
        <v>0.08659559537342428</v>
      </c>
      <c r="O10460" t="n">
        <v>-0.00121729762136363</v>
      </c>
      <c r="P10460" t="n">
        <v>0.4484068806643042</v>
      </c>
      <c r="Q10460" t="n">
        <v>0.09498223577699946</v>
      </c>
      <c r="R10460" t="n">
        <v>-0.001186654738737828</v>
      </c>
    </row>
    <row r="10461">
      <c r="F10461" t="n">
        <v>0.07134006182060149</v>
      </c>
      <c r="G10461" t="n">
        <v>0.08880974109856873</v>
      </c>
      <c r="H10461" t="n">
        <v>-0.001564767070125008</v>
      </c>
      <c r="J10461" t="n">
        <v>0.1051961608291692</v>
      </c>
      <c r="K10461" t="n">
        <v>0.1031699123071569</v>
      </c>
      <c r="L10461" t="n">
        <v>-0.000867210999692879</v>
      </c>
      <c r="M10461" t="n">
        <v>0.2864650334581516</v>
      </c>
      <c r="N10461" t="n">
        <v>0.08660394193683375</v>
      </c>
      <c r="O10461" t="n">
        <v>-0.00121644576858451</v>
      </c>
      <c r="P10461" t="n">
        <v>0.4486930006668505</v>
      </c>
      <c r="Q10461" t="n">
        <v>0.09499139069129123</v>
      </c>
      <c r="R10461" t="n">
        <v>-0.001187129116006962</v>
      </c>
    </row>
    <row r="10462">
      <c r="F10462" t="n">
        <v>0.07134099441915612</v>
      </c>
      <c r="G10462" t="n">
        <v>0.08881830024863606</v>
      </c>
      <c r="H10462" t="n">
        <v>-0.001564610609064102</v>
      </c>
      <c r="J10462" t="n">
        <v>0.1051819406435622</v>
      </c>
      <c r="K10462" t="n">
        <v>0.1031798554367162</v>
      </c>
      <c r="L10462" t="n">
        <v>-0.0008665177161915757</v>
      </c>
      <c r="M10462" t="n">
        <v>0.286558184366338</v>
      </c>
      <c r="N10462" t="n">
        <v>0.08661228850024325</v>
      </c>
      <c r="O10462" t="n">
        <v>-0.00121754100787195</v>
      </c>
      <c r="P10462" t="n">
        <v>0.4484206694712733</v>
      </c>
      <c r="Q10462" t="n">
        <v>0.09500054560558298</v>
      </c>
      <c r="R10462" t="n">
        <v>-0.001186654738737828</v>
      </c>
    </row>
    <row r="10463">
      <c r="F10463" t="n">
        <v>0.07144874923623085</v>
      </c>
      <c r="G10463" t="n">
        <v>0.08882685939870338</v>
      </c>
      <c r="H10463" t="n">
        <v>-0.001565862297551353</v>
      </c>
      <c r="J10463" t="n">
        <v>0.1049971380502771</v>
      </c>
      <c r="K10463" t="n">
        <v>0.1031897985662754</v>
      </c>
      <c r="L10463" t="n">
        <v>-0.0008666043766292386</v>
      </c>
      <c r="M10463" t="n">
        <v>0.2864768668828477</v>
      </c>
      <c r="N10463" t="n">
        <v>0.08662063506365274</v>
      </c>
      <c r="O10463" t="n">
        <v>-0.00121717592810947</v>
      </c>
      <c r="P10463" t="n">
        <v>0.448357756916533</v>
      </c>
      <c r="Q10463" t="n">
        <v>0.09500970051987474</v>
      </c>
      <c r="R10463" t="n">
        <v>-0.001186006401229142</v>
      </c>
    </row>
    <row r="10464">
      <c r="F10464" t="n">
        <v>0.07142054912528925</v>
      </c>
      <c r="G10464" t="n">
        <v>0.08883541854877071</v>
      </c>
      <c r="H10464" t="n">
        <v>-0.001564199966392295</v>
      </c>
      <c r="J10464" t="n">
        <v>0.1051845146703954</v>
      </c>
      <c r="K10464" t="n">
        <v>0.1031997416958347</v>
      </c>
      <c r="L10464" t="n">
        <v>-0.000867342533481478</v>
      </c>
      <c r="M10464" t="n">
        <v>0.2859593674407186</v>
      </c>
      <c r="N10464" t="n">
        <v>0.08662898162706222</v>
      </c>
      <c r="O10464" t="n">
        <v>-0.001216978417522628</v>
      </c>
      <c r="P10464" t="n">
        <v>0.4480156094131817</v>
      </c>
      <c r="Q10464" t="n">
        <v>0.09501885543416649</v>
      </c>
      <c r="R10464" t="n">
        <v>-0.001185532235751389</v>
      </c>
    </row>
    <row r="10465">
      <c r="F10465" t="n">
        <v>0.07142148230729894</v>
      </c>
      <c r="G10465" t="n">
        <v>0.08884397769883803</v>
      </c>
      <c r="H10465" t="n">
        <v>-0.001563574411516713</v>
      </c>
      <c r="J10465" t="n">
        <v>0.1050462321496814</v>
      </c>
      <c r="K10465" t="n">
        <v>0.103209684825394</v>
      </c>
      <c r="L10465" t="n">
        <v>-0.0008676893317755528</v>
      </c>
      <c r="M10465" t="n">
        <v>0.2863578367453427</v>
      </c>
      <c r="N10465" t="n">
        <v>0.08663732819047171</v>
      </c>
      <c r="O10465" t="n">
        <v>-0.001217830046926073</v>
      </c>
      <c r="P10465" t="n">
        <v>0.4477432648455181</v>
      </c>
      <c r="Q10465" t="n">
        <v>0.09502801034845826</v>
      </c>
      <c r="R10465" t="n">
        <v>-0.001185532235751389</v>
      </c>
    </row>
    <row r="10466">
      <c r="F10466" t="n">
        <v>0.07133501287601475</v>
      </c>
      <c r="G10466" t="n">
        <v>0.08885253684890536</v>
      </c>
      <c r="H10466" t="n">
        <v>-0.001564981909986772</v>
      </c>
      <c r="J10466" t="n">
        <v>0.1050785336935327</v>
      </c>
      <c r="K10466" t="n">
        <v>0.1032196279549533</v>
      </c>
      <c r="L10466" t="n">
        <v>-0.000867342533481478</v>
      </c>
      <c r="M10466" t="n">
        <v>0.2863637442002881</v>
      </c>
      <c r="N10466" t="n">
        <v>0.08664567475388119</v>
      </c>
      <c r="O10466" t="n">
        <v>-0.001217221740209326</v>
      </c>
      <c r="P10466" t="n">
        <v>0.4487973038497318</v>
      </c>
      <c r="Q10466" t="n">
        <v>0.09503716526275001</v>
      </c>
      <c r="R10466" t="n">
        <v>-0.00118612494259858</v>
      </c>
    </row>
    <row r="10467">
      <c r="F10467" t="n">
        <v>0.07133594511069993</v>
      </c>
      <c r="G10467" t="n">
        <v>0.08886109599897268</v>
      </c>
      <c r="H10467" t="n">
        <v>-0.001565138298705667</v>
      </c>
      <c r="J10467" t="n">
        <v>0.1050332958344076</v>
      </c>
      <c r="K10467" t="n">
        <v>0.1032295710845126</v>
      </c>
      <c r="L10467" t="n">
        <v>-0.0008675159326285153</v>
      </c>
      <c r="M10467" t="n">
        <v>0.2861079324125023</v>
      </c>
      <c r="N10467" t="n">
        <v>0.08665402131729068</v>
      </c>
      <c r="O10467" t="n">
        <v>-0.001217221740209326</v>
      </c>
      <c r="P10467" t="n">
        <v>0.447966477668037</v>
      </c>
      <c r="Q10467" t="n">
        <v>0.09504632017704177</v>
      </c>
      <c r="R10467" t="n">
        <v>-0.001185413694381951</v>
      </c>
    </row>
    <row r="10468">
      <c r="F10468" t="n">
        <v>0.07143399311090001</v>
      </c>
      <c r="G10468" t="n">
        <v>0.08886965514904001</v>
      </c>
      <c r="H10468" t="n">
        <v>-0.001562382084287488</v>
      </c>
      <c r="J10468" t="n">
        <v>0.1051121220808</v>
      </c>
      <c r="K10468" t="n">
        <v>0.1032395142140719</v>
      </c>
      <c r="L10468" t="n">
        <v>-0.000867300347439027</v>
      </c>
      <c r="M10468" t="n">
        <v>0.2863319325826271</v>
      </c>
      <c r="N10468" t="n">
        <v>0.08666236788070017</v>
      </c>
      <c r="O10468" t="n">
        <v>-0.001217389159306213</v>
      </c>
      <c r="P10468" t="n">
        <v>0.4482526163285799</v>
      </c>
      <c r="Q10468" t="n">
        <v>0.09505547509133354</v>
      </c>
      <c r="R10468" t="n">
        <v>-0.00118512177844589</v>
      </c>
    </row>
    <row r="10469">
      <c r="F10469" t="n">
        <v>0.07138636779422809</v>
      </c>
      <c r="G10469" t="n">
        <v>0.08887821429910733</v>
      </c>
      <c r="H10469" t="n">
        <v>-0.001563788931586997</v>
      </c>
      <c r="J10469" t="n">
        <v>0.1052374743233231</v>
      </c>
      <c r="K10469" t="n">
        <v>0.1032494573436312</v>
      </c>
      <c r="L10469" t="n">
        <v>-0.000867300347439027</v>
      </c>
      <c r="M10469" t="n">
        <v>0.2862942123288135</v>
      </c>
      <c r="N10469" t="n">
        <v>0.08667071444410965</v>
      </c>
      <c r="O10469" t="n">
        <v>-0.00121653775316023</v>
      </c>
      <c r="P10469" t="n">
        <v>0.4486783850831148</v>
      </c>
      <c r="Q10469" t="n">
        <v>0.0950646300056253</v>
      </c>
      <c r="R10469" t="n">
        <v>-0.001184766313005445</v>
      </c>
    </row>
    <row r="10470">
      <c r="F10470" t="n">
        <v>0.07141643563865541</v>
      </c>
      <c r="G10470" t="n">
        <v>0.08888677344917466</v>
      </c>
      <c r="H10470" t="n">
        <v>-0.0015625384006541</v>
      </c>
      <c r="J10470" t="n">
        <v>0.1051302030990313</v>
      </c>
      <c r="K10470" t="n">
        <v>0.1032594004731904</v>
      </c>
      <c r="L10470" t="n">
        <v>-0.0008678207796907155</v>
      </c>
      <c r="M10470" t="n">
        <v>0.2865618377610623</v>
      </c>
      <c r="N10470" t="n">
        <v>0.08667906100751914</v>
      </c>
      <c r="O10470" t="n">
        <v>-0.001217145900407361</v>
      </c>
      <c r="P10470" t="n">
        <v>0.4484758486068843</v>
      </c>
      <c r="Q10470" t="n">
        <v>0.09507378491991705</v>
      </c>
      <c r="R10470" t="n">
        <v>-0.00118512177844589</v>
      </c>
    </row>
    <row r="10471">
      <c r="F10471" t="n">
        <v>0.07142708026539873</v>
      </c>
      <c r="G10471" t="n">
        <v>0.08889533259924198</v>
      </c>
      <c r="H10471" t="n">
        <v>-0.001562851033387324</v>
      </c>
      <c r="J10471" t="n">
        <v>0.1052245405199976</v>
      </c>
      <c r="K10471" t="n">
        <v>0.1032693436027497</v>
      </c>
      <c r="L10471" t="n">
        <v>-0.0008677340409821007</v>
      </c>
      <c r="M10471" t="n">
        <v>0.2861315181052277</v>
      </c>
      <c r="N10471" t="n">
        <v>0.08668740757092863</v>
      </c>
      <c r="O10471" t="n">
        <v>-0.001215610931119512</v>
      </c>
      <c r="P10471" t="n">
        <v>0.44806386848978</v>
      </c>
      <c r="Q10471" t="n">
        <v>0.09508293983420882</v>
      </c>
      <c r="R10471" t="n">
        <v>-0.001184238060035051</v>
      </c>
    </row>
    <row r="10472">
      <c r="F10472" t="n">
        <v>0.07134060547648349</v>
      </c>
      <c r="G10472" t="n">
        <v>0.08890389174930931</v>
      </c>
      <c r="H10472" t="n">
        <v>-0.001563846238095248</v>
      </c>
      <c r="J10472" t="n">
        <v>0.1051017587265556</v>
      </c>
      <c r="K10472" t="n">
        <v>0.103279286732309</v>
      </c>
      <c r="L10472" t="n">
        <v>-0.0008674313168402469</v>
      </c>
      <c r="M10472" t="n">
        <v>0.2865300113632961</v>
      </c>
      <c r="N10472" t="n">
        <v>0.08669575413433811</v>
      </c>
      <c r="O10472" t="n">
        <v>-0.001215489333547128</v>
      </c>
      <c r="P10472" t="n">
        <v>0.4487689056246685</v>
      </c>
      <c r="Q10472" t="n">
        <v>0.09509209474850057</v>
      </c>
      <c r="R10472" t="n">
        <v>-0.00118506710958203</v>
      </c>
    </row>
    <row r="10473">
      <c r="F10473" t="n">
        <v>0.07140952172489019</v>
      </c>
      <c r="G10473" t="n">
        <v>0.08891245089937665</v>
      </c>
      <c r="H10473" t="n">
        <v>-0.001562596286061602</v>
      </c>
      <c r="J10473" t="n">
        <v>0.1051185536504459</v>
      </c>
      <c r="K10473" t="n">
        <v>0.1032892298618683</v>
      </c>
      <c r="L10473" t="n">
        <v>-0.0008686462066397428</v>
      </c>
      <c r="M10473" t="n">
        <v>0.2866667747540316</v>
      </c>
      <c r="N10473" t="n">
        <v>0.0867041006977476</v>
      </c>
      <c r="O10473" t="n">
        <v>-0.001215854126264279</v>
      </c>
      <c r="P10473" t="n">
        <v>0.4487758096806949</v>
      </c>
      <c r="Q10473" t="n">
        <v>0.09510124966279233</v>
      </c>
      <c r="R10473" t="n">
        <v>-0.001185422416530736</v>
      </c>
    </row>
    <row r="10474">
      <c r="F10474" t="n">
        <v>0.07131333282333614</v>
      </c>
      <c r="G10474" t="n">
        <v>0.08892101004944396</v>
      </c>
      <c r="H10474" t="n">
        <v>-0.001561971310044779</v>
      </c>
      <c r="J10474" t="n">
        <v>0.105135348824019</v>
      </c>
      <c r="K10474" t="n">
        <v>0.1032991729914276</v>
      </c>
      <c r="L10474" t="n">
        <v>-0.0008678652060543525</v>
      </c>
      <c r="M10474" t="n">
        <v>0.2866726686022318</v>
      </c>
      <c r="N10474" t="n">
        <v>0.08671244726115708</v>
      </c>
      <c r="O10474" t="n">
        <v>-0.001215732528691895</v>
      </c>
      <c r="P10474" t="n">
        <v>0.448573268027729</v>
      </c>
      <c r="Q10474" t="n">
        <v>0.09511040457708408</v>
      </c>
      <c r="R10474" t="n">
        <v>-0.00118435649568462</v>
      </c>
    </row>
    <row r="10475">
      <c r="F10475" t="n">
        <v>0.07136282552104456</v>
      </c>
      <c r="G10475" t="n">
        <v>0.0889295691995113</v>
      </c>
      <c r="H10475" t="n">
        <v>-0.001561091631732905</v>
      </c>
      <c r="J10475" t="n">
        <v>0.1050745991931707</v>
      </c>
      <c r="K10475" t="n">
        <v>0.1033091161209869</v>
      </c>
      <c r="L10475" t="n">
        <v>-0.0008673445389974256</v>
      </c>
      <c r="M10475" t="n">
        <v>0.2864168149126004</v>
      </c>
      <c r="N10475" t="n">
        <v>0.08672079382456657</v>
      </c>
      <c r="O10475" t="n">
        <v>-0.001216948504415732</v>
      </c>
      <c r="P10475" t="n">
        <v>0.4481612744572546</v>
      </c>
      <c r="Q10475" t="n">
        <v>0.09511955949137585</v>
      </c>
      <c r="R10475" t="n">
        <v>-0.001183882753086346</v>
      </c>
    </row>
    <row r="10476">
      <c r="F10476" t="n">
        <v>0.07135404513142264</v>
      </c>
      <c r="G10476" t="n">
        <v>0.08893812834957861</v>
      </c>
      <c r="H10476" t="n">
        <v>-0.001562497176419339</v>
      </c>
      <c r="J10476" t="n">
        <v>0.1052154673384715</v>
      </c>
      <c r="K10476" t="n">
        <v>0.1033190592505462</v>
      </c>
      <c r="L10476" t="n">
        <v>-0.000868603844960689</v>
      </c>
      <c r="M10476" t="n">
        <v>0.2861609520147882</v>
      </c>
      <c r="N10476" t="n">
        <v>0.08672914038797606</v>
      </c>
      <c r="O10476" t="n">
        <v>-0.001216508082133056</v>
      </c>
      <c r="P10476" t="n">
        <v>0.4483078077511954</v>
      </c>
      <c r="Q10476" t="n">
        <v>0.0951287144056676</v>
      </c>
      <c r="R10476" t="n">
        <v>-0.001184539075785706</v>
      </c>
    </row>
    <row r="10477">
      <c r="F10477" t="n">
        <v>0.07139382660622645</v>
      </c>
      <c r="G10477" t="n">
        <v>0.08894668749964595</v>
      </c>
      <c r="H10477" t="n">
        <v>-0.001561560146628383</v>
      </c>
      <c r="J10477" t="n">
        <v>0.1050926802346715</v>
      </c>
      <c r="K10477" t="n">
        <v>0.1033290023801055</v>
      </c>
      <c r="L10477" t="n">
        <v>-0.0008679961261286326</v>
      </c>
      <c r="M10477" t="n">
        <v>0.2866903372616431</v>
      </c>
      <c r="N10477" t="n">
        <v>0.08673748695138554</v>
      </c>
      <c r="O10477" t="n">
        <v>-0.001216872779269701</v>
      </c>
      <c r="P10477" t="n">
        <v>0.4483845269027867</v>
      </c>
      <c r="Q10477" t="n">
        <v>0.09513786931995936</v>
      </c>
      <c r="R10477" t="n">
        <v>-0.001183710395640743</v>
      </c>
    </row>
    <row r="10478">
      <c r="F10478" t="n">
        <v>0.07137533368910401</v>
      </c>
      <c r="G10478" t="n">
        <v>0.08895524664971326</v>
      </c>
      <c r="H10478" t="n">
        <v>-0.001561560146628383</v>
      </c>
      <c r="J10478" t="n">
        <v>0.1050939662387263</v>
      </c>
      <c r="K10478" t="n">
        <v>0.1033389455096647</v>
      </c>
      <c r="L10478" t="n">
        <v>-0.0008679093091526245</v>
      </c>
      <c r="M10478" t="n">
        <v>0.2862599625547065</v>
      </c>
      <c r="N10478" t="n">
        <v>0.08674583351479503</v>
      </c>
      <c r="O10478" t="n">
        <v>-0.001216021819284197</v>
      </c>
      <c r="P10478" t="n">
        <v>0.4480423388551382</v>
      </c>
      <c r="Q10478" t="n">
        <v>0.09514702423425112</v>
      </c>
      <c r="R10478" t="n">
        <v>-0.001183592012762891</v>
      </c>
    </row>
    <row r="10479">
      <c r="F10479" t="n">
        <v>0.0714248285963779</v>
      </c>
      <c r="G10479" t="n">
        <v>0.0889638057997806</v>
      </c>
      <c r="H10479" t="n">
        <v>-0.001560935460101079</v>
      </c>
      <c r="J10479" t="n">
        <v>0.1052503474874927</v>
      </c>
      <c r="K10479" t="n">
        <v>0.103348888639224</v>
      </c>
      <c r="L10479" t="n">
        <v>-0.0008685170279846809</v>
      </c>
      <c r="M10479" t="n">
        <v>0.2860913334471956</v>
      </c>
      <c r="N10479" t="n">
        <v>0.08675418007820453</v>
      </c>
      <c r="O10479" t="n">
        <v>-0.001216143384996412</v>
      </c>
      <c r="P10479" t="n">
        <v>0.4481888767261513</v>
      </c>
      <c r="Q10479" t="n">
        <v>0.09515617914854288</v>
      </c>
      <c r="R10479" t="n">
        <v>-0.001183236864129335</v>
      </c>
    </row>
    <row r="10480">
      <c r="F10480" t="n">
        <v>0.07144518628110062</v>
      </c>
      <c r="G10480" t="n">
        <v>0.08897236494984791</v>
      </c>
      <c r="H10480" t="n">
        <v>-0.001561929091721882</v>
      </c>
      <c r="J10480" t="n">
        <v>0.1051275575319097</v>
      </c>
      <c r="K10480" t="n">
        <v>0.1033588317687833</v>
      </c>
      <c r="L10480" t="n">
        <v>-0.0008690822171048434</v>
      </c>
      <c r="M10480" t="n">
        <v>0.2867079865777985</v>
      </c>
      <c r="N10480" t="n">
        <v>0.086762526641614</v>
      </c>
      <c r="O10480" t="n">
        <v>-0.001216310960074468</v>
      </c>
      <c r="P10480" t="n">
        <v>0.4481957788089943</v>
      </c>
      <c r="Q10480" t="n">
        <v>0.09516533406283463</v>
      </c>
      <c r="R10480" t="n">
        <v>-0.001184129962683153</v>
      </c>
    </row>
    <row r="10481">
      <c r="F10481" t="n">
        <v>0.07135870355648169</v>
      </c>
      <c r="G10481" t="n">
        <v>0.08898092409991525</v>
      </c>
      <c r="H10481" t="n">
        <v>-0.00156052419847528</v>
      </c>
      <c r="J10481" t="n">
        <v>0.1050512948584866</v>
      </c>
      <c r="K10481" t="n">
        <v>0.1033687748983426</v>
      </c>
      <c r="L10481" t="n">
        <v>-0.0008682136560243869</v>
      </c>
      <c r="M10481" t="n">
        <v>0.2860594489995543</v>
      </c>
      <c r="N10481" t="n">
        <v>0.0867708732050235</v>
      </c>
      <c r="O10481" t="n">
        <v>-0.00121533868912317</v>
      </c>
      <c r="P10481" t="n">
        <v>0.4480630409630495</v>
      </c>
      <c r="Q10481" t="n">
        <v>0.0951744889771264</v>
      </c>
      <c r="R10481" t="n">
        <v>-0.001183774972187695</v>
      </c>
    </row>
    <row r="10482">
      <c r="F10482" t="n">
        <v>0.07143733817568942</v>
      </c>
      <c r="G10482" t="n">
        <v>0.08898948324998257</v>
      </c>
      <c r="H10482" t="n">
        <v>-0.001562085190971504</v>
      </c>
      <c r="J10482" t="n">
        <v>0.1052542092898875</v>
      </c>
      <c r="K10482" t="n">
        <v>0.1033787180279019</v>
      </c>
      <c r="L10482" t="n">
        <v>-0.0008692559293209346</v>
      </c>
      <c r="M10482" t="n">
        <v>0.2867197420324926</v>
      </c>
      <c r="N10482" t="n">
        <v>0.08677921976843299</v>
      </c>
      <c r="O10482" t="n">
        <v>-0.001214852553647521</v>
      </c>
      <c r="P10482" t="n">
        <v>0.4482095847978493</v>
      </c>
      <c r="Q10482" t="n">
        <v>0.09518364389141816</v>
      </c>
      <c r="R10482" t="n">
        <v>-0.001183893302352847</v>
      </c>
    </row>
    <row r="10483">
      <c r="F10483" t="n">
        <v>0.07135085357494074</v>
      </c>
      <c r="G10483" t="n">
        <v>0.0889980424000499</v>
      </c>
      <c r="H10483" t="n">
        <v>-0.001560368099225658</v>
      </c>
      <c r="J10483" t="n">
        <v>0.105193456383831</v>
      </c>
      <c r="K10483" t="n">
        <v>0.1033886611574612</v>
      </c>
      <c r="L10483" t="n">
        <v>-0.0008690822171048434</v>
      </c>
      <c r="M10483" t="n">
        <v>0.2865074718672047</v>
      </c>
      <c r="N10483" t="n">
        <v>0.08678756633184247</v>
      </c>
      <c r="O10483" t="n">
        <v>-0.001215703290729907</v>
      </c>
      <c r="P10483" t="n">
        <v>0.4488448835449605</v>
      </c>
      <c r="Q10483" t="n">
        <v>0.09519279880570992</v>
      </c>
      <c r="R10483" t="n">
        <v>-0.001183656642022542</v>
      </c>
    </row>
    <row r="10484">
      <c r="F10484" t="n">
        <v>0.07138092412055892</v>
      </c>
      <c r="G10484" t="n">
        <v>0.08900660155011722</v>
      </c>
      <c r="H10484" t="n">
        <v>-0.001561360765448585</v>
      </c>
      <c r="J10484" t="n">
        <v>0.1050706617686335</v>
      </c>
      <c r="K10484" t="n">
        <v>0.1033986042870205</v>
      </c>
      <c r="L10484" t="n">
        <v>-0.0008692999689960867</v>
      </c>
      <c r="M10484" t="n">
        <v>0.2866878593560812</v>
      </c>
      <c r="N10484" t="n">
        <v>0.08679591289525196</v>
      </c>
      <c r="O10484" t="n">
        <v>-0.001215870938989917</v>
      </c>
      <c r="P10484" t="n">
        <v>0.4484328602397786</v>
      </c>
      <c r="Q10484" t="n">
        <v>0.09520195372000168</v>
      </c>
      <c r="R10484" t="n">
        <v>-0.001183366503807777</v>
      </c>
    </row>
    <row r="10485">
      <c r="F10485" t="n">
        <v>0.07143042150451166</v>
      </c>
      <c r="G10485" t="n">
        <v>0.08901516070018455</v>
      </c>
      <c r="H10485" t="n">
        <v>-0.001559488443155652</v>
      </c>
      <c r="J10485" t="n">
        <v>0.105040926869219</v>
      </c>
      <c r="K10485" t="n">
        <v>0.1034085474165797</v>
      </c>
      <c r="L10485" t="n">
        <v>-0.0008693868642348909</v>
      </c>
      <c r="M10485" t="n">
        <v>0.2866064687482822</v>
      </c>
      <c r="N10485" t="n">
        <v>0.08680425945866144</v>
      </c>
      <c r="O10485" t="n">
        <v>-0.001215020424692632</v>
      </c>
      <c r="P10485" t="n">
        <v>0.4487190595573834</v>
      </c>
      <c r="Q10485" t="n">
        <v>0.09521110863429344</v>
      </c>
      <c r="R10485" t="n">
        <v>-0.001183721336342652</v>
      </c>
    </row>
    <row r="10486">
      <c r="F10486" t="n">
        <v>0.07140221369275722</v>
      </c>
      <c r="G10486" t="n">
        <v>0.08902371985025187</v>
      </c>
      <c r="H10486" t="n">
        <v>-0.001560268577444374</v>
      </c>
      <c r="J10486" t="n">
        <v>0.1052128269781044</v>
      </c>
      <c r="K10486" t="n">
        <v>0.103418490546139</v>
      </c>
      <c r="L10486" t="n">
        <v>-0.0008692999689960867</v>
      </c>
      <c r="M10486" t="n">
        <v>0.2864378122566487</v>
      </c>
      <c r="N10486" t="n">
        <v>0.08681260602207093</v>
      </c>
      <c r="O10486" t="n">
        <v>-0.001216113943074855</v>
      </c>
      <c r="P10486" t="n">
        <v>0.4483070278063498</v>
      </c>
      <c r="Q10486" t="n">
        <v>0.0952202635485852</v>
      </c>
      <c r="R10486" t="n">
        <v>-0.001183129948784527</v>
      </c>
    </row>
    <row r="10487">
      <c r="F10487" t="n">
        <v>0.07139343197428666</v>
      </c>
      <c r="G10487" t="n">
        <v>0.08903227900031919</v>
      </c>
      <c r="H10487" t="n">
        <v>-0.001560792199066782</v>
      </c>
      <c r="J10487" t="n">
        <v>0.1050434977206678</v>
      </c>
      <c r="K10487" t="n">
        <v>0.1034284336756983</v>
      </c>
      <c r="L10487" t="n">
        <v>-0.0008691261785184787</v>
      </c>
      <c r="M10487" t="n">
        <v>0.2865745678679044</v>
      </c>
      <c r="N10487" t="n">
        <v>0.08682095258548041</v>
      </c>
      <c r="O10487" t="n">
        <v>-0.001215870938989917</v>
      </c>
      <c r="P10487" t="n">
        <v>0.4483837592567361</v>
      </c>
      <c r="Q10487" t="n">
        <v>0.09522941846287696</v>
      </c>
      <c r="R10487" t="n">
        <v>-0.001183603058831027</v>
      </c>
    </row>
    <row r="10488">
      <c r="F10488" t="n">
        <v>0.0713263693435454</v>
      </c>
      <c r="G10488" t="n">
        <v>0.08904083815038652</v>
      </c>
      <c r="H10488" t="n">
        <v>-0.001560792199066782</v>
      </c>
      <c r="J10488" t="n">
        <v>0.1050913151828695</v>
      </c>
      <c r="K10488" t="n">
        <v>0.1034383768052576</v>
      </c>
      <c r="L10488" t="n">
        <v>-0.0008702130252166632</v>
      </c>
      <c r="M10488" t="n">
        <v>0.2864059017921241</v>
      </c>
      <c r="N10488" t="n">
        <v>0.08682929914888989</v>
      </c>
      <c r="O10488" t="n">
        <v>-0.001215309679949451</v>
      </c>
      <c r="P10488" t="n">
        <v>0.4482510173952957</v>
      </c>
      <c r="Q10488" t="n">
        <v>0.09523857337716872</v>
      </c>
      <c r="R10488" t="n">
        <v>-0.001181658049638752</v>
      </c>
    </row>
    <row r="10489">
      <c r="F10489" t="n">
        <v>0.07147300320742765</v>
      </c>
      <c r="G10489" t="n">
        <v>0.08904939730045384</v>
      </c>
      <c r="H10489" t="n">
        <v>-0.001561104107979465</v>
      </c>
      <c r="J10489" t="n">
        <v>0.1051391334091024</v>
      </c>
      <c r="K10489" t="n">
        <v>0.1034483199348169</v>
      </c>
      <c r="L10489" t="n">
        <v>-0.0008694306159032816</v>
      </c>
      <c r="M10489" t="n">
        <v>0.2862372288752834</v>
      </c>
      <c r="N10489" t="n">
        <v>0.08683764571229938</v>
      </c>
      <c r="O10489" t="n">
        <v>-0.001214823799017937</v>
      </c>
      <c r="P10489" t="n">
        <v>0.4488863571009847</v>
      </c>
      <c r="Q10489" t="n">
        <v>0.09524772829146047</v>
      </c>
      <c r="R10489" t="n">
        <v>-0.001182367399143287</v>
      </c>
    </row>
    <row r="10490">
      <c r="F10490" t="n">
        <v>0.07140593991278416</v>
      </c>
      <c r="G10490" t="n">
        <v>0.08905795645052117</v>
      </c>
      <c r="H10490" t="n">
        <v>-0.00155970051787239</v>
      </c>
      <c r="J10490" t="n">
        <v>0.1050628648811992</v>
      </c>
      <c r="K10490" t="n">
        <v>0.1034582630643762</v>
      </c>
      <c r="L10490" t="n">
        <v>-0.0008697783533758956</v>
      </c>
      <c r="M10490" t="n">
        <v>0.2867666776749574</v>
      </c>
      <c r="N10490" t="n">
        <v>0.08684599227570887</v>
      </c>
      <c r="O10490" t="n">
        <v>-0.001215309679949451</v>
      </c>
      <c r="P10490" t="n">
        <v>0.4479855272216723</v>
      </c>
      <c r="Q10490" t="n">
        <v>0.09525688320575224</v>
      </c>
      <c r="R10490" t="n">
        <v>-0.001182130949308442</v>
      </c>
    </row>
    <row r="10491">
      <c r="F10491" t="n">
        <v>0.07145543996099823</v>
      </c>
      <c r="G10491" t="n">
        <v>0.08906651560058849</v>
      </c>
      <c r="H10491" t="n">
        <v>-0.001560168381241415</v>
      </c>
      <c r="J10491" t="n">
        <v>0.1052657942903554</v>
      </c>
      <c r="K10491" t="n">
        <v>0.1034682061939355</v>
      </c>
      <c r="L10491" t="n">
        <v>-0.0008698652877440491</v>
      </c>
      <c r="M10491" t="n">
        <v>0.2861180306251875</v>
      </c>
      <c r="N10491" t="n">
        <v>0.08685433883911835</v>
      </c>
      <c r="O10491" t="n">
        <v>-0.001214020086009171</v>
      </c>
      <c r="P10491" t="n">
        <v>0.4482019147809954</v>
      </c>
      <c r="Q10491" t="n">
        <v>0.09526603812004399</v>
      </c>
      <c r="R10491" t="n">
        <v>-0.001182840298812977</v>
      </c>
    </row>
    <row r="10492">
      <c r="F10492" t="n">
        <v>0.07143694416171638</v>
      </c>
      <c r="G10492" t="n">
        <v>0.08907507475065582</v>
      </c>
      <c r="H10492" t="n">
        <v>-0.001558820455634333</v>
      </c>
      <c r="J10492" t="n">
        <v>0.1051895254902159</v>
      </c>
      <c r="K10492" t="n">
        <v>0.1034781493234948</v>
      </c>
      <c r="L10492" t="n">
        <v>-0.0008700828536247746</v>
      </c>
      <c r="M10492" t="n">
        <v>0.2864729505784514</v>
      </c>
      <c r="N10492" t="n">
        <v>0.08686268540252784</v>
      </c>
      <c r="O10492" t="n">
        <v>-0.001214141524449304</v>
      </c>
      <c r="P10492" t="n">
        <v>0.4484183071001896</v>
      </c>
      <c r="Q10492" t="n">
        <v>0.09527519303433575</v>
      </c>
      <c r="R10492" t="n">
        <v>-0.001181487482229887</v>
      </c>
    </row>
    <row r="10493">
      <c r="F10493" t="n">
        <v>0.07137959229312528</v>
      </c>
      <c r="G10493" t="n">
        <v>0.08908363390072314</v>
      </c>
      <c r="H10493" t="n">
        <v>-0.001558352809497643</v>
      </c>
      <c r="J10493" t="n">
        <v>0.1051287667221922</v>
      </c>
      <c r="K10493" t="n">
        <v>0.103488092453054</v>
      </c>
      <c r="L10493" t="n">
        <v>-0.0008694740391530261</v>
      </c>
      <c r="M10493" t="n">
        <v>0.2862169906769175</v>
      </c>
      <c r="N10493" t="n">
        <v>0.08687103196593733</v>
      </c>
      <c r="O10493" t="n">
        <v>-0.001214870155090101</v>
      </c>
      <c r="P10493" t="n">
        <v>0.4487743612927205</v>
      </c>
      <c r="Q10493" t="n">
        <v>0.0952843479486275</v>
      </c>
      <c r="R10493" t="n">
        <v>-0.001182669206056882</v>
      </c>
    </row>
    <row r="10494">
      <c r="F10494" t="n">
        <v>0.07139023728463054</v>
      </c>
      <c r="G10494" t="n">
        <v>0.08909219305079047</v>
      </c>
      <c r="H10494" t="n">
        <v>-0.001559911629953277</v>
      </c>
      <c r="J10494" t="n">
        <v>0.1050680069179327</v>
      </c>
      <c r="K10494" t="n">
        <v>0.1034980355826133</v>
      </c>
      <c r="L10494" t="n">
        <v>-0.0008694740391530261</v>
      </c>
      <c r="M10494" t="n">
        <v>0.286266469219927</v>
      </c>
      <c r="N10494" t="n">
        <v>0.08687937852934681</v>
      </c>
      <c r="O10494" t="n">
        <v>-0.001214141524449304</v>
      </c>
      <c r="P10494" t="n">
        <v>0.4483623012925031</v>
      </c>
      <c r="Q10494" t="n">
        <v>0.09529350286291927</v>
      </c>
      <c r="R10494" t="n">
        <v>-0.001182669206056882</v>
      </c>
    </row>
    <row r="10495">
      <c r="F10495" t="n">
        <v>0.07134259782618964</v>
      </c>
      <c r="G10495" t="n">
        <v>0.08910075220085779</v>
      </c>
      <c r="H10495" t="n">
        <v>-0.001559443983816587</v>
      </c>
      <c r="J10495" t="n">
        <v>0.1052244082354654</v>
      </c>
      <c r="K10495" t="n">
        <v>0.1035079787121726</v>
      </c>
      <c r="L10495" t="n">
        <v>-0.0008696479861449542</v>
      </c>
      <c r="M10495" t="n">
        <v>0.2864468546473407</v>
      </c>
      <c r="N10495" t="n">
        <v>0.0868877250927563</v>
      </c>
      <c r="O10495" t="n">
        <v>-0.001214627278209835</v>
      </c>
      <c r="P10495" t="n">
        <v>0.4481597234305602</v>
      </c>
      <c r="Q10495" t="n">
        <v>0.09530265777721103</v>
      </c>
      <c r="R10495" t="n">
        <v>-0.001181605654612586</v>
      </c>
    </row>
    <row r="10496">
      <c r="F10496" t="n">
        <v>0.07146981281206828</v>
      </c>
      <c r="G10496" t="n">
        <v>0.08910931135092512</v>
      </c>
      <c r="H10496" t="n">
        <v>-0.001558563684471067</v>
      </c>
      <c r="J10496" t="n">
        <v>0.1050550661798595</v>
      </c>
      <c r="K10496" t="n">
        <v>0.1035179218417319</v>
      </c>
      <c r="L10496" t="n">
        <v>-0.0008705612841703478</v>
      </c>
      <c r="M10496" t="n">
        <v>0.2861908771639835</v>
      </c>
      <c r="N10496" t="n">
        <v>0.08689607165616579</v>
      </c>
      <c r="O10496" t="n">
        <v>-0.001215037895569089</v>
      </c>
      <c r="P10496" t="n">
        <v>0.4484459564451793</v>
      </c>
      <c r="Q10496" t="n">
        <v>0.0953118126915028</v>
      </c>
      <c r="R10496" t="n">
        <v>-0.00118178967563553</v>
      </c>
    </row>
    <row r="10497">
      <c r="F10497" t="n">
        <v>0.07137360164573578</v>
      </c>
      <c r="G10497" t="n">
        <v>0.08911787050099244</v>
      </c>
      <c r="H10497" t="n">
        <v>-0.001558096255594389</v>
      </c>
      <c r="J10497" t="n">
        <v>0.1052580054451554</v>
      </c>
      <c r="K10497" t="n">
        <v>0.1035278649712912</v>
      </c>
      <c r="L10497" t="n">
        <v>-0.0008700392084377119</v>
      </c>
      <c r="M10497" t="n">
        <v>0.2866330845318165</v>
      </c>
      <c r="N10497" t="n">
        <v>0.08690441821957527</v>
      </c>
      <c r="O10497" t="n">
        <v>-0.001214552268912187</v>
      </c>
      <c r="P10497" t="n">
        <v>0.4486623642865336</v>
      </c>
      <c r="Q10497" t="n">
        <v>0.09532096760579455</v>
      </c>
      <c r="R10497" t="n">
        <v>-0.001182025915450749</v>
      </c>
    </row>
    <row r="10498">
      <c r="F10498" t="n">
        <v>0.07133567482519698</v>
      </c>
      <c r="G10498" t="n">
        <v>0.08912642965105977</v>
      </c>
      <c r="H10498" t="n">
        <v>-0.001559186922973305</v>
      </c>
      <c r="J10498" t="n">
        <v>0.1052437804875124</v>
      </c>
      <c r="K10498" t="n">
        <v>0.1035378081008505</v>
      </c>
      <c r="L10498" t="n">
        <v>-0.0008709963472808776</v>
      </c>
      <c r="M10498" t="n">
        <v>0.286682562023001</v>
      </c>
      <c r="N10498" t="n">
        <v>0.08691276478298476</v>
      </c>
      <c r="O10498" t="n">
        <v>-0.001213702422262608</v>
      </c>
      <c r="P10498" t="n">
        <v>0.4490184409183022</v>
      </c>
      <c r="Q10498" t="n">
        <v>0.09533012252008631</v>
      </c>
      <c r="R10498" t="n">
        <v>-0.001180844716374652</v>
      </c>
    </row>
    <row r="10499">
      <c r="F10499" t="n">
        <v>0.0713948919045492</v>
      </c>
      <c r="G10499" t="n">
        <v>0.08913498880112709</v>
      </c>
      <c r="H10499" t="n">
        <v>-0.001557317207466592</v>
      </c>
      <c r="J10499" t="n">
        <v>0.1050899463916406</v>
      </c>
      <c r="K10499" t="n">
        <v>0.1035477512304098</v>
      </c>
      <c r="L10499" t="n">
        <v>-0.0008703872589261359</v>
      </c>
      <c r="M10499" t="n">
        <v>0.2867320385171518</v>
      </c>
      <c r="N10499" t="n">
        <v>0.08692111134639424</v>
      </c>
      <c r="O10499" t="n">
        <v>-0.001213581015598382</v>
      </c>
      <c r="P10499" t="n">
        <v>0.4479778710139461</v>
      </c>
      <c r="Q10499" t="n">
        <v>0.09533927743437806</v>
      </c>
      <c r="R10499" t="n">
        <v>-0.00118190779554314</v>
      </c>
    </row>
    <row r="10500">
      <c r="F10500" t="n">
        <v>0.07143468092342647</v>
      </c>
      <c r="G10500" t="n">
        <v>0.08914354795119443</v>
      </c>
      <c r="H10500" t="n">
        <v>-0.001556593278808982</v>
      </c>
      <c r="J10500" t="n">
        <v>0.1052463542294086</v>
      </c>
      <c r="K10500" t="n">
        <v>0.103557694359969</v>
      </c>
      <c r="L10500" t="n">
        <v>-0.0008707786197327514</v>
      </c>
      <c r="M10500" t="n">
        <v>0.2866069585072336</v>
      </c>
      <c r="N10500" t="n">
        <v>0.08692945790980373</v>
      </c>
      <c r="O10500" t="n">
        <v>-0.001214841425637665</v>
      </c>
      <c r="P10500" t="n">
        <v>0.4488227826486645</v>
      </c>
      <c r="Q10500" t="n">
        <v>0.09534843234866983</v>
      </c>
      <c r="R10500" t="n">
        <v>-0.001181501395518166</v>
      </c>
    </row>
    <row r="10501">
      <c r="F10501" t="n">
        <v>0.07141618270033735</v>
      </c>
      <c r="G10501" t="n">
        <v>0.08915210710126174</v>
      </c>
      <c r="H10501" t="n">
        <v>-0.00155861786236321</v>
      </c>
      <c r="J10501" t="n">
        <v>0.1051545669637059</v>
      </c>
      <c r="K10501" t="n">
        <v>0.1035676374895283</v>
      </c>
      <c r="L10501" t="n">
        <v>-0.0008712138784649981</v>
      </c>
      <c r="M10501" t="n">
        <v>0.2866564306712445</v>
      </c>
      <c r="N10501" t="n">
        <v>0.08693780447321323</v>
      </c>
      <c r="O10501" t="n">
        <v>-0.001213991801301621</v>
      </c>
      <c r="P10501" t="n">
        <v>0.4487598683761531</v>
      </c>
      <c r="Q10501" t="n">
        <v>0.09535758726296158</v>
      </c>
      <c r="R10501" t="n">
        <v>-0.00118008458561048</v>
      </c>
    </row>
    <row r="10502">
      <c r="F10502" t="n">
        <v>0.07136853980674286</v>
      </c>
      <c r="G10502" t="n">
        <v>0.08916066625132908</v>
      </c>
      <c r="H10502" t="n">
        <v>-0.001556593278808982</v>
      </c>
      <c r="J10502" t="n">
        <v>0.1050782906302909</v>
      </c>
      <c r="K10502" t="n">
        <v>0.1035775806190876</v>
      </c>
      <c r="L10502" t="n">
        <v>-0.0008707786197327514</v>
      </c>
      <c r="M10502" t="n">
        <v>0.2867495418770847</v>
      </c>
      <c r="N10502" t="n">
        <v>0.0869461510366227</v>
      </c>
      <c r="O10502" t="n">
        <v>-0.001213749051491323</v>
      </c>
      <c r="P10502" t="n">
        <v>0.4481382751181873</v>
      </c>
      <c r="Q10502" t="n">
        <v>0.09536674217725334</v>
      </c>
      <c r="R10502" t="n">
        <v>-0.001180674923072016</v>
      </c>
    </row>
    <row r="10503">
      <c r="F10503" t="n">
        <v>0.07147633340101264</v>
      </c>
      <c r="G10503" t="n">
        <v>0.08916922540139639</v>
      </c>
      <c r="H10503" t="n">
        <v>-0.001558773599559689</v>
      </c>
      <c r="J10503" t="n">
        <v>0.1052812400085429</v>
      </c>
      <c r="K10503" t="n">
        <v>0.1035875237486469</v>
      </c>
      <c r="L10503" t="n">
        <v>-0.0008709957795121149</v>
      </c>
      <c r="M10503" t="n">
        <v>0.2865371688734063</v>
      </c>
      <c r="N10503" t="n">
        <v>0.0869544976000322</v>
      </c>
      <c r="O10503" t="n">
        <v>-0.001214281031107081</v>
      </c>
      <c r="P10503" t="n">
        <v>0.4489133794241653</v>
      </c>
      <c r="Q10503" t="n">
        <v>0.09537589709154509</v>
      </c>
      <c r="R10503" t="n">
        <v>-0.001181029125548937</v>
      </c>
    </row>
    <row r="10504">
      <c r="F10504" t="n">
        <v>0.07140926016198343</v>
      </c>
      <c r="G10504" t="n">
        <v>0.08917778455146373</v>
      </c>
      <c r="H10504" t="n">
        <v>-0.001557425908512819</v>
      </c>
      <c r="J10504" t="n">
        <v>0.1051584251829965</v>
      </c>
      <c r="K10504" t="n">
        <v>0.1035974668782062</v>
      </c>
      <c r="L10504" t="n">
        <v>-0.0008712570521187077</v>
      </c>
      <c r="M10504" t="n">
        <v>0.2861938642573744</v>
      </c>
      <c r="N10504" t="n">
        <v>0.08696284416344169</v>
      </c>
      <c r="O10504" t="n">
        <v>-0.001212946256315218</v>
      </c>
      <c r="P10504" t="n">
        <v>0.4488504656340496</v>
      </c>
      <c r="Q10504" t="n">
        <v>0.09538505200583686</v>
      </c>
      <c r="R10504" t="n">
        <v>-0.0011802693845954</v>
      </c>
    </row>
    <row r="10505">
      <c r="F10505" t="n">
        <v>0.07134218556875338</v>
      </c>
      <c r="G10505" t="n">
        <v>0.08918634370153104</v>
      </c>
      <c r="H10505" t="n">
        <v>-0.001557581573271291</v>
      </c>
      <c r="J10505" t="n">
        <v>0.1052527884523404</v>
      </c>
      <c r="K10505" t="n">
        <v>0.1036074100077655</v>
      </c>
      <c r="L10505" t="n">
        <v>-0.0008707345069055219</v>
      </c>
      <c r="M10505" t="n">
        <v>0.2866797421536105</v>
      </c>
      <c r="N10505" t="n">
        <v>0.08697119072685117</v>
      </c>
      <c r="O10505" t="n">
        <v>-0.001214281031107081</v>
      </c>
      <c r="P10505" t="n">
        <v>0.4486478773776355</v>
      </c>
      <c r="Q10505" t="n">
        <v>0.09539420692012861</v>
      </c>
      <c r="R10505" t="n">
        <v>-0.001181213505690967</v>
      </c>
    </row>
    <row r="10506">
      <c r="F10506" t="n">
        <v>0.07145969692061105</v>
      </c>
      <c r="G10506" t="n">
        <v>0.08919490285159838</v>
      </c>
      <c r="H10506" t="n">
        <v>-0.001557270243754347</v>
      </c>
      <c r="J10506" t="n">
        <v>0.1050524063116437</v>
      </c>
      <c r="K10506" t="n">
        <v>0.1036173531373248</v>
      </c>
      <c r="L10506" t="n">
        <v>-0.0008710828703809791</v>
      </c>
      <c r="M10506" t="n">
        <v>0.2866419222324749</v>
      </c>
      <c r="N10506" t="n">
        <v>0.08697953729026066</v>
      </c>
      <c r="O10506" t="n">
        <v>-0.001213674315292598</v>
      </c>
      <c r="P10506" t="n">
        <v>0.4485151231389333</v>
      </c>
      <c r="Q10506" t="n">
        <v>0.09540336183442037</v>
      </c>
      <c r="R10506" t="n">
        <v>-0.001181095490554021</v>
      </c>
    </row>
    <row r="10507">
      <c r="F10507" t="n">
        <v>0.07135376053094157</v>
      </c>
      <c r="G10507" t="n">
        <v>0.08920346200166569</v>
      </c>
      <c r="H10507" t="n">
        <v>-0.001555300747630045</v>
      </c>
      <c r="J10507" t="n">
        <v>0.1050536914545795</v>
      </c>
      <c r="K10507" t="n">
        <v>0.1036272962668841</v>
      </c>
      <c r="L10507" t="n">
        <v>-0.0008707345069055219</v>
      </c>
      <c r="M10507" t="n">
        <v>0.2863422412619324</v>
      </c>
      <c r="N10507" t="n">
        <v>0.08698788385367014</v>
      </c>
      <c r="O10507" t="n">
        <v>-0.001213552972129701</v>
      </c>
      <c r="P10507" t="n">
        <v>0.4481030138102481</v>
      </c>
      <c r="Q10507" t="n">
        <v>0.09541251674871214</v>
      </c>
      <c r="R10507" t="n">
        <v>-0.001180151369458454</v>
      </c>
    </row>
    <row r="10508">
      <c r="F10508" t="n">
        <v>0.07148098941280856</v>
      </c>
      <c r="G10508" t="n">
        <v>0.08921202115173303</v>
      </c>
      <c r="H10508" t="n">
        <v>-0.001556701078435234</v>
      </c>
      <c r="J10508" t="n">
        <v>0.1052721621499986</v>
      </c>
      <c r="K10508" t="n">
        <v>0.1036372393964433</v>
      </c>
      <c r="L10508" t="n">
        <v>-0.0008721711921031471</v>
      </c>
      <c r="M10508" t="n">
        <v>0.2863916982540831</v>
      </c>
      <c r="N10508" t="n">
        <v>0.08699623041707963</v>
      </c>
      <c r="O10508" t="n">
        <v>-0.001212871751735925</v>
      </c>
      <c r="P10508" t="n">
        <v>0.4490178364466441</v>
      </c>
      <c r="Q10508" t="n">
        <v>0.0954216716630039</v>
      </c>
      <c r="R10508" t="n">
        <v>-0.001179274528271323</v>
      </c>
    </row>
    <row r="10509">
      <c r="F10509" t="n">
        <v>0.07147220506074199</v>
      </c>
      <c r="G10509" t="n">
        <v>0.08922058030180036</v>
      </c>
      <c r="H10509" t="n">
        <v>-0.001556234301500171</v>
      </c>
      <c r="J10509" t="n">
        <v>0.1051958821636518</v>
      </c>
      <c r="K10509" t="n">
        <v>0.1036471825260026</v>
      </c>
      <c r="L10509" t="n">
        <v>-0.0008719098021354838</v>
      </c>
      <c r="M10509" t="n">
        <v>0.2863538660083905</v>
      </c>
      <c r="N10509" t="n">
        <v>0.08700457698048912</v>
      </c>
      <c r="O10509" t="n">
        <v>-0.001213842243235614</v>
      </c>
      <c r="P10509" t="n">
        <v>0.4488850833908274</v>
      </c>
      <c r="Q10509" t="n">
        <v>0.09543082657729565</v>
      </c>
      <c r="R10509" t="n">
        <v>-0.001180808045213158</v>
      </c>
    </row>
    <row r="10510">
      <c r="F10510" t="n">
        <v>0.07139541201964082</v>
      </c>
      <c r="G10510" t="n">
        <v>0.08922913945186768</v>
      </c>
      <c r="H10510" t="n">
        <v>-0.00155701226305861</v>
      </c>
      <c r="J10510" t="n">
        <v>0.1052437089755247</v>
      </c>
      <c r="K10510" t="n">
        <v>0.1036571256555619</v>
      </c>
      <c r="L10510" t="n">
        <v>-0.0008718226721462628</v>
      </c>
      <c r="M10510" t="n">
        <v>0.2868397667876268</v>
      </c>
      <c r="N10510" t="n">
        <v>0.0870129235438986</v>
      </c>
      <c r="O10510" t="n">
        <v>-0.001213114374610847</v>
      </c>
      <c r="P10510" t="n">
        <v>0.4488221685058542</v>
      </c>
      <c r="Q10510" t="n">
        <v>0.09543998149158742</v>
      </c>
      <c r="R10510" t="n">
        <v>-0.001179274528271323</v>
      </c>
    </row>
    <row r="10511">
      <c r="F10511" t="n">
        <v>0.07141577330025356</v>
      </c>
      <c r="G10511" t="n">
        <v>0.08923769860193501</v>
      </c>
      <c r="H10511" t="n">
        <v>-0.001556856670746922</v>
      </c>
      <c r="J10511" t="n">
        <v>0.1052139683512456</v>
      </c>
      <c r="K10511" t="n">
        <v>0.1036670687851212</v>
      </c>
      <c r="L10511" t="n">
        <v>-0.0008717355421570417</v>
      </c>
      <c r="M10511" t="n">
        <v>0.2862781915194373</v>
      </c>
      <c r="N10511" t="n">
        <v>0.08702127010730809</v>
      </c>
      <c r="O10511" t="n">
        <v>-0.001214327488985458</v>
      </c>
      <c r="P10511" t="n">
        <v>0.448898934873128</v>
      </c>
      <c r="Q10511" t="n">
        <v>0.09544913640587917</v>
      </c>
      <c r="R10511" t="n">
        <v>-0.00118021823100476</v>
      </c>
    </row>
    <row r="10512">
      <c r="F10512" t="n">
        <v>0.07138755650617926</v>
      </c>
      <c r="G10512" t="n">
        <v>0.08924625775200233</v>
      </c>
      <c r="H10512" t="n">
        <v>-0.001555043042899273</v>
      </c>
      <c r="J10512" t="n">
        <v>0.1051842272051352</v>
      </c>
      <c r="K10512" t="n">
        <v>0.1036770119146805</v>
      </c>
      <c r="L10512" t="n">
        <v>-0.0008725627649719347</v>
      </c>
      <c r="M10512" t="n">
        <v>0.2867204537124299</v>
      </c>
      <c r="N10512" t="n">
        <v>0.08702961667071758</v>
      </c>
      <c r="O10512" t="n">
        <v>-0.001212797288352573</v>
      </c>
      <c r="P10512" t="n">
        <v>0.4481376028886488</v>
      </c>
      <c r="Q10512" t="n">
        <v>0.09545829132017093</v>
      </c>
      <c r="R10512" t="n">
        <v>-0.001179695619658616</v>
      </c>
    </row>
    <row r="10513">
      <c r="F10513" t="n">
        <v>0.07145649682421072</v>
      </c>
      <c r="G10513" t="n">
        <v>0.08925481690206966</v>
      </c>
      <c r="H10513" t="n">
        <v>-0.001555354082611825</v>
      </c>
      <c r="J10513" t="n">
        <v>0.1052785967145097</v>
      </c>
      <c r="K10513" t="n">
        <v>0.1036869550442398</v>
      </c>
      <c r="L10513" t="n">
        <v>-0.0008717782430054266</v>
      </c>
      <c r="M10513" t="n">
        <v>0.2862461501380645</v>
      </c>
      <c r="N10513" t="n">
        <v>0.08703796323412706</v>
      </c>
      <c r="O10513" t="n">
        <v>-0.001213767526183255</v>
      </c>
      <c r="P10513" t="n">
        <v>0.4487731040872164</v>
      </c>
      <c r="Q10513" t="n">
        <v>0.09546744623446268</v>
      </c>
      <c r="R10513" t="n">
        <v>-0.001179223977231966</v>
      </c>
    </row>
    <row r="10514">
      <c r="F10514" t="n">
        <v>0.07145742733739505</v>
      </c>
      <c r="G10514" t="n">
        <v>0.08926337605213698</v>
      </c>
      <c r="H10514" t="n">
        <v>-0.001556287201749478</v>
      </c>
      <c r="J10514" t="n">
        <v>0.1052333415275989</v>
      </c>
      <c r="K10514" t="n">
        <v>0.1036968981737991</v>
      </c>
      <c r="L10514" t="n">
        <v>-0.0008716039047906469</v>
      </c>
      <c r="M10514" t="n">
        <v>0.2862519488276081</v>
      </c>
      <c r="N10514" t="n">
        <v>0.08704630979753655</v>
      </c>
      <c r="O10514" t="n">
        <v>-0.001213282407267914</v>
      </c>
      <c r="P10514" t="n">
        <v>0.4487800306417692</v>
      </c>
      <c r="Q10514" t="n">
        <v>0.09547660114875445</v>
      </c>
      <c r="R10514" t="n">
        <v>-0.001179813530265279</v>
      </c>
    </row>
    <row r="10515">
      <c r="F10515" t="n">
        <v>0.07141949396720185</v>
      </c>
      <c r="G10515" t="n">
        <v>0.08927193520220431</v>
      </c>
      <c r="H10515" t="n">
        <v>-0.001554576483330447</v>
      </c>
      <c r="J10515" t="n">
        <v>0.1052346280246484</v>
      </c>
      <c r="K10515" t="n">
        <v>0.1037068413033583</v>
      </c>
      <c r="L10515" t="n">
        <v>-0.0008713423974684776</v>
      </c>
      <c r="M10515" t="n">
        <v>0.2866069261305719</v>
      </c>
      <c r="N10515" t="n">
        <v>0.08705465636094604</v>
      </c>
      <c r="O10515" t="n">
        <v>-0.001213403686996749</v>
      </c>
      <c r="P10515" t="n">
        <v>0.448158363860588</v>
      </c>
      <c r="Q10515" t="n">
        <v>0.09548575606304621</v>
      </c>
      <c r="R10515" t="n">
        <v>-0.001178516513591991</v>
      </c>
    </row>
    <row r="10516">
      <c r="F10516" t="n">
        <v>0.07142042400658472</v>
      </c>
      <c r="G10516" t="n">
        <v>0.08928049435227163</v>
      </c>
      <c r="H10516" t="n">
        <v>-0.001555251160813806</v>
      </c>
      <c r="J10516" t="n">
        <v>0.1052669430799294</v>
      </c>
      <c r="K10516" t="n">
        <v>0.1037167844329176</v>
      </c>
      <c r="L10516" t="n">
        <v>-0.0008725182735223313</v>
      </c>
      <c r="M10516" t="n">
        <v>0.2864381323984454</v>
      </c>
      <c r="N10516" t="n">
        <v>0.08706300292435552</v>
      </c>
      <c r="O10516" t="n">
        <v>-0.001212722866195124</v>
      </c>
      <c r="P10516" t="n">
        <v>0.4491431079711408</v>
      </c>
      <c r="Q10516" t="n">
        <v>0.09549491097733796</v>
      </c>
      <c r="R10516" t="n">
        <v>-0.001178230745188699</v>
      </c>
    </row>
    <row r="10517">
      <c r="F10517" t="n">
        <v>0.07146993471550127</v>
      </c>
      <c r="G10517" t="n">
        <v>0.08928905350233896</v>
      </c>
      <c r="H10517" t="n">
        <v>-0.001554629371244265</v>
      </c>
      <c r="J10517" t="n">
        <v>0.1050975712930772</v>
      </c>
      <c r="K10517" t="n">
        <v>0.1037267275624769</v>
      </c>
      <c r="L10517" t="n">
        <v>-0.0008725182735223313</v>
      </c>
      <c r="M10517" t="n">
        <v>0.286400278126499</v>
      </c>
      <c r="N10517" t="n">
        <v>0.08707134948776502</v>
      </c>
      <c r="O10517" t="n">
        <v>-0.001212722866195124</v>
      </c>
      <c r="P10517" t="n">
        <v>0.4481023624956276</v>
      </c>
      <c r="Q10517" t="n">
        <v>0.09550406589162973</v>
      </c>
      <c r="R10517" t="n">
        <v>-0.001179762904805329</v>
      </c>
    </row>
    <row r="10518">
      <c r="F10518" t="n">
        <v>0.07136398651070551</v>
      </c>
      <c r="G10518" t="n">
        <v>0.08929761265240628</v>
      </c>
      <c r="H10518" t="n">
        <v>-0.001554940266029035</v>
      </c>
      <c r="J10518" t="n">
        <v>0.1050988566103983</v>
      </c>
      <c r="K10518" t="n">
        <v>0.1037366706920362</v>
      </c>
      <c r="L10518" t="n">
        <v>-0.0008726926899688124</v>
      </c>
      <c r="M10518" t="n">
        <v>0.2867552645513262</v>
      </c>
      <c r="N10518" t="n">
        <v>0.08707969605117449</v>
      </c>
      <c r="O10518" t="n">
        <v>-0.001212237874047076</v>
      </c>
      <c r="P10518" t="n">
        <v>0.4482489763484504</v>
      </c>
      <c r="Q10518" t="n">
        <v>0.09551322080592148</v>
      </c>
      <c r="R10518" t="n">
        <v>-0.00117893789578099</v>
      </c>
    </row>
    <row r="10519">
      <c r="F10519" t="n">
        <v>0.07141349749009251</v>
      </c>
      <c r="G10519" t="n">
        <v>0.08930617180247361</v>
      </c>
      <c r="H10519" t="n">
        <v>-0.001553696686889954</v>
      </c>
      <c r="J10519" t="n">
        <v>0.1051466859259719</v>
      </c>
      <c r="K10519" t="n">
        <v>0.1037466138215955</v>
      </c>
      <c r="L10519" t="n">
        <v>-0.000872779898192053</v>
      </c>
      <c r="M10519" t="n">
        <v>0.2865864590733576</v>
      </c>
      <c r="N10519" t="n">
        <v>0.08708804261458399</v>
      </c>
      <c r="O10519" t="n">
        <v>-0.00121308661030616</v>
      </c>
      <c r="P10519" t="n">
        <v>0.4490940590431434</v>
      </c>
      <c r="Q10519" t="n">
        <v>0.09552237572021324</v>
      </c>
      <c r="R10519" t="n">
        <v>-0.001178348603620747</v>
      </c>
    </row>
    <row r="10520">
      <c r="F10520" t="n">
        <v>0.07136584511874049</v>
      </c>
      <c r="G10520" t="n">
        <v>0.08931473095254094</v>
      </c>
      <c r="H10520" t="n">
        <v>-0.001553749201660949</v>
      </c>
      <c r="J10520" t="n">
        <v>0.1051324568167873</v>
      </c>
      <c r="K10520" t="n">
        <v>0.1037565569511548</v>
      </c>
      <c r="L10520" t="n">
        <v>-0.0008729968504566495</v>
      </c>
      <c r="M10520" t="n">
        <v>0.2865922487643499</v>
      </c>
      <c r="N10520" t="n">
        <v>0.08709638917799348</v>
      </c>
      <c r="O10520" t="n">
        <v>-0.001211799970759594</v>
      </c>
      <c r="P10520" t="n">
        <v>0.4489612976804915</v>
      </c>
      <c r="Q10520" t="n">
        <v>0.09553153063450499</v>
      </c>
      <c r="R10520" t="n">
        <v>-0.001177474148324592</v>
      </c>
    </row>
    <row r="10521">
      <c r="F10521" t="n">
        <v>0.07138620737881463</v>
      </c>
      <c r="G10521" t="n">
        <v>0.08932329010260825</v>
      </c>
      <c r="H10521" t="n">
        <v>-0.001553593826740783</v>
      </c>
      <c r="J10521" t="n">
        <v>0.1051492572943978</v>
      </c>
      <c r="K10521" t="n">
        <v>0.1037665000807141</v>
      </c>
      <c r="L10521" t="n">
        <v>-0.0008724733664367874</v>
      </c>
      <c r="M10521" t="n">
        <v>0.2862924787622644</v>
      </c>
      <c r="N10521" t="n">
        <v>0.08710473574140296</v>
      </c>
      <c r="O10521" t="n">
        <v>-0.00121276970165547</v>
      </c>
      <c r="P10521" t="n">
        <v>0.4481300548856786</v>
      </c>
      <c r="Q10521" t="n">
        <v>0.09554068554879676</v>
      </c>
      <c r="R10521" t="n">
        <v>-0.00117900563045848</v>
      </c>
    </row>
    <row r="10522">
      <c r="F10522" t="n">
        <v>0.07149401944029835</v>
      </c>
      <c r="G10522" t="n">
        <v>0.08933184925267559</v>
      </c>
      <c r="H10522" t="n">
        <v>-0.001553749201660949</v>
      </c>
      <c r="J10522" t="n">
        <v>0.1052591483473962</v>
      </c>
      <c r="K10522" t="n">
        <v>0.1037764432102734</v>
      </c>
      <c r="L10522" t="n">
        <v>-0.000872560613773431</v>
      </c>
      <c r="M10522" t="n">
        <v>0.286647473259867</v>
      </c>
      <c r="N10522" t="n">
        <v>0.08711308230481245</v>
      </c>
      <c r="O10522" t="n">
        <v>-0.001213133350741424</v>
      </c>
      <c r="P10522" t="n">
        <v>0.4490450116538941</v>
      </c>
      <c r="Q10522" t="n">
        <v>0.09554984046308852</v>
      </c>
      <c r="R10522" t="n">
        <v>-0.001177474148324592</v>
      </c>
    </row>
    <row r="10523">
      <c r="F10523" t="n">
        <v>0.07142693286306598</v>
      </c>
      <c r="G10523" t="n">
        <v>0.0893404084027429</v>
      </c>
      <c r="H10523" t="n">
        <v>-0.001552972327060119</v>
      </c>
      <c r="J10523" t="n">
        <v>0.105136313449849</v>
      </c>
      <c r="K10523" t="n">
        <v>0.1037863863398326</v>
      </c>
      <c r="L10523" t="n">
        <v>-0.0008720371297535691</v>
      </c>
      <c r="M10523" t="n">
        <v>0.2867405614493484</v>
      </c>
      <c r="N10523" t="n">
        <v>0.08712142886822194</v>
      </c>
      <c r="O10523" t="n">
        <v>-0.001212574145677508</v>
      </c>
      <c r="P10523" t="n">
        <v>0.4483534528223424</v>
      </c>
      <c r="Q10523" t="n">
        <v>0.09555899537738029</v>
      </c>
      <c r="R10523" t="n">
        <v>-0.001178484680571146</v>
      </c>
    </row>
    <row r="10524">
      <c r="F10524" t="n">
        <v>0.07144729608731061</v>
      </c>
      <c r="G10524" t="n">
        <v>0.08934896755281023</v>
      </c>
      <c r="H10524" t="n">
        <v>-0.001553179700117687</v>
      </c>
      <c r="J10524" t="n">
        <v>0.1053082674048681</v>
      </c>
      <c r="K10524" t="n">
        <v>0.1037963294693919</v>
      </c>
      <c r="L10524" t="n">
        <v>-0.0008734754798238745</v>
      </c>
      <c r="M10524" t="n">
        <v>0.2863098160730059</v>
      </c>
      <c r="N10524" t="n">
        <v>0.08712977543163142</v>
      </c>
      <c r="O10524" t="n">
        <v>-0.001212695330381254</v>
      </c>
      <c r="P10524" t="n">
        <v>0.4487096308884748</v>
      </c>
      <c r="Q10524" t="n">
        <v>0.09556815029167204</v>
      </c>
      <c r="R10524" t="n">
        <v>-0.001178249172041855</v>
      </c>
    </row>
    <row r="10525">
      <c r="F10525" t="n">
        <v>0.07137049075571869</v>
      </c>
      <c r="G10525" t="n">
        <v>0.08935752670287755</v>
      </c>
      <c r="H10525" t="n">
        <v>-0.001553800909876758</v>
      </c>
      <c r="J10525" t="n">
        <v>0.1051233690609265</v>
      </c>
      <c r="K10525" t="n">
        <v>0.1038062725989512</v>
      </c>
      <c r="L10525" t="n">
        <v>-0.0008726899017966522</v>
      </c>
      <c r="M10525" t="n">
        <v>0.286664817902554</v>
      </c>
      <c r="N10525" t="n">
        <v>0.08713812199504091</v>
      </c>
      <c r="O10525" t="n">
        <v>-0.001212816515084999</v>
      </c>
      <c r="P10525" t="n">
        <v>0.4489959658187715</v>
      </c>
      <c r="Q10525" t="n">
        <v>0.0955773052059638</v>
      </c>
      <c r="R10525" t="n">
        <v>-0.001177778154983273</v>
      </c>
    </row>
    <row r="10526">
      <c r="F10526" t="n">
        <v>0.07148802350020696</v>
      </c>
      <c r="G10526" t="n">
        <v>0.08936608585294488</v>
      </c>
      <c r="H10526" t="n">
        <v>-0.00155224788547908</v>
      </c>
      <c r="J10526" t="n">
        <v>0.1051712011522819</v>
      </c>
      <c r="K10526" t="n">
        <v>0.1038162157285105</v>
      </c>
      <c r="L10526" t="n">
        <v>-0.0008732136204814671</v>
      </c>
      <c r="M10526" t="n">
        <v>0.2864086713050085</v>
      </c>
      <c r="N10526" t="n">
        <v>0.08714646855845039</v>
      </c>
      <c r="O10526" t="n">
        <v>-0.001212089406862526</v>
      </c>
      <c r="P10526" t="n">
        <v>0.4483043874115417</v>
      </c>
      <c r="Q10526" t="n">
        <v>0.09558646012025555</v>
      </c>
      <c r="R10526" t="n">
        <v>-0.001177660400718628</v>
      </c>
    </row>
    <row r="10527">
      <c r="F10527" t="n">
        <v>0.07145980232095608</v>
      </c>
      <c r="G10527" t="n">
        <v>0.08937464500301222</v>
      </c>
      <c r="H10527" t="n">
        <v>-0.001551678593592591</v>
      </c>
      <c r="J10527" t="n">
        <v>0.1051414555218822</v>
      </c>
      <c r="K10527" t="n">
        <v>0.1038261588580698</v>
      </c>
      <c r="L10527" t="n">
        <v>-0.0008733009069289363</v>
      </c>
      <c r="M10527" t="n">
        <v>0.2865890610021821</v>
      </c>
      <c r="N10527" t="n">
        <v>0.08715481512185988</v>
      </c>
      <c r="O10527" t="n">
        <v>-0.001212452960973763</v>
      </c>
      <c r="P10527" t="n">
        <v>0.4492193937864195</v>
      </c>
      <c r="Q10527" t="n">
        <v>0.09559561503454732</v>
      </c>
      <c r="R10527" t="n">
        <v>-0.001177307137924692</v>
      </c>
    </row>
    <row r="10528">
      <c r="F10528" t="n">
        <v>0.07147044920009216</v>
      </c>
      <c r="G10528" t="n">
        <v>0.08938320415307953</v>
      </c>
      <c r="H10528" t="n">
        <v>-0.001553075663154649</v>
      </c>
      <c r="J10528" t="n">
        <v>0.105127225195387</v>
      </c>
      <c r="K10528" t="n">
        <v>0.1038361019876291</v>
      </c>
      <c r="L10528" t="n">
        <v>-0.0008730809047609393</v>
      </c>
      <c r="M10528" t="n">
        <v>0.2868131082507279</v>
      </c>
      <c r="N10528" t="n">
        <v>0.08716316168526937</v>
      </c>
      <c r="O10528" t="n">
        <v>-0.001212015235127834</v>
      </c>
      <c r="P10528" t="n">
        <v>0.448457952089738</v>
      </c>
      <c r="Q10528" t="n">
        <v>0.09560476994883907</v>
      </c>
      <c r="R10528" t="n">
        <v>-0.001176669614826218</v>
      </c>
    </row>
    <row r="10529">
      <c r="F10529" t="n">
        <v>0.07144222717725249</v>
      </c>
      <c r="G10529" t="n">
        <v>0.08939176330314687</v>
      </c>
      <c r="H10529" t="n">
        <v>-0.001552765203251969</v>
      </c>
      <c r="J10529" t="n">
        <v>0.1052371222382134</v>
      </c>
      <c r="K10529" t="n">
        <v>0.1038460451171884</v>
      </c>
      <c r="L10529" t="n">
        <v>-0.0008741288114279857</v>
      </c>
      <c r="M10529" t="n">
        <v>0.28668791352616</v>
      </c>
      <c r="N10529" t="n">
        <v>0.08717150824867885</v>
      </c>
      <c r="O10529" t="n">
        <v>-0.001211046010629532</v>
      </c>
      <c r="P10529" t="n">
        <v>0.4492332722022736</v>
      </c>
      <c r="Q10529" t="n">
        <v>0.09561392486313083</v>
      </c>
      <c r="R10529" t="n">
        <v>-0.001177375828459203</v>
      </c>
    </row>
    <row r="10530">
      <c r="F10530" t="n">
        <v>0.07143343925162929</v>
      </c>
      <c r="G10530" t="n">
        <v>0.08940032245321418</v>
      </c>
      <c r="H10530" t="n">
        <v>-0.001553230893105989</v>
      </c>
      <c r="J10530" t="n">
        <v>0.1052849567421387</v>
      </c>
      <c r="K10530" t="n">
        <v>0.1038559882467476</v>
      </c>
      <c r="L10530" t="n">
        <v>-0.0008730809047609393</v>
      </c>
      <c r="M10530" t="n">
        <v>0.2864317443409313</v>
      </c>
      <c r="N10530" t="n">
        <v>0.08717985481208834</v>
      </c>
      <c r="O10530" t="n">
        <v>-0.001212742153501562</v>
      </c>
      <c r="P10530" t="n">
        <v>0.4484718165308202</v>
      </c>
      <c r="Q10530" t="n">
        <v>0.09562307977742258</v>
      </c>
      <c r="R10530" t="n">
        <v>-0.001178199744364353</v>
      </c>
    </row>
    <row r="10531">
      <c r="F10531" t="n">
        <v>0.07150239065236996</v>
      </c>
      <c r="G10531" t="n">
        <v>0.08940888160328152</v>
      </c>
      <c r="H10531" t="n">
        <v>-0.001553851812911348</v>
      </c>
      <c r="J10531" t="n">
        <v>0.1052552109530521</v>
      </c>
      <c r="K10531" t="n">
        <v>0.1038659313763069</v>
      </c>
      <c r="L10531" t="n">
        <v>-0.0008736921836500497</v>
      </c>
      <c r="M10531" t="n">
        <v>0.2869613893113299</v>
      </c>
      <c r="N10531" t="n">
        <v>0.08718820137549783</v>
      </c>
      <c r="O10531" t="n">
        <v>-0.001212136388190122</v>
      </c>
      <c r="P10531" t="n">
        <v>0.4488280240119287</v>
      </c>
      <c r="Q10531" t="n">
        <v>0.09563223469171435</v>
      </c>
      <c r="R10531" t="n">
        <v>-0.001177326959405212</v>
      </c>
    </row>
    <row r="10532">
      <c r="F10532" t="n">
        <v>0.07148388546041165</v>
      </c>
      <c r="G10532" t="n">
        <v>0.08941744075334883</v>
      </c>
      <c r="H10532" t="n">
        <v>-0.001552660652501425</v>
      </c>
      <c r="J10532" t="n">
        <v>0.1052099483022634</v>
      </c>
      <c r="K10532" t="n">
        <v>0.1038758745058662</v>
      </c>
      <c r="L10532" t="n">
        <v>-0.0008740834319842734</v>
      </c>
      <c r="M10532" t="n">
        <v>0.2864869251731038</v>
      </c>
      <c r="N10532" t="n">
        <v>0.08719654793890731</v>
      </c>
      <c r="O10532" t="n">
        <v>-0.001210851011732797</v>
      </c>
      <c r="P10532" t="n">
        <v>0.4484856835281654</v>
      </c>
      <c r="Q10532" t="n">
        <v>0.0956413896060061</v>
      </c>
      <c r="R10532" t="n">
        <v>-0.001176503407020297</v>
      </c>
    </row>
    <row r="10533">
      <c r="F10533" t="n">
        <v>0.07145566221596156</v>
      </c>
      <c r="G10533" t="n">
        <v>0.08942599990341617</v>
      </c>
      <c r="H10533" t="n">
        <v>-0.001551884865226267</v>
      </c>
      <c r="J10533" t="n">
        <v>0.1051491684041</v>
      </c>
      <c r="K10533" t="n">
        <v>0.1038858176354255</v>
      </c>
      <c r="L10533" t="n">
        <v>-0.0008737339733408015</v>
      </c>
      <c r="M10533" t="n">
        <v>0.2867546321732851</v>
      </c>
      <c r="N10533" t="n">
        <v>0.0872048945023168</v>
      </c>
      <c r="O10533" t="n">
        <v>-0.001210729890295192</v>
      </c>
      <c r="P10533" t="n">
        <v>0.4483529054921704</v>
      </c>
      <c r="Q10533" t="n">
        <v>0.09565054452029786</v>
      </c>
      <c r="R10533" t="n">
        <v>-0.001177209309064509</v>
      </c>
    </row>
    <row r="10534">
      <c r="F10534" t="n">
        <v>0.07145659153628009</v>
      </c>
      <c r="G10534" t="n">
        <v>0.08943455905348348</v>
      </c>
      <c r="H10534" t="n">
        <v>-0.00155126423540614</v>
      </c>
      <c r="J10534" t="n">
        <v>0.105321136425622</v>
      </c>
      <c r="K10534" t="n">
        <v>0.1038957607649848</v>
      </c>
      <c r="L10534" t="n">
        <v>-0.0008744328906277455</v>
      </c>
      <c r="M10534" t="n">
        <v>0.2870223438951411</v>
      </c>
      <c r="N10534" t="n">
        <v>0.0872132410657263</v>
      </c>
      <c r="O10534" t="n">
        <v>-0.001211093254608006</v>
      </c>
      <c r="P10534" t="n">
        <v>0.4489186947328484</v>
      </c>
      <c r="Q10534" t="n">
        <v>0.09565969943458963</v>
      </c>
      <c r="R10534" t="n">
        <v>-0.001177209309064509</v>
      </c>
    </row>
    <row r="10535">
      <c r="F10535" t="n">
        <v>0.07151582770804336</v>
      </c>
      <c r="G10535" t="n">
        <v>0.08944311820355082</v>
      </c>
      <c r="H10535" t="n">
        <v>-0.001550953920496077</v>
      </c>
      <c r="J10535" t="n">
        <v>0.1052448396582324</v>
      </c>
      <c r="K10535" t="n">
        <v>0.1039057038945441</v>
      </c>
      <c r="L10535" t="n">
        <v>-0.0008739087026625375</v>
      </c>
      <c r="M10535" t="n">
        <v>0.2868098096686928</v>
      </c>
      <c r="N10535" t="n">
        <v>0.08722158762913577</v>
      </c>
      <c r="O10535" t="n">
        <v>-0.001210972133170401</v>
      </c>
      <c r="P10535" t="n">
        <v>0.4491352075400576</v>
      </c>
      <c r="Q10535" t="n">
        <v>0.09566885434888139</v>
      </c>
      <c r="R10535" t="n">
        <v>-0.001177679910427318</v>
      </c>
    </row>
    <row r="10536">
      <c r="F10536" t="n">
        <v>0.07149732166691708</v>
      </c>
      <c r="G10536" t="n">
        <v>0.08945167735361814</v>
      </c>
      <c r="H10536" t="n">
        <v>-0.001551780019633798</v>
      </c>
      <c r="J10536" t="n">
        <v>0.1050909573269398</v>
      </c>
      <c r="K10536" t="n">
        <v>0.1039156470241033</v>
      </c>
      <c r="L10536" t="n">
        <v>-0.0008737754205270816</v>
      </c>
      <c r="M10536" t="n">
        <v>0.2865536077699285</v>
      </c>
      <c r="N10536" t="n">
        <v>0.08722993419254527</v>
      </c>
      <c r="O10536" t="n">
        <v>-0.001212109195181822</v>
      </c>
      <c r="P10536" t="n">
        <v>0.4487230001969396</v>
      </c>
      <c r="Q10536" t="n">
        <v>0.09567800926317314</v>
      </c>
      <c r="R10536" t="n">
        <v>-0.001176572696478372</v>
      </c>
    </row>
    <row r="10537">
      <c r="F10537" t="n">
        <v>0.07147881520469755</v>
      </c>
      <c r="G10537" t="n">
        <v>0.08946023650368547</v>
      </c>
      <c r="H10537" t="n">
        <v>-0.00155131476478082</v>
      </c>
      <c r="J10537" t="n">
        <v>0.1052629290540252</v>
      </c>
      <c r="K10537" t="n">
        <v>0.1039255901536626</v>
      </c>
      <c r="L10537" t="n">
        <v>-0.0008738628242902633</v>
      </c>
      <c r="M10537" t="n">
        <v>0.2864283776835355</v>
      </c>
      <c r="N10537" t="n">
        <v>0.08723828075595474</v>
      </c>
      <c r="O10537" t="n">
        <v>-0.001210413937566183</v>
      </c>
      <c r="P10537" t="n">
        <v>0.4483107851719955</v>
      </c>
      <c r="Q10537" t="n">
        <v>0.09568716417746491</v>
      </c>
      <c r="R10537" t="n">
        <v>-0.001177043090360022</v>
      </c>
    </row>
    <row r="10538">
      <c r="F10538" t="n">
        <v>0.07149918070344932</v>
      </c>
      <c r="G10538" t="n">
        <v>0.08946879565375279</v>
      </c>
      <c r="H10538" t="n">
        <v>-0.001550384255074863</v>
      </c>
      <c r="J10538" t="n">
        <v>0.1052176640440062</v>
      </c>
      <c r="K10538" t="n">
        <v>0.1039355332832219</v>
      </c>
      <c r="L10538" t="n">
        <v>-0.0008743872468693532</v>
      </c>
      <c r="M10538" t="n">
        <v>0.2866524289710515</v>
      </c>
      <c r="N10538" t="n">
        <v>0.08724662731936422</v>
      </c>
      <c r="O10538" t="n">
        <v>-0.001211988105352133</v>
      </c>
      <c r="P10538" t="n">
        <v>0.4492957567839478</v>
      </c>
      <c r="Q10538" t="n">
        <v>0.09569631909175666</v>
      </c>
      <c r="R10538" t="n">
        <v>-0.001175867105655896</v>
      </c>
    </row>
    <row r="10539">
      <c r="F10539" t="n">
        <v>0.07150982833589328</v>
      </c>
      <c r="G10539" t="n">
        <v>0.08947735480382012</v>
      </c>
      <c r="H10539" t="n">
        <v>-0.001551935104584791</v>
      </c>
      <c r="J10539" t="n">
        <v>0.1051103292958243</v>
      </c>
      <c r="K10539" t="n">
        <v>0.1039454764127812</v>
      </c>
      <c r="L10539" t="n">
        <v>-0.0008745620543957165</v>
      </c>
      <c r="M10539" t="n">
        <v>0.2870074681689876</v>
      </c>
      <c r="N10539" t="n">
        <v>0.08725497388277371</v>
      </c>
      <c r="O10539" t="n">
        <v>-0.001210535027395871</v>
      </c>
      <c r="P10539" t="n">
        <v>0.448883540271789</v>
      </c>
      <c r="Q10539" t="n">
        <v>0.09570547400604842</v>
      </c>
      <c r="R10539" t="n">
        <v>-0.001175819254484659</v>
      </c>
    </row>
    <row r="10540">
      <c r="F10540" t="n">
        <v>0.07141357501118827</v>
      </c>
      <c r="G10540" t="n">
        <v>0.08948591395388744</v>
      </c>
      <c r="H10540" t="n">
        <v>-0.001551519505682379</v>
      </c>
      <c r="J10540" t="n">
        <v>0.1052357532660469</v>
      </c>
      <c r="K10540" t="n">
        <v>0.1039554195423405</v>
      </c>
      <c r="L10540" t="n">
        <v>-0.0008746909525709641</v>
      </c>
      <c r="M10540" t="n">
        <v>0.286620259923808</v>
      </c>
      <c r="N10540" t="n">
        <v>0.08726332044618319</v>
      </c>
      <c r="O10540" t="n">
        <v>-0.001210824501802846</v>
      </c>
      <c r="P10540" t="n">
        <v>0.4491699271157974</v>
      </c>
      <c r="Q10540" t="n">
        <v>0.09571462892034018</v>
      </c>
      <c r="R10540" t="n">
        <v>-0.001175584161161759</v>
      </c>
    </row>
    <row r="10541">
      <c r="F10541" t="n">
        <v>0.07152140563581952</v>
      </c>
      <c r="G10541" t="n">
        <v>0.08949447310395477</v>
      </c>
      <c r="H10541" t="n">
        <v>-0.001550124393728024</v>
      </c>
      <c r="J10541" t="n">
        <v>0.1051594518254714</v>
      </c>
      <c r="K10541" t="n">
        <v>0.1039653626718998</v>
      </c>
      <c r="L10541" t="n">
        <v>-0.0008746035097085657</v>
      </c>
      <c r="M10541" t="n">
        <v>0.2868879781502808</v>
      </c>
      <c r="N10541" t="n">
        <v>0.08727166700959268</v>
      </c>
      <c r="O10541" t="n">
        <v>-0.001210945560041379</v>
      </c>
      <c r="P10541" t="n">
        <v>0.4488974257748891</v>
      </c>
      <c r="Q10541" t="n">
        <v>0.09572378383463194</v>
      </c>
      <c r="R10541" t="n">
        <v>-0.001176406987791909</v>
      </c>
    </row>
    <row r="10542">
      <c r="F10542" t="n">
        <v>0.07151261665074607</v>
      </c>
      <c r="G10542" t="n">
        <v>0.08950303225402209</v>
      </c>
      <c r="H10542" t="n">
        <v>-0.001550589431046142</v>
      </c>
      <c r="J10542" t="n">
        <v>0.1052693605976546</v>
      </c>
      <c r="K10542" t="n">
        <v>0.1039753058014591</v>
      </c>
      <c r="L10542" t="n">
        <v>-0.0008747783954333625</v>
      </c>
      <c r="M10542" t="n">
        <v>0.2865444166308918</v>
      </c>
      <c r="N10542" t="n">
        <v>0.08728001357300218</v>
      </c>
      <c r="O10542" t="n">
        <v>-0.001210582385325781</v>
      </c>
      <c r="P10542" t="n">
        <v>0.4482756070680637</v>
      </c>
      <c r="Q10542" t="n">
        <v>0.09573293874892369</v>
      </c>
      <c r="R10542" t="n">
        <v>-0.001175819254484659</v>
      </c>
    </row>
    <row r="10543">
      <c r="F10543" t="n">
        <v>0.07147467175140078</v>
      </c>
      <c r="G10543" t="n">
        <v>0.08951159140408942</v>
      </c>
      <c r="H10543" t="n">
        <v>-0.001549969381288651</v>
      </c>
      <c r="J10543" t="n">
        <v>0.1052396113757057</v>
      </c>
      <c r="K10543" t="n">
        <v>0.1039852489310184</v>
      </c>
      <c r="L10543" t="n">
        <v>-0.0008740788525341754</v>
      </c>
      <c r="M10543" t="n">
        <v>0.2868557999558879</v>
      </c>
      <c r="N10543" t="n">
        <v>0.08728836013641166</v>
      </c>
      <c r="O10543" t="n">
        <v>-0.001211355881274431</v>
      </c>
      <c r="P10543" t="n">
        <v>0.4489113138633648</v>
      </c>
      <c r="Q10543" t="n">
        <v>0.09574209366321546</v>
      </c>
      <c r="R10543" t="n">
        <v>-0.001175819254484659</v>
      </c>
    </row>
    <row r="10544">
      <c r="F10544" t="n">
        <v>0.07148531932336899</v>
      </c>
      <c r="G10544" t="n">
        <v>0.08952015055415674</v>
      </c>
      <c r="H10544" t="n">
        <v>-0.001549244263291592</v>
      </c>
      <c r="J10544" t="n">
        <v>0.1051477901016728</v>
      </c>
      <c r="K10544" t="n">
        <v>0.1039951920605776</v>
      </c>
      <c r="L10544" t="n">
        <v>-0.0008743821740909956</v>
      </c>
      <c r="M10544" t="n">
        <v>0.2865122242902167</v>
      </c>
      <c r="N10544" t="n">
        <v>0.08729670669982115</v>
      </c>
      <c r="O10544" t="n">
        <v>-0.001209661507976615</v>
      </c>
      <c r="P10544" t="n">
        <v>0.4484990755966857</v>
      </c>
      <c r="Q10544" t="n">
        <v>0.09575124857750722</v>
      </c>
      <c r="R10544" t="n">
        <v>-0.001174949139681863</v>
      </c>
    </row>
    <row r="10545">
      <c r="F10545" t="n">
        <v>0.07148624828650194</v>
      </c>
      <c r="G10545" t="n">
        <v>0.08952870970422407</v>
      </c>
      <c r="H10545" t="n">
        <v>-0.001549399203211914</v>
      </c>
      <c r="J10545" t="n">
        <v>0.105149075344327</v>
      </c>
      <c r="K10545" t="n">
        <v>0.1040051351901369</v>
      </c>
      <c r="L10545" t="n">
        <v>-0.0008756069215084315</v>
      </c>
      <c r="M10545" t="n">
        <v>0.2869982702599701</v>
      </c>
      <c r="N10545" t="n">
        <v>0.08730505326323064</v>
      </c>
      <c r="O10545" t="n">
        <v>-0.001209661507976615</v>
      </c>
      <c r="P10545" t="n">
        <v>0.4487156108184039</v>
      </c>
      <c r="Q10545" t="n">
        <v>0.09576040349179897</v>
      </c>
      <c r="R10545" t="n">
        <v>-0.001176006593907576</v>
      </c>
    </row>
    <row r="10546">
      <c r="F10546" t="n">
        <v>0.07138998881749919</v>
      </c>
      <c r="G10546" t="n">
        <v>0.08953726885429139</v>
      </c>
      <c r="H10546" t="n">
        <v>-0.001549089323371271</v>
      </c>
      <c r="J10546" t="n">
        <v>0.1052745056969396</v>
      </c>
      <c r="K10546" t="n">
        <v>0.1040150783196962</v>
      </c>
      <c r="L10546" t="n">
        <v>-0.0008751695117164901</v>
      </c>
      <c r="M10546" t="n">
        <v>0.2866983482139113</v>
      </c>
      <c r="N10546" t="n">
        <v>0.08731339982664012</v>
      </c>
      <c r="O10546" t="n">
        <v>-0.001211355881274431</v>
      </c>
      <c r="P10546" t="n">
        <v>0.4492116119306399</v>
      </c>
      <c r="Q10546" t="n">
        <v>0.09576955840609074</v>
      </c>
      <c r="R10546" t="n">
        <v>-0.001174714149853926</v>
      </c>
    </row>
    <row r="10547">
      <c r="F10547" t="n">
        <v>0.07142979247902008</v>
      </c>
      <c r="G10547" t="n">
        <v>0.08954582800435873</v>
      </c>
      <c r="H10547" t="n">
        <v>-0.001548828807268658</v>
      </c>
      <c r="J10547" t="n">
        <v>0.1052602736846898</v>
      </c>
      <c r="K10547" t="n">
        <v>0.1040250214492555</v>
      </c>
      <c r="L10547" t="n">
        <v>-0.0008750820297581018</v>
      </c>
      <c r="M10547" t="n">
        <v>0.2869660744828312</v>
      </c>
      <c r="N10547" t="n">
        <v>0.08732174639004961</v>
      </c>
      <c r="O10547" t="n">
        <v>-0.001210992801282042</v>
      </c>
      <c r="P10547" t="n">
        <v>0.4489390978166866</v>
      </c>
      <c r="Q10547" t="n">
        <v>0.0957787133203825</v>
      </c>
      <c r="R10547" t="n">
        <v>-0.001175136940579262</v>
      </c>
    </row>
    <row r="10548">
      <c r="F10548" t="n">
        <v>0.07151819195421125</v>
      </c>
      <c r="G10548" t="n">
        <v>0.08955438715442604</v>
      </c>
      <c r="H10548" t="n">
        <v>-0.001550222613814545</v>
      </c>
      <c r="J10548" t="n">
        <v>0.1051684494238993</v>
      </c>
      <c r="K10548" t="n">
        <v>0.1040349645788148</v>
      </c>
      <c r="L10548" t="n">
        <v>-0.0008750354681136642</v>
      </c>
      <c r="M10548" t="n">
        <v>0.286447806374608</v>
      </c>
      <c r="N10548" t="n">
        <v>0.0873300929534591</v>
      </c>
      <c r="O10548" t="n">
        <v>-0.001209588079409084</v>
      </c>
      <c r="P10548" t="n">
        <v>0.4487364454551451</v>
      </c>
      <c r="Q10548" t="n">
        <v>0.09578786823467426</v>
      </c>
      <c r="R10548" t="n">
        <v>-0.001174314837982415</v>
      </c>
    </row>
    <row r="10549">
      <c r="F10549" t="n">
        <v>0.07147052541631417</v>
      </c>
      <c r="G10549" t="n">
        <v>0.08956294630449338</v>
      </c>
      <c r="H10549" t="n">
        <v>-0.001549138542056633</v>
      </c>
      <c r="J10549" t="n">
        <v>0.1051697347649854</v>
      </c>
      <c r="K10549" t="n">
        <v>0.1040449077083741</v>
      </c>
      <c r="L10549" t="n">
        <v>-0.0008747729049605995</v>
      </c>
      <c r="M10549" t="n">
        <v>0.2870212019866016</v>
      </c>
      <c r="N10549" t="n">
        <v>0.08733843951686858</v>
      </c>
      <c r="O10549" t="n">
        <v>-0.001210435045154394</v>
      </c>
      <c r="P10549" t="n">
        <v>0.4484639222246567</v>
      </c>
      <c r="Q10549" t="n">
        <v>0.09579702314896602</v>
      </c>
      <c r="R10549" t="n">
        <v>-0.001174197394754294</v>
      </c>
    </row>
    <row r="10550">
      <c r="F10550" t="n">
        <v>0.07142285790151939</v>
      </c>
      <c r="G10550" t="n">
        <v>0.08957150545456069</v>
      </c>
      <c r="H10550" t="n">
        <v>-0.001549603144238595</v>
      </c>
      <c r="J10550" t="n">
        <v>0.105139982790791</v>
      </c>
      <c r="K10550" t="n">
        <v>0.1040548508379334</v>
      </c>
      <c r="L10550" t="n">
        <v>-0.0008752980312667288</v>
      </c>
      <c r="M10550" t="n">
        <v>0.2865902518281164</v>
      </c>
      <c r="N10550" t="n">
        <v>0.08734678608027807</v>
      </c>
      <c r="O10550" t="n">
        <v>-0.001211161015793231</v>
      </c>
      <c r="P10550" t="n">
        <v>0.4488202065118452</v>
      </c>
      <c r="Q10550" t="n">
        <v>0.09580617806325778</v>
      </c>
      <c r="R10550" t="n">
        <v>-0.001175371827035504</v>
      </c>
    </row>
    <row r="10551">
      <c r="F10551" t="n">
        <v>0.07141406661964869</v>
      </c>
      <c r="G10551" t="n">
        <v>0.08958006460462803</v>
      </c>
      <c r="H10551" t="n">
        <v>-0.001549138542056633</v>
      </c>
      <c r="J10551" t="n">
        <v>0.1052654181190919</v>
      </c>
      <c r="K10551" t="n">
        <v>0.1040647939674927</v>
      </c>
      <c r="L10551" t="n">
        <v>-0.0008753855523177505</v>
      </c>
      <c r="M10551" t="n">
        <v>0.2870763229725296</v>
      </c>
      <c r="N10551" t="n">
        <v>0.08735513264368755</v>
      </c>
      <c r="O10551" t="n">
        <v>-0.001210193054941449</v>
      </c>
      <c r="P10551" t="n">
        <v>0.4488271546887995</v>
      </c>
      <c r="Q10551" t="n">
        <v>0.09581533297754953</v>
      </c>
      <c r="R10551" t="n">
        <v>-0.001173845065069931</v>
      </c>
    </row>
    <row r="10552">
      <c r="F10552" t="n">
        <v>0.07148303026542756</v>
      </c>
      <c r="G10552" t="n">
        <v>0.08958862375469534</v>
      </c>
      <c r="H10552" t="n">
        <v>-0.001547329425769372</v>
      </c>
      <c r="J10552" t="n">
        <v>0.1051580718320986</v>
      </c>
      <c r="K10552" t="n">
        <v>0.104074737097052</v>
      </c>
      <c r="L10552" t="n">
        <v>-0.0008751636009828146</v>
      </c>
      <c r="M10552" t="n">
        <v>0.2870820465673138</v>
      </c>
      <c r="N10552" t="n">
        <v>0.08736347920709704</v>
      </c>
      <c r="O10552" t="n">
        <v>-0.001209514691983065</v>
      </c>
      <c r="P10552" t="n">
        <v>0.4489039729547577</v>
      </c>
      <c r="Q10552" t="n">
        <v>0.0958244878918413</v>
      </c>
      <c r="R10552" t="n">
        <v>-0.001174502998646206</v>
      </c>
    </row>
    <row r="10553">
      <c r="F10553" t="n">
        <v>0.07142564181755773</v>
      </c>
      <c r="G10553" t="n">
        <v>0.08959718290476268</v>
      </c>
      <c r="H10553" t="n">
        <v>-0.00154841298979302</v>
      </c>
      <c r="J10553" t="n">
        <v>0.1051903950935396</v>
      </c>
      <c r="K10553" t="n">
        <v>0.1040846802266112</v>
      </c>
      <c r="L10553" t="n">
        <v>-0.0008763018828050032</v>
      </c>
      <c r="M10553" t="n">
        <v>0.286738412163661</v>
      </c>
      <c r="N10553" t="n">
        <v>0.08737182577050653</v>
      </c>
      <c r="O10553" t="n">
        <v>-0.00120987758267973</v>
      </c>
      <c r="P10553" t="n">
        <v>0.4491205335260543</v>
      </c>
      <c r="Q10553" t="n">
        <v>0.09583364280613305</v>
      </c>
      <c r="R10553" t="n">
        <v>-0.001174033432229956</v>
      </c>
    </row>
    <row r="10554">
      <c r="F10554" t="n">
        <v>0.07144600885427518</v>
      </c>
      <c r="G10554" t="n">
        <v>0.08960574205483</v>
      </c>
      <c r="H10554" t="n">
        <v>-0.001548258194932499</v>
      </c>
      <c r="J10554" t="n">
        <v>0.1053158338699392</v>
      </c>
      <c r="K10554" t="n">
        <v>0.1040946233561705</v>
      </c>
      <c r="L10554" t="n">
        <v>-0.000875513841543488</v>
      </c>
      <c r="M10554" t="n">
        <v>0.2868314668692495</v>
      </c>
      <c r="N10554" t="n">
        <v>0.08738017233391601</v>
      </c>
      <c r="O10554" t="n">
        <v>-0.00120963565554862</v>
      </c>
      <c r="P10554" t="n">
        <v>0.4490576156158747</v>
      </c>
      <c r="Q10554" t="n">
        <v>0.09584279772042481</v>
      </c>
      <c r="R10554" t="n">
        <v>-0.001174150823834018</v>
      </c>
    </row>
    <row r="10555">
      <c r="F10555" t="n">
        <v>0.07144693686655713</v>
      </c>
      <c r="G10555" t="n">
        <v>0.08961430120489733</v>
      </c>
      <c r="H10555" t="n">
        <v>-0.00154841298979302</v>
      </c>
      <c r="J10555" t="n">
        <v>0.1053326396193219</v>
      </c>
      <c r="K10555" t="n">
        <v>0.1041045664857298</v>
      </c>
      <c r="L10555" t="n">
        <v>-0.0008756014016836563</v>
      </c>
      <c r="M10555" t="n">
        <v>0.2867061685712921</v>
      </c>
      <c r="N10555" t="n">
        <v>0.0873885188973255</v>
      </c>
      <c r="O10555" t="n">
        <v>-0.00121011950981084</v>
      </c>
      <c r="P10555" t="n">
        <v>0.4489946969705133</v>
      </c>
      <c r="Q10555" t="n">
        <v>0.09585195263471656</v>
      </c>
      <c r="R10555" t="n">
        <v>-0.001173048399341659</v>
      </c>
    </row>
    <row r="10556">
      <c r="F10556" t="n">
        <v>0.07147702412974184</v>
      </c>
      <c r="G10556" t="n">
        <v>0.08962286035496465</v>
      </c>
      <c r="H10556" t="n">
        <v>-0.001546759033757218</v>
      </c>
      <c r="J10556" t="n">
        <v>0.105194251366884</v>
      </c>
      <c r="K10556" t="n">
        <v>0.1041145096152891</v>
      </c>
      <c r="L10556" t="n">
        <v>-0.0008761674554397576</v>
      </c>
      <c r="M10556" t="n">
        <v>0.2867118782058428</v>
      </c>
      <c r="N10556" t="n">
        <v>0.087396865460735</v>
      </c>
      <c r="O10556" t="n">
        <v>-0.001208957617562627</v>
      </c>
      <c r="P10556" t="n">
        <v>0.4490016498065008</v>
      </c>
      <c r="Q10556" t="n">
        <v>0.09586110754900833</v>
      </c>
      <c r="R10556" t="n">
        <v>-0.001174221799761127</v>
      </c>
    </row>
    <row r="10557">
      <c r="F10557" t="n">
        <v>0.07140019345030928</v>
      </c>
      <c r="G10557" t="n">
        <v>0.08963141950503196</v>
      </c>
      <c r="H10557" t="n">
        <v>-0.001546604311437146</v>
      </c>
      <c r="J10557" t="n">
        <v>0.1051644976689146</v>
      </c>
      <c r="K10557" t="n">
        <v>0.1041244527448484</v>
      </c>
      <c r="L10557" t="n">
        <v>-0.0008755542608598659</v>
      </c>
      <c r="M10557" t="n">
        <v>0.2868049291522731</v>
      </c>
      <c r="N10557" t="n">
        <v>0.08740521202414447</v>
      </c>
      <c r="O10557" t="n">
        <v>-0.001209683209810839</v>
      </c>
      <c r="P10557" t="n">
        <v>0.4494278407653133</v>
      </c>
      <c r="Q10557" t="n">
        <v>0.09587026246330008</v>
      </c>
      <c r="R10557" t="n">
        <v>-0.001173283079425553</v>
      </c>
    </row>
    <row r="10558">
      <c r="F10558" t="n">
        <v>0.07147888046967696</v>
      </c>
      <c r="G10558" t="n">
        <v>0.0896399786550993</v>
      </c>
      <c r="H10558" t="n">
        <v>-0.001547068478397362</v>
      </c>
      <c r="J10558" t="n">
        <v>0.1051192237670352</v>
      </c>
      <c r="K10558" t="n">
        <v>0.1041343958744077</v>
      </c>
      <c r="L10558" t="n">
        <v>-0.0008768682492453483</v>
      </c>
      <c r="M10558" t="n">
        <v>0.2867232908584657</v>
      </c>
      <c r="N10558" t="n">
        <v>0.08741355858755397</v>
      </c>
      <c r="O10558" t="n">
        <v>-0.001208957617562627</v>
      </c>
      <c r="P10558" t="n">
        <v>0.4487360630213986</v>
      </c>
      <c r="Q10558" t="n">
        <v>0.09587941737759184</v>
      </c>
      <c r="R10558" t="n">
        <v>-0.001173987119677233</v>
      </c>
    </row>
    <row r="10559">
      <c r="F10559" t="n">
        <v>0.07149924865688484</v>
      </c>
      <c r="G10559" t="n">
        <v>0.08964853780516661</v>
      </c>
      <c r="H10559" t="n">
        <v>-0.001548460979278007</v>
      </c>
      <c r="J10559" t="n">
        <v>0.1053533056800198</v>
      </c>
      <c r="K10559" t="n">
        <v>0.104144339003967</v>
      </c>
      <c r="L10559" t="n">
        <v>-0.0008756418600855646</v>
      </c>
      <c r="M10559" t="n">
        <v>0.2870783770701659</v>
      </c>
      <c r="N10559" t="n">
        <v>0.08742190515096344</v>
      </c>
      <c r="O10559" t="n">
        <v>-0.001209199481645364</v>
      </c>
      <c r="P10559" t="n">
        <v>0.4490225122519912</v>
      </c>
      <c r="Q10559" t="n">
        <v>0.09588857229188359</v>
      </c>
      <c r="R10559" t="n">
        <v>-0.001173869779635287</v>
      </c>
    </row>
    <row r="10560">
      <c r="F10560" t="n">
        <v>0.07141269565453268</v>
      </c>
      <c r="G10560" t="n">
        <v>0.08965709695523395</v>
      </c>
      <c r="H10560" t="n">
        <v>-0.001547734926070072</v>
      </c>
      <c r="J10560" t="n">
        <v>0.1051217932627593</v>
      </c>
      <c r="K10560" t="n">
        <v>0.1041542821335262</v>
      </c>
      <c r="L10560" t="n">
        <v>-0.0008759448832939792</v>
      </c>
      <c r="M10560" t="n">
        <v>0.286778368153679</v>
      </c>
      <c r="N10560" t="n">
        <v>0.08743025171437294</v>
      </c>
      <c r="O10560" t="n">
        <v>-0.001210093443877127</v>
      </c>
      <c r="P10560" t="n">
        <v>0.4487499677280148</v>
      </c>
      <c r="Q10560" t="n">
        <v>0.09589772720617536</v>
      </c>
      <c r="R10560" t="n">
        <v>-0.00117241626510721</v>
      </c>
    </row>
    <row r="10561">
      <c r="F10561" t="n">
        <v>0.07143306346738244</v>
      </c>
      <c r="G10561" t="n">
        <v>0.08966565610530126</v>
      </c>
      <c r="H10561" t="n">
        <v>-0.001547889575842861</v>
      </c>
      <c r="J10561" t="n">
        <v>0.1053093188133358</v>
      </c>
      <c r="K10561" t="n">
        <v>0.1041642252630855</v>
      </c>
      <c r="L10561" t="n">
        <v>-0.0008760325216014623</v>
      </c>
      <c r="M10561" t="n">
        <v>0.2867840673244921</v>
      </c>
      <c r="N10561" t="n">
        <v>0.08743859827778243</v>
      </c>
      <c r="O10561" t="n">
        <v>-0.001208884438538055</v>
      </c>
      <c r="P10561" t="n">
        <v>0.449106299528691</v>
      </c>
      <c r="Q10561" t="n">
        <v>0.09590688212046712</v>
      </c>
      <c r="R10561" t="n">
        <v>-0.00117382372761034</v>
      </c>
    </row>
    <row r="10562">
      <c r="F10562" t="n">
        <v>0.07151175354151641</v>
      </c>
      <c r="G10562" t="n">
        <v>0.0896742152553686</v>
      </c>
      <c r="H10562" t="n">
        <v>-0.001546343078114973</v>
      </c>
      <c r="J10562" t="n">
        <v>0.1052485242993402</v>
      </c>
      <c r="K10562" t="n">
        <v>0.1041741683926448</v>
      </c>
      <c r="L10562" t="n">
        <v>-0.0008762077982164287</v>
      </c>
      <c r="M10562" t="n">
        <v>0.2869207881130601</v>
      </c>
      <c r="N10562" t="n">
        <v>0.08744694484119191</v>
      </c>
      <c r="O10562" t="n">
        <v>-0.001209609841741498</v>
      </c>
      <c r="P10562" t="n">
        <v>0.4492530097795784</v>
      </c>
      <c r="Q10562" t="n">
        <v>0.09591603703475889</v>
      </c>
      <c r="R10562" t="n">
        <v>-0.001173237284900703</v>
      </c>
    </row>
    <row r="10563">
      <c r="F10563" t="n">
        <v>0.07143491839936628</v>
      </c>
      <c r="G10563" t="n">
        <v>0.08968277440543593</v>
      </c>
      <c r="H10563" t="n">
        <v>-0.001546033778569395</v>
      </c>
      <c r="J10563" t="n">
        <v>0.1052342897242384</v>
      </c>
      <c r="K10563" t="n">
        <v>0.1041841115222041</v>
      </c>
      <c r="L10563" t="n">
        <v>-0.0008768212663688105</v>
      </c>
      <c r="M10563" t="n">
        <v>0.2871011852866389</v>
      </c>
      <c r="N10563" t="n">
        <v>0.0874552914046014</v>
      </c>
      <c r="O10563" t="n">
        <v>-0.00120989912206506</v>
      </c>
      <c r="P10563" t="n">
        <v>0.4487708297252708</v>
      </c>
      <c r="Q10563" t="n">
        <v>0.09592519194905064</v>
      </c>
      <c r="R10563" t="n">
        <v>-0.00117288541927492</v>
      </c>
    </row>
    <row r="10564">
      <c r="F10564" t="n">
        <v>0.07151360986187108</v>
      </c>
      <c r="G10564" t="n">
        <v>0.08969133355550325</v>
      </c>
      <c r="H10564" t="n">
        <v>-0.001546081342655246</v>
      </c>
      <c r="J10564" t="n">
        <v>0.1053131776051898</v>
      </c>
      <c r="K10564" t="n">
        <v>0.1041940546517634</v>
      </c>
      <c r="L10564" t="n">
        <v>-0.0008772122408412948</v>
      </c>
      <c r="M10564" t="n">
        <v>0.2870195303170127</v>
      </c>
      <c r="N10564" t="n">
        <v>0.08746363796801089</v>
      </c>
      <c r="O10564" t="n">
        <v>-0.001208327824503937</v>
      </c>
      <c r="P10564" t="n">
        <v>0.4490572961575247</v>
      </c>
      <c r="Q10564" t="n">
        <v>0.0959343468633424</v>
      </c>
      <c r="R10564" t="n">
        <v>-0.001172136567379402</v>
      </c>
    </row>
    <row r="10565">
      <c r="F10565" t="n">
        <v>0.0714076113363661</v>
      </c>
      <c r="G10565" t="n">
        <v>0.08969989270557058</v>
      </c>
      <c r="H10565" t="n">
        <v>-0.001545153879342316</v>
      </c>
      <c r="J10565" t="n">
        <v>0.1053610256000008</v>
      </c>
      <c r="K10565" t="n">
        <v>0.1042039977813227</v>
      </c>
      <c r="L10565" t="n">
        <v>-0.0008769492086851205</v>
      </c>
      <c r="M10565" t="n">
        <v>0.2868941945420185</v>
      </c>
      <c r="N10565" t="n">
        <v>0.08747198453142037</v>
      </c>
      <c r="O10565" t="n">
        <v>-0.001208932169719753</v>
      </c>
      <c r="P10565" t="n">
        <v>0.4489943764446799</v>
      </c>
      <c r="Q10565" t="n">
        <v>0.09594350177763415</v>
      </c>
      <c r="R10565" t="n">
        <v>-0.001172605515796038</v>
      </c>
    </row>
    <row r="10566">
      <c r="F10566" t="n">
        <v>0.07151546599116371</v>
      </c>
      <c r="G10566" t="n">
        <v>0.0897084518556379</v>
      </c>
      <c r="H10566" t="n">
        <v>-0.001546699651530533</v>
      </c>
      <c r="J10566" t="n">
        <v>0.1053467915164306</v>
      </c>
      <c r="K10566" t="n">
        <v>0.1042139409108819</v>
      </c>
      <c r="L10566" t="n">
        <v>-0.0008772122408412948</v>
      </c>
      <c r="M10566" t="n">
        <v>0.2871619451091234</v>
      </c>
      <c r="N10566" t="n">
        <v>0.08748033109482986</v>
      </c>
      <c r="O10566" t="n">
        <v>-0.001209778253021897</v>
      </c>
      <c r="P10566" t="n">
        <v>0.4490013351717996</v>
      </c>
      <c r="Q10566" t="n">
        <v>0.09595265669192592</v>
      </c>
      <c r="R10566" t="n">
        <v>-0.001173191701316831</v>
      </c>
    </row>
    <row r="10567">
      <c r="F10567" t="n">
        <v>0.07150667319757534</v>
      </c>
      <c r="G10567" t="n">
        <v>0.08971701100570523</v>
      </c>
      <c r="H10567" t="n">
        <v>-0.001546128115810359</v>
      </c>
      <c r="J10567" t="n">
        <v>0.1053480780072995</v>
      </c>
      <c r="K10567" t="n">
        <v>0.1042238840404412</v>
      </c>
      <c r="L10567" t="n">
        <v>-0.0008769492086851205</v>
      </c>
      <c r="M10567" t="n">
        <v>0.2867745384776443</v>
      </c>
      <c r="N10567" t="n">
        <v>0.08748867765823935</v>
      </c>
      <c r="O10567" t="n">
        <v>-0.00120808608641761</v>
      </c>
      <c r="P10567" t="n">
        <v>0.4485191355025371</v>
      </c>
      <c r="Q10567" t="n">
        <v>0.09596181160621767</v>
      </c>
      <c r="R10567" t="n">
        <v>-0.001172605515796038</v>
      </c>
    </row>
    <row r="10568">
      <c r="F10568" t="n">
        <v>0.07145899665304976</v>
      </c>
      <c r="G10568" t="n">
        <v>0.08972557015577255</v>
      </c>
      <c r="H10568" t="n">
        <v>-0.001544583069227158</v>
      </c>
      <c r="J10568" t="n">
        <v>0.1052872806203164</v>
      </c>
      <c r="K10568" t="n">
        <v>0.1042338271700005</v>
      </c>
      <c r="L10568" t="n">
        <v>-0.0008773400258573521</v>
      </c>
      <c r="M10568" t="n">
        <v>0.2872170018222494</v>
      </c>
      <c r="N10568" t="n">
        <v>0.08749702422164883</v>
      </c>
      <c r="O10568" t="n">
        <v>-0.001208979879145896</v>
      </c>
      <c r="P10568" t="n">
        <v>0.4485260906838999</v>
      </c>
      <c r="Q10568" t="n">
        <v>0.09597096652050943</v>
      </c>
      <c r="R10568" t="n">
        <v>-0.001173029145233409</v>
      </c>
    </row>
    <row r="10569">
      <c r="F10569" t="n">
        <v>0.0715474127445849</v>
      </c>
      <c r="G10569" t="n">
        <v>0.08973412930583988</v>
      </c>
      <c r="H10569" t="n">
        <v>-0.001545355592518758</v>
      </c>
      <c r="J10569" t="n">
        <v>0.1053040876780896</v>
      </c>
      <c r="K10569" t="n">
        <v>0.1042437702995598</v>
      </c>
      <c r="L10569" t="n">
        <v>-0.0008773400258573521</v>
      </c>
      <c r="M10569" t="n">
        <v>0.2866985453290717</v>
      </c>
      <c r="N10569" t="n">
        <v>0.08750537078505832</v>
      </c>
      <c r="O10569" t="n">
        <v>-0.001208859041576766</v>
      </c>
      <c r="P10569" t="n">
        <v>0.4490222153282459</v>
      </c>
      <c r="Q10569" t="n">
        <v>0.09598012143480118</v>
      </c>
      <c r="R10569" t="n">
        <v>-0.001171740102216669</v>
      </c>
    </row>
    <row r="10570">
      <c r="F10570" t="n">
        <v>0.07143168809432114</v>
      </c>
      <c r="G10570" t="n">
        <v>0.0897426884559072</v>
      </c>
      <c r="H10570" t="n">
        <v>-0.00154659162978532</v>
      </c>
      <c r="J10570" t="n">
        <v>0.1052277676375411</v>
      </c>
      <c r="K10570" t="n">
        <v>0.1042537134291191</v>
      </c>
      <c r="L10570" t="n">
        <v>-0.0008776908916945275</v>
      </c>
      <c r="M10570" t="n">
        <v>0.2872283727848866</v>
      </c>
      <c r="N10570" t="n">
        <v>0.0875137173484678</v>
      </c>
      <c r="O10570" t="n">
        <v>-0.001208375691300246</v>
      </c>
      <c r="P10570" t="n">
        <v>0.4491689406137016</v>
      </c>
      <c r="Q10570" t="n">
        <v>0.09598927634909295</v>
      </c>
      <c r="R10570" t="n">
        <v>-0.001172677588047025</v>
      </c>
    </row>
    <row r="10571">
      <c r="F10571" t="n">
        <v>0.07152982663949704</v>
      </c>
      <c r="G10571" t="n">
        <v>0.08975124760597453</v>
      </c>
      <c r="H10571" t="n">
        <v>-0.001546128115810359</v>
      </c>
      <c r="J10571" t="n">
        <v>0.10532218118904</v>
      </c>
      <c r="K10571" t="n">
        <v>0.1042636565586784</v>
      </c>
      <c r="L10571" t="n">
        <v>-0.0008768137271015888</v>
      </c>
      <c r="M10571" t="n">
        <v>0.2869282968595455</v>
      </c>
      <c r="N10571" t="n">
        <v>0.08752206391187729</v>
      </c>
      <c r="O10571" t="n">
        <v>-0.001208496528869376</v>
      </c>
      <c r="P10571" t="n">
        <v>0.4490361387514409</v>
      </c>
      <c r="Q10571" t="n">
        <v>0.0959984312633847</v>
      </c>
      <c r="R10571" t="n">
        <v>-0.001171857287945464</v>
      </c>
    </row>
    <row r="10572">
      <c r="F10572" t="n">
        <v>0.07152103323779177</v>
      </c>
      <c r="G10572" t="n">
        <v>0.08975980675604185</v>
      </c>
      <c r="H10572" t="n">
        <v>-0.001544320914336469</v>
      </c>
      <c r="J10572" t="n">
        <v>0.1052303384949454</v>
      </c>
      <c r="K10572" t="n">
        <v>0.1042735996882377</v>
      </c>
      <c r="L10572" t="n">
        <v>-0.0008778185571934335</v>
      </c>
      <c r="M10572" t="n">
        <v>0.2872397348764557</v>
      </c>
      <c r="N10572" t="n">
        <v>0.08753041047528679</v>
      </c>
      <c r="O10572" t="n">
        <v>-0.00120818192411334</v>
      </c>
      <c r="P10572" t="n">
        <v>0.4484840346994653</v>
      </c>
      <c r="Q10572" t="n">
        <v>0.09600758617767646</v>
      </c>
      <c r="R10572" t="n">
        <v>-0.001171812697551671</v>
      </c>
    </row>
    <row r="10573">
      <c r="F10573" t="n">
        <v>0.07141502617288384</v>
      </c>
      <c r="G10573" t="n">
        <v>0.08976836590610918</v>
      </c>
      <c r="H10573" t="n">
        <v>-0.001544475346427902</v>
      </c>
      <c r="J10573" t="n">
        <v>0.1052471455225775</v>
      </c>
      <c r="K10573" t="n">
        <v>0.1042835428177969</v>
      </c>
      <c r="L10573" t="n">
        <v>-0.0008778185571934335</v>
      </c>
      <c r="M10573" t="n">
        <v>0.2872454125937477</v>
      </c>
      <c r="N10573" t="n">
        <v>0.08753875703869626</v>
      </c>
      <c r="O10573" t="n">
        <v>-0.001208785954672341</v>
      </c>
      <c r="P10573" t="n">
        <v>0.4488404127118442</v>
      </c>
      <c r="Q10573" t="n">
        <v>0.09601674109196823</v>
      </c>
      <c r="R10573" t="n">
        <v>-0.001172281235215626</v>
      </c>
    </row>
    <row r="10574">
      <c r="F10574" t="n">
        <v>0.07151316717220423</v>
      </c>
      <c r="G10574" t="n">
        <v>0.08977692505617652</v>
      </c>
      <c r="H10574" t="n">
        <v>-0.001544475346427902</v>
      </c>
      <c r="J10574" t="n">
        <v>0.1051863441059406</v>
      </c>
      <c r="K10574" t="n">
        <v>0.1042934859473562</v>
      </c>
      <c r="L10574" t="n">
        <v>-0.0008773797795481304</v>
      </c>
      <c r="M10574" t="n">
        <v>0.2867705923898636</v>
      </c>
      <c r="N10574" t="n">
        <v>0.08754710360210576</v>
      </c>
      <c r="O10574" t="n">
        <v>-0.001209148373007741</v>
      </c>
      <c r="P10574" t="n">
        <v>0.4485678357149654</v>
      </c>
      <c r="Q10574" t="n">
        <v>0.09602589600625999</v>
      </c>
      <c r="R10574" t="n">
        <v>-0.00117099275663975</v>
      </c>
    </row>
    <row r="10575">
      <c r="F10575" t="n">
        <v>0.07150437316542027</v>
      </c>
      <c r="G10575" t="n">
        <v>0.08978548420624383</v>
      </c>
      <c r="H10575" t="n">
        <v>-0.001543857618062168</v>
      </c>
      <c r="J10575" t="n">
        <v>0.1052186728572644</v>
      </c>
      <c r="K10575" t="n">
        <v>0.1043034290769155</v>
      </c>
      <c r="L10575" t="n">
        <v>-0.0008783450903677972</v>
      </c>
      <c r="M10575" t="n">
        <v>0.2872130793735206</v>
      </c>
      <c r="N10575" t="n">
        <v>0.08755545016551525</v>
      </c>
      <c r="O10575" t="n">
        <v>-0.00120794031188974</v>
      </c>
      <c r="P10575" t="n">
        <v>0.4488543372847712</v>
      </c>
      <c r="Q10575" t="n">
        <v>0.09603505092055176</v>
      </c>
      <c r="R10575" t="n">
        <v>-0.001172515504047604</v>
      </c>
    </row>
    <row r="10576">
      <c r="F10576" t="n">
        <v>0.07149557892619618</v>
      </c>
      <c r="G10576" t="n">
        <v>0.08979404335631117</v>
      </c>
      <c r="H10576" t="n">
        <v>-0.001543749542634128</v>
      </c>
      <c r="J10576" t="n">
        <v>0.1052199581235386</v>
      </c>
      <c r="K10576" t="n">
        <v>0.1043133722064748</v>
      </c>
      <c r="L10576" t="n">
        <v>-0.000877770356429252</v>
      </c>
      <c r="M10576" t="n">
        <v>0.2872187498621316</v>
      </c>
      <c r="N10576" t="n">
        <v>0.08756379672892473</v>
      </c>
      <c r="O10576" t="n">
        <v>-0.001207746711666427</v>
      </c>
      <c r="P10576" t="n">
        <v>0.4490709589624681</v>
      </c>
      <c r="Q10576" t="n">
        <v>0.09604420583484351</v>
      </c>
      <c r="R10576" t="n">
        <v>-0.001170714575788148</v>
      </c>
    </row>
    <row r="10577">
      <c r="F10577" t="n">
        <v>0.07150622788227021</v>
      </c>
      <c r="G10577" t="n">
        <v>0.08980260250637848</v>
      </c>
      <c r="H10577" t="n">
        <v>-0.001543903902152439</v>
      </c>
      <c r="J10577" t="n">
        <v>0.1052833318796324</v>
      </c>
      <c r="K10577" t="n">
        <v>0.1043233153360341</v>
      </c>
      <c r="L10577" t="n">
        <v>-0.0008781215348074993</v>
      </c>
      <c r="M10577" t="n">
        <v>0.2871807350017786</v>
      </c>
      <c r="N10577" t="n">
        <v>0.08757214329233422</v>
      </c>
      <c r="O10577" t="n">
        <v>-0.001207384387652927</v>
      </c>
      <c r="P10577" t="n">
        <v>0.4491478118338506</v>
      </c>
      <c r="Q10577" t="n">
        <v>0.09605336074913527</v>
      </c>
      <c r="R10577" t="n">
        <v>-0.001171534157949416</v>
      </c>
    </row>
    <row r="10578">
      <c r="F10578" t="n">
        <v>0.07155576420284029</v>
      </c>
      <c r="G10578" t="n">
        <v>0.08981116165644581</v>
      </c>
      <c r="H10578" t="n">
        <v>-0.001545138778298932</v>
      </c>
      <c r="J10578" t="n">
        <v>0.1052690953920773</v>
      </c>
      <c r="K10578" t="n">
        <v>0.1043332584655934</v>
      </c>
      <c r="L10578" t="n">
        <v>-0.0008780337402129376</v>
      </c>
      <c r="M10578" t="n">
        <v>0.2866621961625052</v>
      </c>
      <c r="N10578" t="n">
        <v>0.0875804898557437</v>
      </c>
      <c r="O10578" t="n">
        <v>-0.001207142838310594</v>
      </c>
      <c r="P10578" t="n">
        <v>0.4488053416297172</v>
      </c>
      <c r="Q10578" t="n">
        <v>0.09606251566342702</v>
      </c>
      <c r="R10578" t="n">
        <v>-0.001171651241115311</v>
      </c>
    </row>
    <row r="10579">
      <c r="F10579" t="n">
        <v>0.0715080824114253</v>
      </c>
      <c r="G10579" t="n">
        <v>0.08981972080651313</v>
      </c>
      <c r="H10579" t="n">
        <v>-0.001542823385524258</v>
      </c>
      <c r="J10579" t="n">
        <v>0.1051927691143862</v>
      </c>
      <c r="K10579" t="n">
        <v>0.1043432015951527</v>
      </c>
      <c r="L10579" t="n">
        <v>-0.0008792148932333892</v>
      </c>
      <c r="M10579" t="n">
        <v>0.2866241683676976</v>
      </c>
      <c r="N10579" t="n">
        <v>0.08758883641915319</v>
      </c>
      <c r="O10579" t="n">
        <v>-0.001208350585022261</v>
      </c>
      <c r="P10579" t="n">
        <v>0.4485327533494845</v>
      </c>
      <c r="Q10579" t="n">
        <v>0.09607167057771879</v>
      </c>
      <c r="R10579" t="n">
        <v>-0.00117141707478352</v>
      </c>
    </row>
    <row r="10580">
      <c r="F10580" t="n">
        <v>0.07154789757323099</v>
      </c>
      <c r="G10580" t="n">
        <v>0.08982827995658046</v>
      </c>
      <c r="H10580" t="n">
        <v>-0.001542097956339804</v>
      </c>
      <c r="J10580" t="n">
        <v>0.1051785315835685</v>
      </c>
      <c r="K10580" t="n">
        <v>0.104353144724712</v>
      </c>
      <c r="L10580" t="n">
        <v>-0.0008778973883983743</v>
      </c>
      <c r="M10580" t="n">
        <v>0.2867171916941526</v>
      </c>
      <c r="N10580" t="n">
        <v>0.08759718298256268</v>
      </c>
      <c r="O10580" t="n">
        <v>-0.001207553215471251</v>
      </c>
      <c r="P10580" t="n">
        <v>0.448959049326939</v>
      </c>
      <c r="Q10580" t="n">
        <v>0.09608082549201054</v>
      </c>
      <c r="R10580" t="n">
        <v>-0.001170904946577351</v>
      </c>
    </row>
    <row r="10581">
      <c r="F10581" t="n">
        <v>0.07152938092246137</v>
      </c>
      <c r="G10581" t="n">
        <v>0.08983683910664779</v>
      </c>
      <c r="H10581" t="n">
        <v>-0.001543177964913529</v>
      </c>
      <c r="J10581" t="n">
        <v>0.105241906980344</v>
      </c>
      <c r="K10581" t="n">
        <v>0.1043630878542712</v>
      </c>
      <c r="L10581" t="n">
        <v>-0.0008780730557097096</v>
      </c>
      <c r="M10581" t="n">
        <v>0.2868975858406107</v>
      </c>
      <c r="N10581" t="n">
        <v>0.08760552954597216</v>
      </c>
      <c r="O10581" t="n">
        <v>-0.001208398418201807</v>
      </c>
      <c r="P10581" t="n">
        <v>0.4494552439474715</v>
      </c>
      <c r="Q10581" t="n">
        <v>0.0960899804063023</v>
      </c>
      <c r="R10581" t="n">
        <v>-0.001171490106470693</v>
      </c>
    </row>
    <row r="10582">
      <c r="F10582" t="n">
        <v>0.07152058603154604</v>
      </c>
      <c r="G10582" t="n">
        <v>0.08984539825671511</v>
      </c>
      <c r="H10582" t="n">
        <v>-0.001543486538791736</v>
      </c>
      <c r="J10582" t="n">
        <v>0.1052587150968961</v>
      </c>
      <c r="K10582" t="n">
        <v>0.1043730309838305</v>
      </c>
      <c r="L10582" t="n">
        <v>-0.000878512223988048</v>
      </c>
      <c r="M10582" t="n">
        <v>0.286641122733226</v>
      </c>
      <c r="N10582" t="n">
        <v>0.08761387610938165</v>
      </c>
      <c r="O10582" t="n">
        <v>-0.001207553215471251</v>
      </c>
      <c r="P10582" t="n">
        <v>0.4492525458993275</v>
      </c>
      <c r="Q10582" t="n">
        <v>0.09609913532059405</v>
      </c>
      <c r="R10582" t="n">
        <v>-0.001170904946577351</v>
      </c>
    </row>
    <row r="10583">
      <c r="F10583" t="n">
        <v>0.07153123544840898</v>
      </c>
      <c r="G10583" t="n">
        <v>0.08985395740678244</v>
      </c>
      <c r="H10583" t="n">
        <v>-0.001544257973487254</v>
      </c>
      <c r="J10583" t="n">
        <v>0.1053065692539118</v>
      </c>
      <c r="K10583" t="n">
        <v>0.1043829741133898</v>
      </c>
      <c r="L10583" t="n">
        <v>-0.0008789513922663863</v>
      </c>
      <c r="M10583" t="n">
        <v>0.2866904562630747</v>
      </c>
      <c r="N10583" t="n">
        <v>0.08762222267279114</v>
      </c>
      <c r="O10583" t="n">
        <v>-0.001208204806163105</v>
      </c>
      <c r="P10583" t="n">
        <v>0.4489799533367127</v>
      </c>
      <c r="Q10583" t="n">
        <v>0.09610829023488582</v>
      </c>
      <c r="R10583" t="n">
        <v>-0.001170670882620015</v>
      </c>
    </row>
    <row r="10584">
      <c r="F10584" t="n">
        <v>0.07144466137894494</v>
      </c>
      <c r="G10584" t="n">
        <v>0.08986251655684976</v>
      </c>
      <c r="H10584" t="n">
        <v>-0.001543685683129737</v>
      </c>
      <c r="J10584" t="n">
        <v>0.1051681478865367</v>
      </c>
      <c r="K10584" t="n">
        <v>0.1043929172429491</v>
      </c>
      <c r="L10584" t="n">
        <v>-0.0008788149951950878</v>
      </c>
      <c r="M10584" t="n">
        <v>0.2869145370384197</v>
      </c>
      <c r="N10584" t="n">
        <v>0.08763056923620062</v>
      </c>
      <c r="O10584" t="n">
        <v>-0.001207963382483184</v>
      </c>
      <c r="P10584" t="n">
        <v>0.4491267060907465</v>
      </c>
      <c r="Q10584" t="n">
        <v>0.09611744514917757</v>
      </c>
      <c r="R10584" t="n">
        <v>-0.001169457602053794</v>
      </c>
    </row>
    <row r="10585">
      <c r="F10585" t="n">
        <v>0.07149419996752511</v>
      </c>
      <c r="G10585" t="n">
        <v>0.08987107570691709</v>
      </c>
      <c r="H10585" t="n">
        <v>-0.001542143539590147</v>
      </c>
      <c r="J10585" t="n">
        <v>0.1052936177910743</v>
      </c>
      <c r="K10585" t="n">
        <v>0.1044028603725084</v>
      </c>
      <c r="L10585" t="n">
        <v>-0.000879517976893074</v>
      </c>
      <c r="M10585" t="n">
        <v>0.287138621234183</v>
      </c>
      <c r="N10585" t="n">
        <v>0.08763891579961011</v>
      </c>
      <c r="O10585" t="n">
        <v>-0.001207359823283383</v>
      </c>
      <c r="P10585" t="n">
        <v>0.4492035699058232</v>
      </c>
      <c r="Q10585" t="n">
        <v>0.09612660006346933</v>
      </c>
      <c r="R10585" t="n">
        <v>-0.001170861372307335</v>
      </c>
    </row>
    <row r="10586">
      <c r="F10586" t="n">
        <v>0.07148540414935303</v>
      </c>
      <c r="G10586" t="n">
        <v>0.08987963485698441</v>
      </c>
      <c r="H10586" t="n">
        <v>-0.001542297753944106</v>
      </c>
      <c r="J10586" t="n">
        <v>0.1051862405288285</v>
      </c>
      <c r="K10586" t="n">
        <v>0.1044128035020677</v>
      </c>
      <c r="L10586" t="n">
        <v>-0.0008782877589215981</v>
      </c>
      <c r="M10586" t="n">
        <v>0.2872753324185903</v>
      </c>
      <c r="N10586" t="n">
        <v>0.08764726236301959</v>
      </c>
      <c r="O10586" t="n">
        <v>-0.001206756264083581</v>
      </c>
      <c r="P10586" t="n">
        <v>0.449560008177132</v>
      </c>
      <c r="Q10586" t="n">
        <v>0.0961357549777611</v>
      </c>
      <c r="R10586" t="n">
        <v>-0.00117051042974395</v>
      </c>
    </row>
    <row r="10587">
      <c r="F10587" t="n">
        <v>0.07148633074000628</v>
      </c>
      <c r="G10587" t="n">
        <v>0.08988819400705174</v>
      </c>
      <c r="H10587" t="n">
        <v>-0.00154095520498637</v>
      </c>
      <c r="J10587" t="n">
        <v>0.1052340955553441</v>
      </c>
      <c r="K10587" t="n">
        <v>0.104422746631627</v>
      </c>
      <c r="L10587" t="n">
        <v>-0.0008787271224828396</v>
      </c>
      <c r="M10587" t="n">
        <v>0.2868877794235833</v>
      </c>
      <c r="N10587" t="n">
        <v>0.08765560892642907</v>
      </c>
      <c r="O10587" t="n">
        <v>-0.00120651484040366</v>
      </c>
      <c r="P10587" t="n">
        <v>0.4492175161529478</v>
      </c>
      <c r="Q10587" t="n">
        <v>0.09614490989205286</v>
      </c>
      <c r="R10587" t="n">
        <v>-0.001170393448889488</v>
      </c>
    </row>
    <row r="10588">
      <c r="F10588" t="n">
        <v>0.0714872572843899</v>
      </c>
      <c r="G10588" t="n">
        <v>0.08989675315711906</v>
      </c>
      <c r="H10588" t="n">
        <v>-0.001540646921460314</v>
      </c>
      <c r="J10588" t="n">
        <v>0.1052974748835064</v>
      </c>
      <c r="K10588" t="n">
        <v>0.1044326897611862</v>
      </c>
      <c r="L10588" t="n">
        <v>-0.0008799088476158965</v>
      </c>
      <c r="M10588" t="n">
        <v>0.2869371074669698</v>
      </c>
      <c r="N10588" t="n">
        <v>0.08766395548983856</v>
      </c>
      <c r="O10588" t="n">
        <v>-0.001207045854632595</v>
      </c>
      <c r="P10588" t="n">
        <v>0.4489449123244297</v>
      </c>
      <c r="Q10588" t="n">
        <v>0.09615406480634461</v>
      </c>
      <c r="R10588" t="n">
        <v>-0.001169999513053694</v>
      </c>
    </row>
    <row r="10589">
      <c r="F10589" t="n">
        <v>0.07144929247972033</v>
      </c>
      <c r="G10589" t="n">
        <v>0.08990531230718639</v>
      </c>
      <c r="H10589" t="n">
        <v>-0.001542342480853617</v>
      </c>
      <c r="J10589" t="n">
        <v>0.1052677132327293</v>
      </c>
      <c r="K10589" t="n">
        <v>0.1044426328907455</v>
      </c>
      <c r="L10589" t="n">
        <v>-0.0008791176417383321</v>
      </c>
      <c r="M10589" t="n">
        <v>0.2868990545979316</v>
      </c>
      <c r="N10589" t="n">
        <v>0.08767230205324805</v>
      </c>
      <c r="O10589" t="n">
        <v>-0.001207528576430089</v>
      </c>
      <c r="P10589" t="n">
        <v>0.4486024084059337</v>
      </c>
      <c r="Q10589" t="n">
        <v>0.09616321972063638</v>
      </c>
      <c r="R10589" t="n">
        <v>-0.001169882583260265</v>
      </c>
    </row>
    <row r="10590">
      <c r="F10590" t="n">
        <v>0.07144049564291141</v>
      </c>
      <c r="G10590" t="n">
        <v>0.08991387145725371</v>
      </c>
      <c r="H10590" t="n">
        <v>-0.00154218833909059</v>
      </c>
      <c r="J10590" t="n">
        <v>0.1052069034701383</v>
      </c>
      <c r="K10590" t="n">
        <v>0.1044525760203048</v>
      </c>
      <c r="L10590" t="n">
        <v>-0.0008792934652666797</v>
      </c>
      <c r="M10590" t="n">
        <v>0.2868609983722865</v>
      </c>
      <c r="N10590" t="n">
        <v>0.08768064861665753</v>
      </c>
      <c r="O10590" t="n">
        <v>-0.001207166535081969</v>
      </c>
      <c r="P10590" t="n">
        <v>0.4495180241338627</v>
      </c>
      <c r="Q10590" t="n">
        <v>0.09617237463492813</v>
      </c>
      <c r="R10590" t="n">
        <v>-0.001169999513053694</v>
      </c>
    </row>
    <row r="10591">
      <c r="F10591" t="n">
        <v>0.07150948266248419</v>
      </c>
      <c r="G10591" t="n">
        <v>0.08992243060732104</v>
      </c>
      <c r="H10591" t="n">
        <v>-0.00154157177203848</v>
      </c>
      <c r="J10591" t="n">
        <v>0.1053789515262093</v>
      </c>
      <c r="K10591" t="n">
        <v>0.1044625191498641</v>
      </c>
      <c r="L10591" t="n">
        <v>-0.0008790297299741583</v>
      </c>
      <c r="M10591" t="n">
        <v>0.2870850849824795</v>
      </c>
      <c r="N10591" t="n">
        <v>0.08768899518006702</v>
      </c>
      <c r="O10591" t="n">
        <v>-0.001207407895980716</v>
      </c>
      <c r="P10591" t="n">
        <v>0.4487561406762833</v>
      </c>
      <c r="Q10591" t="n">
        <v>0.09618152954921989</v>
      </c>
      <c r="R10591" t="n">
        <v>-0.001170467232227412</v>
      </c>
    </row>
    <row r="10592">
      <c r="F10592" t="n">
        <v>0.07148123989692991</v>
      </c>
      <c r="G10592" t="n">
        <v>0.08993098975738836</v>
      </c>
      <c r="H10592" t="n">
        <v>-0.001542078287084527</v>
      </c>
      <c r="J10592" t="n">
        <v>0.1051629010986693</v>
      </c>
      <c r="K10592" t="n">
        <v>0.1044724622794234</v>
      </c>
      <c r="L10592" t="n">
        <v>-0.0008800358180126539</v>
      </c>
      <c r="M10592" t="n">
        <v>0.2866974926607798</v>
      </c>
      <c r="N10592" t="n">
        <v>0.0876973417434765</v>
      </c>
      <c r="O10592" t="n">
        <v>-0.001207093999921579</v>
      </c>
      <c r="P10592" t="n">
        <v>0.4488330099194046</v>
      </c>
      <c r="Q10592" t="n">
        <v>0.09619068446351164</v>
      </c>
      <c r="R10592" t="n">
        <v>-0.001168320442068492</v>
      </c>
    </row>
    <row r="10593">
      <c r="F10593" t="n">
        <v>0.07155022849164931</v>
      </c>
      <c r="G10593" t="n">
        <v>0.08993954890745569</v>
      </c>
      <c r="H10593" t="n">
        <v>-0.001541307941252234</v>
      </c>
      <c r="J10593" t="n">
        <v>0.105381524123394</v>
      </c>
      <c r="K10593" t="n">
        <v>0.1044824054089827</v>
      </c>
      <c r="L10593" t="n">
        <v>-0.0008791563098995092</v>
      </c>
      <c r="M10593" t="n">
        <v>0.28705265465977</v>
      </c>
      <c r="N10593" t="n">
        <v>0.08770568830688599</v>
      </c>
      <c r="O10593" t="n">
        <v>-0.001207576596223397</v>
      </c>
      <c r="P10593" t="n">
        <v>0.4489797792135257</v>
      </c>
      <c r="Q10593" t="n">
        <v>0.09619983937780341</v>
      </c>
      <c r="R10593" t="n">
        <v>-0.001169372351230018</v>
      </c>
    </row>
    <row r="10594">
      <c r="F10594" t="n">
        <v>0.0714441991386169</v>
      </c>
      <c r="G10594" t="n">
        <v>0.08994810805752301</v>
      </c>
      <c r="H10594" t="n">
        <v>-0.001540691664586399</v>
      </c>
      <c r="J10594" t="n">
        <v>0.105382810410674</v>
      </c>
      <c r="K10594" t="n">
        <v>0.104492348538542</v>
      </c>
      <c r="L10594" t="n">
        <v>-0.0008798599163900249</v>
      </c>
      <c r="M10594" t="n">
        <v>0.2870582816651021</v>
      </c>
      <c r="N10594" t="n">
        <v>0.08771403487029548</v>
      </c>
      <c r="O10594" t="n">
        <v>-0.001206249456393398</v>
      </c>
      <c r="P10594" t="n">
        <v>0.4492663493275685</v>
      </c>
      <c r="Q10594" t="n">
        <v>0.09620899429209516</v>
      </c>
      <c r="R10594" t="n">
        <v>-0.001169372351230018</v>
      </c>
    </row>
    <row r="10595">
      <c r="F10595" t="n">
        <v>0.07156180547472228</v>
      </c>
      <c r="G10595" t="n">
        <v>0.08995666720759034</v>
      </c>
      <c r="H10595" t="n">
        <v>-0.001541924217918068</v>
      </c>
      <c r="J10595" t="n">
        <v>0.1053840966904124</v>
      </c>
      <c r="K10595" t="n">
        <v>0.1045022916681013</v>
      </c>
      <c r="L10595" t="n">
        <v>-0.0008800358180126539</v>
      </c>
      <c r="M10595" t="n">
        <v>0.2868891333059133</v>
      </c>
      <c r="N10595" t="n">
        <v>0.08772238143370496</v>
      </c>
      <c r="O10595" t="n">
        <v>-0.001207262741427725</v>
      </c>
      <c r="P10595" t="n">
        <v>0.4495529257020847</v>
      </c>
      <c r="Q10595" t="n">
        <v>0.09621814920638692</v>
      </c>
      <c r="R10595" t="n">
        <v>-0.001169606108821468</v>
      </c>
    </row>
    <row r="10596">
      <c r="F10596" t="n">
        <v>0.07149466798143198</v>
      </c>
      <c r="G10596" t="n">
        <v>0.08996522635765766</v>
      </c>
      <c r="H10596" t="n">
        <v>-0.001541043619968962</v>
      </c>
      <c r="J10596" t="n">
        <v>0.1053232846978622</v>
      </c>
      <c r="K10596" t="n">
        <v>0.1045122347976605</v>
      </c>
      <c r="L10596" t="n">
        <v>-0.0008802504948178822</v>
      </c>
      <c r="M10596" t="n">
        <v>0.2872443043523493</v>
      </c>
      <c r="N10596" t="n">
        <v>0.08773072799711445</v>
      </c>
      <c r="O10596" t="n">
        <v>-0.001207262741427725</v>
      </c>
      <c r="P10596" t="n">
        <v>0.4491405076310335</v>
      </c>
      <c r="Q10596" t="n">
        <v>0.09622730412067868</v>
      </c>
      <c r="R10596" t="n">
        <v>-0.001168044959308558</v>
      </c>
    </row>
    <row r="10597">
      <c r="F10597" t="n">
        <v>0.07153448837865559</v>
      </c>
      <c r="G10597" t="n">
        <v>0.08997378550772499</v>
      </c>
      <c r="H10597" t="n">
        <v>-0.001539349657760543</v>
      </c>
      <c r="J10597" t="n">
        <v>0.1052624716696837</v>
      </c>
      <c r="K10597" t="n">
        <v>0.1045221779272198</v>
      </c>
      <c r="L10597" t="n">
        <v>-0.0008798985354037207</v>
      </c>
      <c r="M10597" t="n">
        <v>0.2873373157144737</v>
      </c>
      <c r="N10597" t="n">
        <v>0.08773907456052395</v>
      </c>
      <c r="O10597" t="n">
        <v>-0.001206297799682153</v>
      </c>
      <c r="P10597" t="n">
        <v>0.4497066926273674</v>
      </c>
      <c r="Q10597" t="n">
        <v>0.09623645903497044</v>
      </c>
      <c r="R10597" t="n">
        <v>-0.001168161787170062</v>
      </c>
    </row>
    <row r="10598">
      <c r="F10598" t="n">
        <v>0.07157430947096957</v>
      </c>
      <c r="G10598" t="n">
        <v>0.08998234465779231</v>
      </c>
      <c r="H10598" t="n">
        <v>-0.001541197616533364</v>
      </c>
      <c r="J10598" t="n">
        <v>0.1051861327826782</v>
      </c>
      <c r="K10598" t="n">
        <v>0.1045321210567791</v>
      </c>
      <c r="L10598" t="n">
        <v>-0.00087972255569664</v>
      </c>
      <c r="M10598" t="n">
        <v>0.2869059874672394</v>
      </c>
      <c r="N10598" t="n">
        <v>0.08774742112393343</v>
      </c>
      <c r="O10598" t="n">
        <v>-0.001207383359145921</v>
      </c>
      <c r="P10598" t="n">
        <v>0.4491544660094269</v>
      </c>
      <c r="Q10598" t="n">
        <v>0.09624561394926219</v>
      </c>
      <c r="R10598" t="n">
        <v>-0.001169330065785093</v>
      </c>
    </row>
    <row r="10599">
      <c r="F10599" t="n">
        <v>0.0715363412442063</v>
      </c>
      <c r="G10599" t="n">
        <v>0.08999090380785964</v>
      </c>
      <c r="H10599" t="n">
        <v>-0.001539349657760543</v>
      </c>
      <c r="J10599" t="n">
        <v>0.1053426668787964</v>
      </c>
      <c r="K10599" t="n">
        <v>0.1045420641863384</v>
      </c>
      <c r="L10599" t="n">
        <v>-0.0008800745151108013</v>
      </c>
      <c r="M10599" t="n">
        <v>0.28721746975773</v>
      </c>
      <c r="N10599" t="n">
        <v>0.08775576768734292</v>
      </c>
      <c r="O10599" t="n">
        <v>-0.001206539035118546</v>
      </c>
      <c r="P10599" t="n">
        <v>0.4486721310723807</v>
      </c>
      <c r="Q10599" t="n">
        <v>0.09625476886355396</v>
      </c>
      <c r="R10599" t="n">
        <v>-0.001169330065785093</v>
      </c>
    </row>
    <row r="10600">
      <c r="F10600" t="n">
        <v>0.07144002916513968</v>
      </c>
      <c r="G10600" t="n">
        <v>0.08999946295792696</v>
      </c>
      <c r="H10600" t="n">
        <v>-0.001538623874237838</v>
      </c>
      <c r="J10600" t="n">
        <v>0.1053439527352993</v>
      </c>
      <c r="K10600" t="n">
        <v>0.1045520073158977</v>
      </c>
      <c r="L10600" t="n">
        <v>-0.0008811691961239861</v>
      </c>
      <c r="M10600" t="n">
        <v>0.2871793889414293</v>
      </c>
      <c r="N10600" t="n">
        <v>0.08776411425075241</v>
      </c>
      <c r="O10600" t="n">
        <v>-0.001206466707809878</v>
      </c>
      <c r="P10600" t="n">
        <v>0.4492383299790225</v>
      </c>
      <c r="Q10600" t="n">
        <v>0.09626392377784572</v>
      </c>
      <c r="R10600" t="n">
        <v>-0.001168587348109623</v>
      </c>
    </row>
    <row r="10601">
      <c r="F10601" t="n">
        <v>0.07153819392767771</v>
      </c>
      <c r="G10601" t="n">
        <v>0.0900080221079943</v>
      </c>
      <c r="H10601" t="n">
        <v>-0.001539239570065865</v>
      </c>
      <c r="J10601" t="n">
        <v>0.1053762890017285</v>
      </c>
      <c r="K10601" t="n">
        <v>0.104561950445457</v>
      </c>
      <c r="L10601" t="n">
        <v>-0.0008802889072167694</v>
      </c>
      <c r="M10601" t="n">
        <v>0.2872723947196678</v>
      </c>
      <c r="N10601" t="n">
        <v>0.08777246081416189</v>
      </c>
      <c r="O10601" t="n">
        <v>-0.001205260844033957</v>
      </c>
      <c r="P10601" t="n">
        <v>0.4494550229362212</v>
      </c>
      <c r="Q10601" t="n">
        <v>0.09627307869213748</v>
      </c>
      <c r="R10601" t="n">
        <v>-0.001168587348109623</v>
      </c>
    </row>
    <row r="10602">
      <c r="F10602" t="n">
        <v>0.07149050005378776</v>
      </c>
      <c r="G10602" t="n">
        <v>0.09001658125806161</v>
      </c>
      <c r="H10602" t="n">
        <v>-0.001538623874237838</v>
      </c>
      <c r="J10602" t="n">
        <v>0.1052688977394837</v>
      </c>
      <c r="K10602" t="n">
        <v>0.1045718935750163</v>
      </c>
      <c r="L10602" t="n">
        <v>-0.0008811691961239861</v>
      </c>
      <c r="M10602" t="n">
        <v>0.2872780060762744</v>
      </c>
      <c r="N10602" t="n">
        <v>0.08778080737757138</v>
      </c>
      <c r="O10602" t="n">
        <v>-0.001205260844033957</v>
      </c>
      <c r="P10602" t="n">
        <v>0.4489027739254855</v>
      </c>
      <c r="Q10602" t="n">
        <v>0.09628223360642925</v>
      </c>
      <c r="R10602" t="n">
        <v>-0.001168003463155037</v>
      </c>
    </row>
    <row r="10603">
      <c r="F10603" t="n">
        <v>0.07151087406337657</v>
      </c>
      <c r="G10603" t="n">
        <v>0.09002514040812895</v>
      </c>
      <c r="H10603" t="n">
        <v>-0.001539701341936884</v>
      </c>
      <c r="J10603" t="n">
        <v>0.1053167593280744</v>
      </c>
      <c r="K10603" t="n">
        <v>0.1045818367045755</v>
      </c>
      <c r="L10603" t="n">
        <v>-0.0008799367916538827</v>
      </c>
      <c r="M10603" t="n">
        <v>0.287196219646054</v>
      </c>
      <c r="N10603" t="n">
        <v>0.08778915394098086</v>
      </c>
      <c r="O10603" t="n">
        <v>-0.001205863775921918</v>
      </c>
      <c r="P10603" t="n">
        <v>0.4491893739061292</v>
      </c>
      <c r="Q10603" t="n">
        <v>0.096291388520721</v>
      </c>
      <c r="R10603" t="n">
        <v>-0.00116741957820045</v>
      </c>
    </row>
    <row r="10604">
      <c r="F10604" t="n">
        <v>0.0714826273248191</v>
      </c>
      <c r="G10604" t="n">
        <v>0.09003369955819626</v>
      </c>
      <c r="H10604" t="n">
        <v>-0.00154005195766893</v>
      </c>
      <c r="J10604" t="n">
        <v>0.1052869937089015</v>
      </c>
      <c r="K10604" t="n">
        <v>0.1045917798341348</v>
      </c>
      <c r="L10604" t="n">
        <v>-0.0008803269555945754</v>
      </c>
      <c r="M10604" t="n">
        <v>0.2872018253999918</v>
      </c>
      <c r="N10604" t="n">
        <v>0.08779750050439035</v>
      </c>
      <c r="O10604" t="n">
        <v>-0.001205309426240039</v>
      </c>
      <c r="P10604" t="n">
        <v>0.4491963575392242</v>
      </c>
      <c r="Q10604" t="n">
        <v>0.09630054343501276</v>
      </c>
      <c r="R10604" t="n">
        <v>-0.001168078924504719</v>
      </c>
    </row>
    <row r="10605">
      <c r="F10605" t="n">
        <v>0.07153217444324195</v>
      </c>
      <c r="G10605" t="n">
        <v>0.0900422587082636</v>
      </c>
      <c r="H10605" t="n">
        <v>-0.001538513444224705</v>
      </c>
      <c r="J10605" t="n">
        <v>0.1053503819047115</v>
      </c>
      <c r="K10605" t="n">
        <v>0.1046017229636941</v>
      </c>
      <c r="L10605" t="n">
        <v>-0.0008808553631309467</v>
      </c>
      <c r="M10605" t="n">
        <v>0.2874259233794562</v>
      </c>
      <c r="N10605" t="n">
        <v>0.08780584706779984</v>
      </c>
      <c r="O10605" t="n">
        <v>-0.001205429981293674</v>
      </c>
      <c r="P10605" t="n">
        <v>0.4496926863287865</v>
      </c>
      <c r="Q10605" t="n">
        <v>0.09630969834930452</v>
      </c>
      <c r="R10605" t="n">
        <v>-0.001167495293584111</v>
      </c>
    </row>
    <row r="10606">
      <c r="F10606" t="n">
        <v>0.07158172244209357</v>
      </c>
      <c r="G10606" t="n">
        <v>0.09005081785833091</v>
      </c>
      <c r="H10606" t="n">
        <v>-0.001538051890191438</v>
      </c>
      <c r="J10606" t="n">
        <v>0.1052274609058862</v>
      </c>
      <c r="K10606" t="n">
        <v>0.1046116660932534</v>
      </c>
      <c r="L10606" t="n">
        <v>-0.0008812957027445893</v>
      </c>
      <c r="M10606" t="n">
        <v>0.287081931822169</v>
      </c>
      <c r="N10606" t="n">
        <v>0.08781419363120932</v>
      </c>
      <c r="O10606" t="n">
        <v>-0.001206635531830021</v>
      </c>
      <c r="P10606" t="n">
        <v>0.4496996762231614</v>
      </c>
      <c r="Q10606" t="n">
        <v>0.09631885326359628</v>
      </c>
      <c r="R10606" t="n">
        <v>-0.001167612019768232</v>
      </c>
    </row>
    <row r="10607">
      <c r="F10607" t="n">
        <v>0.07155347538303067</v>
      </c>
      <c r="G10607" t="n">
        <v>0.09005937700839825</v>
      </c>
      <c r="H10607" t="n">
        <v>-0.001538974998257973</v>
      </c>
      <c r="J10607" t="n">
        <v>0.1053219015601655</v>
      </c>
      <c r="K10607" t="n">
        <v>0.1046216092228127</v>
      </c>
      <c r="L10607" t="n">
        <v>-0.0008810314989764037</v>
      </c>
      <c r="M10607" t="n">
        <v>0.2873934292603425</v>
      </c>
      <c r="N10607" t="n">
        <v>0.08782254019461881</v>
      </c>
      <c r="O10607" t="n">
        <v>-0.001205791646454578</v>
      </c>
      <c r="P10607" t="n">
        <v>0.4497765745550487</v>
      </c>
      <c r="Q10607" t="n">
        <v>0.09632800817788803</v>
      </c>
      <c r="R10607" t="n">
        <v>-0.001167454465346747</v>
      </c>
    </row>
    <row r="10608">
      <c r="F10608" t="n">
        <v>0.07152522772367371</v>
      </c>
      <c r="G10608" t="n">
        <v>0.09006793615846558</v>
      </c>
      <c r="H10608" t="n">
        <v>-0.001538556161623828</v>
      </c>
      <c r="J10608" t="n">
        <v>0.1052455565580074</v>
      </c>
      <c r="K10608" t="n">
        <v>0.104631552352372</v>
      </c>
      <c r="L10608" t="n">
        <v>-0.000880717066513733</v>
      </c>
      <c r="M10608" t="n">
        <v>0.2871368248467952</v>
      </c>
      <c r="N10608" t="n">
        <v>0.0878308867580283</v>
      </c>
      <c r="O10608" t="n">
        <v>-0.00120523746316925</v>
      </c>
      <c r="P10608" t="n">
        <v>0.4491543904903305</v>
      </c>
      <c r="Q10608" t="n">
        <v>0.0963371630921798</v>
      </c>
      <c r="R10608" t="n">
        <v>-0.001167104439022937</v>
      </c>
    </row>
    <row r="10609">
      <c r="F10609" t="n">
        <v>0.07151642881888214</v>
      </c>
      <c r="G10609" t="n">
        <v>0.0900764953085329</v>
      </c>
      <c r="H10609" t="n">
        <v>-0.001539017497804225</v>
      </c>
      <c r="J10609" t="n">
        <v>0.1052002627368293</v>
      </c>
      <c r="K10609" t="n">
        <v>0.1046414954819313</v>
      </c>
      <c r="L10609" t="n">
        <v>-0.0008806289595643019</v>
      </c>
      <c r="M10609" t="n">
        <v>0.2869239126091059</v>
      </c>
      <c r="N10609" t="n">
        <v>0.08783923332143778</v>
      </c>
      <c r="O10609" t="n">
        <v>-0.001205116939422933</v>
      </c>
      <c r="P10609" t="n">
        <v>0.4495808317421146</v>
      </c>
      <c r="Q10609" t="n">
        <v>0.09634631800647155</v>
      </c>
      <c r="R10609" t="n">
        <v>-0.001166521061816588</v>
      </c>
    </row>
    <row r="10610">
      <c r="F10610" t="n">
        <v>0.07148818014432202</v>
      </c>
      <c r="G10610" t="n">
        <v>0.09008505445860022</v>
      </c>
      <c r="H10610" t="n">
        <v>-0.001538709940350627</v>
      </c>
      <c r="J10610" t="n">
        <v>0.105294705424534</v>
      </c>
      <c r="K10610" t="n">
        <v>0.1046514386114906</v>
      </c>
      <c r="L10610" t="n">
        <v>-0.0008814219221091822</v>
      </c>
      <c r="M10610" t="n">
        <v>0.2870169043700487</v>
      </c>
      <c r="N10610" t="n">
        <v>0.08784757988484727</v>
      </c>
      <c r="O10610" t="n">
        <v>-0.001205116939422933</v>
      </c>
      <c r="P10610" t="n">
        <v>0.4488887245401649</v>
      </c>
      <c r="Q10610" t="n">
        <v>0.09635547292076331</v>
      </c>
      <c r="R10610" t="n">
        <v>-0.001166637737257858</v>
      </c>
    </row>
    <row r="10611">
      <c r="F10611" t="n">
        <v>0.07156690435666141</v>
      </c>
      <c r="G10611" t="n">
        <v>0.09009361360866755</v>
      </c>
      <c r="H10611" t="n">
        <v>-0.00153824860417023</v>
      </c>
      <c r="J10611" t="n">
        <v>0.1053270436716298</v>
      </c>
      <c r="K10611" t="n">
        <v>0.1046613817410498</v>
      </c>
      <c r="L10611" t="n">
        <v>-0.0008806289595643019</v>
      </c>
      <c r="M10611" t="n">
        <v>0.2868476826263764</v>
      </c>
      <c r="N10611" t="n">
        <v>0.08785592644825675</v>
      </c>
      <c r="O10611" t="n">
        <v>-0.001204875891930299</v>
      </c>
      <c r="P10611" t="n">
        <v>0.4492452622160041</v>
      </c>
      <c r="Q10611" t="n">
        <v>0.09636462783505506</v>
      </c>
      <c r="R10611" t="n">
        <v>-0.001166637737257858</v>
      </c>
    </row>
    <row r="10612">
      <c r="F10612" t="n">
        <v>0.07144140595030807</v>
      </c>
      <c r="G10612" t="n">
        <v>0.09010217275873487</v>
      </c>
      <c r="H10612" t="n">
        <v>-0.001537214748960694</v>
      </c>
      <c r="J10612" t="n">
        <v>0.1052662226915706</v>
      </c>
      <c r="K10612" t="n">
        <v>0.1046713248706091</v>
      </c>
      <c r="L10612" t="n">
        <v>-0.0008812834150548505</v>
      </c>
      <c r="M10612" t="n">
        <v>0.286940671014949</v>
      </c>
      <c r="N10612" t="n">
        <v>0.08786427301166624</v>
      </c>
      <c r="O10612" t="n">
        <v>-0.001206008988417546</v>
      </c>
      <c r="P10612" t="n">
        <v>0.4489026951408586</v>
      </c>
      <c r="Q10612" t="n">
        <v>0.09637378274934683</v>
      </c>
      <c r="R10612" t="n">
        <v>-0.001166714124212612</v>
      </c>
    </row>
    <row r="10613">
      <c r="F10613" t="n">
        <v>0.07157848137600528</v>
      </c>
      <c r="G10613" t="n">
        <v>0.0901107319088022</v>
      </c>
      <c r="H10613" t="n">
        <v>-0.001536753630647837</v>
      </c>
      <c r="J10613" t="n">
        <v>0.1053296146821249</v>
      </c>
      <c r="K10613" t="n">
        <v>0.1046812680001684</v>
      </c>
      <c r="L10613" t="n">
        <v>-0.0008811952690841509</v>
      </c>
      <c r="M10613" t="n">
        <v>0.2868151425613654</v>
      </c>
      <c r="N10613" t="n">
        <v>0.08787261957507574</v>
      </c>
      <c r="O10613" t="n">
        <v>-0.001205406526139387</v>
      </c>
      <c r="P10613" t="n">
        <v>0.4489795934187818</v>
      </c>
      <c r="Q10613" t="n">
        <v>0.09638293766363859</v>
      </c>
      <c r="R10613" t="n">
        <v>-0.001166714124212612</v>
      </c>
    </row>
    <row r="10614">
      <c r="F10614" t="n">
        <v>0.07155023196743318</v>
      </c>
      <c r="G10614" t="n">
        <v>0.09011929105886952</v>
      </c>
      <c r="H10614" t="n">
        <v>-0.001537061042856409</v>
      </c>
      <c r="J10614" t="n">
        <v>0.1054085345723925</v>
      </c>
      <c r="K10614" t="n">
        <v>0.1046912111297277</v>
      </c>
      <c r="L10614" t="n">
        <v>-0.0008811952690841509</v>
      </c>
      <c r="M10614" t="n">
        <v>0.2871266477526281</v>
      </c>
      <c r="N10614" t="n">
        <v>0.08788096613848521</v>
      </c>
      <c r="O10614" t="n">
        <v>-0.001204563078949966</v>
      </c>
      <c r="P10614" t="n">
        <v>0.449475969629793</v>
      </c>
      <c r="Q10614" t="n">
        <v>0.09639209257793036</v>
      </c>
      <c r="R10614" t="n">
        <v>-0.001167413872787709</v>
      </c>
    </row>
    <row r="10615">
      <c r="F10615" t="n">
        <v>0.071483081029108</v>
      </c>
      <c r="G10615" t="n">
        <v>0.09012785020893685</v>
      </c>
      <c r="H10615" t="n">
        <v>-0.001537829573377837</v>
      </c>
      <c r="J10615" t="n">
        <v>0.1052856046391717</v>
      </c>
      <c r="K10615" t="n">
        <v>0.104701154259287</v>
      </c>
      <c r="L10615" t="n">
        <v>-0.0008814597069962498</v>
      </c>
      <c r="M10615" t="n">
        <v>0.2874381585066513</v>
      </c>
      <c r="N10615" t="n">
        <v>0.08788931270189471</v>
      </c>
      <c r="O10615" t="n">
        <v>-0.001204129970992973</v>
      </c>
      <c r="P10615" t="n">
        <v>0.4489236562242912</v>
      </c>
      <c r="Q10615" t="n">
        <v>0.09640124749222211</v>
      </c>
      <c r="R10615" t="n">
        <v>-0.001166440925033777</v>
      </c>
    </row>
    <row r="10616">
      <c r="F10616" t="n">
        <v>0.07157153395170425</v>
      </c>
      <c r="G10616" t="n">
        <v>0.09013640935900417</v>
      </c>
      <c r="H10616" t="n">
        <v>-0.001535720236411467</v>
      </c>
      <c r="J10616" t="n">
        <v>0.1052403083237616</v>
      </c>
      <c r="K10616" t="n">
        <v>0.1047110973888463</v>
      </c>
      <c r="L10616" t="n">
        <v>-0.0008822907889734633</v>
      </c>
      <c r="M10616" t="n">
        <v>0.2874874445814646</v>
      </c>
      <c r="N10616" t="n">
        <v>0.0878976592653042</v>
      </c>
      <c r="O10616" t="n">
        <v>-0.001204852738082404</v>
      </c>
      <c r="P10616" t="n">
        <v>0.4488607305979267</v>
      </c>
      <c r="Q10616" t="n">
        <v>0.09641040240651387</v>
      </c>
      <c r="R10616" t="n">
        <v>-0.001165624905997675</v>
      </c>
    </row>
    <row r="10617">
      <c r="F10617" t="n">
        <v>0.07156273431959743</v>
      </c>
      <c r="G10617" t="n">
        <v>0.0901449685090715</v>
      </c>
      <c r="H10617" t="n">
        <v>-0.001537871105089914</v>
      </c>
      <c r="J10617" t="n">
        <v>0.1051950112298392</v>
      </c>
      <c r="K10617" t="n">
        <v>0.1047210405184056</v>
      </c>
      <c r="L10617" t="n">
        <v>-0.0008818498640414425</v>
      </c>
      <c r="M10617" t="n">
        <v>0.2870559679548492</v>
      </c>
      <c r="N10617" t="n">
        <v>0.08790600582871368</v>
      </c>
      <c r="O10617" t="n">
        <v>-0.001205455043990264</v>
      </c>
      <c r="P10617" t="n">
        <v>0.4496367811201719</v>
      </c>
      <c r="Q10617" t="n">
        <v>0.09641955732080562</v>
      </c>
      <c r="R10617" t="n">
        <v>-0.001165158609405617</v>
      </c>
    </row>
    <row r="10618">
      <c r="F10618" t="n">
        <v>0.07149558139788283</v>
      </c>
      <c r="G10618" t="n">
        <v>0.09015352765913882</v>
      </c>
      <c r="H10618" t="n">
        <v>-0.00153602750336553</v>
      </c>
      <c r="J10618" t="n">
        <v>0.1054136790426672</v>
      </c>
      <c r="K10618" t="n">
        <v>0.1047309836479648</v>
      </c>
      <c r="L10618" t="n">
        <v>-0.0008817616790550384</v>
      </c>
      <c r="M10618" t="n">
        <v>0.2870615394722774</v>
      </c>
      <c r="N10618" t="n">
        <v>0.08791435239212317</v>
      </c>
      <c r="O10618" t="n">
        <v>-0.001204852738082404</v>
      </c>
      <c r="P10618" t="n">
        <v>0.4492242852897076</v>
      </c>
      <c r="Q10618" t="n">
        <v>0.09642871223509739</v>
      </c>
      <c r="R10618" t="n">
        <v>-0.001165158609405617</v>
      </c>
    </row>
    <row r="10619">
      <c r="F10619" t="n">
        <v>0.07153540876479754</v>
      </c>
      <c r="G10619" t="n">
        <v>0.09016208680920616</v>
      </c>
      <c r="H10619" t="n">
        <v>-0.001536529816945675</v>
      </c>
      <c r="J10619" t="n">
        <v>0.1052131073586968</v>
      </c>
      <c r="K10619" t="n">
        <v>0.1047409267775241</v>
      </c>
      <c r="L10619" t="n">
        <v>-0.000882114419000655</v>
      </c>
      <c r="M10619" t="n">
        <v>0.2868485751844567</v>
      </c>
      <c r="N10619" t="n">
        <v>0.08792269895553266</v>
      </c>
      <c r="O10619" t="n">
        <v>-0.001204129970992973</v>
      </c>
      <c r="P10619" t="n">
        <v>0.4488117817633954</v>
      </c>
      <c r="Q10619" t="n">
        <v>0.09643786714938914</v>
      </c>
      <c r="R10619" t="n">
        <v>-0.00116574148014569</v>
      </c>
    </row>
    <row r="10620">
      <c r="F10620" t="n">
        <v>0.07156551113240406</v>
      </c>
      <c r="G10620" t="n">
        <v>0.09017064595927347</v>
      </c>
      <c r="H10620" t="n">
        <v>-0.001534994208493801</v>
      </c>
      <c r="J10620" t="n">
        <v>0.1052765023803986</v>
      </c>
      <c r="K10620" t="n">
        <v>0.1047508699070834</v>
      </c>
      <c r="L10620" t="n">
        <v>-0.0008822399641486122</v>
      </c>
      <c r="M10620" t="n">
        <v>0.2872037975564855</v>
      </c>
      <c r="N10620" t="n">
        <v>0.08793104551894214</v>
      </c>
      <c r="O10620" t="n">
        <v>-0.001204299241305568</v>
      </c>
      <c r="P10620" t="n">
        <v>0.4497976072520805</v>
      </c>
      <c r="Q10620" t="n">
        <v>0.0964470220636809</v>
      </c>
      <c r="R10620" t="n">
        <v>-0.001166284691569392</v>
      </c>
    </row>
    <row r="10621">
      <c r="F10621" t="n">
        <v>0.07144972719808018</v>
      </c>
      <c r="G10621" t="n">
        <v>0.09017920510934081</v>
      </c>
      <c r="H10621" t="n">
        <v>-0.001534994208493801</v>
      </c>
      <c r="J10621" t="n">
        <v>0.1052312039713925</v>
      </c>
      <c r="K10621" t="n">
        <v>0.1047608130366427</v>
      </c>
      <c r="L10621" t="n">
        <v>-0.000882416412141442</v>
      </c>
      <c r="M10621" t="n">
        <v>0.2872967796365992</v>
      </c>
      <c r="N10621" t="n">
        <v>0.08793939208235163</v>
      </c>
      <c r="O10621" t="n">
        <v>-0.001204419671229699</v>
      </c>
      <c r="P10621" t="n">
        <v>0.4490355146453238</v>
      </c>
      <c r="Q10621" t="n">
        <v>0.09645617697797265</v>
      </c>
      <c r="R10621" t="n">
        <v>-0.001165702073579798</v>
      </c>
    </row>
    <row r="10622">
      <c r="F10622" t="n">
        <v>0.0714603774399942</v>
      </c>
      <c r="G10622" t="n">
        <v>0.09018776425940812</v>
      </c>
      <c r="H10622" t="n">
        <v>-0.001535915573564925</v>
      </c>
      <c r="J10622" t="n">
        <v>0.1053101280416788</v>
      </c>
      <c r="K10622" t="n">
        <v>0.104770756166202</v>
      </c>
      <c r="L10622" t="n">
        <v>-0.0008825046361378568</v>
      </c>
      <c r="M10622" t="n">
        <v>0.2873023449273481</v>
      </c>
      <c r="N10622" t="n">
        <v>0.08794773864576111</v>
      </c>
      <c r="O10622" t="n">
        <v>-0.001204540101153829</v>
      </c>
      <c r="P10622" t="n">
        <v>0.4492522626297248</v>
      </c>
      <c r="Q10622" t="n">
        <v>0.09646533189226442</v>
      </c>
      <c r="R10622" t="n">
        <v>-0.001165119455590204</v>
      </c>
    </row>
    <row r="10623">
      <c r="F10623" t="n">
        <v>0.07153910963017505</v>
      </c>
      <c r="G10623" t="n">
        <v>0.09019632340947545</v>
      </c>
      <c r="H10623" t="n">
        <v>-0.001534840647648613</v>
      </c>
      <c r="J10623" t="n">
        <v>0.1052182449964887</v>
      </c>
      <c r="K10623" t="n">
        <v>0.1047806992957613</v>
      </c>
      <c r="L10623" t="n">
        <v>-0.0008820635161557825</v>
      </c>
      <c r="M10623" t="n">
        <v>0.2874827437084592</v>
      </c>
      <c r="N10623" t="n">
        <v>0.0879560852091706</v>
      </c>
      <c r="O10623" t="n">
        <v>-0.001204058381457307</v>
      </c>
      <c r="P10623" t="n">
        <v>0.4491893397726094</v>
      </c>
      <c r="Q10623" t="n">
        <v>0.09647448680655617</v>
      </c>
      <c r="R10623" t="n">
        <v>-0.001164731123829409</v>
      </c>
    </row>
    <row r="10624">
      <c r="F10624" t="n">
        <v>0.07154003473642338</v>
      </c>
      <c r="G10624" t="n">
        <v>0.09020488255954277</v>
      </c>
      <c r="H10624" t="n">
        <v>-0.001535342553643144</v>
      </c>
      <c r="J10624" t="n">
        <v>0.1054369236859617</v>
      </c>
      <c r="K10624" t="n">
        <v>0.1047906424253206</v>
      </c>
      <c r="L10624" t="n">
        <v>-0.0008824534800181313</v>
      </c>
      <c r="M10624" t="n">
        <v>0.2874008877275148</v>
      </c>
      <c r="N10624" t="n">
        <v>0.08796443177258009</v>
      </c>
      <c r="O10624" t="n">
        <v>-0.001203866434321603</v>
      </c>
      <c r="P10624" t="n">
        <v>0.4498256125501346</v>
      </c>
      <c r="Q10624" t="n">
        <v>0.09648364172084793</v>
      </c>
      <c r="R10624" t="n">
        <v>-0.001165080543166558</v>
      </c>
    </row>
    <row r="10625">
      <c r="F10625" t="n">
        <v>0.07156041211359265</v>
      </c>
      <c r="G10625" t="n">
        <v>0.0902134417096101</v>
      </c>
      <c r="H10625" t="n">
        <v>-0.001534882089016439</v>
      </c>
      <c r="J10625" t="n">
        <v>0.1053450401117297</v>
      </c>
      <c r="K10625" t="n">
        <v>0.1048005855548799</v>
      </c>
      <c r="L10625" t="n">
        <v>-0.0008831595840229467</v>
      </c>
      <c r="M10625" t="n">
        <v>0.2868819267899184</v>
      </c>
      <c r="N10625" t="n">
        <v>0.08797277833598957</v>
      </c>
      <c r="O10625" t="n">
        <v>-0.001203625636955002</v>
      </c>
      <c r="P10625" t="n">
        <v>0.4492732529549663</v>
      </c>
      <c r="Q10625" t="n">
        <v>0.0964927966351397</v>
      </c>
      <c r="R10625" t="n">
        <v>-0.001164498177604643</v>
      </c>
    </row>
    <row r="10626">
      <c r="F10626" t="n">
        <v>0.07152243231749177</v>
      </c>
      <c r="G10626" t="n">
        <v>0.09022200085967742</v>
      </c>
      <c r="H10626" t="n">
        <v>-0.001535342553643144</v>
      </c>
      <c r="J10626" t="n">
        <v>0.1052531549880848</v>
      </c>
      <c r="K10626" t="n">
        <v>0.1048105286844391</v>
      </c>
      <c r="L10626" t="n">
        <v>-0.0008830713210223447</v>
      </c>
      <c r="M10626" t="n">
        <v>0.2874994259456831</v>
      </c>
      <c r="N10626" t="n">
        <v>0.08798112489939906</v>
      </c>
      <c r="O10626" t="n">
        <v>-0.001204950022471308</v>
      </c>
      <c r="P10626" t="n">
        <v>0.4488607249296922</v>
      </c>
      <c r="Q10626" t="n">
        <v>0.09650195154943146</v>
      </c>
      <c r="R10626" t="n">
        <v>-0.001164614650717026</v>
      </c>
    </row>
    <row r="10627">
      <c r="F10627" t="n">
        <v>0.07153308344962099</v>
      </c>
      <c r="G10627" t="n">
        <v>0.09023056000974475</v>
      </c>
      <c r="H10627" t="n">
        <v>-0.001535496041852045</v>
      </c>
      <c r="J10627" t="n">
        <v>0.1054252536594517</v>
      </c>
      <c r="K10627" t="n">
        <v>0.1048204718139984</v>
      </c>
      <c r="L10627" t="n">
        <v>-0.0008821886910163255</v>
      </c>
      <c r="M10627" t="n">
        <v>0.2870241594348831</v>
      </c>
      <c r="N10627" t="n">
        <v>0.08798947146280856</v>
      </c>
      <c r="O10627" t="n">
        <v>-0.001203746035638303</v>
      </c>
      <c r="P10627" t="n">
        <v>0.4494270934660901</v>
      </c>
      <c r="Q10627" t="n">
        <v>0.09651110646372321</v>
      </c>
      <c r="R10627" t="n">
        <v>-0.001165080543166558</v>
      </c>
    </row>
    <row r="10628">
      <c r="F10628" t="n">
        <v>0.07154373472295285</v>
      </c>
      <c r="G10628" t="n">
        <v>0.09023911915981209</v>
      </c>
      <c r="H10628" t="n">
        <v>-0.001533848852103772</v>
      </c>
      <c r="J10628" t="n">
        <v>0.1053799536557842</v>
      </c>
      <c r="K10628" t="n">
        <v>0.1048304149435577</v>
      </c>
      <c r="L10628" t="n">
        <v>-0.0008836381023470366</v>
      </c>
      <c r="M10628" t="n">
        <v>0.2874231127182549</v>
      </c>
      <c r="N10628" t="n">
        <v>0.08799781802621803</v>
      </c>
      <c r="O10628" t="n">
        <v>-0.001204156060582686</v>
      </c>
      <c r="P10628" t="n">
        <v>0.4491544047082336</v>
      </c>
      <c r="Q10628" t="n">
        <v>0.09652026137801498</v>
      </c>
      <c r="R10628" t="n">
        <v>-0.001164809029066919</v>
      </c>
    </row>
    <row r="10629">
      <c r="F10629" t="n">
        <v>0.07149602697404484</v>
      </c>
      <c r="G10629" t="n">
        <v>0.0902476783098794</v>
      </c>
      <c r="H10629" t="n">
        <v>-0.00153415568324042</v>
      </c>
      <c r="J10629" t="n">
        <v>0.1053346528736515</v>
      </c>
      <c r="K10629" t="n">
        <v>0.104840358073117</v>
      </c>
      <c r="L10629" t="n">
        <v>-0.0008827550823586815</v>
      </c>
      <c r="M10629" t="n">
        <v>0.2874286633182306</v>
      </c>
      <c r="N10629" t="n">
        <v>0.08800616458962753</v>
      </c>
      <c r="O10629" t="n">
        <v>-0.001204637530418984</v>
      </c>
      <c r="P10629" t="n">
        <v>0.4499305580421007</v>
      </c>
      <c r="Q10629" t="n">
        <v>0.09652941629230673</v>
      </c>
      <c r="R10629" t="n">
        <v>-0.001164692606375359</v>
      </c>
    </row>
    <row r="10630">
      <c r="F10630" t="n">
        <v>0.07159421755251694</v>
      </c>
      <c r="G10630" t="n">
        <v>0.09025623745994674</v>
      </c>
      <c r="H10630" t="n">
        <v>-0.0015333886053988</v>
      </c>
      <c r="J10630" t="n">
        <v>0.1054291117292422</v>
      </c>
      <c r="K10630" t="n">
        <v>0.1048503012026763</v>
      </c>
      <c r="L10630" t="n">
        <v>-0.0008839030083435431</v>
      </c>
      <c r="M10630" t="n">
        <v>0.2875653501242201</v>
      </c>
      <c r="N10630" t="n">
        <v>0.088014511153037</v>
      </c>
      <c r="O10630" t="n">
        <v>-0.001203915325664537</v>
      </c>
      <c r="P10630" t="n">
        <v>0.4497977176531482</v>
      </c>
      <c r="Q10630" t="n">
        <v>0.09653857120659849</v>
      </c>
      <c r="R10630" t="n">
        <v>-0.001165041874450041</v>
      </c>
    </row>
    <row r="10631">
      <c r="F10631" t="n">
        <v>0.07145896884500127</v>
      </c>
      <c r="G10631" t="n">
        <v>0.09026479661001405</v>
      </c>
      <c r="H10631" t="n">
        <v>-0.001533695436535448</v>
      </c>
      <c r="J10631" t="n">
        <v>0.1054303977374155</v>
      </c>
      <c r="K10631" t="n">
        <v>0.1048602443322356</v>
      </c>
      <c r="L10631" t="n">
        <v>-0.0008834099098577468</v>
      </c>
      <c r="M10631" t="n">
        <v>0.2870463373480842</v>
      </c>
      <c r="N10631" t="n">
        <v>0.0880228577164465</v>
      </c>
      <c r="O10631" t="n">
        <v>-0.001203433855828238</v>
      </c>
      <c r="P10631" t="n">
        <v>0.4498047242324652</v>
      </c>
      <c r="Q10631" t="n">
        <v>0.09654772612089026</v>
      </c>
      <c r="R10631" t="n">
        <v>-0.001164072473073625</v>
      </c>
    </row>
    <row r="10632">
      <c r="F10632" t="n">
        <v>0.07148907318354462</v>
      </c>
      <c r="G10632" t="n">
        <v>0.09027335576008139</v>
      </c>
      <c r="H10632" t="n">
        <v>-0.001533275893118052</v>
      </c>
      <c r="J10632" t="n">
        <v>0.1052298042407317</v>
      </c>
      <c r="K10632" t="n">
        <v>0.1048701874617949</v>
      </c>
      <c r="L10632" t="n">
        <v>-0.0008835865918397183</v>
      </c>
      <c r="M10632" t="n">
        <v>0.2873141597606588</v>
      </c>
      <c r="N10632" t="n">
        <v>0.08803120427985599</v>
      </c>
      <c r="O10632" t="n">
        <v>-0.001204204868219259</v>
      </c>
      <c r="P10632" t="n">
        <v>0.4489027034867944</v>
      </c>
      <c r="Q10632" t="n">
        <v>0.09655688103518201</v>
      </c>
      <c r="R10632" t="n">
        <v>-0.001163839728402411</v>
      </c>
    </row>
    <row r="10633">
      <c r="F10633" t="n">
        <v>0.07149972423931009</v>
      </c>
      <c r="G10633" t="n">
        <v>0.0902819149101487</v>
      </c>
      <c r="H10633" t="n">
        <v>-0.001534962665277698</v>
      </c>
      <c r="J10633" t="n">
        <v>0.1052621472046958</v>
      </c>
      <c r="K10633" t="n">
        <v>0.1048801305913541</v>
      </c>
      <c r="L10633" t="n">
        <v>-0.0008842049787766187</v>
      </c>
      <c r="M10633" t="n">
        <v>0.2875819865577147</v>
      </c>
      <c r="N10633" t="n">
        <v>0.08803955084326547</v>
      </c>
      <c r="O10633" t="n">
        <v>-0.001203723523213476</v>
      </c>
      <c r="P10633" t="n">
        <v>0.449329257969984</v>
      </c>
      <c r="Q10633" t="n">
        <v>0.09656603594947377</v>
      </c>
      <c r="R10633" t="n">
        <v>-0.001163374239059985</v>
      </c>
    </row>
    <row r="10634">
      <c r="F10634" t="n">
        <v>0.07154928339439705</v>
      </c>
      <c r="G10634" t="n">
        <v>0.09029047406021604</v>
      </c>
      <c r="H10634" t="n">
        <v>-0.001534502636506885</v>
      </c>
      <c r="J10634" t="n">
        <v>0.105387667369461</v>
      </c>
      <c r="K10634" t="n">
        <v>0.1048900737209134</v>
      </c>
      <c r="L10634" t="n">
        <v>-0.0008842049787766187</v>
      </c>
      <c r="M10634" t="n">
        <v>0.287325237281887</v>
      </c>
      <c r="N10634" t="n">
        <v>0.08804789740667496</v>
      </c>
      <c r="O10634" t="n">
        <v>-0.001204445540722151</v>
      </c>
      <c r="P10634" t="n">
        <v>0.4491964084926894</v>
      </c>
      <c r="Q10634" t="n">
        <v>0.09657519086376552</v>
      </c>
      <c r="R10634" t="n">
        <v>-0.001164421590080445</v>
      </c>
    </row>
    <row r="10635">
      <c r="F10635" t="n">
        <v>0.07154048093928361</v>
      </c>
      <c r="G10635" t="n">
        <v>0.09029903321028336</v>
      </c>
      <c r="H10635" t="n">
        <v>-0.001533889264812469</v>
      </c>
      <c r="J10635" t="n">
        <v>0.1053423642293571</v>
      </c>
      <c r="K10635" t="n">
        <v>0.1049000168504727</v>
      </c>
      <c r="L10635" t="n">
        <v>-0.0008838516148126757</v>
      </c>
      <c r="M10635" t="n">
        <v>0.2873307726475284</v>
      </c>
      <c r="N10635" t="n">
        <v>0.08805624397008445</v>
      </c>
      <c r="O10635" t="n">
        <v>-0.001204013044555532</v>
      </c>
      <c r="P10635" t="n">
        <v>0.4490635569188416</v>
      </c>
      <c r="Q10635" t="n">
        <v>0.09658434577805729</v>
      </c>
      <c r="R10635" t="n">
        <v>-0.001163839728402411</v>
      </c>
    </row>
    <row r="10636">
      <c r="F10636" t="n">
        <v>0.07148304238467357</v>
      </c>
      <c r="G10636" t="n">
        <v>0.09030759236035069</v>
      </c>
      <c r="H10636" t="n">
        <v>-0.001532396208365526</v>
      </c>
      <c r="J10636" t="n">
        <v>0.1053281197228836</v>
      </c>
      <c r="K10636" t="n">
        <v>0.104909959980032</v>
      </c>
      <c r="L10636" t="n">
        <v>-0.0008837997692285879</v>
      </c>
      <c r="M10636" t="n">
        <v>0.2869428604518177</v>
      </c>
      <c r="N10636" t="n">
        <v>0.08806459053349391</v>
      </c>
      <c r="O10636" t="n">
        <v>-0.001203411519253496</v>
      </c>
      <c r="P10636" t="n">
        <v>0.4498397676950956</v>
      </c>
      <c r="Q10636" t="n">
        <v>0.09659350069234904</v>
      </c>
      <c r="R10636" t="n">
        <v>-0.001164151023099437</v>
      </c>
    </row>
    <row r="10637">
      <c r="F10637" t="n">
        <v>0.07146451174474709</v>
      </c>
      <c r="G10637" t="n">
        <v>0.09031615151041801</v>
      </c>
      <c r="H10637" t="n">
        <v>-0.001531936397540851</v>
      </c>
      <c r="J10637" t="n">
        <v>0.105344934620931</v>
      </c>
      <c r="K10637" t="n">
        <v>0.1049199031095913</v>
      </c>
      <c r="L10637" t="n">
        <v>-0.0008838881492055108</v>
      </c>
      <c r="M10637" t="n">
        <v>0.2874292699791435</v>
      </c>
      <c r="N10637" t="n">
        <v>0.08807293709690341</v>
      </c>
      <c r="O10637" t="n">
        <v>-0.001203652129374311</v>
      </c>
      <c r="P10637" t="n">
        <v>0.4499866359749859</v>
      </c>
      <c r="Q10637" t="n">
        <v>0.0966026556066408</v>
      </c>
      <c r="R10637" t="n">
        <v>-0.001162638836518673</v>
      </c>
    </row>
    <row r="10638">
      <c r="F10638" t="n">
        <v>0.07152379956507636</v>
      </c>
      <c r="G10638" t="n">
        <v>0.09032471066048534</v>
      </c>
      <c r="H10638" t="n">
        <v>-0.001533469100289767</v>
      </c>
      <c r="J10638" t="n">
        <v>0.1054238696203642</v>
      </c>
      <c r="K10638" t="n">
        <v>0.1049298462391506</v>
      </c>
      <c r="L10638" t="n">
        <v>-0.0008839765291824336</v>
      </c>
      <c r="M10638" t="n">
        <v>0.2871287789076473</v>
      </c>
      <c r="N10638" t="n">
        <v>0.0880812836603129</v>
      </c>
      <c r="O10638" t="n">
        <v>-0.00120413334961594</v>
      </c>
      <c r="P10638" t="n">
        <v>0.4493642839746048</v>
      </c>
      <c r="Q10638" t="n">
        <v>0.09661181052093255</v>
      </c>
      <c r="R10638" t="n">
        <v>-0.001164267345144112</v>
      </c>
    </row>
    <row r="10639">
      <c r="F10639" t="n">
        <v>0.07150526883910908</v>
      </c>
      <c r="G10639" t="n">
        <v>0.09033326981055266</v>
      </c>
      <c r="H10639" t="n">
        <v>-0.00153121023524486</v>
      </c>
      <c r="J10639" t="n">
        <v>0.1053319748908687</v>
      </c>
      <c r="K10639" t="n">
        <v>0.1049397893687099</v>
      </c>
      <c r="L10639" t="n">
        <v>-0.0008837997692285879</v>
      </c>
      <c r="M10639" t="n">
        <v>0.2874840448658375</v>
      </c>
      <c r="N10639" t="n">
        <v>0.08808963022372238</v>
      </c>
      <c r="O10639" t="n">
        <v>-0.001203050604072275</v>
      </c>
      <c r="P10639" t="n">
        <v>0.4492314310232496</v>
      </c>
      <c r="Q10639" t="n">
        <v>0.09662096543522432</v>
      </c>
      <c r="R10639" t="n">
        <v>-0.001162369373717645</v>
      </c>
    </row>
    <row r="10640">
      <c r="F10640" t="n">
        <v>0.07160346822777186</v>
      </c>
      <c r="G10640" t="n">
        <v>0.09034182896061999</v>
      </c>
      <c r="H10640" t="n">
        <v>-0.001532589013845881</v>
      </c>
      <c r="J10640" t="n">
        <v>0.1054419714714268</v>
      </c>
      <c r="K10640" t="n">
        <v>0.1049497324982692</v>
      </c>
      <c r="L10640" t="n">
        <v>-0.0008843664030823221</v>
      </c>
      <c r="M10640" t="n">
        <v>0.2874458522049719</v>
      </c>
      <c r="N10640" t="n">
        <v>0.08809797678713187</v>
      </c>
      <c r="O10640" t="n">
        <v>-0.001202738859514917</v>
      </c>
      <c r="P10640" t="n">
        <v>0.4495880918350306</v>
      </c>
      <c r="Q10640" t="n">
        <v>0.09663012034951608</v>
      </c>
      <c r="R10640" t="n">
        <v>-0.00116306700463115</v>
      </c>
    </row>
    <row r="10641">
      <c r="F10641" t="n">
        <v>0.07146820614960221</v>
      </c>
      <c r="G10641" t="n">
        <v>0.09035038811068731</v>
      </c>
      <c r="H10641" t="n">
        <v>-0.001532435816223546</v>
      </c>
      <c r="J10641" t="n">
        <v>0.1053811360104358</v>
      </c>
      <c r="K10641" t="n">
        <v>0.1049596756278284</v>
      </c>
      <c r="L10641" t="n">
        <v>-0.0008848084978649067</v>
      </c>
      <c r="M10641" t="n">
        <v>0.2874076561715357</v>
      </c>
      <c r="N10641" t="n">
        <v>0.08810632335054136</v>
      </c>
      <c r="O10641" t="n">
        <v>-0.001202618585628966</v>
      </c>
      <c r="P10641" t="n">
        <v>0.4494552395998985</v>
      </c>
      <c r="Q10641" t="n">
        <v>0.09663927526380785</v>
      </c>
      <c r="R10641" t="n">
        <v>-0.001162718189174397</v>
      </c>
    </row>
    <row r="10642">
      <c r="F10642" t="n">
        <v>0.071508040558607</v>
      </c>
      <c r="G10642" t="n">
        <v>0.09035894726075464</v>
      </c>
      <c r="H10642" t="n">
        <v>-0.001531669828111867</v>
      </c>
      <c r="J10642" t="n">
        <v>0.1052426471295648</v>
      </c>
      <c r="K10642" t="n">
        <v>0.1049696187573877</v>
      </c>
      <c r="L10642" t="n">
        <v>-0.0008837474703867037</v>
      </c>
      <c r="M10642" t="n">
        <v>0.2874568956812595</v>
      </c>
      <c r="N10642" t="n">
        <v>0.08811466991395084</v>
      </c>
      <c r="O10642" t="n">
        <v>-0.001203460502830626</v>
      </c>
      <c r="P10642" t="n">
        <v>0.4491825207938178</v>
      </c>
      <c r="Q10642" t="n">
        <v>0.0966484301780996</v>
      </c>
      <c r="R10642" t="n">
        <v>-0.00116213683007981</v>
      </c>
    </row>
    <row r="10643">
      <c r="F10643" t="n">
        <v>0.0715867869484981</v>
      </c>
      <c r="G10643" t="n">
        <v>0.09036750641082196</v>
      </c>
      <c r="H10643" t="n">
        <v>-0.00153228261860121</v>
      </c>
      <c r="J10643" t="n">
        <v>0.1053060537985182</v>
      </c>
      <c r="K10643" t="n">
        <v>0.104979561886947</v>
      </c>
      <c r="L10643" t="n">
        <v>-0.0008843664030823221</v>
      </c>
      <c r="M10643" t="n">
        <v>0.2876372940524978</v>
      </c>
      <c r="N10643" t="n">
        <v>0.08812301647736033</v>
      </c>
      <c r="O10643" t="n">
        <v>-0.001203941598374432</v>
      </c>
      <c r="P10643" t="n">
        <v>0.4496790594244666</v>
      </c>
      <c r="Q10643" t="n">
        <v>0.09665758509239136</v>
      </c>
      <c r="R10643" t="n">
        <v>-0.00116260191735548</v>
      </c>
    </row>
    <row r="10644">
      <c r="F10644" t="n">
        <v>0.07152934398482685</v>
      </c>
      <c r="G10644" t="n">
        <v>0.09037606556088928</v>
      </c>
      <c r="H10644" t="n">
        <v>-0.001531555910792678</v>
      </c>
      <c r="J10644" t="n">
        <v>0.1052762770846066</v>
      </c>
      <c r="K10644" t="n">
        <v>0.1049895050165063</v>
      </c>
      <c r="L10644" t="n">
        <v>-0.0008844023805221471</v>
      </c>
      <c r="M10644" t="n">
        <v>0.287424209517257</v>
      </c>
      <c r="N10644" t="n">
        <v>0.08813136304076981</v>
      </c>
      <c r="O10644" t="n">
        <v>-0.001202547523444257</v>
      </c>
      <c r="P10644" t="n">
        <v>0.4491965376129403</v>
      </c>
      <c r="Q10644" t="n">
        <v>0.09666674000668311</v>
      </c>
      <c r="R10644" t="n">
        <v>-0.001163030136512862</v>
      </c>
    </row>
    <row r="10645">
      <c r="F10645" t="n">
        <v>0.07147189986991904</v>
      </c>
      <c r="G10645" t="n">
        <v>0.09038462471095661</v>
      </c>
      <c r="H10645" t="n">
        <v>-0.001532627785555281</v>
      </c>
      <c r="J10645" t="n">
        <v>0.1053086232985763</v>
      </c>
      <c r="K10645" t="n">
        <v>0.1049994481460656</v>
      </c>
      <c r="L10645" t="n">
        <v>-0.0008842254646628708</v>
      </c>
      <c r="M10645" t="n">
        <v>0.2871673960875253</v>
      </c>
      <c r="N10645" t="n">
        <v>0.0881397096041793</v>
      </c>
      <c r="O10645" t="n">
        <v>-0.001203148737084615</v>
      </c>
      <c r="P10645" t="n">
        <v>0.4498329561629929</v>
      </c>
      <c r="Q10645" t="n">
        <v>0.09667589492097488</v>
      </c>
      <c r="R10645" t="n">
        <v>-0.001162797693195881</v>
      </c>
    </row>
    <row r="10646">
      <c r="F10646" t="n">
        <v>0.07150200748832056</v>
      </c>
      <c r="G10646" t="n">
        <v>0.09039318386102395</v>
      </c>
      <c r="H10646" t="n">
        <v>-0.001532780910521367</v>
      </c>
      <c r="J10646" t="n">
        <v>0.1053099080372956</v>
      </c>
      <c r="K10646" t="n">
        <v>0.1050093912756249</v>
      </c>
      <c r="L10646" t="n">
        <v>-0.000885021586029614</v>
      </c>
      <c r="M10646" t="n">
        <v>0.2874352337265457</v>
      </c>
      <c r="N10646" t="n">
        <v>0.08814805616758879</v>
      </c>
      <c r="O10646" t="n">
        <v>-0.001203268979812687</v>
      </c>
      <c r="P10646" t="n">
        <v>0.4500497777891975</v>
      </c>
      <c r="Q10646" t="n">
        <v>0.09668504983526663</v>
      </c>
      <c r="R10646" t="n">
        <v>-0.00116233280656192</v>
      </c>
    </row>
    <row r="10647">
      <c r="F10647" t="n">
        <v>0.07160994114363646</v>
      </c>
      <c r="G10647" t="n">
        <v>0.09040174301109126</v>
      </c>
      <c r="H10647" t="n">
        <v>-0.001531555910792678</v>
      </c>
      <c r="J10647" t="n">
        <v>0.105311192768475</v>
      </c>
      <c r="K10647" t="n">
        <v>0.1050193344051842</v>
      </c>
      <c r="L10647" t="n">
        <v>-0.0008841370067332327</v>
      </c>
      <c r="M10647" t="n">
        <v>0.2874844646357592</v>
      </c>
      <c r="N10647" t="n">
        <v>0.08815640273099827</v>
      </c>
      <c r="O10647" t="n">
        <v>-0.001203629707996902</v>
      </c>
      <c r="P10647" t="n">
        <v>0.4492875039202344</v>
      </c>
      <c r="Q10647" t="n">
        <v>0.09669420474955839</v>
      </c>
      <c r="R10647" t="n">
        <v>-0.001162565249878901</v>
      </c>
    </row>
    <row r="10648">
      <c r="F10648" t="n">
        <v>0.07150385456242553</v>
      </c>
      <c r="G10648" t="n">
        <v>0.0904103021611586</v>
      </c>
      <c r="H10648" t="n">
        <v>-0.001530523062922374</v>
      </c>
      <c r="J10648" t="n">
        <v>0.1052658837488668</v>
      </c>
      <c r="K10648" t="n">
        <v>0.1050292775347434</v>
      </c>
      <c r="L10648" t="n">
        <v>-0.0008857654336319802</v>
      </c>
      <c r="M10648" t="n">
        <v>0.2874025260818388</v>
      </c>
      <c r="N10648" t="n">
        <v>0.08816474929440776</v>
      </c>
      <c r="O10648" t="n">
        <v>-0.001203317983472804</v>
      </c>
      <c r="P10648" t="n">
        <v>0.4495742620154841</v>
      </c>
      <c r="Q10648" t="n">
        <v>0.09670335966385014</v>
      </c>
      <c r="R10648" t="n">
        <v>-0.001162877351104175</v>
      </c>
    </row>
    <row r="10649">
      <c r="F10649" t="n">
        <v>0.07162151854045226</v>
      </c>
      <c r="G10649" t="n">
        <v>0.09041886131122591</v>
      </c>
      <c r="H10649" t="n">
        <v>-0.001531135272147543</v>
      </c>
      <c r="J10649" t="n">
        <v>0.1053758877130969</v>
      </c>
      <c r="K10649" t="n">
        <v>0.1050392206643027</v>
      </c>
      <c r="L10649" t="n">
        <v>-0.000885322949151197</v>
      </c>
      <c r="M10649" t="n">
        <v>0.2875829229348913</v>
      </c>
      <c r="N10649" t="n">
        <v>0.08817309585781725</v>
      </c>
      <c r="O10649" t="n">
        <v>-0.001201514809671397</v>
      </c>
      <c r="P10649" t="n">
        <v>0.4498610264353928</v>
      </c>
      <c r="Q10649" t="n">
        <v>0.09671251457814191</v>
      </c>
      <c r="R10649" t="n">
        <v>-0.001162528836413534</v>
      </c>
    </row>
    <row r="10650">
      <c r="F10650" t="n">
        <v>0.07158352920904809</v>
      </c>
      <c r="G10650" t="n">
        <v>0.09042742046129325</v>
      </c>
      <c r="H10650" t="n">
        <v>-0.001532053585985296</v>
      </c>
      <c r="J10650" t="n">
        <v>0.1054237674496144</v>
      </c>
      <c r="K10650" t="n">
        <v>0.105049163793862</v>
      </c>
      <c r="L10650" t="n">
        <v>-0.0008848804646704137</v>
      </c>
      <c r="M10650" t="n">
        <v>0.2871074639593133</v>
      </c>
      <c r="N10650" t="n">
        <v>0.08818144242122673</v>
      </c>
      <c r="O10650" t="n">
        <v>-0.001202837137125762</v>
      </c>
      <c r="P10650" t="n">
        <v>0.449098729460171</v>
      </c>
      <c r="Q10650" t="n">
        <v>0.09672166949243366</v>
      </c>
      <c r="R10650" t="n">
        <v>-0.001162761179540628</v>
      </c>
    </row>
    <row r="10651">
      <c r="F10651" t="n">
        <v>0.07149689629603155</v>
      </c>
      <c r="G10651" t="n">
        <v>0.09043597961136056</v>
      </c>
      <c r="H10651" t="n">
        <v>-0.001531135272147543</v>
      </c>
      <c r="J10651" t="n">
        <v>0.1053163316177914</v>
      </c>
      <c r="K10651" t="n">
        <v>0.1050591069234213</v>
      </c>
      <c r="L10651" t="n">
        <v>-0.0008847919677742571</v>
      </c>
      <c r="M10651" t="n">
        <v>0.2873753056394943</v>
      </c>
      <c r="N10651" t="n">
        <v>0.08818978898463622</v>
      </c>
      <c r="O10651" t="n">
        <v>-0.001202476502365481</v>
      </c>
      <c r="P10651" t="n">
        <v>0.4499450044079377</v>
      </c>
      <c r="Q10651" t="n">
        <v>0.09673082440672542</v>
      </c>
      <c r="R10651" t="n">
        <v>-0.001162296493286441</v>
      </c>
    </row>
    <row r="10652">
      <c r="F10652" t="n">
        <v>0.07154646281276156</v>
      </c>
      <c r="G10652" t="n">
        <v>0.0904445387614279</v>
      </c>
      <c r="H10652" t="n">
        <v>-0.001529643451394199</v>
      </c>
      <c r="J10652" t="n">
        <v>0.1052554892647452</v>
      </c>
      <c r="K10652" t="n">
        <v>0.1050690500529806</v>
      </c>
      <c r="L10652" t="n">
        <v>-0.0008851814877144201</v>
      </c>
      <c r="M10652" t="n">
        <v>0.2873370768997978</v>
      </c>
      <c r="N10652" t="n">
        <v>0.08819813554804572</v>
      </c>
      <c r="O10652" t="n">
        <v>-0.001201323898263033</v>
      </c>
      <c r="P10652" t="n">
        <v>0.449182694131824</v>
      </c>
      <c r="Q10652" t="n">
        <v>0.09673997932101719</v>
      </c>
      <c r="R10652" t="n">
        <v>-0.00116214431468372</v>
      </c>
    </row>
    <row r="10653">
      <c r="F10653" t="n">
        <v>0.07158630146609392</v>
      </c>
      <c r="G10653" t="n">
        <v>0.09045309791149521</v>
      </c>
      <c r="H10653" t="n">
        <v>-0.001529949410680407</v>
      </c>
      <c r="J10653" t="n">
        <v>0.1053189009972075</v>
      </c>
      <c r="K10653" t="n">
        <v>0.1050789931825399</v>
      </c>
      <c r="L10653" t="n">
        <v>-0.0008854470952822479</v>
      </c>
      <c r="M10653" t="n">
        <v>0.2874737468327644</v>
      </c>
      <c r="N10653" t="n">
        <v>0.0882064821114552</v>
      </c>
      <c r="O10653" t="n">
        <v>-0.001201323898263033</v>
      </c>
      <c r="P10653" t="n">
        <v>0.4498191681930117</v>
      </c>
      <c r="Q10653" t="n">
        <v>0.09674913423530895</v>
      </c>
      <c r="R10653" t="n">
        <v>-0.001161679828546756</v>
      </c>
    </row>
    <row r="10654">
      <c r="F10654" t="n">
        <v>0.07161641197899539</v>
      </c>
      <c r="G10654" t="n">
        <v>0.09046165706156255</v>
      </c>
      <c r="H10654" t="n">
        <v>-0.001529949410680407</v>
      </c>
      <c r="J10654" t="n">
        <v>0.1052580576013345</v>
      </c>
      <c r="K10654" t="n">
        <v>0.1050889363120992</v>
      </c>
      <c r="L10654" t="n">
        <v>-0.0008849158801465922</v>
      </c>
      <c r="M10654" t="n">
        <v>0.2876104177826496</v>
      </c>
      <c r="N10654" t="n">
        <v>0.08821482867486469</v>
      </c>
      <c r="O10654" t="n">
        <v>-0.001201684439649066</v>
      </c>
      <c r="P10654" t="n">
        <v>0.449546427092528</v>
      </c>
      <c r="Q10654" t="n">
        <v>0.0967582891496007</v>
      </c>
      <c r="R10654" t="n">
        <v>-0.001161331463944033</v>
      </c>
    </row>
    <row r="10655">
      <c r="F10655" t="n">
        <v>0.07149086013220123</v>
      </c>
      <c r="G10655" t="n">
        <v>0.09047021621162987</v>
      </c>
      <c r="H10655" t="n">
        <v>-0.001531173247825237</v>
      </c>
      <c r="J10655" t="n">
        <v>0.1053059381994265</v>
      </c>
      <c r="K10655" t="n">
        <v>0.1050988794416585</v>
      </c>
      <c r="L10655" t="n">
        <v>-0.0008853937894267396</v>
      </c>
      <c r="M10655" t="n">
        <v>0.2874847300884433</v>
      </c>
      <c r="N10655" t="n">
        <v>0.08822317523827417</v>
      </c>
      <c r="O10655" t="n">
        <v>-0.001201613687516755</v>
      </c>
      <c r="P10655" t="n">
        <v>0.4494135638083575</v>
      </c>
      <c r="Q10655" t="n">
        <v>0.09676744406389247</v>
      </c>
      <c r="R10655" t="n">
        <v>-0.001161215342409793</v>
      </c>
    </row>
    <row r="10656">
      <c r="F10656" t="n">
        <v>0.07161826041003842</v>
      </c>
      <c r="G10656" t="n">
        <v>0.09047877536169718</v>
      </c>
      <c r="H10656" t="n">
        <v>-0.001529222673677124</v>
      </c>
      <c r="J10656" t="n">
        <v>0.1053848841117807</v>
      </c>
      <c r="K10656" t="n">
        <v>0.1051088225712177</v>
      </c>
      <c r="L10656" t="n">
        <v>-0.0008864566871331341</v>
      </c>
      <c r="M10656" t="n">
        <v>0.2874902182977751</v>
      </c>
      <c r="N10656" t="n">
        <v>0.08823152180168366</v>
      </c>
      <c r="O10656" t="n">
        <v>-0.001201853986224388</v>
      </c>
      <c r="P10656" t="n">
        <v>0.4494205825515166</v>
      </c>
      <c r="Q10656" t="n">
        <v>0.09677659897818422</v>
      </c>
      <c r="R10656" t="n">
        <v>-0.001161296065119885</v>
      </c>
    </row>
    <row r="10657">
      <c r="F10657" t="n">
        <v>0.07149270607872368</v>
      </c>
      <c r="G10657" t="n">
        <v>0.09048733451176452</v>
      </c>
      <c r="H10657" t="n">
        <v>-0.001528916859723784</v>
      </c>
      <c r="J10657" t="n">
        <v>0.1053861692814179</v>
      </c>
      <c r="K10657" t="n">
        <v>0.105118765700777</v>
      </c>
      <c r="L10657" t="n">
        <v>-0.0008859252382799369</v>
      </c>
      <c r="M10657" t="n">
        <v>0.2871458825745645</v>
      </c>
      <c r="N10657" t="n">
        <v>0.08823986836509315</v>
      </c>
      <c r="O10657" t="n">
        <v>-0.001200892791393857</v>
      </c>
      <c r="P10657" t="n">
        <v>0.4499871440950921</v>
      </c>
      <c r="Q10657" t="n">
        <v>0.09678575389247598</v>
      </c>
      <c r="R10657" t="n">
        <v>-0.001161876422973518</v>
      </c>
    </row>
    <row r="10658">
      <c r="F10658" t="n">
        <v>0.07159092105410902</v>
      </c>
      <c r="G10658" t="n">
        <v>0.09049589366183183</v>
      </c>
      <c r="H10658" t="n">
        <v>-0.001528611045770444</v>
      </c>
      <c r="J10658" t="n">
        <v>0.1054806496380992</v>
      </c>
      <c r="K10658" t="n">
        <v>0.1051287088303363</v>
      </c>
      <c r="L10658" t="n">
        <v>-0.0008854823642356058</v>
      </c>
      <c r="M10658" t="n">
        <v>0.2871076335837993</v>
      </c>
      <c r="N10658" t="n">
        <v>0.08824821492850263</v>
      </c>
      <c r="O10658" t="n">
        <v>-0.001201493538162939</v>
      </c>
      <c r="P10658" t="n">
        <v>0.4492947352704451</v>
      </c>
      <c r="Q10658" t="n">
        <v>0.09679490880676773</v>
      </c>
      <c r="R10658" t="n">
        <v>-0.001160483564124799</v>
      </c>
    </row>
    <row r="10659">
      <c r="F10659" t="n">
        <v>0.07160157414503321</v>
      </c>
      <c r="G10659" t="n">
        <v>0.09050445281189917</v>
      </c>
      <c r="H10659" t="n">
        <v>-0.001529565745864115</v>
      </c>
      <c r="J10659" t="n">
        <v>0.1053266089544781</v>
      </c>
      <c r="K10659" t="n">
        <v>0.1051386519598956</v>
      </c>
      <c r="L10659" t="n">
        <v>-0.0008864566871331341</v>
      </c>
      <c r="M10659" t="n">
        <v>0.2876815844529953</v>
      </c>
      <c r="N10659" t="n">
        <v>0.08825656149191212</v>
      </c>
      <c r="O10659" t="n">
        <v>-0.001201733836870571</v>
      </c>
      <c r="P10659" t="n">
        <v>0.4500711405751435</v>
      </c>
      <c r="Q10659" t="n">
        <v>0.0968040637210595</v>
      </c>
      <c r="R10659" t="n">
        <v>-0.001161876422973518</v>
      </c>
    </row>
    <row r="10660">
      <c r="F10660" t="n">
        <v>0.07154412164105209</v>
      </c>
      <c r="G10660" t="n">
        <v>0.09051301196196648</v>
      </c>
      <c r="H10660" t="n">
        <v>-0.001528343071406989</v>
      </c>
      <c r="J10660" t="n">
        <v>0.1054055575344235</v>
      </c>
      <c r="K10660" t="n">
        <v>0.1051485950894549</v>
      </c>
      <c r="L10660" t="n">
        <v>-0.0008857830929566542</v>
      </c>
      <c r="M10660" t="n">
        <v>0.2875996070281844</v>
      </c>
      <c r="N10660" t="n">
        <v>0.08826490805532161</v>
      </c>
      <c r="O10660" t="n">
        <v>-0.001201062503427735</v>
      </c>
      <c r="P10660" t="n">
        <v>0.4490989403861733</v>
      </c>
      <c r="Q10660" t="n">
        <v>0.09681321863535126</v>
      </c>
      <c r="R10660" t="n">
        <v>-0.001160216731577652</v>
      </c>
    </row>
    <row r="10661">
      <c r="F10661" t="n">
        <v>0.0715839628220592</v>
      </c>
      <c r="G10661" t="n">
        <v>0.09052157111203382</v>
      </c>
      <c r="H10661" t="n">
        <v>-0.001528190237099848</v>
      </c>
      <c r="J10661" t="n">
        <v>0.1053913098845252</v>
      </c>
      <c r="K10661" t="n">
        <v>0.1051585382190142</v>
      </c>
      <c r="L10661" t="n">
        <v>-0.00088666923050463</v>
      </c>
      <c r="M10661" t="n">
        <v>0.2875613550274665</v>
      </c>
      <c r="N10661" t="n">
        <v>0.08827325461873109</v>
      </c>
      <c r="O10661" t="n">
        <v>-0.001201182621689904</v>
      </c>
      <c r="P10661" t="n">
        <v>0.4496655237681614</v>
      </c>
      <c r="Q10661" t="n">
        <v>0.09682237354964301</v>
      </c>
      <c r="R10661" t="n">
        <v>-0.001161260926636071</v>
      </c>
    </row>
    <row r="10662">
      <c r="F10662" t="n">
        <v>0.0714875906395193</v>
      </c>
      <c r="G10662" t="n">
        <v>0.09053013026210115</v>
      </c>
      <c r="H10662" t="n">
        <v>-0.001529107242942693</v>
      </c>
      <c r="J10662" t="n">
        <v>0.1053925950164413</v>
      </c>
      <c r="K10662" t="n">
        <v>0.1051684813485735</v>
      </c>
      <c r="L10662" t="n">
        <v>-0.0008864033892402373</v>
      </c>
      <c r="M10662" t="n">
        <v>0.2873481778692971</v>
      </c>
      <c r="N10662" t="n">
        <v>0.08828160118214058</v>
      </c>
      <c r="O10662" t="n">
        <v>-0.001200582030379059</v>
      </c>
      <c r="P10662" t="n">
        <v>0.4493927638565076</v>
      </c>
      <c r="Q10662" t="n">
        <v>0.09683152846393478</v>
      </c>
      <c r="R10662" t="n">
        <v>-0.001160100709904494</v>
      </c>
    </row>
    <row r="10663">
      <c r="F10663" t="n">
        <v>0.07152743192216249</v>
      </c>
      <c r="G10663" t="n">
        <v>0.09053868941216847</v>
      </c>
      <c r="H10663" t="n">
        <v>-0.001529718580171255</v>
      </c>
      <c r="J10663" t="n">
        <v>0.1053938801408129</v>
      </c>
      <c r="K10663" t="n">
        <v>0.1051784244781327</v>
      </c>
      <c r="L10663" t="n">
        <v>-0.0008860489342210469</v>
      </c>
      <c r="M10663" t="n">
        <v>0.2874411098988416</v>
      </c>
      <c r="N10663" t="n">
        <v>0.08828994774555006</v>
      </c>
      <c r="O10663" t="n">
        <v>-0.00120166309473858</v>
      </c>
      <c r="P10663" t="n">
        <v>0.4496096278623809</v>
      </c>
      <c r="Q10663" t="n">
        <v>0.09684068337822653</v>
      </c>
      <c r="R10663" t="n">
        <v>-0.001159984688231336</v>
      </c>
    </row>
    <row r="10664">
      <c r="F10664" t="n">
        <v>0.07161592270365771</v>
      </c>
      <c r="G10664" t="n">
        <v>0.0905472485622358</v>
      </c>
      <c r="H10664" t="n">
        <v>-0.001528685678094725</v>
      </c>
      <c r="J10664" t="n">
        <v>0.1054728317736622</v>
      </c>
      <c r="K10664" t="n">
        <v>0.105188367607692</v>
      </c>
      <c r="L10664" t="n">
        <v>-0.0008866155887624084</v>
      </c>
      <c r="M10664" t="n">
        <v>0.287227921062147</v>
      </c>
      <c r="N10664" t="n">
        <v>0.08829829430895955</v>
      </c>
      <c r="O10664" t="n">
        <v>-0.001200991957808154</v>
      </c>
      <c r="P10664" t="n">
        <v>0.4492669153993789</v>
      </c>
      <c r="Q10664" t="n">
        <v>0.09684983829251829</v>
      </c>
      <c r="R10664" t="n">
        <v>-0.00116006633240862</v>
      </c>
    </row>
    <row r="10665">
      <c r="F10665" t="n">
        <v>0.07155846731530789</v>
      </c>
      <c r="G10665" t="n">
        <v>0.09055580771230312</v>
      </c>
      <c r="H10665" t="n">
        <v>-0.001526852538478743</v>
      </c>
      <c r="J10665" t="n">
        <v>0.1053498500719301</v>
      </c>
      <c r="K10665" t="n">
        <v>0.1051983107372513</v>
      </c>
      <c r="L10665" t="n">
        <v>-0.0008861723252943741</v>
      </c>
      <c r="M10665" t="n">
        <v>0.2873645811543565</v>
      </c>
      <c r="N10665" t="n">
        <v>0.08830664087236904</v>
      </c>
      <c r="O10665" t="n">
        <v>-0.001202072742491713</v>
      </c>
      <c r="P10665" t="n">
        <v>0.4501133190673763</v>
      </c>
      <c r="Q10665" t="n">
        <v>0.09685899320681006</v>
      </c>
      <c r="R10665" t="n">
        <v>-0.001159254529516802</v>
      </c>
    </row>
    <row r="10666">
      <c r="F10666" t="n">
        <v>0.07157885033775463</v>
      </c>
      <c r="G10666" t="n">
        <v>0.09056436686237045</v>
      </c>
      <c r="H10666" t="n">
        <v>-0.001527616346652069</v>
      </c>
      <c r="J10666" t="n">
        <v>0.1054443361490281</v>
      </c>
      <c r="K10666" t="n">
        <v>0.1052082538668106</v>
      </c>
      <c r="L10666" t="n">
        <v>-0.0008863496306815878</v>
      </c>
      <c r="M10666" t="n">
        <v>0.2871076485585956</v>
      </c>
      <c r="N10666" t="n">
        <v>0.08831498743577852</v>
      </c>
      <c r="O10666" t="n">
        <v>-0.001201112044995216</v>
      </c>
      <c r="P10666" t="n">
        <v>0.4494908096217508</v>
      </c>
      <c r="Q10666" t="n">
        <v>0.09686814812110182</v>
      </c>
      <c r="R10666" t="n">
        <v>-0.001160646191617062</v>
      </c>
    </row>
    <row r="10667">
      <c r="F10667" t="n">
        <v>0.07163815383713142</v>
      </c>
      <c r="G10667" t="n">
        <v>0.09057292601243777</v>
      </c>
      <c r="H10667" t="n">
        <v>-0.00152853291646006</v>
      </c>
      <c r="J10667" t="n">
        <v>0.1054766890057566</v>
      </c>
      <c r="K10667" t="n">
        <v>0.1052181969963699</v>
      </c>
      <c r="L10667" t="n">
        <v>-0.000886260977987981</v>
      </c>
      <c r="M10667" t="n">
        <v>0.2875941711364925</v>
      </c>
      <c r="N10667" t="n">
        <v>0.08832333399918801</v>
      </c>
      <c r="O10667" t="n">
        <v>-0.001200871870621092</v>
      </c>
      <c r="P10667" t="n">
        <v>0.4494278865229194</v>
      </c>
      <c r="Q10667" t="n">
        <v>0.09687730303539357</v>
      </c>
      <c r="R10667" t="n">
        <v>-0.001160182304250309</v>
      </c>
    </row>
    <row r="10668">
      <c r="F10668" t="n">
        <v>0.07162934749606652</v>
      </c>
      <c r="G10668" t="n">
        <v>0.0905814851625051</v>
      </c>
      <c r="H10668" t="n">
        <v>-0.00152765303872782</v>
      </c>
      <c r="J10668" t="n">
        <v>0.1053692380154237</v>
      </c>
      <c r="K10668" t="n">
        <v>0.1052281401259292</v>
      </c>
      <c r="L10668" t="n">
        <v>-0.0008870936348929806</v>
      </c>
      <c r="M10668" t="n">
        <v>0.2876870999292168</v>
      </c>
      <c r="N10668" t="n">
        <v>0.08833168056259751</v>
      </c>
      <c r="O10668" t="n">
        <v>-0.001200681341014112</v>
      </c>
      <c r="P10668" t="n">
        <v>0.4494349132307389</v>
      </c>
      <c r="Q10668" t="n">
        <v>0.09688645794968534</v>
      </c>
      <c r="R10668" t="n">
        <v>-0.001160032219258834</v>
      </c>
    </row>
    <row r="10669">
      <c r="F10669" t="n">
        <v>0.07163027115113253</v>
      </c>
      <c r="G10669" t="n">
        <v>0.09059004431257242</v>
      </c>
      <c r="H10669" t="n">
        <v>-0.001528416483524785</v>
      </c>
      <c r="J10669" t="n">
        <v>0.1054015907286026</v>
      </c>
      <c r="K10669" t="n">
        <v>0.1052380832554885</v>
      </c>
      <c r="L10669" t="n">
        <v>-0.0008872710181433091</v>
      </c>
      <c r="M10669" t="n">
        <v>0.2873864201978664</v>
      </c>
      <c r="N10669" t="n">
        <v>0.08834002712600698</v>
      </c>
      <c r="O10669" t="n">
        <v>-0.001201041509399577</v>
      </c>
      <c r="P10669" t="n">
        <v>0.4492320870973233</v>
      </c>
      <c r="Q10669" t="n">
        <v>0.09689561286397709</v>
      </c>
      <c r="R10669" t="n">
        <v>-0.001160032219258834</v>
      </c>
    </row>
    <row r="10670">
      <c r="F10670" t="n">
        <v>0.07162146445105563</v>
      </c>
      <c r="G10670" t="n">
        <v>0.09059860346263975</v>
      </c>
      <c r="H10670" t="n">
        <v>-0.001527042282890248</v>
      </c>
      <c r="J10670" t="n">
        <v>0.1053252054304078</v>
      </c>
      <c r="K10670" t="n">
        <v>0.1052480263850478</v>
      </c>
      <c r="L10670" t="n">
        <v>-0.0008869162516426521</v>
      </c>
      <c r="M10670" t="n">
        <v>0.2873481394250306</v>
      </c>
      <c r="N10670" t="n">
        <v>0.08834837368941648</v>
      </c>
      <c r="O10670" t="n">
        <v>-0.001200081060371669</v>
      </c>
      <c r="P10670" t="n">
        <v>0.4497987282863324</v>
      </c>
      <c r="Q10670" t="n">
        <v>0.09690476777826885</v>
      </c>
      <c r="R10670" t="n">
        <v>-0.001159104842647055</v>
      </c>
    </row>
    <row r="10671">
      <c r="F10671" t="n">
        <v>0.07153481427450914</v>
      </c>
      <c r="G10671" t="n">
        <v>0.09060716261270707</v>
      </c>
      <c r="H10671" t="n">
        <v>-0.001526126149133889</v>
      </c>
      <c r="J10671" t="n">
        <v>0.105466297673794</v>
      </c>
      <c r="K10671" t="n">
        <v>0.105257969514607</v>
      </c>
      <c r="L10671" t="n">
        <v>-0.0008866501767671593</v>
      </c>
      <c r="M10671" t="n">
        <v>0.2875722674269521</v>
      </c>
      <c r="N10671" t="n">
        <v>0.08835672025282597</v>
      </c>
      <c r="O10671" t="n">
        <v>-0.001200201116500158</v>
      </c>
      <c r="P10671" t="n">
        <v>0.449735808094777</v>
      </c>
      <c r="Q10671" t="n">
        <v>0.09691392269256061</v>
      </c>
      <c r="R10671" t="n">
        <v>-0.0011593366868</v>
      </c>
    </row>
    <row r="10672">
      <c r="F10672" t="n">
        <v>0.07149681488936661</v>
      </c>
      <c r="G10672" t="n">
        <v>0.0906157217627744</v>
      </c>
      <c r="H10672" t="n">
        <v>-0.001526773279864404</v>
      </c>
      <c r="J10672" t="n">
        <v>0.1054520489132181</v>
      </c>
      <c r="K10672" t="n">
        <v>0.1052679126441663</v>
      </c>
      <c r="L10672" t="n">
        <v>-0.0008879266072443515</v>
      </c>
      <c r="M10672" t="n">
        <v>0.2876214549720834</v>
      </c>
      <c r="N10672" t="n">
        <v>0.08836506681623545</v>
      </c>
      <c r="O10672" t="n">
        <v>-0.001199890789153292</v>
      </c>
      <c r="P10672" t="n">
        <v>0.4496728872257395</v>
      </c>
      <c r="Q10672" t="n">
        <v>0.09692307760685237</v>
      </c>
      <c r="R10672" t="n">
        <v>-0.001159187266147789</v>
      </c>
    </row>
    <row r="10673">
      <c r="F10673" t="n">
        <v>0.07157558181611536</v>
      </c>
      <c r="G10673" t="n">
        <v>0.09062428091284173</v>
      </c>
      <c r="H10673" t="n">
        <v>-0.001526315431019982</v>
      </c>
      <c r="J10673" t="n">
        <v>0.105391196510247</v>
      </c>
      <c r="K10673" t="n">
        <v>0.1052778557737256</v>
      </c>
      <c r="L10673" t="n">
        <v>-0.0008873054933989723</v>
      </c>
      <c r="M10673" t="n">
        <v>0.2878018506606234</v>
      </c>
      <c r="N10673" t="n">
        <v>0.08837341337964494</v>
      </c>
      <c r="O10673" t="n">
        <v>-0.00120061093967194</v>
      </c>
      <c r="P10673" t="n">
        <v>0.4492601956737948</v>
      </c>
      <c r="Q10673" t="n">
        <v>0.09693223252114412</v>
      </c>
      <c r="R10673" t="n">
        <v>-0.001158839649014798</v>
      </c>
    </row>
    <row r="10674">
      <c r="F10674" t="n">
        <v>0.07149865924767732</v>
      </c>
      <c r="G10674" t="n">
        <v>0.09063284006290905</v>
      </c>
      <c r="H10674" t="n">
        <v>-0.001527688977553247</v>
      </c>
      <c r="J10674" t="n">
        <v>0.1054235505987021</v>
      </c>
      <c r="K10674" t="n">
        <v>0.1052877989032849</v>
      </c>
      <c r="L10674" t="n">
        <v>-0.0008881927988923712</v>
      </c>
      <c r="M10674" t="n">
        <v>0.2873699305091842</v>
      </c>
      <c r="N10674" t="n">
        <v>0.08838175994305442</v>
      </c>
      <c r="O10674" t="n">
        <v>-0.001201211065104146</v>
      </c>
      <c r="P10674" t="n">
        <v>0.4501766357959853</v>
      </c>
      <c r="Q10674" t="n">
        <v>0.09694138743543589</v>
      </c>
      <c r="R10674" t="n">
        <v>-0.001158492031881807</v>
      </c>
    </row>
    <row r="10675">
      <c r="F10675" t="n">
        <v>0.07160661989544466</v>
      </c>
      <c r="G10675" t="n">
        <v>0.09064139921297638</v>
      </c>
      <c r="H10675" t="n">
        <v>-0.00152662066358293</v>
      </c>
      <c r="J10675" t="n">
        <v>0.1054403704772022</v>
      </c>
      <c r="K10675" t="n">
        <v>0.1052977420328442</v>
      </c>
      <c r="L10675" t="n">
        <v>-0.0008870393017509526</v>
      </c>
      <c r="M10675" t="n">
        <v>0.2875940602380996</v>
      </c>
      <c r="N10675" t="n">
        <v>0.08839010650646391</v>
      </c>
      <c r="O10675" t="n">
        <v>-0.001200420585374842</v>
      </c>
      <c r="P10675" t="n">
        <v>0.4493442097426805</v>
      </c>
      <c r="Q10675" t="n">
        <v>0.09695054234972764</v>
      </c>
      <c r="R10675" t="n">
        <v>-0.001158839649014798</v>
      </c>
    </row>
    <row r="10676">
      <c r="F10676" t="n">
        <v>0.07163673559077269</v>
      </c>
      <c r="G10676" t="n">
        <v>0.0906499583630437</v>
      </c>
      <c r="H10676" t="n">
        <v>-0.00152650381577759</v>
      </c>
      <c r="J10676" t="n">
        <v>0.1052707724690274</v>
      </c>
      <c r="K10676" t="n">
        <v>0.1053076851624035</v>
      </c>
      <c r="L10676" t="n">
        <v>-0.0008876058905733352</v>
      </c>
      <c r="M10676" t="n">
        <v>0.287424550382862</v>
      </c>
      <c r="N10676" t="n">
        <v>0.0883984530698734</v>
      </c>
      <c r="O10676" t="n">
        <v>-0.00119994060913119</v>
      </c>
      <c r="P10676" t="n">
        <v>0.4494911530939657</v>
      </c>
      <c r="Q10676" t="n">
        <v>0.0969596972640194</v>
      </c>
      <c r="R10676" t="n">
        <v>-0.001158922390636439</v>
      </c>
    </row>
    <row r="10677">
      <c r="F10677" t="n">
        <v>0.07156954219974224</v>
      </c>
      <c r="G10677" t="n">
        <v>0.09065851751311103</v>
      </c>
      <c r="H10677" t="n">
        <v>-0.001525283466969134</v>
      </c>
      <c r="J10677" t="n">
        <v>0.105474010982268</v>
      </c>
      <c r="K10677" t="n">
        <v>0.1053176282919628</v>
      </c>
      <c r="L10677" t="n">
        <v>-0.0008879609684373508</v>
      </c>
      <c r="M10677" t="n">
        <v>0.2872550338829449</v>
      </c>
      <c r="N10677" t="n">
        <v>0.08840679963328288</v>
      </c>
      <c r="O10677" t="n">
        <v>-0.001201020555679408</v>
      </c>
      <c r="P10677" t="n">
        <v>0.4494282295471195</v>
      </c>
      <c r="Q10677" t="n">
        <v>0.09696885217831115</v>
      </c>
      <c r="R10677" t="n">
        <v>-0.001157995808673108</v>
      </c>
    </row>
    <row r="10678">
      <c r="F10678" t="n">
        <v>0.07163858220714847</v>
      </c>
      <c r="G10678" t="n">
        <v>0.09066707666317834</v>
      </c>
      <c r="H10678" t="n">
        <v>-0.001524673292564906</v>
      </c>
      <c r="J10678" t="n">
        <v>0.1053510156947038</v>
      </c>
      <c r="K10678" t="n">
        <v>0.105327571421522</v>
      </c>
      <c r="L10678" t="n">
        <v>-0.0008884935852333744</v>
      </c>
      <c r="M10678" t="n">
        <v>0.2874791632567933</v>
      </c>
      <c r="N10678" t="n">
        <v>0.08841514619669237</v>
      </c>
      <c r="O10678" t="n">
        <v>-0.001200540579435755</v>
      </c>
      <c r="P10678" t="n">
        <v>0.4497850504320716</v>
      </c>
      <c r="Q10678" t="n">
        <v>0.09697800709260292</v>
      </c>
      <c r="R10678" t="n">
        <v>-0.001159385681618105</v>
      </c>
    </row>
    <row r="10679">
      <c r="F10679" t="n">
        <v>0.07151300057720821</v>
      </c>
      <c r="G10679" t="n">
        <v>0.09067563581324568</v>
      </c>
      <c r="H10679" t="n">
        <v>-0.001526233892103983</v>
      </c>
      <c r="J10679" t="n">
        <v>0.1052901592644805</v>
      </c>
      <c r="K10679" t="n">
        <v>0.1053375145510813</v>
      </c>
      <c r="L10679" t="n">
        <v>-0.0008881385073693588</v>
      </c>
      <c r="M10679" t="n">
        <v>0.2875720766338216</v>
      </c>
      <c r="N10679" t="n">
        <v>0.08842349276010186</v>
      </c>
      <c r="O10679" t="n">
        <v>-0.001199340638826625</v>
      </c>
      <c r="P10679" t="n">
        <v>0.4497221297570416</v>
      </c>
      <c r="Q10679" t="n">
        <v>0.09698716200689468</v>
      </c>
      <c r="R10679" t="n">
        <v>-0.001159154036127272</v>
      </c>
    </row>
    <row r="10680">
      <c r="F10680" t="n">
        <v>0.07154311629510923</v>
      </c>
      <c r="G10680" t="n">
        <v>0.09068419496331299</v>
      </c>
      <c r="H10680" t="n">
        <v>-0.001524709182921063</v>
      </c>
      <c r="J10680" t="n">
        <v>0.1053069785914618</v>
      </c>
      <c r="K10680" t="n">
        <v>0.1053474576806406</v>
      </c>
      <c r="L10680" t="n">
        <v>-0.0008884389837654346</v>
      </c>
      <c r="M10680" t="n">
        <v>0.2877524703965151</v>
      </c>
      <c r="N10680" t="n">
        <v>0.08843183932351134</v>
      </c>
      <c r="O10680" t="n">
        <v>-0.001200470260333745</v>
      </c>
      <c r="P10680" t="n">
        <v>0.4493793727085538</v>
      </c>
      <c r="Q10680" t="n">
        <v>0.09699631692118645</v>
      </c>
      <c r="R10680" t="n">
        <v>-0.00115877375746247</v>
      </c>
    </row>
    <row r="10681">
      <c r="F10681" t="n">
        <v>0.07165108315720366</v>
      </c>
      <c r="G10681" t="n">
        <v>0.09069275411338033</v>
      </c>
      <c r="H10681" t="n">
        <v>-0.001525776479349107</v>
      </c>
      <c r="J10681" t="n">
        <v>0.1052927271939694</v>
      </c>
      <c r="K10681" t="n">
        <v>0.1053574008101999</v>
      </c>
      <c r="L10681" t="n">
        <v>-0.0008889718340155937</v>
      </c>
      <c r="M10681" t="n">
        <v>0.2873642358347761</v>
      </c>
      <c r="N10681" t="n">
        <v>0.08844018588692083</v>
      </c>
      <c r="O10681" t="n">
        <v>-0.001199630518970465</v>
      </c>
      <c r="P10681" t="n">
        <v>0.4492464882432076</v>
      </c>
      <c r="Q10681" t="n">
        <v>0.0970054718354782</v>
      </c>
      <c r="R10681" t="n">
        <v>-0.001157268706123973</v>
      </c>
    </row>
    <row r="10682">
      <c r="F10682" t="n">
        <v>0.07154496074357332</v>
      </c>
      <c r="G10682" t="n">
        <v>0.09070131326344766</v>
      </c>
      <c r="H10682" t="n">
        <v>-0.001525471537512523</v>
      </c>
      <c r="J10682" t="n">
        <v>0.1052940111474035</v>
      </c>
      <c r="K10682" t="n">
        <v>0.1053673439397592</v>
      </c>
      <c r="L10682" t="n">
        <v>-0.0008889718340155937</v>
      </c>
      <c r="M10682" t="n">
        <v>0.2875883679708461</v>
      </c>
      <c r="N10682" t="n">
        <v>0.08844853245033031</v>
      </c>
      <c r="O10682" t="n">
        <v>-0.001200590223385641</v>
      </c>
      <c r="P10682" t="n">
        <v>0.449953125686029</v>
      </c>
      <c r="Q10682" t="n">
        <v>0.09701462674976996</v>
      </c>
      <c r="R10682" t="n">
        <v>-0.00115877375746247</v>
      </c>
    </row>
    <row r="10683">
      <c r="F10683" t="n">
        <v>0.07152641988082538</v>
      </c>
      <c r="G10683" t="n">
        <v>0.09070987241351498</v>
      </c>
      <c r="H10683" t="n">
        <v>-0.001523946828329602</v>
      </c>
      <c r="J10683" t="n">
        <v>0.1055127955065931</v>
      </c>
      <c r="K10683" t="n">
        <v>0.1053772870693185</v>
      </c>
      <c r="L10683" t="n">
        <v>-0.0008876397083901959</v>
      </c>
      <c r="M10683" t="n">
        <v>0.2874625681718106</v>
      </c>
      <c r="N10683" t="n">
        <v>0.0884568790137398</v>
      </c>
      <c r="O10683" t="n">
        <v>-0.001199630518970465</v>
      </c>
      <c r="P10683" t="n">
        <v>0.4503099727592765</v>
      </c>
      <c r="Q10683" t="n">
        <v>0.09702378166406171</v>
      </c>
      <c r="R10683" t="n">
        <v>-0.001157500252483742</v>
      </c>
    </row>
    <row r="10684">
      <c r="F10684" t="n">
        <v>0.0715662682424522</v>
      </c>
      <c r="G10684" t="n">
        <v>0.09071843156358231</v>
      </c>
      <c r="H10684" t="n">
        <v>-0.001524439527986272</v>
      </c>
      <c r="J10684" t="n">
        <v>0.1053276507761545</v>
      </c>
      <c r="K10684" t="n">
        <v>0.1053872301988777</v>
      </c>
      <c r="L10684" t="n">
        <v>-0.0008884727627785165</v>
      </c>
      <c r="M10684" t="n">
        <v>0.2872492779707737</v>
      </c>
      <c r="N10684" t="n">
        <v>0.0884652255771493</v>
      </c>
      <c r="O10684" t="n">
        <v>-0.001199080729740789</v>
      </c>
      <c r="P10684" t="n">
        <v>0.4503170189071271</v>
      </c>
      <c r="Q10684" t="n">
        <v>0.09703293657835348</v>
      </c>
      <c r="R10684" t="n">
        <v>-0.001157815430621518</v>
      </c>
    </row>
    <row r="10685">
      <c r="F10685" t="n">
        <v>0.07152826371953779</v>
      </c>
      <c r="G10685" t="n">
        <v>0.09072699071364963</v>
      </c>
      <c r="H10685" t="n">
        <v>-0.001523829935052957</v>
      </c>
      <c r="J10685" t="n">
        <v>0.1052823269617664</v>
      </c>
      <c r="K10685" t="n">
        <v>0.105397173328437</v>
      </c>
      <c r="L10685" t="n">
        <v>-0.0008886504573310723</v>
      </c>
      <c r="M10685" t="n">
        <v>0.2877358675177717</v>
      </c>
      <c r="N10685" t="n">
        <v>0.08847357214055877</v>
      </c>
      <c r="O10685" t="n">
        <v>-0.001199680390037719</v>
      </c>
      <c r="P10685" t="n">
        <v>0.45011417845982</v>
      </c>
      <c r="Q10685" t="n">
        <v>0.09704209149264523</v>
      </c>
      <c r="R10685" t="n">
        <v>-0.001158394049027626</v>
      </c>
    </row>
    <row r="10686">
      <c r="F10686" t="n">
        <v>0.071519453788902</v>
      </c>
      <c r="G10686" t="n">
        <v>0.09073554986371696</v>
      </c>
      <c r="H10686" t="n">
        <v>-0.001524744324452929</v>
      </c>
      <c r="J10686" t="n">
        <v>0.1054234359188566</v>
      </c>
      <c r="K10686" t="n">
        <v>0.1054071164579963</v>
      </c>
      <c r="L10686" t="n">
        <v>-0.0008892723882650171</v>
      </c>
      <c r="M10686" t="n">
        <v>0.2873475965153525</v>
      </c>
      <c r="N10686" t="n">
        <v>0.08848191870396825</v>
      </c>
      <c r="O10686" t="n">
        <v>-0.001199560457978333</v>
      </c>
      <c r="P10686" t="n">
        <v>0.4502611502670111</v>
      </c>
      <c r="Q10686" t="n">
        <v>0.09705124640693699</v>
      </c>
      <c r="R10686" t="n">
        <v>-0.001156889641171746</v>
      </c>
    </row>
    <row r="10687">
      <c r="F10687" t="n">
        <v>0.07152037551613663</v>
      </c>
      <c r="G10687" t="n">
        <v>0.09074410901378428</v>
      </c>
      <c r="H10687" t="n">
        <v>-0.001523677536819629</v>
      </c>
      <c r="J10687" t="n">
        <v>0.1054402571197145</v>
      </c>
      <c r="K10687" t="n">
        <v>0.1054170595875556</v>
      </c>
      <c r="L10687" t="n">
        <v>-0.0008883839155022387</v>
      </c>
      <c r="M10687" t="n">
        <v>0.287615474211349</v>
      </c>
      <c r="N10687" t="n">
        <v>0.08849026526737774</v>
      </c>
      <c r="O10687" t="n">
        <v>-0.001199370536977715</v>
      </c>
      <c r="P10687" t="n">
        <v>0.4496385232534438</v>
      </c>
      <c r="Q10687" t="n">
        <v>0.09706040132122874</v>
      </c>
      <c r="R10687" t="n">
        <v>-0.001158278325346404</v>
      </c>
    </row>
    <row r="10688">
      <c r="F10688" t="n">
        <v>0.07158942102438776</v>
      </c>
      <c r="G10688" t="n">
        <v>0.09075266816385161</v>
      </c>
      <c r="H10688" t="n">
        <v>-0.001523255463161022</v>
      </c>
      <c r="J10688" t="n">
        <v>0.1054260057978592</v>
      </c>
      <c r="K10688" t="n">
        <v>0.1054270027171149</v>
      </c>
      <c r="L10688" t="n">
        <v>-0.0008890394686197363</v>
      </c>
      <c r="M10688" t="n">
        <v>0.2875333993726042</v>
      </c>
      <c r="N10688" t="n">
        <v>0.08849861183078722</v>
      </c>
      <c r="O10688" t="n">
        <v>-0.001199730240227834</v>
      </c>
      <c r="P10688" t="n">
        <v>0.4494356716424313</v>
      </c>
      <c r="Q10688" t="n">
        <v>0.09706955623552051</v>
      </c>
      <c r="R10688" t="n">
        <v>-0.001156858170068786</v>
      </c>
    </row>
    <row r="10689">
      <c r="F10689" t="n">
        <v>0.07160980745062753</v>
      </c>
      <c r="G10689" t="n">
        <v>0.09076122731391893</v>
      </c>
      <c r="H10689" t="n">
        <v>-0.001524169416438918</v>
      </c>
      <c r="J10689" t="n">
        <v>0.105504973298374</v>
      </c>
      <c r="K10689" t="n">
        <v>0.1054369458466742</v>
      </c>
      <c r="L10689" t="n">
        <v>-0.0008896616718071325</v>
      </c>
      <c r="M10689" t="n">
        <v>0.2872763395385618</v>
      </c>
      <c r="N10689" t="n">
        <v>0.08850695839419671</v>
      </c>
      <c r="O10689" t="n">
        <v>-0.001199970042394579</v>
      </c>
      <c r="P10689" t="n">
        <v>0.450352260717756</v>
      </c>
      <c r="Q10689" t="n">
        <v>0.09707871114981227</v>
      </c>
      <c r="R10689" t="n">
        <v>-0.001157899238315024</v>
      </c>
    </row>
    <row r="10690">
      <c r="F10690" t="n">
        <v>0.07154260477663872</v>
      </c>
      <c r="G10690" t="n">
        <v>0.09076978646398626</v>
      </c>
      <c r="H10690" t="n">
        <v>-0.001523864765346286</v>
      </c>
      <c r="J10690" t="n">
        <v>0.1054285756466736</v>
      </c>
      <c r="K10690" t="n">
        <v>0.1054468889762335</v>
      </c>
      <c r="L10690" t="n">
        <v>-0.0008897505579767606</v>
      </c>
      <c r="M10690" t="n">
        <v>0.2875004733122391</v>
      </c>
      <c r="N10690" t="n">
        <v>0.08851530495760621</v>
      </c>
      <c r="O10690" t="n">
        <v>-0.001198411328310734</v>
      </c>
      <c r="P10690" t="n">
        <v>0.4493098218211177</v>
      </c>
      <c r="Q10690" t="n">
        <v>0.09708786606410402</v>
      </c>
      <c r="R10690" t="n">
        <v>-0.001156626821569622</v>
      </c>
    </row>
    <row r="10691">
      <c r="F10691" t="n">
        <v>0.07159218778427133</v>
      </c>
      <c r="G10691" t="n">
        <v>0.09077834561405358</v>
      </c>
      <c r="H10691" t="n">
        <v>-0.001524321741985234</v>
      </c>
      <c r="J10691" t="n">
        <v>0.1054920076451499</v>
      </c>
      <c r="K10691" t="n">
        <v>0.1054568321057928</v>
      </c>
      <c r="L10691" t="n">
        <v>-0.0008888616962804802</v>
      </c>
      <c r="M10691" t="n">
        <v>0.2874621329084904</v>
      </c>
      <c r="N10691" t="n">
        <v>0.08852365152101568</v>
      </c>
      <c r="O10691" t="n">
        <v>-0.001199970042394579</v>
      </c>
      <c r="P10691" t="n">
        <v>0.4501564626116884</v>
      </c>
      <c r="Q10691" t="n">
        <v>0.09709702097839579</v>
      </c>
      <c r="R10691" t="n">
        <v>-0.001156595725849816</v>
      </c>
    </row>
    <row r="10692">
      <c r="F10692" t="n">
        <v>0.07158337761505379</v>
      </c>
      <c r="G10692" t="n">
        <v>0.09078690476412091</v>
      </c>
      <c r="H10692" t="n">
        <v>-0.00152283307975524</v>
      </c>
      <c r="J10692" t="n">
        <v>0.1054932930644458</v>
      </c>
      <c r="K10692" t="n">
        <v>0.1054667752353521</v>
      </c>
      <c r="L10692" t="n">
        <v>-0.0008897840998024793</v>
      </c>
      <c r="M10692" t="n">
        <v>0.2875550293800728</v>
      </c>
      <c r="N10692" t="n">
        <v>0.08853199808442518</v>
      </c>
      <c r="O10692" t="n">
        <v>-0.001198701238503692</v>
      </c>
      <c r="P10692" t="n">
        <v>0.4493938714467017</v>
      </c>
      <c r="Q10692" t="n">
        <v>0.09710617589268755</v>
      </c>
      <c r="R10692" t="n">
        <v>-0.001156826975620054</v>
      </c>
    </row>
    <row r="10693">
      <c r="F10693" t="n">
        <v>0.07157456722191116</v>
      </c>
      <c r="G10693" t="n">
        <v>0.09079546391418823</v>
      </c>
      <c r="H10693" t="n">
        <v>-0.001523137585470048</v>
      </c>
      <c r="J10693" t="n">
        <v>0.1054635044197412</v>
      </c>
      <c r="K10693" t="n">
        <v>0.1054767183649113</v>
      </c>
      <c r="L10693" t="n">
        <v>-0.0008900508749673211</v>
      </c>
      <c r="M10693" t="n">
        <v>0.2873416946510029</v>
      </c>
      <c r="N10693" t="n">
        <v>0.08854034464783467</v>
      </c>
      <c r="O10693" t="n">
        <v>-0.001199420459246795</v>
      </c>
      <c r="P10693" t="n">
        <v>0.4493309463098353</v>
      </c>
      <c r="Q10693" t="n">
        <v>0.09711533080697932</v>
      </c>
      <c r="R10693" t="n">
        <v>-0.001157173850275413</v>
      </c>
    </row>
    <row r="10694">
      <c r="F10694" t="n">
        <v>0.07154629154980074</v>
      </c>
      <c r="G10694" t="n">
        <v>0.09080402306425556</v>
      </c>
      <c r="H10694" t="n">
        <v>-0.00152283307975524</v>
      </c>
      <c r="J10694" t="n">
        <v>0.1055269381937117</v>
      </c>
      <c r="K10694" t="n">
        <v>0.1054866614944706</v>
      </c>
      <c r="L10694" t="n">
        <v>-0.0008893394745277429</v>
      </c>
      <c r="M10694" t="n">
        <v>0.2876970740523896</v>
      </c>
      <c r="N10694" t="n">
        <v>0.08854869121124415</v>
      </c>
      <c r="O10694" t="n">
        <v>-0.001199420459246795</v>
      </c>
      <c r="P10694" t="n">
        <v>0.4501776146887408</v>
      </c>
      <c r="Q10694" t="n">
        <v>0.09712448572127107</v>
      </c>
      <c r="R10694" t="n">
        <v>-0.001156480100964696</v>
      </c>
    </row>
    <row r="10695">
      <c r="F10695" t="n">
        <v>0.07166400458126264</v>
      </c>
      <c r="G10695" t="n">
        <v>0.09081258221432288</v>
      </c>
      <c r="H10695" t="n">
        <v>-0.001522985332612644</v>
      </c>
      <c r="J10695" t="n">
        <v>0.1054505374217318</v>
      </c>
      <c r="K10695" t="n">
        <v>0.1054966046240299</v>
      </c>
      <c r="L10695" t="n">
        <v>-0.0008893394745277429</v>
      </c>
      <c r="M10695" t="n">
        <v>0.2878337179158613</v>
      </c>
      <c r="N10695" t="n">
        <v>0.08855703777465364</v>
      </c>
      <c r="O10695" t="n">
        <v>-0.001198701238503692</v>
      </c>
      <c r="P10695" t="n">
        <v>0.4493450330104168</v>
      </c>
      <c r="Q10695" t="n">
        <v>0.09713364063556283</v>
      </c>
      <c r="R10695" t="n">
        <v>-0.001156826975620054</v>
      </c>
    </row>
    <row r="10696">
      <c r="F10696" t="n">
        <v>0.0716649272426244</v>
      </c>
      <c r="G10696" t="n">
        <v>0.09082114136439021</v>
      </c>
      <c r="H10696" t="n">
        <v>-0.001522714748420129</v>
      </c>
      <c r="J10696" t="n">
        <v>0.1054828972525885</v>
      </c>
      <c r="K10696" t="n">
        <v>0.1055065477535892</v>
      </c>
      <c r="L10696" t="n">
        <v>-0.0008893724292607219</v>
      </c>
      <c r="M10696" t="n">
        <v>0.2873578779323332</v>
      </c>
      <c r="N10696" t="n">
        <v>0.08856538433806312</v>
      </c>
      <c r="O10696" t="n">
        <v>-0.00119935052156346</v>
      </c>
      <c r="P10696" t="n">
        <v>0.4501217495963177</v>
      </c>
      <c r="Q10696" t="n">
        <v>0.09714279554985458</v>
      </c>
      <c r="R10696" t="n">
        <v>-0.001156333757820675</v>
      </c>
    </row>
    <row r="10697">
      <c r="F10697" t="n">
        <v>0.07164638425649883</v>
      </c>
      <c r="G10697" t="n">
        <v>0.09082970051445753</v>
      </c>
      <c r="H10697" t="n">
        <v>-0.001521497307086193</v>
      </c>
      <c r="J10697" t="n">
        <v>0.1055152575896384</v>
      </c>
      <c r="K10697" t="n">
        <v>0.1055164908831485</v>
      </c>
      <c r="L10697" t="n">
        <v>-0.0008904399964459903</v>
      </c>
      <c r="M10697" t="n">
        <v>0.2875382655516743</v>
      </c>
      <c r="N10697" t="n">
        <v>0.08857373090147261</v>
      </c>
      <c r="O10697" t="n">
        <v>-0.001198511647297778</v>
      </c>
      <c r="P10697" t="n">
        <v>0.4493591226833799</v>
      </c>
      <c r="Q10697" t="n">
        <v>0.09715195046414635</v>
      </c>
      <c r="R10697" t="n">
        <v>-0.001156449333408663</v>
      </c>
    </row>
    <row r="10698">
      <c r="F10698" t="n">
        <v>0.07155971058871699</v>
      </c>
      <c r="G10698" t="n">
        <v>0.09083825966452486</v>
      </c>
      <c r="H10698" t="n">
        <v>-0.001521801667419677</v>
      </c>
      <c r="J10698" t="n">
        <v>0.1055010054216591</v>
      </c>
      <c r="K10698" t="n">
        <v>0.1055264340127078</v>
      </c>
      <c r="L10698" t="n">
        <v>-0.0008898172489212505</v>
      </c>
      <c r="M10698" t="n">
        <v>0.2873249052592824</v>
      </c>
      <c r="N10698" t="n">
        <v>0.0885820774648821</v>
      </c>
      <c r="O10698" t="n">
        <v>-0.001198991004021025</v>
      </c>
      <c r="P10698" t="n">
        <v>0.4497160266494092</v>
      </c>
      <c r="Q10698" t="n">
        <v>0.0971611053784381</v>
      </c>
      <c r="R10698" t="n">
        <v>-0.001155640304292746</v>
      </c>
    </row>
    <row r="10699">
      <c r="F10699" t="n">
        <v>0.07159956407214958</v>
      </c>
      <c r="G10699" t="n">
        <v>0.09084681881459218</v>
      </c>
      <c r="H10699" t="n">
        <v>-0.001521987389640795</v>
      </c>
      <c r="J10699" t="n">
        <v>0.1055333663857796</v>
      </c>
      <c r="K10699" t="n">
        <v>0.105536377142267</v>
      </c>
      <c r="L10699" t="n">
        <v>-0.0008892834653286163</v>
      </c>
      <c r="M10699" t="n">
        <v>0.2875490425621214</v>
      </c>
      <c r="N10699" t="n">
        <v>0.08859042402829158</v>
      </c>
      <c r="O10699" t="n">
        <v>-0.001198391808116967</v>
      </c>
      <c r="P10699" t="n">
        <v>0.4500729384106529</v>
      </c>
      <c r="Q10699" t="n">
        <v>0.09717026029272986</v>
      </c>
      <c r="R10699" t="n">
        <v>-0.001156418847001018</v>
      </c>
    </row>
    <row r="10700">
      <c r="F10700" t="n">
        <v>0.07154208744808113</v>
      </c>
      <c r="G10700" t="n">
        <v>0.09085537796465952</v>
      </c>
      <c r="H10700" t="n">
        <v>-0.001521378959742877</v>
      </c>
      <c r="J10700" t="n">
        <v>0.1054258865106257</v>
      </c>
      <c r="K10700" t="n">
        <v>0.1055463202718263</v>
      </c>
      <c r="L10700" t="n">
        <v>-0.0008895829957299196</v>
      </c>
      <c r="M10700" t="n">
        <v>0.2875544276016231</v>
      </c>
      <c r="N10700" t="n">
        <v>0.08859877059170107</v>
      </c>
      <c r="O10700" t="n">
        <v>-0.001198681583767788</v>
      </c>
      <c r="P10700" t="n">
        <v>0.4499400468793732</v>
      </c>
      <c r="Q10700" t="n">
        <v>0.09717941520702161</v>
      </c>
      <c r="R10700" t="n">
        <v>-0.001155032530700917</v>
      </c>
    </row>
    <row r="10701">
      <c r="F10701" t="n">
        <v>0.0715527418881735</v>
      </c>
      <c r="G10701" t="n">
        <v>0.09086393711472683</v>
      </c>
      <c r="H10701" t="n">
        <v>-0.001521074744793918</v>
      </c>
      <c r="J10701" t="n">
        <v>0.1053339428855708</v>
      </c>
      <c r="K10701" t="n">
        <v>0.1055562634013856</v>
      </c>
      <c r="L10701" t="n">
        <v>-0.0008900280097347869</v>
      </c>
      <c r="M10701" t="n">
        <v>0.2876035619355345</v>
      </c>
      <c r="N10701" t="n">
        <v>0.08860711715511056</v>
      </c>
      <c r="O10701" t="n">
        <v>-0.001198561775513538</v>
      </c>
      <c r="P10701" t="n">
        <v>0.4495272584025869</v>
      </c>
      <c r="Q10701" t="n">
        <v>0.09718857012131338</v>
      </c>
      <c r="R10701" t="n">
        <v>-0.001155379109775942</v>
      </c>
    </row>
    <row r="10702">
      <c r="F10702" t="n">
        <v>0.0716509958574663</v>
      </c>
      <c r="G10702" t="n">
        <v>0.09087249626479417</v>
      </c>
      <c r="H10702" t="n">
        <v>-0.001521683174691836</v>
      </c>
      <c r="J10702" t="n">
        <v>0.105381841369021</v>
      </c>
      <c r="K10702" t="n">
        <v>0.1055662065309449</v>
      </c>
      <c r="L10702" t="n">
        <v>-0.0008901170125357604</v>
      </c>
      <c r="M10702" t="n">
        <v>0.2876526950332228</v>
      </c>
      <c r="N10702" t="n">
        <v>0.08861546371852004</v>
      </c>
      <c r="O10702" t="n">
        <v>-0.001199041008530537</v>
      </c>
      <c r="P10702" t="n">
        <v>0.4493943599031384</v>
      </c>
      <c r="Q10702" t="n">
        <v>0.09719772503560513</v>
      </c>
      <c r="R10702" t="n">
        <v>-0.001156072267925993</v>
      </c>
    </row>
    <row r="10703">
      <c r="F10703" t="n">
        <v>0.07165191806060489</v>
      </c>
      <c r="G10703" t="n">
        <v>0.09088105541486148</v>
      </c>
      <c r="H10703" t="n">
        <v>-0.00152061842237048</v>
      </c>
      <c r="J10703" t="n">
        <v>0.1054608172406489</v>
      </c>
      <c r="K10703" t="n">
        <v>0.1055761496605042</v>
      </c>
      <c r="L10703" t="n">
        <v>-0.0008895829957299196</v>
      </c>
      <c r="M10703" t="n">
        <v>0.2877018268932581</v>
      </c>
      <c r="N10703" t="n">
        <v>0.08862381028192953</v>
      </c>
      <c r="O10703" t="n">
        <v>-0.001198921200276287</v>
      </c>
      <c r="P10703" t="n">
        <v>0.4503110862579194</v>
      </c>
      <c r="Q10703" t="n">
        <v>0.09720687994989689</v>
      </c>
      <c r="R10703" t="n">
        <v>-0.001155841215209309</v>
      </c>
    </row>
    <row r="10704">
      <c r="F10704" t="n">
        <v>0.07163337332655077</v>
      </c>
      <c r="G10704" t="n">
        <v>0.09088961456492882</v>
      </c>
      <c r="H10704" t="n">
        <v>-0.001521868155465976</v>
      </c>
      <c r="J10704" t="n">
        <v>0.1053377946560598</v>
      </c>
      <c r="K10704" t="n">
        <v>0.1055860927900635</v>
      </c>
      <c r="L10704" t="n">
        <v>-0.0008913070308218234</v>
      </c>
      <c r="M10704" t="n">
        <v>0.2876634510759265</v>
      </c>
      <c r="N10704" t="n">
        <v>0.08863215684533902</v>
      </c>
      <c r="O10704" t="n">
        <v>-0.001198851437668945</v>
      </c>
      <c r="P10704" t="n">
        <v>0.450388121694119</v>
      </c>
      <c r="Q10704" t="n">
        <v>0.09721603486418866</v>
      </c>
      <c r="R10704" t="n">
        <v>-0.001155349349326294</v>
      </c>
    </row>
    <row r="10705">
      <c r="F10705" t="n">
        <v>0.07164402880903874</v>
      </c>
      <c r="G10705" t="n">
        <v>0.09089817371499613</v>
      </c>
      <c r="H10705" t="n">
        <v>-0.001520803912000615</v>
      </c>
      <c r="J10705" t="n">
        <v>0.1054167714116061</v>
      </c>
      <c r="K10705" t="n">
        <v>0.1055960359196228</v>
      </c>
      <c r="L10705" t="n">
        <v>-0.0008911289474989819</v>
      </c>
      <c r="M10705" t="n">
        <v>0.2877125793817774</v>
      </c>
      <c r="N10705" t="n">
        <v>0.0886405034087485</v>
      </c>
      <c r="O10705" t="n">
        <v>-0.001197893218915688</v>
      </c>
      <c r="P10705" t="n">
        <v>0.4503951827516283</v>
      </c>
      <c r="Q10705" t="n">
        <v>0.09722518977848042</v>
      </c>
      <c r="R10705" t="n">
        <v>-0.001155811258111631</v>
      </c>
    </row>
    <row r="10706">
      <c r="F10706" t="n">
        <v>0.07160601626988494</v>
      </c>
      <c r="G10706" t="n">
        <v>0.09090673286506347</v>
      </c>
      <c r="H10706" t="n">
        <v>-0.001520347807658317</v>
      </c>
      <c r="J10706" t="n">
        <v>0.1054802107460393</v>
      </c>
      <c r="K10706" t="n">
        <v>0.1056059790491821</v>
      </c>
      <c r="L10706" t="n">
        <v>-0.0008912179891604026</v>
      </c>
      <c r="M10706" t="n">
        <v>0.2879804779136362</v>
      </c>
      <c r="N10706" t="n">
        <v>0.08864884997215799</v>
      </c>
      <c r="O10706" t="n">
        <v>-0.001198971215013102</v>
      </c>
      <c r="P10706" t="n">
        <v>0.4499124038450544</v>
      </c>
      <c r="Q10706" t="n">
        <v>0.09723434469277217</v>
      </c>
      <c r="R10706" t="n">
        <v>-0.001154194577362949</v>
      </c>
    </row>
    <row r="10707">
      <c r="F10707" t="n">
        <v>0.07160693785727679</v>
      </c>
      <c r="G10707" t="n">
        <v>0.09091529201513078</v>
      </c>
      <c r="H10707" t="n">
        <v>-0.001521868155465976</v>
      </c>
      <c r="J10707" t="n">
        <v>0.1054348793163618</v>
      </c>
      <c r="K10707" t="n">
        <v>0.1056159221787413</v>
      </c>
      <c r="L10707" t="n">
        <v>-0.000891339616257008</v>
      </c>
      <c r="M10707" t="n">
        <v>0.2874170387946469</v>
      </c>
      <c r="N10707" t="n">
        <v>0.08865719653556747</v>
      </c>
      <c r="O10707" t="n">
        <v>-0.001198542223325803</v>
      </c>
      <c r="P10707" t="n">
        <v>0.4499894394153379</v>
      </c>
      <c r="Q10707" t="n">
        <v>0.09724349960706394</v>
      </c>
      <c r="R10707" t="n">
        <v>-0.001154627305507722</v>
      </c>
    </row>
    <row r="10708">
      <c r="F10708" t="n">
        <v>0.07154945649991078</v>
      </c>
      <c r="G10708" t="n">
        <v>0.09092385116519812</v>
      </c>
      <c r="H10708" t="n">
        <v>-0.00152053263002254</v>
      </c>
      <c r="J10708" t="n">
        <v>0.1054517029274148</v>
      </c>
      <c r="K10708" t="n">
        <v>0.1056258653083006</v>
      </c>
      <c r="L10708" t="n">
        <v>-0.0008903597306105132</v>
      </c>
      <c r="M10708" t="n">
        <v>0.2876411800100793</v>
      </c>
      <c r="N10708" t="n">
        <v>0.08866554309897696</v>
      </c>
      <c r="O10708" t="n">
        <v>-0.001197344758820532</v>
      </c>
      <c r="P10708" t="n">
        <v>0.4495766265544524</v>
      </c>
      <c r="Q10708" t="n">
        <v>0.09725265452135569</v>
      </c>
      <c r="R10708" t="n">
        <v>-0.001153934736895001</v>
      </c>
    </row>
    <row r="10709">
      <c r="F10709" t="n">
        <v>0.07165745046543144</v>
      </c>
      <c r="G10709" t="n">
        <v>0.09093241031526544</v>
      </c>
      <c r="H10709" t="n">
        <v>-0.001519772819593786</v>
      </c>
      <c r="J10709" t="n">
        <v>0.1053286750395375</v>
      </c>
      <c r="K10709" t="n">
        <v>0.1056358084378599</v>
      </c>
      <c r="L10709" t="n">
        <v>-0.0008904488111238309</v>
      </c>
      <c r="M10709" t="n">
        <v>0.2878653242727607</v>
      </c>
      <c r="N10709" t="n">
        <v>0.08867388966238646</v>
      </c>
      <c r="O10709" t="n">
        <v>-0.00119866196977633</v>
      </c>
      <c r="P10709" t="n">
        <v>0.450003558320508</v>
      </c>
      <c r="Q10709" t="n">
        <v>0.09726180943564745</v>
      </c>
      <c r="R10709" t="n">
        <v>-0.001153934736895001</v>
      </c>
    </row>
    <row r="10710">
      <c r="F10710" t="n">
        <v>0.07167784040170669</v>
      </c>
      <c r="G10710" t="n">
        <v>0.09094096946533277</v>
      </c>
      <c r="H10710" t="n">
        <v>-0.001519316933336534</v>
      </c>
      <c r="J10710" t="n">
        <v>0.1053454979933668</v>
      </c>
      <c r="K10710" t="n">
        <v>0.1056457515674192</v>
      </c>
      <c r="L10710" t="n">
        <v>-0.0008904488111238309</v>
      </c>
      <c r="M10710" t="n">
        <v>0.2876081507447429</v>
      </c>
      <c r="N10710" t="n">
        <v>0.08868223622579594</v>
      </c>
      <c r="O10710" t="n">
        <v>-0.001197344758820532</v>
      </c>
      <c r="P10710" t="n">
        <v>0.4503605192409442</v>
      </c>
      <c r="Q10710" t="n">
        <v>0.0972709643499392</v>
      </c>
      <c r="R10710" t="n">
        <v>-0.001153934736895001</v>
      </c>
    </row>
    <row r="10711">
      <c r="F10711" t="n">
        <v>0.07162035791560255</v>
      </c>
      <c r="G10711" t="n">
        <v>0.09094952861540009</v>
      </c>
      <c r="H10711" t="n">
        <v>-0.001520380667936789</v>
      </c>
      <c r="J10711" t="n">
        <v>0.105393399876478</v>
      </c>
      <c r="K10711" t="n">
        <v>0.1056556946969785</v>
      </c>
      <c r="L10711" t="n">
        <v>-0.0008908942136904195</v>
      </c>
      <c r="M10711" t="n">
        <v>0.2876135103176716</v>
      </c>
      <c r="N10711" t="n">
        <v>0.08869058278920543</v>
      </c>
      <c r="O10711" t="n">
        <v>-0.001198542223325803</v>
      </c>
      <c r="P10711" t="n">
        <v>0.4501576417834438</v>
      </c>
      <c r="Q10711" t="n">
        <v>0.09728011926423097</v>
      </c>
      <c r="R10711" t="n">
        <v>-0.001155204446018322</v>
      </c>
    </row>
    <row r="10712">
      <c r="F10712" t="n">
        <v>0.07165048196127291</v>
      </c>
      <c r="G10712" t="n">
        <v>0.09095808776546742</v>
      </c>
      <c r="H10712" t="n">
        <v>-0.00151874200644865</v>
      </c>
      <c r="J10712" t="n">
        <v>0.1054723814594132</v>
      </c>
      <c r="K10712" t="n">
        <v>0.1056656378265378</v>
      </c>
      <c r="L10712" t="n">
        <v>-0.0008913718040578905</v>
      </c>
      <c r="M10712" t="n">
        <v>0.2874875950380228</v>
      </c>
      <c r="N10712" t="n">
        <v>0.08869892935261492</v>
      </c>
      <c r="O10712" t="n">
        <v>-0.001197155733524245</v>
      </c>
      <c r="P10712" t="n">
        <v>0.4505146126824564</v>
      </c>
      <c r="Q10712" t="n">
        <v>0.09728927417852272</v>
      </c>
      <c r="R10712" t="n">
        <v>-0.001154367653906649</v>
      </c>
    </row>
    <row r="10713">
      <c r="F10713" t="n">
        <v>0.07161246657340593</v>
      </c>
      <c r="G10713" t="n">
        <v>0.09096664691553474</v>
      </c>
      <c r="H10713" t="n">
        <v>-0.001520260900344488</v>
      </c>
      <c r="J10713" t="n">
        <v>0.1053959683506848</v>
      </c>
      <c r="K10713" t="n">
        <v>0.1056755809560971</v>
      </c>
      <c r="L10713" t="n">
        <v>-0.0008914609234144251</v>
      </c>
      <c r="M10713" t="n">
        <v>0.2877992546898974</v>
      </c>
      <c r="N10713" t="n">
        <v>0.0887072759160244</v>
      </c>
      <c r="O10713" t="n">
        <v>-0.001198233173684416</v>
      </c>
      <c r="P10713" t="n">
        <v>0.4502417517240397</v>
      </c>
      <c r="Q10713" t="n">
        <v>0.09729842909281448</v>
      </c>
      <c r="R10713" t="n">
        <v>-0.001154136895754944</v>
      </c>
    </row>
    <row r="10714">
      <c r="F10714" t="n">
        <v>0.07167179411424902</v>
      </c>
      <c r="G10714" t="n">
        <v>0.09097520606560207</v>
      </c>
      <c r="H10714" t="n">
        <v>-0.001519197674617402</v>
      </c>
      <c r="J10714" t="n">
        <v>0.1054438717522416</v>
      </c>
      <c r="K10714" t="n">
        <v>0.1056855240856564</v>
      </c>
      <c r="L10714" t="n">
        <v>-0.0008909262072752181</v>
      </c>
      <c r="M10714" t="n">
        <v>0.2877170922794633</v>
      </c>
      <c r="N10714" t="n">
        <v>0.08871562247943389</v>
      </c>
      <c r="O10714" t="n">
        <v>-0.001197874026964359</v>
      </c>
      <c r="P10714" t="n">
        <v>0.4498989029800349</v>
      </c>
      <c r="Q10714" t="n">
        <v>0.09730758400710623</v>
      </c>
      <c r="R10714" t="n">
        <v>-0.001154713791134207</v>
      </c>
    </row>
    <row r="10715">
      <c r="F10715" t="n">
        <v>0.07165324702233357</v>
      </c>
      <c r="G10715" t="n">
        <v>0.09098376521566939</v>
      </c>
      <c r="H10715" t="n">
        <v>-0.001518286338279899</v>
      </c>
      <c r="J10715" t="n">
        <v>0.1053829969410265</v>
      </c>
      <c r="K10715" t="n">
        <v>0.1056954672152157</v>
      </c>
      <c r="L10715" t="n">
        <v>-0.0008917282814840284</v>
      </c>
      <c r="M10715" t="n">
        <v>0.2875036480565439</v>
      </c>
      <c r="N10715" t="n">
        <v>0.08872396904284337</v>
      </c>
      <c r="O10715" t="n">
        <v>-0.001196557155657483</v>
      </c>
      <c r="P10715" t="n">
        <v>0.4496960151261951</v>
      </c>
      <c r="Q10715" t="n">
        <v>0.097316738921398</v>
      </c>
      <c r="R10715" t="n">
        <v>-0.001153647167215317</v>
      </c>
    </row>
    <row r="10716">
      <c r="F10716" t="n">
        <v>0.0716152304147797</v>
      </c>
      <c r="G10716" t="n">
        <v>0.09099232436573672</v>
      </c>
      <c r="H10716" t="n">
        <v>-0.001517407840682002</v>
      </c>
      <c r="J10716" t="n">
        <v>0.1054619809337988</v>
      </c>
      <c r="K10716" t="n">
        <v>0.1057054103447749</v>
      </c>
      <c r="L10716" t="n">
        <v>-0.0008914035930304688</v>
      </c>
      <c r="M10716" t="n">
        <v>0.2875965137228292</v>
      </c>
      <c r="N10716" t="n">
        <v>0.08873231560625286</v>
      </c>
      <c r="O10716" t="n">
        <v>-0.001197684919248589</v>
      </c>
      <c r="P10716" t="n">
        <v>0.4494931237907505</v>
      </c>
      <c r="Q10716" t="n">
        <v>0.09732589383568975</v>
      </c>
      <c r="R10716" t="n">
        <v>-0.001154339147921435</v>
      </c>
    </row>
    <row r="10717">
      <c r="F10717" t="n">
        <v>0.07159668232578419</v>
      </c>
      <c r="G10717" t="n">
        <v>0.09100088351580404</v>
      </c>
      <c r="H10717" t="n">
        <v>-0.00151907782429856</v>
      </c>
      <c r="J10717" t="n">
        <v>0.1054477255401033</v>
      </c>
      <c r="K10717" t="n">
        <v>0.1057153534743342</v>
      </c>
      <c r="L10717" t="n">
        <v>-0.0008924734913217636</v>
      </c>
      <c r="M10717" t="n">
        <v>0.2878206597622655</v>
      </c>
      <c r="N10717" t="n">
        <v>0.08874066216966235</v>
      </c>
      <c r="O10717" t="n">
        <v>-0.001197206180398085</v>
      </c>
      <c r="P10717" t="n">
        <v>0.4504099891481497</v>
      </c>
      <c r="Q10717" t="n">
        <v>0.09733504874998151</v>
      </c>
      <c r="R10717" t="n">
        <v>-0.001154108487686062</v>
      </c>
    </row>
    <row r="10718">
      <c r="F10718" t="n">
        <v>0.0716365422630134</v>
      </c>
      <c r="G10718" t="n">
        <v>0.09100944266587137</v>
      </c>
      <c r="H10718" t="n">
        <v>-0.001518166924144074</v>
      </c>
      <c r="J10718" t="n">
        <v>0.1054490101209592</v>
      </c>
      <c r="K10718" t="n">
        <v>0.1057252966038935</v>
      </c>
      <c r="L10718" t="n">
        <v>-0.0008913144348395276</v>
      </c>
      <c r="M10718" t="n">
        <v>0.2875196801788015</v>
      </c>
      <c r="N10718" t="n">
        <v>0.08874900873307183</v>
      </c>
      <c r="O10718" t="n">
        <v>-0.001196607756834954</v>
      </c>
      <c r="P10718" t="n">
        <v>0.4505570307393395</v>
      </c>
      <c r="Q10718" t="n">
        <v>0.09734420366427328</v>
      </c>
      <c r="R10718" t="n">
        <v>-0.001153647167215317</v>
      </c>
    </row>
    <row r="10719">
      <c r="F10719" t="n">
        <v>0.07155958492895165</v>
      </c>
      <c r="G10719" t="n">
        <v>0.09101800181593869</v>
      </c>
      <c r="H10719" t="n">
        <v>-0.001518957383864637</v>
      </c>
      <c r="J10719" t="n">
        <v>0.1054502946942659</v>
      </c>
      <c r="K10719" t="n">
        <v>0.1057352397334528</v>
      </c>
      <c r="L10719" t="n">
        <v>-0.0008912252766485865</v>
      </c>
      <c r="M10719" t="n">
        <v>0.288050154623003</v>
      </c>
      <c r="N10719" t="n">
        <v>0.08875735529648132</v>
      </c>
      <c r="O10719" t="n">
        <v>-0.001196847126260207</v>
      </c>
      <c r="P10719" t="n">
        <v>0.4504941166436034</v>
      </c>
      <c r="Q10719" t="n">
        <v>0.09735335857856504</v>
      </c>
      <c r="R10719" t="n">
        <v>-0.001153301176862259</v>
      </c>
    </row>
    <row r="10720">
      <c r="F10720" t="n">
        <v>0.07161891500466692</v>
      </c>
      <c r="G10720" t="n">
        <v>0.09102656096600603</v>
      </c>
      <c r="H10720" t="n">
        <v>-0.001517288199926325</v>
      </c>
      <c r="J10720" t="n">
        <v>0.1054204982684689</v>
      </c>
      <c r="K10720" t="n">
        <v>0.1057451828630121</v>
      </c>
      <c r="L10720" t="n">
        <v>-0.0008921485581140834</v>
      </c>
      <c r="M10720" t="n">
        <v>0.2880117363096991</v>
      </c>
      <c r="N10720" t="n">
        <v>0.08876570185989081</v>
      </c>
      <c r="O10720" t="n">
        <v>-0.001196897645013087</v>
      </c>
      <c r="P10720" t="n">
        <v>0.4497313305892151</v>
      </c>
      <c r="Q10720" t="n">
        <v>0.09736251349285681</v>
      </c>
      <c r="R10720" t="n">
        <v>-0.001153388683884419</v>
      </c>
    </row>
    <row r="10721">
      <c r="F10721" t="n">
        <v>0.07163930608757543</v>
      </c>
      <c r="G10721" t="n">
        <v>0.09103512011607334</v>
      </c>
      <c r="H10721" t="n">
        <v>-0.001517288199926325</v>
      </c>
      <c r="J10721" t="n">
        <v>0.1053751606972588</v>
      </c>
      <c r="K10721" t="n">
        <v>0.1057551259925713</v>
      </c>
      <c r="L10721" t="n">
        <v>-0.0008920593610976754</v>
      </c>
      <c r="M10721" t="n">
        <v>0.2878420276361472</v>
      </c>
      <c r="N10721" t="n">
        <v>0.08877404842330029</v>
      </c>
      <c r="O10721" t="n">
        <v>-0.001196419029539724</v>
      </c>
      <c r="P10721" t="n">
        <v>0.4502982986539669</v>
      </c>
      <c r="Q10721" t="n">
        <v>0.09737166840714856</v>
      </c>
      <c r="R10721" t="n">
        <v>-0.001153503965112193</v>
      </c>
    </row>
    <row r="10722">
      <c r="F10722" t="n">
        <v>0.07164022728693432</v>
      </c>
      <c r="G10722" t="n">
        <v>0.09104367926614067</v>
      </c>
      <c r="H10722" t="n">
        <v>-0.001517136455931932</v>
      </c>
      <c r="J10722" t="n">
        <v>0.1053764446058348</v>
      </c>
      <c r="K10722" t="n">
        <v>0.1057650691221306</v>
      </c>
      <c r="L10722" t="n">
        <v>-0.0008925945431961241</v>
      </c>
      <c r="M10722" t="n">
        <v>0.2874534980922706</v>
      </c>
      <c r="N10722" t="n">
        <v>0.08878239498670978</v>
      </c>
      <c r="O10722" t="n">
        <v>-0.001196179721803042</v>
      </c>
      <c r="P10722" t="n">
        <v>0.4495354964521139</v>
      </c>
      <c r="Q10722" t="n">
        <v>0.09738082332144032</v>
      </c>
      <c r="R10722" t="n">
        <v>-0.001152812277745546</v>
      </c>
    </row>
    <row r="10723">
      <c r="F10723" t="n">
        <v>0.07163141324950832</v>
      </c>
      <c r="G10723" t="n">
        <v>0.09105223841620799</v>
      </c>
      <c r="H10723" t="n">
        <v>-0.001518350407887069</v>
      </c>
      <c r="J10723" t="n">
        <v>0.1053466467448112</v>
      </c>
      <c r="K10723" t="n">
        <v>0.1057750122516899</v>
      </c>
      <c r="L10723" t="n">
        <v>-0.000891791770048451</v>
      </c>
      <c r="M10723" t="n">
        <v>0.2877214074447278</v>
      </c>
      <c r="N10723" t="n">
        <v>0.08879074155011928</v>
      </c>
      <c r="O10723" t="n">
        <v>-0.001197017298881428</v>
      </c>
      <c r="P10723" t="n">
        <v>0.4498925074729515</v>
      </c>
      <c r="Q10723" t="n">
        <v>0.09738997823573207</v>
      </c>
      <c r="R10723" t="n">
        <v>-0.001152324062716813</v>
      </c>
    </row>
    <row r="10724">
      <c r="F10724" t="n">
        <v>0.07166154015521449</v>
      </c>
      <c r="G10724" t="n">
        <v>0.09106079756627532</v>
      </c>
      <c r="H10724" t="n">
        <v>-0.001516106271480658</v>
      </c>
      <c r="J10724" t="n">
        <v>0.1053323893720236</v>
      </c>
      <c r="K10724" t="n">
        <v>0.1057849553812492</v>
      </c>
      <c r="L10724" t="n">
        <v>-0.0008928045072171726</v>
      </c>
      <c r="M10724" t="n">
        <v>0.2880330847855005</v>
      </c>
      <c r="N10724" t="n">
        <v>0.08879908811352875</v>
      </c>
      <c r="O10724" t="n">
        <v>-0.00119563228969449</v>
      </c>
      <c r="P10724" t="n">
        <v>0.4501795363659904</v>
      </c>
      <c r="Q10724" t="n">
        <v>0.09739913315002384</v>
      </c>
      <c r="R10724" t="n">
        <v>-0.0011527849923419</v>
      </c>
    </row>
    <row r="10725">
      <c r="F10725" t="n">
        <v>0.0716916675757874</v>
      </c>
      <c r="G10725" t="n">
        <v>0.09106935671634264</v>
      </c>
      <c r="H10725" t="n">
        <v>-0.001517471313141655</v>
      </c>
      <c r="J10725" t="n">
        <v>0.1054113785620002</v>
      </c>
      <c r="K10725" t="n">
        <v>0.1057948985108085</v>
      </c>
      <c r="L10725" t="n">
        <v>-0.0008921798563875355</v>
      </c>
      <c r="M10725" t="n">
        <v>0.2879071227180148</v>
      </c>
      <c r="N10725" t="n">
        <v>0.08880743467693825</v>
      </c>
      <c r="O10725" t="n">
        <v>-0.001196230404896939</v>
      </c>
      <c r="P10725" t="n">
        <v>0.4497666650303342</v>
      </c>
      <c r="Q10725" t="n">
        <v>0.09740828806431559</v>
      </c>
      <c r="R10725" t="n">
        <v>-0.001151978365497998</v>
      </c>
    </row>
    <row r="10726">
      <c r="F10726" t="n">
        <v>0.07168285360992953</v>
      </c>
      <c r="G10726" t="n">
        <v>0.09107791586640997</v>
      </c>
      <c r="H10726" t="n">
        <v>-0.001516712956663324</v>
      </c>
      <c r="J10726" t="n">
        <v>0.1053815801646801</v>
      </c>
      <c r="K10726" t="n">
        <v>0.1058048416403678</v>
      </c>
      <c r="L10726" t="n">
        <v>-0.0008924475638859515</v>
      </c>
      <c r="M10726" t="n">
        <v>0.2874748002221827</v>
      </c>
      <c r="N10726" t="n">
        <v>0.08881578124034772</v>
      </c>
      <c r="O10726" t="n">
        <v>-0.001197426635301835</v>
      </c>
      <c r="P10726" t="n">
        <v>0.4504036565481361</v>
      </c>
      <c r="Q10726" t="n">
        <v>0.09741744297860735</v>
      </c>
      <c r="R10726" t="n">
        <v>-0.001152900224748172</v>
      </c>
    </row>
    <row r="10727">
      <c r="F10727" t="n">
        <v>0.07167403942255786</v>
      </c>
      <c r="G10727" t="n">
        <v>0.09108647501647731</v>
      </c>
      <c r="H10727" t="n">
        <v>-0.001517471313141655</v>
      </c>
      <c r="J10727" t="n">
        <v>0.1054450296142563</v>
      </c>
      <c r="K10727" t="n">
        <v>0.1058147847699271</v>
      </c>
      <c r="L10727" t="n">
        <v>-0.0008923583280531462</v>
      </c>
      <c r="M10727" t="n">
        <v>0.2880490716695189</v>
      </c>
      <c r="N10727" t="n">
        <v>0.08882412780375722</v>
      </c>
      <c r="O10727" t="n">
        <v>-0.00119556351396875</v>
      </c>
      <c r="P10727" t="n">
        <v>0.4499207882960111</v>
      </c>
      <c r="Q10727" t="n">
        <v>0.09742659789289911</v>
      </c>
      <c r="R10727" t="n">
        <v>-0.001151978365497998</v>
      </c>
    </row>
    <row r="10728">
      <c r="F10728" t="n">
        <v>0.07165548935430918</v>
      </c>
      <c r="G10728" t="n">
        <v>0.09109503416654462</v>
      </c>
      <c r="H10728" t="n">
        <v>-0.001516592358252602</v>
      </c>
      <c r="J10728" t="n">
        <v>0.1054152309450152</v>
      </c>
      <c r="K10728" t="n">
        <v>0.1058247278994864</v>
      </c>
      <c r="L10728" t="n">
        <v>-0.0008923893014695524</v>
      </c>
      <c r="M10728" t="n">
        <v>0.2876167354639236</v>
      </c>
      <c r="N10728" t="n">
        <v>0.08883247436716671</v>
      </c>
      <c r="O10728" t="n">
        <v>-0.001196041882885013</v>
      </c>
      <c r="P10728" t="n">
        <v>0.4501378387675737</v>
      </c>
      <c r="Q10728" t="n">
        <v>0.09743575280719087</v>
      </c>
      <c r="R10728" t="n">
        <v>-0.001152758002542277</v>
      </c>
    </row>
    <row r="10729">
      <c r="F10729" t="n">
        <v>0.07160773162614308</v>
      </c>
      <c r="G10729" t="n">
        <v>0.09110359331661196</v>
      </c>
      <c r="H10729" t="n">
        <v>-0.001516137562463442</v>
      </c>
      <c r="J10729" t="n">
        <v>0.1055719315726489</v>
      </c>
      <c r="K10729" t="n">
        <v>0.1058346710290457</v>
      </c>
      <c r="L10729" t="n">
        <v>-0.0008936391464295937</v>
      </c>
      <c r="M10729" t="n">
        <v>0.2881034845092871</v>
      </c>
      <c r="N10729" t="n">
        <v>0.08884082093057619</v>
      </c>
      <c r="O10729" t="n">
        <v>-0.001196520251801275</v>
      </c>
      <c r="P10729" t="n">
        <v>0.4499349332872251</v>
      </c>
      <c r="Q10729" t="n">
        <v>0.09744490772148262</v>
      </c>
      <c r="R10729" t="n">
        <v>-0.00115298836984894</v>
      </c>
    </row>
    <row r="10730">
      <c r="F10730" t="n">
        <v>0.07163785968858247</v>
      </c>
      <c r="G10730" t="n">
        <v>0.09111215246667927</v>
      </c>
      <c r="H10730" t="n">
        <v>-0.001515379569481509</v>
      </c>
      <c r="J10730" t="n">
        <v>0.1053556320429544</v>
      </c>
      <c r="K10730" t="n">
        <v>0.105844614158605</v>
      </c>
      <c r="L10730" t="n">
        <v>-0.0008935498717895907</v>
      </c>
      <c r="M10730" t="n">
        <v>0.2875398321944824</v>
      </c>
      <c r="N10730" t="n">
        <v>0.08884916749398568</v>
      </c>
      <c r="O10730" t="n">
        <v>-0.001196281067343144</v>
      </c>
      <c r="P10730" t="n">
        <v>0.4500819953313523</v>
      </c>
      <c r="Q10730" t="n">
        <v>0.09745406263577439</v>
      </c>
      <c r="R10730" t="n">
        <v>-0.001152758002542277</v>
      </c>
    </row>
    <row r="10731">
      <c r="F10731" t="n">
        <v>0.07169719607286106</v>
      </c>
      <c r="G10731" t="n">
        <v>0.09112071161674661</v>
      </c>
      <c r="H10731" t="n">
        <v>-0.001515713544717183</v>
      </c>
      <c r="J10731" t="n">
        <v>0.1054035413517736</v>
      </c>
      <c r="K10731" t="n">
        <v>0.1058545572881642</v>
      </c>
      <c r="L10731" t="n">
        <v>-0.0008923893014695524</v>
      </c>
      <c r="M10731" t="n">
        <v>0.2875451431113637</v>
      </c>
      <c r="N10731" t="n">
        <v>0.08885751405739517</v>
      </c>
      <c r="O10731" t="n">
        <v>-0.001196879028488472</v>
      </c>
      <c r="P10731" t="n">
        <v>0.4502290609708421</v>
      </c>
      <c r="Q10731" t="n">
        <v>0.09746321755006615</v>
      </c>
      <c r="R10731" t="n">
        <v>-0.00115298836984894</v>
      </c>
    </row>
    <row r="10732">
      <c r="F10732" t="n">
        <v>0.07169811735887519</v>
      </c>
      <c r="G10732" t="n">
        <v>0.09112927076681392</v>
      </c>
      <c r="H10732" t="n">
        <v>-0.001515410492923777</v>
      </c>
      <c r="J10732" t="n">
        <v>0.1055602456806466</v>
      </c>
      <c r="K10732" t="n">
        <v>0.1058645004177235</v>
      </c>
      <c r="L10732" t="n">
        <v>-0.00089331300558784</v>
      </c>
      <c r="M10732" t="n">
        <v>0.2876817562217643</v>
      </c>
      <c r="N10732" t="n">
        <v>0.08886586062080465</v>
      </c>
      <c r="O10732" t="n">
        <v>-0.00119561434061421</v>
      </c>
      <c r="P10732" t="n">
        <v>0.4498861608972278</v>
      </c>
      <c r="Q10732" t="n">
        <v>0.09747237246435791</v>
      </c>
      <c r="R10732" t="n">
        <v>-0.001151349691081545</v>
      </c>
    </row>
    <row r="10733">
      <c r="F10733" t="n">
        <v>0.07161141353111095</v>
      </c>
      <c r="G10733" t="n">
        <v>0.09113782991688126</v>
      </c>
      <c r="H10733" t="n">
        <v>-0.001515258967027075</v>
      </c>
      <c r="J10733" t="n">
        <v>0.1054838200929882</v>
      </c>
      <c r="K10733" t="n">
        <v>0.1058744435472828</v>
      </c>
      <c r="L10733" t="n">
        <v>-0.00089331300558784</v>
      </c>
      <c r="M10733" t="n">
        <v>0.2879059075955997</v>
      </c>
      <c r="N10733" t="n">
        <v>0.08887420718421414</v>
      </c>
      <c r="O10733" t="n">
        <v>-0.00119561434061421</v>
      </c>
      <c r="P10733" t="n">
        <v>0.4506631956867695</v>
      </c>
      <c r="Q10733" t="n">
        <v>0.09748152737864967</v>
      </c>
      <c r="R10733" t="n">
        <v>-0.001150774016236004</v>
      </c>
    </row>
    <row r="10734">
      <c r="F10734" t="n">
        <v>0.07164154254989551</v>
      </c>
      <c r="G10734" t="n">
        <v>0.09114638906694857</v>
      </c>
      <c r="H10734" t="n">
        <v>-0.001514501337543561</v>
      </c>
      <c r="J10734" t="n">
        <v>0.1055472738556564</v>
      </c>
      <c r="K10734" t="n">
        <v>0.1058843866768421</v>
      </c>
      <c r="L10734" t="n">
        <v>-0.0008926878115227417</v>
      </c>
      <c r="M10734" t="n">
        <v>0.2880425234655078</v>
      </c>
      <c r="N10734" t="n">
        <v>0.08888255374762362</v>
      </c>
      <c r="O10734" t="n">
        <v>-0.001195494779180149</v>
      </c>
      <c r="P10734" t="n">
        <v>0.4496903210395825</v>
      </c>
      <c r="Q10734" t="n">
        <v>0.09749068229294143</v>
      </c>
      <c r="R10734" t="n">
        <v>-0.001150774016236004</v>
      </c>
    </row>
    <row r="10735">
      <c r="F10735" t="n">
        <v>0.07164246317289143</v>
      </c>
      <c r="G10735" t="n">
        <v>0.0911549482170159</v>
      </c>
      <c r="H10735" t="n">
        <v>-0.001515865070613886</v>
      </c>
      <c r="J10735" t="n">
        <v>0.1054708468404098</v>
      </c>
      <c r="K10735" t="n">
        <v>0.1058943298064014</v>
      </c>
      <c r="L10735" t="n">
        <v>-0.0008934916324635824</v>
      </c>
      <c r="M10735" t="n">
        <v>0.2877414425071544</v>
      </c>
      <c r="N10735" t="n">
        <v>0.0888909003110331</v>
      </c>
      <c r="O10735" t="n">
        <v>-0.001195853463482333</v>
      </c>
      <c r="P10735" t="n">
        <v>0.4505373685496211</v>
      </c>
      <c r="Q10735" t="n">
        <v>0.09749983720723318</v>
      </c>
      <c r="R10735" t="n">
        <v>-0.001152385905803518</v>
      </c>
    </row>
    <row r="10736">
      <c r="F10736" t="n">
        <v>0.07157522898906769</v>
      </c>
      <c r="G10736" t="n">
        <v>0.09116350736708323</v>
      </c>
      <c r="H10736" t="n">
        <v>-0.001513774701654722</v>
      </c>
      <c r="J10736" t="n">
        <v>0.1054099610839125</v>
      </c>
      <c r="K10736" t="n">
        <v>0.1059042729359606</v>
      </c>
      <c r="L10736" t="n">
        <v>-0.000893522262802323</v>
      </c>
      <c r="M10736" t="n">
        <v>0.2880093656544185</v>
      </c>
      <c r="N10736" t="n">
        <v>0.08889924687444259</v>
      </c>
      <c r="O10736" t="n">
        <v>-0.001194828432078967</v>
      </c>
      <c r="P10736" t="n">
        <v>0.4499144664396427</v>
      </c>
      <c r="Q10736" t="n">
        <v>0.09750899212152495</v>
      </c>
      <c r="R10736" t="n">
        <v>-0.001150518278492873</v>
      </c>
    </row>
    <row r="10737">
      <c r="F10737" t="n">
        <v>0.07164430430853252</v>
      </c>
      <c r="G10737" t="n">
        <v>0.09117206651715055</v>
      </c>
      <c r="H10737" t="n">
        <v>-0.001513926154851486</v>
      </c>
      <c r="J10737" t="n">
        <v>0.1054267876864656</v>
      </c>
      <c r="K10737" t="n">
        <v>0.1059142160655199</v>
      </c>
      <c r="L10737" t="n">
        <v>-0.000894326432838845</v>
      </c>
      <c r="M10737" t="n">
        <v>0.287927126204261</v>
      </c>
      <c r="N10737" t="n">
        <v>0.08890759343785208</v>
      </c>
      <c r="O10737" t="n">
        <v>-0.001194708901423497</v>
      </c>
      <c r="P10737" t="n">
        <v>0.4502715405189075</v>
      </c>
      <c r="Q10737" t="n">
        <v>0.0975181470358167</v>
      </c>
      <c r="R10737" t="n">
        <v>-0.00115109371026165</v>
      </c>
    </row>
    <row r="10738">
      <c r="F10738" t="n">
        <v>0.07169390772005073</v>
      </c>
      <c r="G10738" t="n">
        <v>0.09118062566721788</v>
      </c>
      <c r="H10738" t="n">
        <v>-0.001514531967638542</v>
      </c>
      <c r="J10738" t="n">
        <v>0.1055368713813184</v>
      </c>
      <c r="K10738" t="n">
        <v>0.1059241591950792</v>
      </c>
      <c r="L10738" t="n">
        <v>-0.000894326432838845</v>
      </c>
      <c r="M10738" t="n">
        <v>0.287801110938718</v>
      </c>
      <c r="N10738" t="n">
        <v>0.08891594000126156</v>
      </c>
      <c r="O10738" t="n">
        <v>-0.001195904207978198</v>
      </c>
      <c r="P10738" t="n">
        <v>0.450278623136063</v>
      </c>
      <c r="Q10738" t="n">
        <v>0.09752730195010846</v>
      </c>
      <c r="R10738" t="n">
        <v>-0.001151899314737938</v>
      </c>
    </row>
    <row r="10739">
      <c r="F10739" t="n">
        <v>0.07159746193866702</v>
      </c>
      <c r="G10739" t="n">
        <v>0.0911891848172852</v>
      </c>
      <c r="H10739" t="n">
        <v>-0.001515895046409416</v>
      </c>
      <c r="J10739" t="n">
        <v>0.1054293557681989</v>
      </c>
      <c r="K10739" t="n">
        <v>0.1059341023246385</v>
      </c>
      <c r="L10739" t="n">
        <v>-0.0008944157850651252</v>
      </c>
      <c r="M10739" t="n">
        <v>0.2878939495875364</v>
      </c>
      <c r="N10739" t="n">
        <v>0.08892428656467105</v>
      </c>
      <c r="O10739" t="n">
        <v>-0.001194828432078967</v>
      </c>
      <c r="P10739" t="n">
        <v>0.4507057099467304</v>
      </c>
      <c r="Q10739" t="n">
        <v>0.09753645686440021</v>
      </c>
      <c r="R10739" t="n">
        <v>-0.001151554055676672</v>
      </c>
    </row>
    <row r="10740">
      <c r="F10740" t="n">
        <v>0.07166653926461147</v>
      </c>
      <c r="G10740" t="n">
        <v>0.09119774396735253</v>
      </c>
      <c r="H10740" t="n">
        <v>-0.001515016011170374</v>
      </c>
      <c r="J10740" t="n">
        <v>0.1054928120536612</v>
      </c>
      <c r="K10740" t="n">
        <v>0.1059440454541978</v>
      </c>
      <c r="L10740" t="n">
        <v>-0.0008936418779865163</v>
      </c>
      <c r="M10740" t="n">
        <v>0.2878992431818385</v>
      </c>
      <c r="N10740" t="n">
        <v>0.08893263312808053</v>
      </c>
      <c r="O10740" t="n">
        <v>-0.001195357432524832</v>
      </c>
      <c r="P10740" t="n">
        <v>0.4506427970766906</v>
      </c>
      <c r="Q10740" t="n">
        <v>0.09754561177869198</v>
      </c>
      <c r="R10740" t="n">
        <v>-0.001151298376732392</v>
      </c>
    </row>
    <row r="10741">
      <c r="F10741" t="n">
        <v>0.07159930186135179</v>
      </c>
      <c r="G10741" t="n">
        <v>0.09120630311741985</v>
      </c>
      <c r="H10741" t="n">
        <v>-0.001513048064713019</v>
      </c>
      <c r="J10741" t="n">
        <v>0.1053852942425905</v>
      </c>
      <c r="K10741" t="n">
        <v>0.1059539885837571</v>
      </c>
      <c r="L10741" t="n">
        <v>-0.0008936418779865163</v>
      </c>
      <c r="M10741" t="n">
        <v>0.287860761490267</v>
      </c>
      <c r="N10741" t="n">
        <v>0.08894097969149002</v>
      </c>
      <c r="O10741" t="n">
        <v>-0.001194879432951694</v>
      </c>
      <c r="P10741" t="n">
        <v>0.4501598716423245</v>
      </c>
      <c r="Q10741" t="n">
        <v>0.09755476669298373</v>
      </c>
      <c r="R10741" t="n">
        <v>-0.001150608149887828</v>
      </c>
    </row>
    <row r="10742">
      <c r="F10742" t="n">
        <v>0.07160022176805822</v>
      </c>
      <c r="G10742" t="n">
        <v>0.09121486226748718</v>
      </c>
      <c r="H10742" t="n">
        <v>-0.001514259108686776</v>
      </c>
      <c r="J10742" t="n">
        <v>0.1054176645133981</v>
      </c>
      <c r="K10742" t="n">
        <v>0.1059639317133164</v>
      </c>
      <c r="L10742" t="n">
        <v>-0.0008947145700477184</v>
      </c>
      <c r="M10742" t="n">
        <v>0.2880411437637188</v>
      </c>
      <c r="N10742" t="n">
        <v>0.08894932625489951</v>
      </c>
      <c r="O10742" t="n">
        <v>-0.001194879432951694</v>
      </c>
      <c r="P10742" t="n">
        <v>0.4501669559305667</v>
      </c>
      <c r="Q10742" t="n">
        <v>0.09756392160727549</v>
      </c>
      <c r="R10742" t="n">
        <v>-0.001151528452347246</v>
      </c>
    </row>
    <row r="10743">
      <c r="F10743" t="n">
        <v>0.07165956387702553</v>
      </c>
      <c r="G10743" t="n">
        <v>0.0912234214175545</v>
      </c>
      <c r="H10743" t="n">
        <v>-0.001514561869680215</v>
      </c>
      <c r="J10743" t="n">
        <v>0.1055588394345503</v>
      </c>
      <c r="K10743" t="n">
        <v>0.1059738748428757</v>
      </c>
      <c r="L10743" t="n">
        <v>-0.0008945357880375181</v>
      </c>
      <c r="M10743" t="n">
        <v>0.288002657914934</v>
      </c>
      <c r="N10743" t="n">
        <v>0.08895767281830899</v>
      </c>
      <c r="O10743" t="n">
        <v>-0.001195476932418116</v>
      </c>
      <c r="P10743" t="n">
        <v>0.4505240580092437</v>
      </c>
      <c r="Q10743" t="n">
        <v>0.09757307652156726</v>
      </c>
      <c r="R10743" t="n">
        <v>-0.001151183338924964</v>
      </c>
    </row>
    <row r="10744">
      <c r="F10744" t="n">
        <v>0.07165074713131511</v>
      </c>
      <c r="G10744" t="n">
        <v>0.09123198056762183</v>
      </c>
      <c r="H10744" t="n">
        <v>-0.001513077967196464</v>
      </c>
      <c r="J10744" t="n">
        <v>0.1055134937283443</v>
      </c>
      <c r="K10744" t="n">
        <v>0.1059838179724349</v>
      </c>
      <c r="L10744" t="n">
        <v>-0.0008951026099799659</v>
      </c>
      <c r="M10744" t="n">
        <v>0.2877452960171989</v>
      </c>
      <c r="N10744" t="n">
        <v>0.08896601938171848</v>
      </c>
      <c r="O10744" t="n">
        <v>-0.001194094129238235</v>
      </c>
      <c r="P10744" t="n">
        <v>0.4505311473870118</v>
      </c>
      <c r="Q10744" t="n">
        <v>0.09758223143585902</v>
      </c>
      <c r="R10744" t="n">
        <v>-0.001150698228089556</v>
      </c>
    </row>
    <row r="10745">
      <c r="F10745" t="n">
        <v>0.07161271849414977</v>
      </c>
      <c r="G10745" t="n">
        <v>0.09124053971768915</v>
      </c>
      <c r="H10745" t="n">
        <v>-0.001512775351603025</v>
      </c>
      <c r="J10745" t="n">
        <v>0.1054992346561541</v>
      </c>
      <c r="K10745" t="n">
        <v>0.1059937611019942</v>
      </c>
      <c r="L10745" t="n">
        <v>-0.0008946554611089599</v>
      </c>
      <c r="M10745" t="n">
        <v>0.2877505757841924</v>
      </c>
      <c r="N10745" t="n">
        <v>0.08897436594512798</v>
      </c>
      <c r="O10745" t="n">
        <v>-0.001195169351565713</v>
      </c>
      <c r="P10745" t="n">
        <v>0.4507482520009135</v>
      </c>
      <c r="Q10745" t="n">
        <v>0.09759138635015077</v>
      </c>
      <c r="R10745" t="n">
        <v>-0.001149548334786778</v>
      </c>
    </row>
    <row r="10746">
      <c r="F10746" t="n">
        <v>0.07169153687373929</v>
      </c>
      <c r="G10746" t="n">
        <v>0.09124909886775648</v>
      </c>
      <c r="H10746" t="n">
        <v>-0.001512926659399744</v>
      </c>
      <c r="J10746" t="n">
        <v>0.1055937821602854</v>
      </c>
      <c r="K10746" t="n">
        <v>0.1060037042315535</v>
      </c>
      <c r="L10746" t="n">
        <v>-0.0008951026099799659</v>
      </c>
      <c r="M10746" t="n">
        <v>0.2881060578893996</v>
      </c>
      <c r="N10746" t="n">
        <v>0.08898271250853745</v>
      </c>
      <c r="O10746" t="n">
        <v>-0.001195527759008206</v>
      </c>
      <c r="P10746" t="n">
        <v>0.4507553450550937</v>
      </c>
      <c r="Q10746" t="n">
        <v>0.09760054126444254</v>
      </c>
      <c r="R10746" t="n">
        <v>-0.001151043196080389</v>
      </c>
    </row>
    <row r="10747">
      <c r="F10747" t="n">
        <v>0.0716048207577903</v>
      </c>
      <c r="G10747" t="n">
        <v>0.09125765801782382</v>
      </c>
      <c r="H10747" t="n">
        <v>-0.001512775351603025</v>
      </c>
      <c r="J10747" t="n">
        <v>0.1054551717559464</v>
      </c>
      <c r="K10747" t="n">
        <v>0.1060136473611128</v>
      </c>
      <c r="L10747" t="n">
        <v>-0.0008948343206573623</v>
      </c>
      <c r="M10747" t="n">
        <v>0.2875422477202464</v>
      </c>
      <c r="N10747" t="n">
        <v>0.08899105907194695</v>
      </c>
      <c r="O10747" t="n">
        <v>-0.001194623057858404</v>
      </c>
      <c r="P10747" t="n">
        <v>0.4502723952222101</v>
      </c>
      <c r="Q10747" t="n">
        <v>0.0976096961787343</v>
      </c>
      <c r="R10747" t="n">
        <v>-0.001150813217419834</v>
      </c>
    </row>
    <row r="10748">
      <c r="F10748" t="n">
        <v>0.07165442794589197</v>
      </c>
      <c r="G10748" t="n">
        <v>0.09126621716789113</v>
      </c>
      <c r="H10748" t="n">
        <v>-0.001512199734036329</v>
      </c>
      <c r="J10748" t="n">
        <v>0.1053787353976105</v>
      </c>
      <c r="K10748" t="n">
        <v>0.1060235904906721</v>
      </c>
      <c r="L10748" t="n">
        <v>-0.0008949537401352749</v>
      </c>
      <c r="M10748" t="n">
        <v>0.2878539542963226</v>
      </c>
      <c r="N10748" t="n">
        <v>0.08899940563535642</v>
      </c>
      <c r="O10748" t="n">
        <v>-0.001193786988931688</v>
      </c>
      <c r="P10748" t="n">
        <v>0.4507695334935646</v>
      </c>
      <c r="Q10748" t="n">
        <v>0.09761885109302605</v>
      </c>
      <c r="R10748" t="n">
        <v>-0.001149409224607619</v>
      </c>
    </row>
    <row r="10749">
      <c r="F10749" t="n">
        <v>0.07159692250943604</v>
      </c>
      <c r="G10749" t="n">
        <v>0.09127477631795847</v>
      </c>
      <c r="H10749" t="n">
        <v>-0.001511746028745589</v>
      </c>
      <c r="J10749" t="n">
        <v>0.1054732841630589</v>
      </c>
      <c r="K10749" t="n">
        <v>0.1060335336202314</v>
      </c>
      <c r="L10749" t="n">
        <v>-0.0008954010828025423</v>
      </c>
      <c r="M10749" t="n">
        <v>0.2875965627327302</v>
      </c>
      <c r="N10749" t="n">
        <v>0.08900775219876592</v>
      </c>
      <c r="O10749" t="n">
        <v>-0.001195459126785119</v>
      </c>
      <c r="P10749" t="n">
        <v>0.4506366135686561</v>
      </c>
      <c r="Q10749" t="n">
        <v>0.09762800600731782</v>
      </c>
      <c r="R10749" t="n">
        <v>-0.001149064401840237</v>
      </c>
    </row>
    <row r="10750">
      <c r="F10750" t="n">
        <v>0.0716075797188928</v>
      </c>
      <c r="G10750" t="n">
        <v>0.09128333546802578</v>
      </c>
      <c r="H10750" t="n">
        <v>-0.001513863320102375</v>
      </c>
      <c r="J10750" t="n">
        <v>0.1054590240259306</v>
      </c>
      <c r="K10750" t="n">
        <v>0.1060434767497907</v>
      </c>
      <c r="L10750" t="n">
        <v>-0.0008951326772021818</v>
      </c>
      <c r="M10750" t="n">
        <v>0.2882147163786056</v>
      </c>
      <c r="N10750" t="n">
        <v>0.08901609876217541</v>
      </c>
      <c r="O10750" t="n">
        <v>-0.001194623057858404</v>
      </c>
      <c r="P10750" t="n">
        <v>0.4504336832223691</v>
      </c>
      <c r="Q10750" t="n">
        <v>0.09763716092160957</v>
      </c>
      <c r="R10750" t="n">
        <v>-0.001148834519995315</v>
      </c>
    </row>
    <row r="10751">
      <c r="F10751" t="n">
        <v>0.07169613928131244</v>
      </c>
      <c r="G10751" t="n">
        <v>0.09129189461809312</v>
      </c>
      <c r="H10751" t="n">
        <v>-0.001513135598476616</v>
      </c>
      <c r="J10751" t="n">
        <v>0.105460308100824</v>
      </c>
      <c r="K10751" t="n">
        <v>0.10605341987935</v>
      </c>
      <c r="L10751" t="n">
        <v>-0.000894595866001461</v>
      </c>
      <c r="M10751" t="n">
        <v>0.2881324308931139</v>
      </c>
      <c r="N10751" t="n">
        <v>0.08902444532558489</v>
      </c>
      <c r="O10751" t="n">
        <v>-0.001194503619440301</v>
      </c>
      <c r="P10751" t="n">
        <v>0.4499507131085372</v>
      </c>
      <c r="Q10751" t="n">
        <v>0.09764631583590133</v>
      </c>
      <c r="R10751" t="n">
        <v>-0.00114952416553008</v>
      </c>
    </row>
    <row r="10752">
      <c r="F10752" t="n">
        <v>0.07166784605247523</v>
      </c>
      <c r="G10752" t="n">
        <v>0.09130045376816043</v>
      </c>
      <c r="H10752" t="n">
        <v>-0.001512228624091914</v>
      </c>
      <c r="J10752" t="n">
        <v>0.1055704044014609</v>
      </c>
      <c r="K10752" t="n">
        <v>0.1060633630089092</v>
      </c>
      <c r="L10752" t="n">
        <v>-0.0008956993782507612</v>
      </c>
      <c r="M10752" t="n">
        <v>0.2882252559385576</v>
      </c>
      <c r="N10752" t="n">
        <v>0.08903279188899438</v>
      </c>
      <c r="O10752" t="n">
        <v>-0.001194196458618619</v>
      </c>
      <c r="P10752" t="n">
        <v>0.4506579001442959</v>
      </c>
      <c r="Q10752" t="n">
        <v>0.09765547075019308</v>
      </c>
      <c r="R10752" t="n">
        <v>-0.001149040733886691</v>
      </c>
    </row>
    <row r="10753">
      <c r="F10753" t="n">
        <v>0.07167850407426744</v>
      </c>
      <c r="G10753" t="n">
        <v>0.09130901291822777</v>
      </c>
      <c r="H10753" t="n">
        <v>-0.001513135598476616</v>
      </c>
      <c r="J10753" t="n">
        <v>0.1055716893600045</v>
      </c>
      <c r="K10753" t="n">
        <v>0.1060733061384685</v>
      </c>
      <c r="L10753" t="n">
        <v>-0.0008948938127062168</v>
      </c>
      <c r="M10753" t="n">
        <v>0.2876176123698762</v>
      </c>
      <c r="N10753" t="n">
        <v>0.08904113845240387</v>
      </c>
      <c r="O10753" t="n">
        <v>-0.001195032312554258</v>
      </c>
      <c r="P10753" t="n">
        <v>0.4503149447722853</v>
      </c>
      <c r="Q10753" t="n">
        <v>0.09766462566448485</v>
      </c>
      <c r="R10753" t="n">
        <v>-0.00114858116355017</v>
      </c>
    </row>
    <row r="10754">
      <c r="F10754" t="n">
        <v>0.07162099588390669</v>
      </c>
      <c r="G10754" t="n">
        <v>0.09131757206829509</v>
      </c>
      <c r="H10754" t="n">
        <v>-0.001512833273681715</v>
      </c>
      <c r="J10754" t="n">
        <v>0.1054175256955732</v>
      </c>
      <c r="K10754" t="n">
        <v>0.1060832492680278</v>
      </c>
      <c r="L10754" t="n">
        <v>-0.0008946252908580353</v>
      </c>
      <c r="M10754" t="n">
        <v>0.2880606668958562</v>
      </c>
      <c r="N10754" t="n">
        <v>0.08904948501581335</v>
      </c>
      <c r="O10754" t="n">
        <v>-0.001195271127964441</v>
      </c>
      <c r="P10754" t="n">
        <v>0.4501820166904975</v>
      </c>
      <c r="Q10754" t="n">
        <v>0.0976737805787766</v>
      </c>
      <c r="R10754" t="n">
        <v>-0.001149730089391473</v>
      </c>
    </row>
    <row r="10755">
      <c r="F10755" t="n">
        <v>0.07166086798891548</v>
      </c>
      <c r="G10755" t="n">
        <v>0.0913261312183624</v>
      </c>
      <c r="H10755" t="n">
        <v>-0.001512530948886815</v>
      </c>
      <c r="J10755" t="n">
        <v>0.1053721743852873</v>
      </c>
      <c r="K10755" t="n">
        <v>0.1060931923975871</v>
      </c>
      <c r="L10755" t="n">
        <v>-0.0008957888855334883</v>
      </c>
      <c r="M10755" t="n">
        <v>0.287584342771156</v>
      </c>
      <c r="N10755" t="n">
        <v>0.08905783157922284</v>
      </c>
      <c r="O10755" t="n">
        <v>-0.001194435274028802</v>
      </c>
      <c r="P10755" t="n">
        <v>0.450469158011608</v>
      </c>
      <c r="Q10755" t="n">
        <v>0.09768293549306836</v>
      </c>
      <c r="R10755" t="n">
        <v>-0.001149844981975603</v>
      </c>
    </row>
    <row r="10756">
      <c r="F10756" t="n">
        <v>0.07171047902940027</v>
      </c>
      <c r="G10756" t="n">
        <v>0.09133469036842974</v>
      </c>
      <c r="H10756" t="n">
        <v>-0.00151029262600432</v>
      </c>
      <c r="J10756" t="n">
        <v>0.1054822734803508</v>
      </c>
      <c r="K10756" t="n">
        <v>0.1061031355271464</v>
      </c>
      <c r="L10756" t="n">
        <v>-0.0008951020348364323</v>
      </c>
      <c r="M10756" t="n">
        <v>0.2878522791818326</v>
      </c>
      <c r="N10756" t="n">
        <v>0.08906617814263233</v>
      </c>
      <c r="O10756" t="n">
        <v>-0.001193889461587286</v>
      </c>
      <c r="P10756" t="n">
        <v>0.4501962048354348</v>
      </c>
      <c r="Q10756" t="n">
        <v>0.09769209040736011</v>
      </c>
      <c r="R10756" t="n">
        <v>-0.001149361908925523</v>
      </c>
    </row>
    <row r="10757">
      <c r="F10757" t="n">
        <v>0.07169192266253355</v>
      </c>
      <c r="G10757" t="n">
        <v>0.09134324951849705</v>
      </c>
      <c r="H10757" t="n">
        <v>-0.001511048074496719</v>
      </c>
      <c r="J10757" t="n">
        <v>0.1055612838719003</v>
      </c>
      <c r="K10757" t="n">
        <v>0.1061130786567057</v>
      </c>
      <c r="L10757" t="n">
        <v>-0.0008961765870991409</v>
      </c>
      <c r="M10757" t="n">
        <v>0.2878575312931905</v>
      </c>
      <c r="N10757" t="n">
        <v>0.08907452470604181</v>
      </c>
      <c r="O10757" t="n">
        <v>-0.001193411953553454</v>
      </c>
      <c r="P10757" t="n">
        <v>0.4504133400667907</v>
      </c>
      <c r="Q10757" t="n">
        <v>0.09770124532165188</v>
      </c>
      <c r="R10757" t="n">
        <v>-0.001148443154402002</v>
      </c>
    </row>
    <row r="10758">
      <c r="F10758" t="n">
        <v>0.07161493537681228</v>
      </c>
      <c r="G10758" t="n">
        <v>0.09135180866856439</v>
      </c>
      <c r="H10758" t="n">
        <v>-0.001511501343592158</v>
      </c>
      <c r="J10758" t="n">
        <v>0.1055003871638566</v>
      </c>
      <c r="K10758" t="n">
        <v>0.106123021786265</v>
      </c>
      <c r="L10758" t="n">
        <v>-0.0008956393109677866</v>
      </c>
      <c r="M10758" t="n">
        <v>0.2879065629510444</v>
      </c>
      <c r="N10758" t="n">
        <v>0.0890828712694513</v>
      </c>
      <c r="O10758" t="n">
        <v>-0.001194605723638033</v>
      </c>
      <c r="P10758" t="n">
        <v>0.4507004943762958</v>
      </c>
      <c r="Q10758" t="n">
        <v>0.09771040023594364</v>
      </c>
      <c r="R10758" t="n">
        <v>-0.001148328310086562</v>
      </c>
    </row>
    <row r="10759">
      <c r="F10759" t="n">
        <v>0.07157690062959379</v>
      </c>
      <c r="G10759" t="n">
        <v>0.0913603678186317</v>
      </c>
      <c r="H10759" t="n">
        <v>-0.001511803522989118</v>
      </c>
      <c r="J10759" t="n">
        <v>0.1055638534490876</v>
      </c>
      <c r="K10759" t="n">
        <v>0.1061329649158242</v>
      </c>
      <c r="L10759" t="n">
        <v>-0.0008951915808583246</v>
      </c>
      <c r="M10759" t="n">
        <v>0.2882182878517376</v>
      </c>
      <c r="N10759" t="n">
        <v>0.08909121783286078</v>
      </c>
      <c r="O10759" t="n">
        <v>-0.00119365070757037</v>
      </c>
      <c r="P10759" t="n">
        <v>0.4500074486768594</v>
      </c>
      <c r="Q10759" t="n">
        <v>0.09771955515023541</v>
      </c>
      <c r="R10759" t="n">
        <v>-0.001148902531663763</v>
      </c>
    </row>
    <row r="10760">
      <c r="F10760" t="n">
        <v>0.07163625114316857</v>
      </c>
      <c r="G10760" t="n">
        <v>0.09136892696869904</v>
      </c>
      <c r="H10760" t="n">
        <v>-0.001510018984516629</v>
      </c>
      <c r="J10760" t="n">
        <v>0.1054718644350652</v>
      </c>
      <c r="K10760" t="n">
        <v>0.1061429080453835</v>
      </c>
      <c r="L10760" t="n">
        <v>-0.0008955787539410243</v>
      </c>
      <c r="M10760" t="n">
        <v>0.2882673200453058</v>
      </c>
      <c r="N10760" t="n">
        <v>0.08909956439627027</v>
      </c>
      <c r="O10760" t="n">
        <v>-0.001193105242962635</v>
      </c>
      <c r="P10760" t="n">
        <v>0.4498044977707566</v>
      </c>
      <c r="Q10760" t="n">
        <v>0.09772871006452716</v>
      </c>
      <c r="R10760" t="n">
        <v>-0.001147501980979329</v>
      </c>
    </row>
    <row r="10761">
      <c r="F10761" t="n">
        <v>0.07164690924933</v>
      </c>
      <c r="G10761" t="n">
        <v>0.09137748611876635</v>
      </c>
      <c r="H10761" t="n">
        <v>-0.001509414916516022</v>
      </c>
      <c r="J10761" t="n">
        <v>0.1054731484344459</v>
      </c>
      <c r="K10761" t="n">
        <v>0.1061528511749428</v>
      </c>
      <c r="L10761" t="n">
        <v>-0.0008967433557016757</v>
      </c>
      <c r="M10761" t="n">
        <v>0.288053650090162</v>
      </c>
      <c r="N10761" t="n">
        <v>0.08910791095967976</v>
      </c>
      <c r="O10761" t="n">
        <v>-0.001192866550306246</v>
      </c>
      <c r="P10761" t="n">
        <v>0.4507918182341031</v>
      </c>
      <c r="Q10761" t="n">
        <v>0.09773786497881892</v>
      </c>
      <c r="R10761" t="n">
        <v>-0.001148420349911685</v>
      </c>
    </row>
    <row r="10762">
      <c r="F10762" t="n">
        <v>0.07158939599512659</v>
      </c>
      <c r="G10762" t="n">
        <v>0.09138604526883369</v>
      </c>
      <c r="H10762" t="n">
        <v>-0.001510774069517387</v>
      </c>
      <c r="J10762" t="n">
        <v>0.1054433406489672</v>
      </c>
      <c r="K10762" t="n">
        <v>0.1061627943045021</v>
      </c>
      <c r="L10762" t="n">
        <v>-0.0008960266776951209</v>
      </c>
      <c r="M10762" t="n">
        <v>0.2880151085257365</v>
      </c>
      <c r="N10762" t="n">
        <v>0.08911625752308924</v>
      </c>
      <c r="O10762" t="n">
        <v>-0.00119298589663444</v>
      </c>
      <c r="P10762" t="n">
        <v>0.4503088049384479</v>
      </c>
      <c r="Q10762" t="n">
        <v>0.09774701989311067</v>
      </c>
      <c r="R10762" t="n">
        <v>-0.001148420349911685</v>
      </c>
    </row>
    <row r="10763">
      <c r="F10763" t="n">
        <v>0.07160979263425876</v>
      </c>
      <c r="G10763" t="n">
        <v>0.09139460441890102</v>
      </c>
      <c r="H10763" t="n">
        <v>-0.001511076103517691</v>
      </c>
      <c r="J10763" t="n">
        <v>0.1054601703935123</v>
      </c>
      <c r="K10763" t="n">
        <v>0.1061727374340614</v>
      </c>
      <c r="L10763" t="n">
        <v>-0.0008960266776951209</v>
      </c>
      <c r="M10763" t="n">
        <v>0.288020348076777</v>
      </c>
      <c r="N10763" t="n">
        <v>0.08912460408649873</v>
      </c>
      <c r="O10763" t="n">
        <v>-0.00119322458929083</v>
      </c>
      <c r="P10763" t="n">
        <v>0.4498958000774391</v>
      </c>
      <c r="Q10763" t="n">
        <v>0.09775617480740244</v>
      </c>
      <c r="R10763" t="n">
        <v>-0.001147846369328963</v>
      </c>
    </row>
    <row r="10764">
      <c r="F10764" t="n">
        <v>0.07171784034382633</v>
      </c>
      <c r="G10764" t="n">
        <v>0.09140316356896834</v>
      </c>
      <c r="H10764" t="n">
        <v>-0.001510197747665975</v>
      </c>
      <c r="J10764" t="n">
        <v>0.1055236388235492</v>
      </c>
      <c r="K10764" t="n">
        <v>0.1061826805636207</v>
      </c>
      <c r="L10764" t="n">
        <v>-0.0008965931876592022</v>
      </c>
      <c r="M10764" t="n">
        <v>0.287675304913202</v>
      </c>
      <c r="N10764" t="n">
        <v>0.08913295064990823</v>
      </c>
      <c r="O10764" t="n">
        <v>-0.001192918011619232</v>
      </c>
      <c r="P10764" t="n">
        <v>0.4502529887505197</v>
      </c>
      <c r="Q10764" t="n">
        <v>0.09776532972169419</v>
      </c>
      <c r="R10764" t="n">
        <v>-0.00114713563200985</v>
      </c>
    </row>
    <row r="10765">
      <c r="F10765" t="n">
        <v>0.07171876035011014</v>
      </c>
      <c r="G10765" t="n">
        <v>0.09141172271903567</v>
      </c>
      <c r="H10765" t="n">
        <v>-0.001510499636271206</v>
      </c>
      <c r="J10765" t="n">
        <v>0.1055404694516826</v>
      </c>
      <c r="K10765" t="n">
        <v>0.10619262369318</v>
      </c>
      <c r="L10765" t="n">
        <v>-0.0008969516815367148</v>
      </c>
      <c r="M10765" t="n">
        <v>0.2878556778313616</v>
      </c>
      <c r="N10765" t="n">
        <v>0.08914129721331771</v>
      </c>
      <c r="O10765" t="n">
        <v>-0.001192918011619232</v>
      </c>
      <c r="P10765" t="n">
        <v>0.4499099952399311</v>
      </c>
      <c r="Q10765" t="n">
        <v>0.09777448463598595</v>
      </c>
      <c r="R10765" t="n">
        <v>-0.001148168363898226</v>
      </c>
    </row>
    <row r="10766">
      <c r="F10766" t="n">
        <v>0.07167098454803354</v>
      </c>
      <c r="G10766" t="n">
        <v>0.09142028186910299</v>
      </c>
      <c r="H10766" t="n">
        <v>-0.001510952469179051</v>
      </c>
      <c r="J10766" t="n">
        <v>0.1055417539268365</v>
      </c>
      <c r="K10766" t="n">
        <v>0.1062025668227393</v>
      </c>
      <c r="L10766" t="n">
        <v>-0.0008961450703123114</v>
      </c>
      <c r="M10766" t="n">
        <v>0.2876419777583069</v>
      </c>
      <c r="N10766" t="n">
        <v>0.0891496437767272</v>
      </c>
      <c r="O10766" t="n">
        <v>-0.001193753221269295</v>
      </c>
      <c r="P10766" t="n">
        <v>0.4499871137192727</v>
      </c>
      <c r="Q10766" t="n">
        <v>0.0977836395502777</v>
      </c>
      <c r="R10766" t="n">
        <v>-0.001147709371947836</v>
      </c>
    </row>
    <row r="10767">
      <c r="F10767" t="n">
        <v>0.07163294703861231</v>
      </c>
      <c r="G10767" t="n">
        <v>0.09142884101917031</v>
      </c>
      <c r="H10767" t="n">
        <v>-0.001509744914758129</v>
      </c>
      <c r="J10767" t="n">
        <v>0.1055896779861576</v>
      </c>
      <c r="K10767" t="n">
        <v>0.1062125099522985</v>
      </c>
      <c r="L10767" t="n">
        <v>-0.000897041305006093</v>
      </c>
      <c r="M10767" t="n">
        <v>0.2876909897791637</v>
      </c>
      <c r="N10767" t="n">
        <v>0.08915799034013668</v>
      </c>
      <c r="O10767" t="n">
        <v>-0.001193804447643761</v>
      </c>
      <c r="P10767" t="n">
        <v>0.4508344591099295</v>
      </c>
      <c r="Q10767" t="n">
        <v>0.09779279446456947</v>
      </c>
      <c r="R10767" t="n">
        <v>-0.001147594623960239</v>
      </c>
    </row>
    <row r="10768">
      <c r="F10768" t="n">
        <v>0.0717020414827859</v>
      </c>
      <c r="G10768" t="n">
        <v>0.09143740016923764</v>
      </c>
      <c r="H10768" t="n">
        <v>-0.001510073904655937</v>
      </c>
      <c r="J10768" t="n">
        <v>0.1054044029238747</v>
      </c>
      <c r="K10768" t="n">
        <v>0.1062224530818578</v>
      </c>
      <c r="L10768" t="n">
        <v>-0.0008968907609225166</v>
      </c>
      <c r="M10768" t="n">
        <v>0.2878275747581682</v>
      </c>
      <c r="N10768" t="n">
        <v>0.08916633690354617</v>
      </c>
      <c r="O10768" t="n">
        <v>-0.001193327307576757</v>
      </c>
      <c r="P10768" t="n">
        <v>0.4506315052693145</v>
      </c>
      <c r="Q10768" t="n">
        <v>0.09780194937886122</v>
      </c>
      <c r="R10768" t="n">
        <v>-0.001148031586881742</v>
      </c>
    </row>
    <row r="10769">
      <c r="F10769" t="n">
        <v>0.07168348230521002</v>
      </c>
      <c r="G10769" t="n">
        <v>0.09144595931930496</v>
      </c>
      <c r="H10769" t="n">
        <v>-0.001509621289837876</v>
      </c>
      <c r="J10769" t="n">
        <v>0.1056233412436513</v>
      </c>
      <c r="K10769" t="n">
        <v>0.1062323962114171</v>
      </c>
      <c r="L10769" t="n">
        <v>-0.0008967114365676386</v>
      </c>
      <c r="M10769" t="n">
        <v>0.287920372852298</v>
      </c>
      <c r="N10769" t="n">
        <v>0.08917468346695566</v>
      </c>
      <c r="O10769" t="n">
        <v>-0.001192253742425998</v>
      </c>
      <c r="P10769" t="n">
        <v>0.450848679046104</v>
      </c>
      <c r="Q10769" t="n">
        <v>0.09781110429315298</v>
      </c>
      <c r="R10769" t="n">
        <v>-0.001147113987451724</v>
      </c>
    </row>
    <row r="10770">
      <c r="F10770" t="n">
        <v>0.07169414129233703</v>
      </c>
      <c r="G10770" t="n">
        <v>0.09145451846937229</v>
      </c>
      <c r="H10770" t="n">
        <v>-0.001508263445383695</v>
      </c>
      <c r="J10770" t="n">
        <v>0.105531344836181</v>
      </c>
      <c r="K10770" t="n">
        <v>0.1062423393409764</v>
      </c>
      <c r="L10770" t="n">
        <v>-0.0008965321122127607</v>
      </c>
      <c r="M10770" t="n">
        <v>0.2877504415893449</v>
      </c>
      <c r="N10770" t="n">
        <v>0.08918303003036514</v>
      </c>
      <c r="O10770" t="n">
        <v>-0.001193327307576757</v>
      </c>
      <c r="P10770" t="n">
        <v>0.4506457225241817</v>
      </c>
      <c r="Q10770" t="n">
        <v>0.09782025920744475</v>
      </c>
      <c r="R10770" t="n">
        <v>-0.001146884587594219</v>
      </c>
    </row>
    <row r="10771">
      <c r="F10771" t="n">
        <v>0.07171454004290198</v>
      </c>
      <c r="G10771" t="n">
        <v>0.09146307761943961</v>
      </c>
      <c r="H10771" t="n">
        <v>-0.001507536708426964</v>
      </c>
      <c r="J10771" t="n">
        <v>0.1055792702774685</v>
      </c>
      <c r="K10771" t="n">
        <v>0.1062522824705357</v>
      </c>
      <c r="L10771" t="n">
        <v>-0.0008972494096322727</v>
      </c>
      <c r="M10771" t="n">
        <v>0.2882811230280733</v>
      </c>
      <c r="N10771" t="n">
        <v>0.08919137659377463</v>
      </c>
      <c r="O10771" t="n">
        <v>-0.001192850167509753</v>
      </c>
      <c r="P10771" t="n">
        <v>0.4507928788768949</v>
      </c>
      <c r="Q10771" t="n">
        <v>0.09782941412173651</v>
      </c>
      <c r="R10771" t="n">
        <v>-0.001146999287522971</v>
      </c>
    </row>
    <row r="10772">
      <c r="F10772" t="n">
        <v>0.07170572000821815</v>
      </c>
      <c r="G10772" t="n">
        <v>0.09147163676950694</v>
      </c>
      <c r="H10772" t="n">
        <v>-0.001508290702979543</v>
      </c>
      <c r="J10772" t="n">
        <v>0.1055805549640467</v>
      </c>
      <c r="K10772" t="n">
        <v>0.106262225600095</v>
      </c>
      <c r="L10772" t="n">
        <v>-0.0008971881504703333</v>
      </c>
      <c r="M10772" t="n">
        <v>0.2879360301410963</v>
      </c>
      <c r="N10772" t="n">
        <v>0.08919972315718412</v>
      </c>
      <c r="O10772" t="n">
        <v>-0.001193736399417697</v>
      </c>
      <c r="P10772" t="n">
        <v>0.4500297271253614</v>
      </c>
      <c r="Q10772" t="n">
        <v>0.09783856903602826</v>
      </c>
      <c r="R10772" t="n">
        <v>-0.00114686335745655</v>
      </c>
    </row>
    <row r="10773">
      <c r="F10773" t="n">
        <v>0.07164820076532626</v>
      </c>
      <c r="G10773" t="n">
        <v>0.09148019591957426</v>
      </c>
      <c r="H10773" t="n">
        <v>-0.001507989105158511</v>
      </c>
      <c r="J10773" t="n">
        <v>0.1054730085370916</v>
      </c>
      <c r="K10773" t="n">
        <v>0.1062721687296543</v>
      </c>
      <c r="L10773" t="n">
        <v>-0.000896829346970845</v>
      </c>
      <c r="M10773" t="n">
        <v>0.2879412445094239</v>
      </c>
      <c r="N10773" t="n">
        <v>0.0892080697205936</v>
      </c>
      <c r="O10773" t="n">
        <v>-0.001193140127489915</v>
      </c>
      <c r="P10773" t="n">
        <v>0.4505970296527024</v>
      </c>
      <c r="Q10773" t="n">
        <v>0.09784772395032003</v>
      </c>
      <c r="R10773" t="n">
        <v>-0.001146404749695896</v>
      </c>
    </row>
    <row r="10774">
      <c r="F10774" t="n">
        <v>0.07170755906399766</v>
      </c>
      <c r="G10774" t="n">
        <v>0.0914887550696416</v>
      </c>
      <c r="H10774" t="n">
        <v>-0.001507536708426964</v>
      </c>
      <c r="J10774" t="n">
        <v>0.1055675768853</v>
      </c>
      <c r="K10774" t="n">
        <v>0.1062821118592135</v>
      </c>
      <c r="L10774" t="n">
        <v>-0.0008977263557195655</v>
      </c>
      <c r="M10774" t="n">
        <v>0.2881654078456786</v>
      </c>
      <c r="N10774" t="n">
        <v>0.08921641628400309</v>
      </c>
      <c r="O10774" t="n">
        <v>-0.001193736399417697</v>
      </c>
      <c r="P10774" t="n">
        <v>0.4508142173382162</v>
      </c>
      <c r="Q10774" t="n">
        <v>0.09785687886461178</v>
      </c>
      <c r="R10774" t="n">
        <v>-0.001146978009396714</v>
      </c>
    </row>
    <row r="10775">
      <c r="F10775" t="n">
        <v>0.07161107872272168</v>
      </c>
      <c r="G10775" t="n">
        <v>0.09149731421970891</v>
      </c>
      <c r="H10775" t="n">
        <v>-0.001508592300800575</v>
      </c>
      <c r="J10775" t="n">
        <v>0.1056155040936517</v>
      </c>
      <c r="K10775" t="n">
        <v>0.1062920549887728</v>
      </c>
      <c r="L10775" t="n">
        <v>-0.0008965602443462289</v>
      </c>
      <c r="M10775" t="n">
        <v>0.2876889214245379</v>
      </c>
      <c r="N10775" t="n">
        <v>0.08922476284741258</v>
      </c>
      <c r="O10775" t="n">
        <v>-0.001192782364333247</v>
      </c>
      <c r="P10775" t="n">
        <v>0.450751305633643</v>
      </c>
      <c r="Q10775" t="n">
        <v>0.09786603377890354</v>
      </c>
      <c r="R10775" t="n">
        <v>-0.001146613239961398</v>
      </c>
    </row>
    <row r="10776">
      <c r="F10776" t="n">
        <v>0.07171913805614791</v>
      </c>
      <c r="G10776" t="n">
        <v>0.09150587336977625</v>
      </c>
      <c r="H10776" t="n">
        <v>-0.001506809983869572</v>
      </c>
      <c r="J10776" t="n">
        <v>0.1055235028908516</v>
      </c>
      <c r="K10776" t="n">
        <v>0.1063019981183321</v>
      </c>
      <c r="L10776" t="n">
        <v>-0.0008972161363513392</v>
      </c>
      <c r="M10776" t="n">
        <v>0.2877379168792305</v>
      </c>
      <c r="N10776" t="n">
        <v>0.08923310941082206</v>
      </c>
      <c r="O10776" t="n">
        <v>-0.001191880035721975</v>
      </c>
      <c r="P10776" t="n">
        <v>0.4508284469483291</v>
      </c>
      <c r="Q10776" t="n">
        <v>0.09787518869319531</v>
      </c>
      <c r="R10776" t="n">
        <v>-0.001147186260071323</v>
      </c>
    </row>
    <row r="10777">
      <c r="F10777" t="n">
        <v>0.07161291573521744</v>
      </c>
      <c r="G10777" t="n">
        <v>0.09151443251984356</v>
      </c>
      <c r="H10777" t="n">
        <v>-0.001508618698464594</v>
      </c>
      <c r="J10777" t="n">
        <v>0.1054159523256337</v>
      </c>
      <c r="K10777" t="n">
        <v>0.1063119412478914</v>
      </c>
      <c r="L10777" t="n">
        <v>-0.0008973956154744341</v>
      </c>
      <c r="M10777" t="n">
        <v>0.2880496619807126</v>
      </c>
      <c r="N10777" t="n">
        <v>0.08924145597423155</v>
      </c>
      <c r="O10777" t="n">
        <v>-0.001191880035721975</v>
      </c>
      <c r="P10777" t="n">
        <v>0.4508355629460538</v>
      </c>
      <c r="Q10777" t="n">
        <v>0.09788434360748706</v>
      </c>
      <c r="R10777" t="n">
        <v>-0.001146842448005368</v>
      </c>
    </row>
    <row r="10778">
      <c r="F10778" t="n">
        <v>0.07168201599205973</v>
      </c>
      <c r="G10778" t="n">
        <v>0.0915229916699109</v>
      </c>
      <c r="H10778" t="n">
        <v>-0.00150831724603209</v>
      </c>
      <c r="J10778" t="n">
        <v>0.10560381086754</v>
      </c>
      <c r="K10778" t="n">
        <v>0.1063218843774507</v>
      </c>
      <c r="L10778" t="n">
        <v>-0.0008977545737206238</v>
      </c>
      <c r="M10778" t="n">
        <v>0.2880548655561025</v>
      </c>
      <c r="N10778" t="n">
        <v>0.08924980253764103</v>
      </c>
      <c r="O10778" t="n">
        <v>-0.001192833825887602</v>
      </c>
      <c r="P10778" t="n">
        <v>0.4502124255313353</v>
      </c>
      <c r="Q10778" t="n">
        <v>0.09789349852177882</v>
      </c>
      <c r="R10778" t="n">
        <v>-0.001146040219851472</v>
      </c>
    </row>
    <row r="10779">
      <c r="F10779" t="n">
        <v>0.07161475261134327</v>
      </c>
      <c r="G10779" t="n">
        <v>0.09153155081997821</v>
      </c>
      <c r="H10779" t="n">
        <v>-0.001508166519815838</v>
      </c>
      <c r="J10779" t="n">
        <v>0.1055273552740576</v>
      </c>
      <c r="K10779" t="n">
        <v>0.10633182750701</v>
      </c>
      <c r="L10779" t="n">
        <v>-0.0008982930110899084</v>
      </c>
      <c r="M10779" t="n">
        <v>0.2881914453685889</v>
      </c>
      <c r="N10779" t="n">
        <v>0.08925814910105052</v>
      </c>
      <c r="O10779" t="n">
        <v>-0.001192118483263382</v>
      </c>
      <c r="P10779" t="n">
        <v>0.4502895656774617</v>
      </c>
      <c r="Q10779" t="n">
        <v>0.09790265343607057</v>
      </c>
      <c r="R10779" t="n">
        <v>-0.001145811011807502</v>
      </c>
    </row>
    <row r="10780">
      <c r="F10780" t="n">
        <v>0.0715961901161655</v>
      </c>
      <c r="G10780" t="n">
        <v>0.09154010997004555</v>
      </c>
      <c r="H10780" t="n">
        <v>-0.001507137847869877</v>
      </c>
      <c r="J10780" t="n">
        <v>0.1054819947882464</v>
      </c>
      <c r="K10780" t="n">
        <v>0.1063417706365693</v>
      </c>
      <c r="L10780" t="n">
        <v>-0.0008976925951159759</v>
      </c>
      <c r="M10780" t="n">
        <v>0.2879776788210091</v>
      </c>
      <c r="N10780" t="n">
        <v>0.08926649566446002</v>
      </c>
      <c r="O10780" t="n">
        <v>-0.001191574142338168</v>
      </c>
      <c r="P10780" t="n">
        <v>0.4502266487069575</v>
      </c>
      <c r="Q10780" t="n">
        <v>0.09791180835036234</v>
      </c>
      <c r="R10780" t="n">
        <v>-0.001146707305452482</v>
      </c>
    </row>
    <row r="10781">
      <c r="F10781" t="n">
        <v>0.0716458109505924</v>
      </c>
      <c r="G10781" t="n">
        <v>0.09154866912011288</v>
      </c>
      <c r="H10781" t="n">
        <v>-0.001507740461963387</v>
      </c>
      <c r="J10781" t="n">
        <v>0.1054366335246481</v>
      </c>
      <c r="K10781" t="n">
        <v>0.1063517137661285</v>
      </c>
      <c r="L10781" t="n">
        <v>-0.0008978721515906466</v>
      </c>
      <c r="M10781" t="n">
        <v>0.287763904706989</v>
      </c>
      <c r="N10781" t="n">
        <v>0.08927484222786949</v>
      </c>
      <c r="O10781" t="n">
        <v>-0.001191454949165983</v>
      </c>
      <c r="P10781" t="n">
        <v>0.4505839133860924</v>
      </c>
      <c r="Q10781" t="n">
        <v>0.09792096326465409</v>
      </c>
      <c r="R10781" t="n">
        <v>-0.001145218075185661</v>
      </c>
    </row>
    <row r="10782">
      <c r="F10782" t="n">
        <v>0.0716369889206645</v>
      </c>
      <c r="G10782" t="n">
        <v>0.0915572282701802</v>
      </c>
      <c r="H10782" t="n">
        <v>-0.001507740461963387</v>
      </c>
      <c r="J10782" t="n">
        <v>0.1054223683957135</v>
      </c>
      <c r="K10782" t="n">
        <v>0.1063616568956878</v>
      </c>
      <c r="L10782" t="n">
        <v>-0.0008975130386413053</v>
      </c>
      <c r="M10782" t="n">
        <v>0.2877253007384986</v>
      </c>
      <c r="N10782" t="n">
        <v>0.08928318879127899</v>
      </c>
      <c r="O10782" t="n">
        <v>-0.001192527687715652</v>
      </c>
      <c r="P10782" t="n">
        <v>0.4507310927054407</v>
      </c>
      <c r="Q10782" t="n">
        <v>0.09793011817894585</v>
      </c>
      <c r="R10782" t="n">
        <v>-0.001146134524580628</v>
      </c>
    </row>
    <row r="10783">
      <c r="F10783" t="n">
        <v>0.07165738882336989</v>
      </c>
      <c r="G10783" t="n">
        <v>0.09156578742024753</v>
      </c>
      <c r="H10783" t="n">
        <v>-0.001506083273206233</v>
      </c>
      <c r="J10783" t="n">
        <v>0.1054547487562648</v>
      </c>
      <c r="K10783" t="n">
        <v>0.1063716000252471</v>
      </c>
      <c r="L10783" t="n">
        <v>-0.0008980792041566909</v>
      </c>
      <c r="M10783" t="n">
        <v>0.2879056680928599</v>
      </c>
      <c r="N10783" t="n">
        <v>0.08929153535468848</v>
      </c>
      <c r="O10783" t="n">
        <v>-0.001191931721854725</v>
      </c>
      <c r="P10783" t="n">
        <v>0.4509483074717513</v>
      </c>
      <c r="Q10783" t="n">
        <v>0.09793927309323762</v>
      </c>
      <c r="R10783" t="n">
        <v>-0.00114508397474753</v>
      </c>
    </row>
    <row r="10784">
      <c r="F10784" t="n">
        <v>0.07162908501695994</v>
      </c>
      <c r="G10784" t="n">
        <v>0.09157434657031485</v>
      </c>
      <c r="H10784" t="n">
        <v>-0.001505657739595745</v>
      </c>
      <c r="J10784" t="n">
        <v>0.1055182270486694</v>
      </c>
      <c r="K10784" t="n">
        <v>0.1063815431548064</v>
      </c>
      <c r="L10784" t="n">
        <v>-0.0008987079224714319</v>
      </c>
      <c r="M10784" t="n">
        <v>0.2879546508310722</v>
      </c>
      <c r="N10784" t="n">
        <v>0.08929988191809796</v>
      </c>
      <c r="O10784" t="n">
        <v>-0.001191268412183186</v>
      </c>
      <c r="P10784" t="n">
        <v>0.4509554297660464</v>
      </c>
      <c r="Q10784" t="n">
        <v>0.09794842800752938</v>
      </c>
      <c r="R10784" t="n">
        <v>-0.001145771025132378</v>
      </c>
    </row>
    <row r="10785">
      <c r="F10785" t="n">
        <v>0.07161052152620713</v>
      </c>
      <c r="G10785" t="n">
        <v>0.09158290572038218</v>
      </c>
      <c r="H10785" t="n">
        <v>-0.001505055416267574</v>
      </c>
      <c r="J10785" t="n">
        <v>0.1056128040431365</v>
      </c>
      <c r="K10785" t="n">
        <v>0.1063914862843657</v>
      </c>
      <c r="L10785" t="n">
        <v>-0.0008982588379609026</v>
      </c>
      <c r="M10785" t="n">
        <v>0.2883977960861748</v>
      </c>
      <c r="N10785" t="n">
        <v>0.08930822848150743</v>
      </c>
      <c r="O10785" t="n">
        <v>-0.001192817525853125</v>
      </c>
      <c r="P10785" t="n">
        <v>0.4499820877054421</v>
      </c>
      <c r="Q10785" t="n">
        <v>0.09795758292182113</v>
      </c>
      <c r="R10785" t="n">
        <v>-0.00114508397474753</v>
      </c>
    </row>
    <row r="10786">
      <c r="F10786" t="n">
        <v>0.07164066259577402</v>
      </c>
      <c r="G10786" t="n">
        <v>0.0915914648704495</v>
      </c>
      <c r="H10786" t="n">
        <v>-0.001507163547916173</v>
      </c>
      <c r="J10786" t="n">
        <v>0.1055985397825711</v>
      </c>
      <c r="K10786" t="n">
        <v>0.106401429413925</v>
      </c>
      <c r="L10786" t="n">
        <v>-0.0008982588379609026</v>
      </c>
      <c r="M10786" t="n">
        <v>0.2879650192949862</v>
      </c>
      <c r="N10786" t="n">
        <v>0.08931657504491693</v>
      </c>
      <c r="O10786" t="n">
        <v>-0.001192340875493144</v>
      </c>
      <c r="P10786" t="n">
        <v>0.450619507071006</v>
      </c>
      <c r="Q10786" t="n">
        <v>0.0979667378361129</v>
      </c>
      <c r="R10786" t="n">
        <v>-0.001145656516734904</v>
      </c>
    </row>
    <row r="10787">
      <c r="F10787" t="n">
        <v>0.07173899177158513</v>
      </c>
      <c r="G10787" t="n">
        <v>0.09160002402051683</v>
      </c>
      <c r="H10787" t="n">
        <v>-0.001505055416267574</v>
      </c>
      <c r="J10787" t="n">
        <v>0.1054909806693097</v>
      </c>
      <c r="K10787" t="n">
        <v>0.1064113725434843</v>
      </c>
      <c r="L10787" t="n">
        <v>-0.0008987977393735378</v>
      </c>
      <c r="M10787" t="n">
        <v>0.2880577940055131</v>
      </c>
      <c r="N10787" t="n">
        <v>0.0893249216083264</v>
      </c>
      <c r="O10787" t="n">
        <v>-0.001192102550313153</v>
      </c>
      <c r="P10787" t="n">
        <v>0.4509768014542587</v>
      </c>
      <c r="Q10787" t="n">
        <v>0.09797589275040465</v>
      </c>
      <c r="R10787" t="n">
        <v>-0.001144625941157631</v>
      </c>
    </row>
    <row r="10788">
      <c r="F10788" t="n">
        <v>0.07171068746350892</v>
      </c>
      <c r="G10788" t="n">
        <v>0.09160858317058414</v>
      </c>
      <c r="H10788" t="n">
        <v>-0.001505833964679738</v>
      </c>
      <c r="J10788" t="n">
        <v>0.1055544612421255</v>
      </c>
      <c r="K10788" t="n">
        <v>0.1064213156730435</v>
      </c>
      <c r="L10788" t="n">
        <v>-0.0008990946906268425</v>
      </c>
      <c r="M10788" t="n">
        <v>0.2883695561012249</v>
      </c>
      <c r="N10788" t="n">
        <v>0.0893332681717359</v>
      </c>
      <c r="O10788" t="n">
        <v>-0.00119179676935505</v>
      </c>
      <c r="P10788" t="n">
        <v>0.450563714788991</v>
      </c>
      <c r="Q10788" t="n">
        <v>0.09798504766469641</v>
      </c>
      <c r="R10788" t="n">
        <v>-0.001144950296581657</v>
      </c>
    </row>
    <row r="10789">
      <c r="F10789" t="n">
        <v>0.07165315876766132</v>
      </c>
      <c r="G10789" t="n">
        <v>0.09161714232065148</v>
      </c>
      <c r="H10789" t="n">
        <v>-0.001505532948394945</v>
      </c>
      <c r="J10789" t="n">
        <v>0.1056023934795157</v>
      </c>
      <c r="K10789" t="n">
        <v>0.1064312588026028</v>
      </c>
      <c r="L10789" t="n">
        <v>-0.0008987352684039255</v>
      </c>
      <c r="M10789" t="n">
        <v>0.287980554180061</v>
      </c>
      <c r="N10789" t="n">
        <v>0.08934161473514539</v>
      </c>
      <c r="O10789" t="n">
        <v>-0.001190724581137918</v>
      </c>
      <c r="P10789" t="n">
        <v>0.4505708368200075</v>
      </c>
      <c r="Q10789" t="n">
        <v>0.09799420257898817</v>
      </c>
      <c r="R10789" t="n">
        <v>-0.001144492453815854</v>
      </c>
    </row>
    <row r="10790">
      <c r="F10790" t="n">
        <v>0.07166381845372437</v>
      </c>
      <c r="G10790" t="n">
        <v>0.0916257014707188</v>
      </c>
      <c r="H10790" t="n">
        <v>-0.001506285489106929</v>
      </c>
      <c r="J10790" t="n">
        <v>0.1056347769963755</v>
      </c>
      <c r="K10790" t="n">
        <v>0.1064412019321621</v>
      </c>
      <c r="L10790" t="n">
        <v>-0.0008994541128497594</v>
      </c>
      <c r="M10790" t="n">
        <v>0.2884237134503186</v>
      </c>
      <c r="N10790" t="n">
        <v>0.08934996129855487</v>
      </c>
      <c r="O10790" t="n">
        <v>-0.001192035033403302</v>
      </c>
      <c r="P10790" t="n">
        <v>0.4507880700089629</v>
      </c>
      <c r="Q10790" t="n">
        <v>0.09800335749327993</v>
      </c>
      <c r="R10790" t="n">
        <v>-0.001144835835890207</v>
      </c>
    </row>
    <row r="10791">
      <c r="F10791" t="n">
        <v>0.07170370264448769</v>
      </c>
      <c r="G10791" t="n">
        <v>0.09163426062078613</v>
      </c>
      <c r="H10791" t="n">
        <v>-0.00150375280407307</v>
      </c>
      <c r="J10791" t="n">
        <v>0.1055272145153709</v>
      </c>
      <c r="K10791" t="n">
        <v>0.1064511450617214</v>
      </c>
      <c r="L10791" t="n">
        <v>-0.000898555557292467</v>
      </c>
      <c r="M10791" t="n">
        <v>0.2881222961573262</v>
      </c>
      <c r="N10791" t="n">
        <v>0.08935830786196436</v>
      </c>
      <c r="O10791" t="n">
        <v>-0.001192392429475679</v>
      </c>
      <c r="P10791" t="n">
        <v>0.4504450082979595</v>
      </c>
      <c r="Q10791" t="n">
        <v>0.09801251240757168</v>
      </c>
      <c r="R10791" t="n">
        <v>-0.001144931455922835</v>
      </c>
    </row>
    <row r="10792">
      <c r="F10792" t="n">
        <v>0.07166565519054081</v>
      </c>
      <c r="G10792" t="n">
        <v>0.09164281977085345</v>
      </c>
      <c r="H10792" t="n">
        <v>-0.001504504981346016</v>
      </c>
      <c r="J10792" t="n">
        <v>0.1056528963281077</v>
      </c>
      <c r="K10792" t="n">
        <v>0.1064610881912807</v>
      </c>
      <c r="L10792" t="n">
        <v>-0.000899301557548201</v>
      </c>
      <c r="M10792" t="n">
        <v>0.2884340637421906</v>
      </c>
      <c r="N10792" t="n">
        <v>0.08936665442537384</v>
      </c>
      <c r="O10792" t="n">
        <v>-0.001190895644225399</v>
      </c>
      <c r="P10792" t="n">
        <v>0.4501719784786163</v>
      </c>
      <c r="Q10792" t="n">
        <v>0.09802166732186345</v>
      </c>
      <c r="R10792" t="n">
        <v>-0.001143787325358307</v>
      </c>
    </row>
    <row r="10793">
      <c r="F10793" t="n">
        <v>0.07171528168462861</v>
      </c>
      <c r="G10793" t="n">
        <v>0.09165137892092078</v>
      </c>
      <c r="H10793" t="n">
        <v>-0.001505407594073551</v>
      </c>
      <c r="J10793" t="n">
        <v>0.1055453321632581</v>
      </c>
      <c r="K10793" t="n">
        <v>0.10647103132084</v>
      </c>
      <c r="L10793" t="n">
        <v>-0.0008994813459443522</v>
      </c>
      <c r="M10793" t="n">
        <v>0.2877822334653876</v>
      </c>
      <c r="N10793" t="n">
        <v>0.08937500098878333</v>
      </c>
      <c r="O10793" t="n">
        <v>-0.001190419238327119</v>
      </c>
      <c r="P10793" t="n">
        <v>0.4507394108251304</v>
      </c>
      <c r="Q10793" t="n">
        <v>0.0980308222361552</v>
      </c>
      <c r="R10793" t="n">
        <v>-0.001145274695092193</v>
      </c>
    </row>
    <row r="10794">
      <c r="F10794" t="n">
        <v>0.07174542561001684</v>
      </c>
      <c r="G10794" t="n">
        <v>0.0916599380709881</v>
      </c>
      <c r="H10794" t="n">
        <v>-0.001504805852255194</v>
      </c>
      <c r="J10794" t="n">
        <v>0.1055777161633385</v>
      </c>
      <c r="K10794" t="n">
        <v>0.1064809744503993</v>
      </c>
      <c r="L10794" t="n">
        <v>-0.000898672298161672</v>
      </c>
      <c r="M10794" t="n">
        <v>0.2882254013097172</v>
      </c>
      <c r="N10794" t="n">
        <v>0.08938334755219282</v>
      </c>
      <c r="O10794" t="n">
        <v>-0.001191014745699969</v>
      </c>
      <c r="P10794" t="n">
        <v>0.4504663797669461</v>
      </c>
      <c r="Q10794" t="n">
        <v>0.09803997715044696</v>
      </c>
      <c r="R10794" t="n">
        <v>-0.001143558499245402</v>
      </c>
    </row>
    <row r="10795">
      <c r="F10795" t="n">
        <v>0.07166841004732888</v>
      </c>
      <c r="G10795" t="n">
        <v>0.09166849722105543</v>
      </c>
      <c r="H10795" t="n">
        <v>-0.001505858900437318</v>
      </c>
      <c r="J10795" t="n">
        <v>0.1056256507942875</v>
      </c>
      <c r="K10795" t="n">
        <v>0.1064909175799586</v>
      </c>
      <c r="L10795" t="n">
        <v>-0.0008987621923597475</v>
      </c>
      <c r="M10795" t="n">
        <v>0.2882305655383588</v>
      </c>
      <c r="N10795" t="n">
        <v>0.0893916941156023</v>
      </c>
      <c r="O10795" t="n">
        <v>-0.001190776542750829</v>
      </c>
      <c r="P10795" t="n">
        <v>0.4506135858943698</v>
      </c>
      <c r="Q10795" t="n">
        <v>0.09804913206473871</v>
      </c>
      <c r="R10795" t="n">
        <v>-0.001144244977584118</v>
      </c>
    </row>
    <row r="10796">
      <c r="F10796" t="n">
        <v>0.07162061871425908</v>
      </c>
      <c r="G10796" t="n">
        <v>0.09167705637112275</v>
      </c>
      <c r="H10796" t="n">
        <v>-0.001503928413231505</v>
      </c>
      <c r="J10796" t="n">
        <v>0.1055025334011013</v>
      </c>
      <c r="K10796" t="n">
        <v>0.1065008607095179</v>
      </c>
      <c r="L10796" t="n">
        <v>-0.0008995081558086978</v>
      </c>
      <c r="M10796" t="n">
        <v>0.2882357273846583</v>
      </c>
      <c r="N10796" t="n">
        <v>0.08940004067901179</v>
      </c>
      <c r="O10796" t="n">
        <v>-0.00119118569697184</v>
      </c>
      <c r="P10796" t="n">
        <v>0.4507607956787876</v>
      </c>
      <c r="Q10796" t="n">
        <v>0.09805828697903048</v>
      </c>
      <c r="R10796" t="n">
        <v>-0.001143998022826079</v>
      </c>
    </row>
    <row r="10797">
      <c r="F10797" t="n">
        <v>0.07161179443957974</v>
      </c>
      <c r="G10797" t="n">
        <v>0.09168561552119008</v>
      </c>
      <c r="H10797" t="n">
        <v>-0.001504529864306583</v>
      </c>
      <c r="J10797" t="n">
        <v>0.1056126696720962</v>
      </c>
      <c r="K10797" t="n">
        <v>0.1065108038390771</v>
      </c>
      <c r="L10797" t="n">
        <v>-0.0009000477527827882</v>
      </c>
      <c r="M10797" t="n">
        <v>0.2882408868478794</v>
      </c>
      <c r="N10797" t="n">
        <v>0.08940838724242128</v>
      </c>
      <c r="O10797" t="n">
        <v>-0.001190352200382595</v>
      </c>
      <c r="P10797" t="n">
        <v>0.4505578002629564</v>
      </c>
      <c r="Q10797" t="n">
        <v>0.09806744189332224</v>
      </c>
      <c r="R10797" t="n">
        <v>-0.001144341119303983</v>
      </c>
    </row>
    <row r="10798">
      <c r="F10798" t="n">
        <v>0.0717198750782794</v>
      </c>
      <c r="G10798" t="n">
        <v>0.0916941746712574</v>
      </c>
      <c r="H10798" t="n">
        <v>-0.001504229138769044</v>
      </c>
      <c r="J10798" t="n">
        <v>0.1055984036520915</v>
      </c>
      <c r="K10798" t="n">
        <v>0.1065207469686364</v>
      </c>
      <c r="L10798" t="n">
        <v>-0.0008995980886377129</v>
      </c>
      <c r="M10798" t="n">
        <v>0.2883336493333679</v>
      </c>
      <c r="N10798" t="n">
        <v>0.08941673380583076</v>
      </c>
      <c r="O10798" t="n">
        <v>-0.001191066626030519</v>
      </c>
      <c r="P10798" t="n">
        <v>0.4509851837386867</v>
      </c>
      <c r="Q10798" t="n">
        <v>0.09807659680761401</v>
      </c>
      <c r="R10798" t="n">
        <v>-0.001144341119303983</v>
      </c>
    </row>
    <row r="10799">
      <c r="F10799" t="n">
        <v>0.07171105147246457</v>
      </c>
      <c r="G10799" t="n">
        <v>0.09170273382132473</v>
      </c>
      <c r="H10799" t="n">
        <v>-0.001504680227075352</v>
      </c>
      <c r="J10799" t="n">
        <v>0.1054908335373045</v>
      </c>
      <c r="K10799" t="n">
        <v>0.1065306900981957</v>
      </c>
      <c r="L10799" t="n">
        <v>-0.0008995980886377129</v>
      </c>
      <c r="M10799" t="n">
        <v>0.2882950018403936</v>
      </c>
      <c r="N10799" t="n">
        <v>0.08942508036924025</v>
      </c>
      <c r="O10799" t="n">
        <v>-0.001191356567102398</v>
      </c>
      <c r="P10799" t="n">
        <v>0.4509222741964493</v>
      </c>
      <c r="Q10799" t="n">
        <v>0.09808575172190576</v>
      </c>
      <c r="R10799" t="n">
        <v>-0.001144208863509755</v>
      </c>
    </row>
    <row r="10800">
      <c r="F10800" t="n">
        <v>0.07163403170606689</v>
      </c>
      <c r="G10800" t="n">
        <v>0.09171129297139205</v>
      </c>
      <c r="H10800" t="n">
        <v>-0.001503952881466143</v>
      </c>
      <c r="J10800" t="n">
        <v>0.1056009723528044</v>
      </c>
      <c r="K10800" t="n">
        <v>0.106540633227755</v>
      </c>
      <c r="L10800" t="n">
        <v>-0.0008996245127299329</v>
      </c>
      <c r="M10800" t="n">
        <v>0.2879497247991221</v>
      </c>
      <c r="N10800" t="n">
        <v>0.08943342693264973</v>
      </c>
      <c r="O10800" t="n">
        <v>-0.001190404243707432</v>
      </c>
      <c r="P10800" t="n">
        <v>0.4502289688478184</v>
      </c>
      <c r="Q10800" t="n">
        <v>0.09809490663619752</v>
      </c>
      <c r="R10800" t="n">
        <v>-0.001143751591509152</v>
      </c>
    </row>
    <row r="10801">
      <c r="F10801" t="n">
        <v>0.0716154646555741</v>
      </c>
      <c r="G10801" t="n">
        <v>0.09171985212145939</v>
      </c>
      <c r="H10801" t="n">
        <v>-0.001504403751721404</v>
      </c>
      <c r="J10801" t="n">
        <v>0.1055089513210292</v>
      </c>
      <c r="K10801" t="n">
        <v>0.1065505763573143</v>
      </c>
      <c r="L10801" t="n">
        <v>-0.0009000743699720219</v>
      </c>
      <c r="M10801" t="n">
        <v>0.2878234583756361</v>
      </c>
      <c r="N10801" t="n">
        <v>0.08944177349605922</v>
      </c>
      <c r="O10801" t="n">
        <v>-0.001191356567102398</v>
      </c>
      <c r="P10801" t="n">
        <v>0.4505162747726841</v>
      </c>
      <c r="Q10801" t="n">
        <v>0.09810406155048927</v>
      </c>
      <c r="R10801" t="n">
        <v>-0.001143065683508247</v>
      </c>
    </row>
    <row r="10802">
      <c r="F10802" t="n">
        <v>0.07168457935743167</v>
      </c>
      <c r="G10802" t="n">
        <v>0.0917284112715267</v>
      </c>
      <c r="H10802" t="n">
        <v>-0.001502149400445099</v>
      </c>
      <c r="J10802" t="n">
        <v>0.105479132835374</v>
      </c>
      <c r="K10802" t="n">
        <v>0.1065605194868736</v>
      </c>
      <c r="L10802" t="n">
        <v>-0.000899534541281515</v>
      </c>
      <c r="M10802" t="n">
        <v>0.2880476245797449</v>
      </c>
      <c r="N10802" t="n">
        <v>0.08945012005946872</v>
      </c>
      <c r="O10802" t="n">
        <v>-0.001189809041585579</v>
      </c>
      <c r="P10802" t="n">
        <v>0.451013723220268</v>
      </c>
      <c r="Q10802" t="n">
        <v>0.09811321646478104</v>
      </c>
      <c r="R10802" t="n">
        <v>-0.001143865909509303</v>
      </c>
    </row>
    <row r="10803">
      <c r="F10803" t="n">
        <v>0.07171472509933245</v>
      </c>
      <c r="G10803" t="n">
        <v>0.09173697042159404</v>
      </c>
      <c r="H10803" t="n">
        <v>-0.001502900850870534</v>
      </c>
      <c r="J10803" t="n">
        <v>0.1054493138287422</v>
      </c>
      <c r="K10803" t="n">
        <v>0.1065704626164329</v>
      </c>
      <c r="L10803" t="n">
        <v>-0.0009006141986625289</v>
      </c>
      <c r="M10803" t="n">
        <v>0.2883594040947528</v>
      </c>
      <c r="N10803" t="n">
        <v>0.08945846662287819</v>
      </c>
      <c r="O10803" t="n">
        <v>-0.001191118486253657</v>
      </c>
      <c r="P10803" t="n">
        <v>0.4509508140693519</v>
      </c>
      <c r="Q10803" t="n">
        <v>0.09812237137907279</v>
      </c>
      <c r="R10803" t="n">
        <v>-0.001142722729507795</v>
      </c>
    </row>
    <row r="10804">
      <c r="F10804" t="n">
        <v>0.07175461400442638</v>
      </c>
      <c r="G10804" t="n">
        <v>0.09174552957166135</v>
      </c>
      <c r="H10804" t="n">
        <v>-0.001503375776145825</v>
      </c>
      <c r="J10804" t="n">
        <v>0.1054505968615348</v>
      </c>
      <c r="K10804" t="n">
        <v>0.1065804057459921</v>
      </c>
      <c r="L10804" t="n">
        <v>-0.0009005506118212941</v>
      </c>
      <c r="M10804" t="n">
        <v>0.2881893247209051</v>
      </c>
      <c r="N10804" t="n">
        <v>0.08946681318628769</v>
      </c>
      <c r="O10804" t="n">
        <v>-0.00118962319743686</v>
      </c>
      <c r="P10804" t="n">
        <v>0.450607717254953</v>
      </c>
      <c r="Q10804" t="n">
        <v>0.09813152629336455</v>
      </c>
      <c r="R10804" t="n">
        <v>-0.001143277144443675</v>
      </c>
    </row>
    <row r="10805">
      <c r="F10805" t="n">
        <v>0.07165810529756565</v>
      </c>
      <c r="G10805" t="n">
        <v>0.09175408872172869</v>
      </c>
      <c r="H10805" t="n">
        <v>-0.001502474471723675</v>
      </c>
      <c r="J10805" t="n">
        <v>0.105576291155192</v>
      </c>
      <c r="K10805" t="n">
        <v>0.1065903488755514</v>
      </c>
      <c r="L10805" t="n">
        <v>-0.000900370591708986</v>
      </c>
      <c r="M10805" t="n">
        <v>0.2881944640654286</v>
      </c>
      <c r="N10805" t="n">
        <v>0.08947515974969718</v>
      </c>
      <c r="O10805" t="n">
        <v>-0.001190932306597705</v>
      </c>
      <c r="P10805" t="n">
        <v>0.4505448040233173</v>
      </c>
      <c r="Q10805" t="n">
        <v>0.09814068120765632</v>
      </c>
      <c r="R10805" t="n">
        <v>-0.001142477250389591</v>
      </c>
    </row>
    <row r="10806">
      <c r="F10806" t="n">
        <v>0.07169799432151443</v>
      </c>
      <c r="G10806" t="n">
        <v>0.091762647871796</v>
      </c>
      <c r="H10806" t="n">
        <v>-0.0015020238195126</v>
      </c>
      <c r="J10806" t="n">
        <v>0.1054842659782738</v>
      </c>
      <c r="K10806" t="n">
        <v>0.1066002920051107</v>
      </c>
      <c r="L10806" t="n">
        <v>-0.0009001905715966779</v>
      </c>
      <c r="M10806" t="n">
        <v>0.2882434078387806</v>
      </c>
      <c r="N10806" t="n">
        <v>0.08948350631310666</v>
      </c>
      <c r="O10806" t="n">
        <v>-0.001190575276826565</v>
      </c>
      <c r="P10806" t="n">
        <v>0.4509021793122504</v>
      </c>
      <c r="Q10806" t="n">
        <v>0.09814983612194807</v>
      </c>
      <c r="R10806" t="n">
        <v>-0.001142820062127056</v>
      </c>
    </row>
    <row r="10807">
      <c r="F10807" t="n">
        <v>0.07170865528665703</v>
      </c>
      <c r="G10807" t="n">
        <v>0.09177120702186334</v>
      </c>
      <c r="H10807" t="n">
        <v>-0.001502174036916292</v>
      </c>
      <c r="J10807" t="n">
        <v>0.1054388942493416</v>
      </c>
      <c r="K10807" t="n">
        <v>0.10661023513467</v>
      </c>
      <c r="L10807" t="n">
        <v>-0.0009004606017651401</v>
      </c>
      <c r="M10807" t="n">
        <v>0.2882923502487735</v>
      </c>
      <c r="N10807" t="n">
        <v>0.08949185287651615</v>
      </c>
      <c r="O10807" t="n">
        <v>-0.001190813296673992</v>
      </c>
      <c r="P10807" t="n">
        <v>0.4508392691345935</v>
      </c>
      <c r="Q10807" t="n">
        <v>0.09815899103623983</v>
      </c>
      <c r="R10807" t="n">
        <v>-0.001142003851546647</v>
      </c>
    </row>
    <row r="10808">
      <c r="F10808" t="n">
        <v>0.07170957339112127</v>
      </c>
      <c r="G10808" t="n">
        <v>0.09177976617193066</v>
      </c>
      <c r="H10808" t="n">
        <v>-0.001502948694573727</v>
      </c>
      <c r="J10808" t="n">
        <v>0.1055956950596649</v>
      </c>
      <c r="K10808" t="n">
        <v>0.1066201782642293</v>
      </c>
      <c r="L10808" t="n">
        <v>-0.000901116861503421</v>
      </c>
      <c r="M10808" t="n">
        <v>0.2880784442274175</v>
      </c>
      <c r="N10808" t="n">
        <v>0.08950019943992564</v>
      </c>
      <c r="O10808" t="n">
        <v>-0.001189913372847859</v>
      </c>
      <c r="P10808" t="n">
        <v>0.4503560606487352</v>
      </c>
      <c r="Q10808" t="n">
        <v>0.09816814595053158</v>
      </c>
      <c r="R10808" t="n">
        <v>-0.001142118074776447</v>
      </c>
    </row>
    <row r="10809">
      <c r="F10809" t="n">
        <v>0.07171049146345358</v>
      </c>
      <c r="G10809" t="n">
        <v>0.09178832532199799</v>
      </c>
      <c r="H10809" t="n">
        <v>-0.001502047826225331</v>
      </c>
      <c r="J10809" t="n">
        <v>0.1056591868976932</v>
      </c>
      <c r="K10809" t="n">
        <v>0.1066301213937886</v>
      </c>
      <c r="L10809" t="n">
        <v>-0.0009002163749824824</v>
      </c>
      <c r="M10809" t="n">
        <v>0.288083572472138</v>
      </c>
      <c r="N10809" t="n">
        <v>0.08950854600333512</v>
      </c>
      <c r="O10809" t="n">
        <v>-0.001189794393408518</v>
      </c>
      <c r="P10809" t="n">
        <v>0.4511337489204212</v>
      </c>
      <c r="Q10809" t="n">
        <v>0.09817730086482335</v>
      </c>
      <c r="R10809" t="n">
        <v>-0.001141661181857245</v>
      </c>
    </row>
    <row r="10810">
      <c r="F10810" t="n">
        <v>0.0717308958948598</v>
      </c>
      <c r="G10810" t="n">
        <v>0.09179688447206531</v>
      </c>
      <c r="H10810" t="n">
        <v>-0.001501897681500598</v>
      </c>
      <c r="J10810" t="n">
        <v>0.1056138154027921</v>
      </c>
      <c r="K10810" t="n">
        <v>0.1066400645233479</v>
      </c>
      <c r="L10810" t="n">
        <v>-0.0009008467155471394</v>
      </c>
      <c r="M10810" t="n">
        <v>0.2881325071952355</v>
      </c>
      <c r="N10810" t="n">
        <v>0.08951689256674461</v>
      </c>
      <c r="O10810" t="n">
        <v>-0.001189556434529837</v>
      </c>
      <c r="P10810" t="n">
        <v>0.4510708411892432</v>
      </c>
      <c r="Q10810" t="n">
        <v>0.09818645577911511</v>
      </c>
      <c r="R10810" t="n">
        <v>-0.001142917637385052</v>
      </c>
    </row>
    <row r="10811">
      <c r="F10811" t="n">
        <v>0.07175130066131857</v>
      </c>
      <c r="G10811" t="n">
        <v>0.09180544362213264</v>
      </c>
      <c r="H10811" t="n">
        <v>-0.001500120195402583</v>
      </c>
      <c r="J10811" t="n">
        <v>0.1055528909515731</v>
      </c>
      <c r="K10811" t="n">
        <v>0.1066500076529072</v>
      </c>
      <c r="L10811" t="n">
        <v>-0.0009003964722866701</v>
      </c>
      <c r="M10811" t="n">
        <v>0.2883128686973696</v>
      </c>
      <c r="N10811" t="n">
        <v>0.08952523913015409</v>
      </c>
      <c r="O10811" t="n">
        <v>-0.001189794393408518</v>
      </c>
      <c r="P10811" t="n">
        <v>0.4506576740621721</v>
      </c>
      <c r="Q10811" t="n">
        <v>0.09819561069340688</v>
      </c>
      <c r="R10811" t="n">
        <v>-0.001142917637385052</v>
      </c>
    </row>
    <row r="10812">
      <c r="F10812" t="n">
        <v>0.07162555507643541</v>
      </c>
      <c r="G10812" t="n">
        <v>0.09181400277219996</v>
      </c>
      <c r="H10812" t="n">
        <v>-0.001501470843837819</v>
      </c>
      <c r="J10812" t="n">
        <v>0.1056630408430929</v>
      </c>
      <c r="K10812" t="n">
        <v>0.1066599507824664</v>
      </c>
      <c r="L10812" t="n">
        <v>-0.000900692186602432</v>
      </c>
      <c r="M10812" t="n">
        <v>0.2880113230660514</v>
      </c>
      <c r="N10812" t="n">
        <v>0.08953358569356358</v>
      </c>
      <c r="O10812" t="n">
        <v>-0.001188894967610735</v>
      </c>
      <c r="P10812" t="n">
        <v>0.4510150763663241</v>
      </c>
      <c r="Q10812" t="n">
        <v>0.09820476560769863</v>
      </c>
      <c r="R10812" t="n">
        <v>-0.001142330402184216</v>
      </c>
    </row>
    <row r="10813">
      <c r="F10813" t="n">
        <v>0.07170441996189003</v>
      </c>
      <c r="G10813" t="n">
        <v>0.09182256192226729</v>
      </c>
      <c r="H10813" t="n">
        <v>-0.001500120195402583</v>
      </c>
      <c r="J10813" t="n">
        <v>0.1056332206057224</v>
      </c>
      <c r="K10813" t="n">
        <v>0.1066698939120257</v>
      </c>
      <c r="L10813" t="n">
        <v>-0.0009013227972551842</v>
      </c>
      <c r="M10813" t="n">
        <v>0.2884107343721751</v>
      </c>
      <c r="N10813" t="n">
        <v>0.08954193225697307</v>
      </c>
      <c r="O10813" t="n">
        <v>-0.001189727610409462</v>
      </c>
      <c r="P10813" t="n">
        <v>0.4506719547790219</v>
      </c>
      <c r="Q10813" t="n">
        <v>0.09821392052199039</v>
      </c>
      <c r="R10813" t="n">
        <v>-0.001142102050279731</v>
      </c>
    </row>
    <row r="10814">
      <c r="F10814" t="n">
        <v>0.07167610709494349</v>
      </c>
      <c r="G10814" t="n">
        <v>0.09183112107233461</v>
      </c>
      <c r="H10814" t="n">
        <v>-0.001502221204079617</v>
      </c>
      <c r="J10814" t="n">
        <v>0.1055411895925892</v>
      </c>
      <c r="K10814" t="n">
        <v>0.106679837041585</v>
      </c>
      <c r="L10814" t="n">
        <v>-0.0009005120121302171</v>
      </c>
      <c r="M10814" t="n">
        <v>0.2882406105625305</v>
      </c>
      <c r="N10814" t="n">
        <v>0.08955027882038255</v>
      </c>
      <c r="O10814" t="n">
        <v>-0.001190322355265695</v>
      </c>
      <c r="P10814" t="n">
        <v>0.4501887190725056</v>
      </c>
      <c r="Q10814" t="n">
        <v>0.09822307543628214</v>
      </c>
      <c r="R10814" t="n">
        <v>-0.001141645346470762</v>
      </c>
    </row>
    <row r="10815">
      <c r="F10815" t="n">
        <v>0.07174523018934047</v>
      </c>
      <c r="G10815" t="n">
        <v>0.09183968022240194</v>
      </c>
      <c r="H10815" t="n">
        <v>-0.001502071132031257</v>
      </c>
      <c r="J10815" t="n">
        <v>0.1054958151078864</v>
      </c>
      <c r="K10815" t="n">
        <v>0.1066897801711443</v>
      </c>
      <c r="L10815" t="n">
        <v>-0.0009004219248941096</v>
      </c>
      <c r="M10815" t="n">
        <v>0.2880266688357964</v>
      </c>
      <c r="N10815" t="n">
        <v>0.08955862538379204</v>
      </c>
      <c r="O10815" t="n">
        <v>-0.001190560253208189</v>
      </c>
      <c r="P10815" t="n">
        <v>0.4506862387688632</v>
      </c>
      <c r="Q10815" t="n">
        <v>0.09823223035057391</v>
      </c>
      <c r="R10815" t="n">
        <v>-0.00114153117051852</v>
      </c>
    </row>
    <row r="10816">
      <c r="F10816" t="n">
        <v>0.07174614831378623</v>
      </c>
      <c r="G10816" t="n">
        <v>0.09184823937246926</v>
      </c>
      <c r="H10816" t="n">
        <v>-0.001500893743468647</v>
      </c>
      <c r="J10816" t="n">
        <v>0.1056370736902903</v>
      </c>
      <c r="K10816" t="n">
        <v>0.1066997233007036</v>
      </c>
      <c r="L10816" t="n">
        <v>-0.0009016185838820092</v>
      </c>
      <c r="M10816" t="n">
        <v>0.2879879673622562</v>
      </c>
      <c r="N10816" t="n">
        <v>0.08956697194720153</v>
      </c>
      <c r="O10816" t="n">
        <v>-0.001189541949794454</v>
      </c>
      <c r="P10816" t="n">
        <v>0.4506233266656029</v>
      </c>
      <c r="Q10816" t="n">
        <v>0.09824138526486566</v>
      </c>
      <c r="R10816" t="n">
        <v>-0.001142428753804073</v>
      </c>
    </row>
    <row r="10817">
      <c r="F10817" t="n">
        <v>0.07174706640660268</v>
      </c>
      <c r="G10817" t="n">
        <v>0.09185679852253659</v>
      </c>
      <c r="H10817" t="n">
        <v>-0.001500893743468647</v>
      </c>
      <c r="J10817" t="n">
        <v>0.1054517226518151</v>
      </c>
      <c r="K10817" t="n">
        <v>0.1067096664302629</v>
      </c>
      <c r="L10817" t="n">
        <v>-0.0009016185838820092</v>
      </c>
      <c r="M10817" t="n">
        <v>0.2882559496293621</v>
      </c>
      <c r="N10817" t="n">
        <v>0.08957531851061101</v>
      </c>
      <c r="O10817" t="n">
        <v>-0.001188947357197336</v>
      </c>
      <c r="P10817" t="n">
        <v>0.4502801897883831</v>
      </c>
      <c r="Q10817" t="n">
        <v>0.09825054017915742</v>
      </c>
      <c r="R10817" t="n">
        <v>-0.001141972238817538</v>
      </c>
    </row>
    <row r="10818">
      <c r="F10818" t="n">
        <v>0.07164080124231066</v>
      </c>
      <c r="G10818" t="n">
        <v>0.09186535767260391</v>
      </c>
      <c r="H10818" t="n">
        <v>-0.001501343741592813</v>
      </c>
      <c r="J10818" t="n">
        <v>0.1056085362213603</v>
      </c>
      <c r="K10818" t="n">
        <v>0.1067196095598222</v>
      </c>
      <c r="L10818" t="n">
        <v>-0.0009014383322658794</v>
      </c>
      <c r="M10818" t="n">
        <v>0.2883486837802897</v>
      </c>
      <c r="N10818" t="n">
        <v>0.0895836650740205</v>
      </c>
      <c r="O10818" t="n">
        <v>-0.001188947357197336</v>
      </c>
      <c r="P10818" t="n">
        <v>0.451268124947464</v>
      </c>
      <c r="Q10818" t="n">
        <v>0.09825969509344917</v>
      </c>
      <c r="R10818" t="n">
        <v>-0.001141972238817538</v>
      </c>
    </row>
    <row r="10819">
      <c r="F10819" t="n">
        <v>0.07175864651893736</v>
      </c>
      <c r="G10819" t="n">
        <v>0.09187391682267125</v>
      </c>
      <c r="H10819" t="n">
        <v>-0.001499693748470871</v>
      </c>
      <c r="J10819" t="n">
        <v>0.1056409267068033</v>
      </c>
      <c r="K10819" t="n">
        <v>0.1067295526893814</v>
      </c>
      <c r="L10819" t="n">
        <v>-0.000902159338730399</v>
      </c>
      <c r="M10819" t="n">
        <v>0.2885290445187907</v>
      </c>
      <c r="N10819" t="n">
        <v>0.08959201163742998</v>
      </c>
      <c r="O10819" t="n">
        <v>-0.001188999726729145</v>
      </c>
      <c r="P10819" t="n">
        <v>0.4509950464684177</v>
      </c>
      <c r="Q10819" t="n">
        <v>0.09826885000774094</v>
      </c>
      <c r="R10819" t="n">
        <v>-0.001141515723831003</v>
      </c>
    </row>
    <row r="10820">
      <c r="F10820" t="n">
        <v>0.07169135581750123</v>
      </c>
      <c r="G10820" t="n">
        <v>0.09188247597273856</v>
      </c>
      <c r="H10820" t="n">
        <v>-0.001500766306734139</v>
      </c>
      <c r="J10820" t="n">
        <v>0.1055488910279007</v>
      </c>
      <c r="K10820" t="n">
        <v>0.1067394958189407</v>
      </c>
      <c r="L10820" t="n">
        <v>-0.0009017338427334843</v>
      </c>
      <c r="M10820" t="n">
        <v>0.2881398251660796</v>
      </c>
      <c r="N10820" t="n">
        <v>0.08960035820083947</v>
      </c>
      <c r="O10820" t="n">
        <v>-0.001188880838645281</v>
      </c>
      <c r="P10820" t="n">
        <v>0.4505818467266629</v>
      </c>
      <c r="Q10820" t="n">
        <v>0.09827800492203269</v>
      </c>
      <c r="R10820" t="n">
        <v>-0.001140587968063748</v>
      </c>
    </row>
    <row r="10821">
      <c r="F10821" t="n">
        <v>0.07166304061964079</v>
      </c>
      <c r="G10821" t="n">
        <v>0.09189103512280589</v>
      </c>
      <c r="H10821" t="n">
        <v>-0.001498517406174597</v>
      </c>
      <c r="J10821" t="n">
        <v>0.1055501745740019</v>
      </c>
      <c r="K10821" t="n">
        <v>0.1067494389485</v>
      </c>
      <c r="L10821" t="n">
        <v>-0.0009014633496299746</v>
      </c>
      <c r="M10821" t="n">
        <v>0.288539255096956</v>
      </c>
      <c r="N10821" t="n">
        <v>0.08960870476424897</v>
      </c>
      <c r="O10821" t="n">
        <v>-0.001188880838645281</v>
      </c>
      <c r="P10821" t="n">
        <v>0.4509392871247213</v>
      </c>
      <c r="Q10821" t="n">
        <v>0.09828715983632445</v>
      </c>
      <c r="R10821" t="n">
        <v>-0.001140587968063748</v>
      </c>
    </row>
    <row r="10822">
      <c r="F10822" t="n">
        <v>0.07174191210195534</v>
      </c>
      <c r="G10822" t="n">
        <v>0.09189959427287321</v>
      </c>
      <c r="H10822" t="n">
        <v>-0.0015004664533262</v>
      </c>
      <c r="J10822" t="n">
        <v>0.1056447796552587</v>
      </c>
      <c r="K10822" t="n">
        <v>0.1067593820780593</v>
      </c>
      <c r="L10822" t="n">
        <v>-0.0009016436783656478</v>
      </c>
      <c r="M10822" t="n">
        <v>0.2885443567827355</v>
      </c>
      <c r="N10822" t="n">
        <v>0.08961705132765845</v>
      </c>
      <c r="O10822" t="n">
        <v>-0.001189356390980739</v>
      </c>
      <c r="P10822" t="n">
        <v>0.4510164970369063</v>
      </c>
      <c r="Q10822" t="n">
        <v>0.09829631475061622</v>
      </c>
      <c r="R10822" t="n">
        <v>-0.001140245723224361</v>
      </c>
    </row>
    <row r="10823">
      <c r="F10823" t="n">
        <v>0.07178180746764345</v>
      </c>
      <c r="G10823" t="n">
        <v>0.09190815342294054</v>
      </c>
      <c r="H10823" t="n">
        <v>-0.001499566893102383</v>
      </c>
      <c r="J10823" t="n">
        <v>0.1056305102374937</v>
      </c>
      <c r="K10823" t="n">
        <v>0.1067693252076186</v>
      </c>
      <c r="L10823" t="n">
        <v>-0.0009020043358369939</v>
      </c>
      <c r="M10823" t="n">
        <v>0.2884180095303923</v>
      </c>
      <c r="N10823" t="n">
        <v>0.08962539789106794</v>
      </c>
      <c r="O10823" t="n">
        <v>-0.001189950831400061</v>
      </c>
      <c r="P10823" t="n">
        <v>0.451023648874098</v>
      </c>
      <c r="Q10823" t="n">
        <v>0.09830546966490798</v>
      </c>
      <c r="R10823" t="n">
        <v>-0.001140930212903135</v>
      </c>
    </row>
    <row r="10824">
      <c r="F10824" t="n">
        <v>0.07178272561601698</v>
      </c>
      <c r="G10824" t="n">
        <v>0.09191671257300786</v>
      </c>
      <c r="H10824" t="n">
        <v>-0.001498989924622324</v>
      </c>
      <c r="J10824" t="n">
        <v>0.1056162405554874</v>
      </c>
      <c r="K10824" t="n">
        <v>0.1067792683371779</v>
      </c>
      <c r="L10824" t="n">
        <v>-0.0009021193558392106</v>
      </c>
      <c r="M10824" t="n">
        <v>0.2883354728396263</v>
      </c>
      <c r="N10824" t="n">
        <v>0.08963374445447743</v>
      </c>
      <c r="O10824" t="n">
        <v>-0.001189170933946193</v>
      </c>
      <c r="P10824" t="n">
        <v>0.4506804963185547</v>
      </c>
      <c r="Q10824" t="n">
        <v>0.09831462457919973</v>
      </c>
      <c r="R10824" t="n">
        <v>-0.001140459553371262</v>
      </c>
    </row>
    <row r="10825">
      <c r="F10825" t="n">
        <v>0.07166670887285936</v>
      </c>
      <c r="G10825" t="n">
        <v>0.09192527172307519</v>
      </c>
      <c r="H10825" t="n">
        <v>-0.001497940946368565</v>
      </c>
      <c r="J10825" t="n">
        <v>0.1056019706092418</v>
      </c>
      <c r="K10825" t="n">
        <v>0.1067892114667371</v>
      </c>
      <c r="L10825" t="n">
        <v>-0.0009022095587545029</v>
      </c>
      <c r="M10825" t="n">
        <v>0.2880338490596414</v>
      </c>
      <c r="N10825" t="n">
        <v>0.08964209101788691</v>
      </c>
      <c r="O10825" t="n">
        <v>-0.001188220072629695</v>
      </c>
      <c r="P10825" t="n">
        <v>0.4513182020576105</v>
      </c>
      <c r="Q10825" t="n">
        <v>0.0983237794934915</v>
      </c>
      <c r="R10825" t="n">
        <v>-0.001140003415163734</v>
      </c>
    </row>
    <row r="10826">
      <c r="F10826" t="n">
        <v>0.07176507249261428</v>
      </c>
      <c r="G10826" t="n">
        <v>0.09193383087314251</v>
      </c>
      <c r="H10826" t="n">
        <v>-0.001499289632694827</v>
      </c>
      <c r="J10826" t="n">
        <v>0.1056188086063767</v>
      </c>
      <c r="K10826" t="n">
        <v>0.1067991545962964</v>
      </c>
      <c r="L10826" t="n">
        <v>-0.0009022997616697953</v>
      </c>
      <c r="M10826" t="n">
        <v>0.2881703861391169</v>
      </c>
      <c r="N10826" t="n">
        <v>0.0896504375812964</v>
      </c>
      <c r="O10826" t="n">
        <v>-0.001189170933946193</v>
      </c>
      <c r="P10826" t="n">
        <v>0.4510451093376183</v>
      </c>
      <c r="Q10826" t="n">
        <v>0.09833293440778325</v>
      </c>
      <c r="R10826" t="n">
        <v>-0.001141143760682553</v>
      </c>
    </row>
    <row r="10827">
      <c r="F10827" t="n">
        <v>0.07164905330279998</v>
      </c>
      <c r="G10827" t="n">
        <v>0.09194239002320984</v>
      </c>
      <c r="H10827" t="n">
        <v>-0.001498989924622324</v>
      </c>
      <c r="J10827" t="n">
        <v>0.1056823095490637</v>
      </c>
      <c r="K10827" t="n">
        <v>0.1068090977258557</v>
      </c>
      <c r="L10827" t="n">
        <v>-0.0009020291529239182</v>
      </c>
      <c r="M10827" t="n">
        <v>0.2882192887721526</v>
      </c>
      <c r="N10827" t="n">
        <v>0.08965878414470589</v>
      </c>
      <c r="O10827" t="n">
        <v>-0.001189408649275318</v>
      </c>
      <c r="P10827" t="n">
        <v>0.4513325172323546</v>
      </c>
      <c r="Q10827" t="n">
        <v>0.09834208932207501</v>
      </c>
      <c r="R10827" t="n">
        <v>-0.001140573587923144</v>
      </c>
    </row>
    <row r="10828">
      <c r="F10828" t="n">
        <v>0.07172792881783679</v>
      </c>
      <c r="G10828" t="n">
        <v>0.09195094917327717</v>
      </c>
      <c r="H10828" t="n">
        <v>-0.001498263061288004</v>
      </c>
      <c r="J10828" t="n">
        <v>0.1056524853479866</v>
      </c>
      <c r="K10828" t="n">
        <v>0.106819040855415</v>
      </c>
      <c r="L10828" t="n">
        <v>-0.0009032266760788607</v>
      </c>
      <c r="M10828" t="n">
        <v>0.2885749164047555</v>
      </c>
      <c r="N10828" t="n">
        <v>0.08966713070811537</v>
      </c>
      <c r="O10828" t="n">
        <v>-0.001188391442361115</v>
      </c>
      <c r="P10828" t="n">
        <v>0.4508492287351392</v>
      </c>
      <c r="Q10828" t="n">
        <v>0.09835124423636676</v>
      </c>
      <c r="R10828" t="n">
        <v>-0.001139875630465424</v>
      </c>
    </row>
    <row r="10829">
      <c r="F10829" t="n">
        <v>0.07168986650677533</v>
      </c>
      <c r="G10829" t="n">
        <v>0.09195950832334449</v>
      </c>
      <c r="H10829" t="n">
        <v>-0.001498562624031439</v>
      </c>
      <c r="J10829" t="n">
        <v>0.1055604426707294</v>
      </c>
      <c r="K10829" t="n">
        <v>0.1068289839849743</v>
      </c>
      <c r="L10829" t="n">
        <v>-0.0009020535372249269</v>
      </c>
      <c r="M10829" t="n">
        <v>0.2886238198161921</v>
      </c>
      <c r="N10829" t="n">
        <v>0.08967547727152486</v>
      </c>
      <c r="O10829" t="n">
        <v>-0.001188866751407155</v>
      </c>
      <c r="P10829" t="n">
        <v>0.4509264480044374</v>
      </c>
      <c r="Q10829" t="n">
        <v>0.09836039915065853</v>
      </c>
      <c r="R10829" t="n">
        <v>-0.001139419680213238</v>
      </c>
    </row>
    <row r="10830">
      <c r="F10830" t="n">
        <v>0.07177848882459176</v>
      </c>
      <c r="G10830" t="n">
        <v>0.09196806747341182</v>
      </c>
      <c r="H10830" t="n">
        <v>-0.001497813717172852</v>
      </c>
      <c r="J10830" t="n">
        <v>0.1055461715316555</v>
      </c>
      <c r="K10830" t="n">
        <v>0.1068389271145336</v>
      </c>
      <c r="L10830" t="n">
        <v>-0.0009023242615758347</v>
      </c>
      <c r="M10830" t="n">
        <v>0.2884536264788358</v>
      </c>
      <c r="N10830" t="n">
        <v>0.08968382383493434</v>
      </c>
      <c r="O10830" t="n">
        <v>-0.001189104405930175</v>
      </c>
      <c r="P10830" t="n">
        <v>0.4510036695328525</v>
      </c>
      <c r="Q10830" t="n">
        <v>0.09836955406495028</v>
      </c>
      <c r="R10830" t="n">
        <v>-0.001139419680213238</v>
      </c>
    </row>
    <row r="10831">
      <c r="F10831" t="n">
        <v>0.07170144568908034</v>
      </c>
      <c r="G10831" t="n">
        <v>0.09197662662347914</v>
      </c>
      <c r="H10831" t="n">
        <v>-0.00149768594000952</v>
      </c>
      <c r="J10831" t="n">
        <v>0.1056096738557916</v>
      </c>
      <c r="K10831" t="n">
        <v>0.1068488702440929</v>
      </c>
      <c r="L10831" t="n">
        <v>-0.0009025047444764399</v>
      </c>
      <c r="M10831" t="n">
        <v>0.2886339833018024</v>
      </c>
      <c r="N10831" t="n">
        <v>0.08969217039834383</v>
      </c>
      <c r="O10831" t="n">
        <v>-0.001188153787838096</v>
      </c>
      <c r="P10831" t="n">
        <v>0.4505203649236472</v>
      </c>
      <c r="Q10831" t="n">
        <v>0.09837870897924204</v>
      </c>
      <c r="R10831" t="n">
        <v>-0.001139647655339331</v>
      </c>
    </row>
    <row r="10832">
      <c r="F10832" t="n">
        <v>0.07173159840591217</v>
      </c>
      <c r="G10832" t="n">
        <v>0.09198518577354647</v>
      </c>
      <c r="H10832" t="n">
        <v>-0.001497087105167454</v>
      </c>
      <c r="J10832" t="n">
        <v>0.1055798479561125</v>
      </c>
      <c r="K10832" t="n">
        <v>0.1068588133736522</v>
      </c>
      <c r="L10832" t="n">
        <v>-0.0009026191674284068</v>
      </c>
      <c r="M10832" t="n">
        <v>0.2885514212577793</v>
      </c>
      <c r="N10832" t="n">
        <v>0.08970051696175332</v>
      </c>
      <c r="O10832" t="n">
        <v>-0.001188087543877772</v>
      </c>
      <c r="P10832" t="n">
        <v>0.4512982529009608</v>
      </c>
      <c r="Q10832" t="n">
        <v>0.09838786389353379</v>
      </c>
      <c r="R10832" t="n">
        <v>-0.001139292527120925</v>
      </c>
    </row>
    <row r="10833">
      <c r="F10833" t="n">
        <v>0.07177149694767895</v>
      </c>
      <c r="G10833" t="n">
        <v>0.09199374492361378</v>
      </c>
      <c r="H10833" t="n">
        <v>-0.001497087105167454</v>
      </c>
      <c r="J10833" t="n">
        <v>0.1056277965463094</v>
      </c>
      <c r="K10833" t="n">
        <v>0.1068687565032115</v>
      </c>
      <c r="L10833" t="n">
        <v>-0.0009030705672920937</v>
      </c>
      <c r="M10833" t="n">
        <v>0.2883373929953409</v>
      </c>
      <c r="N10833" t="n">
        <v>0.0897088635251628</v>
      </c>
      <c r="O10833" t="n">
        <v>-0.001188800325125974</v>
      </c>
      <c r="P10833" t="n">
        <v>0.4512353476816117</v>
      </c>
      <c r="Q10833" t="n">
        <v>0.09839701880782556</v>
      </c>
      <c r="R10833" t="n">
        <v>-0.001139406467767702</v>
      </c>
    </row>
    <row r="10834">
      <c r="F10834" t="n">
        <v>0.07175292381020321</v>
      </c>
      <c r="G10834" t="n">
        <v>0.09200230407368112</v>
      </c>
      <c r="H10834" t="n">
        <v>-0.00149723681387797</v>
      </c>
      <c r="J10834" t="n">
        <v>0.1056135253769964</v>
      </c>
      <c r="K10834" t="n">
        <v>0.1068786996327707</v>
      </c>
      <c r="L10834" t="n">
        <v>-0.0009023483275101946</v>
      </c>
      <c r="M10834" t="n">
        <v>0.2882109994535088</v>
      </c>
      <c r="N10834" t="n">
        <v>0.08971721008857228</v>
      </c>
      <c r="O10834" t="n">
        <v>-0.001187849950128371</v>
      </c>
      <c r="P10834" t="n">
        <v>0.4506819644872697</v>
      </c>
      <c r="Q10834" t="n">
        <v>0.09840617372211732</v>
      </c>
      <c r="R10834" t="n">
        <v>-0.00114054587423547</v>
      </c>
    </row>
    <row r="10835">
      <c r="F10835" t="n">
        <v>0.07166613185437487</v>
      </c>
      <c r="G10835" t="n">
        <v>0.09201086322374845</v>
      </c>
      <c r="H10835" t="n">
        <v>-0.001497536231299004</v>
      </c>
      <c r="J10835" t="n">
        <v>0.1054903671317423</v>
      </c>
      <c r="K10835" t="n">
        <v>0.10688864276233</v>
      </c>
      <c r="L10835" t="n">
        <v>-0.000903636417081061</v>
      </c>
      <c r="M10835" t="n">
        <v>0.2883913517072984</v>
      </c>
      <c r="N10835" t="n">
        <v>0.08972555665198177</v>
      </c>
      <c r="O10835" t="n">
        <v>-0.00118737476262957</v>
      </c>
      <c r="P10835" t="n">
        <v>0.4508292597949538</v>
      </c>
      <c r="Q10835" t="n">
        <v>0.09841532863640907</v>
      </c>
      <c r="R10835" t="n">
        <v>-0.001139976171001586</v>
      </c>
    </row>
    <row r="10836">
      <c r="F10836" t="n">
        <v>0.07164755728070424</v>
      </c>
      <c r="G10836" t="n">
        <v>0.09201942237381577</v>
      </c>
      <c r="H10836" t="n">
        <v>-0.001496659800098133</v>
      </c>
      <c r="J10836" t="n">
        <v>0.1056938699557298</v>
      </c>
      <c r="K10836" t="n">
        <v>0.1068985858918893</v>
      </c>
      <c r="L10836" t="n">
        <v>-0.0009039073725284615</v>
      </c>
      <c r="M10836" t="n">
        <v>0.2882211286982716</v>
      </c>
      <c r="N10836" t="n">
        <v>0.08973390321539125</v>
      </c>
      <c r="O10836" t="n">
        <v>-0.001188377640287657</v>
      </c>
      <c r="P10836" t="n">
        <v>0.4507663499138741</v>
      </c>
      <c r="Q10836" t="n">
        <v>0.09842448355070084</v>
      </c>
      <c r="R10836" t="n">
        <v>-0.001139165819872233</v>
      </c>
    </row>
    <row r="10837">
      <c r="F10837" t="n">
        <v>0.07175567604728553</v>
      </c>
      <c r="G10837" t="n">
        <v>0.0920279815238831</v>
      </c>
      <c r="H10837" t="n">
        <v>-0.001496959072203732</v>
      </c>
      <c r="J10837" t="n">
        <v>0.105710709923012</v>
      </c>
      <c r="K10837" t="n">
        <v>0.1069085290214486</v>
      </c>
      <c r="L10837" t="n">
        <v>-0.0009035460985985941</v>
      </c>
      <c r="M10837" t="n">
        <v>0.2884891254178522</v>
      </c>
      <c r="N10837" t="n">
        <v>0.08974224977880074</v>
      </c>
      <c r="O10837" t="n">
        <v>-0.001187665041262899</v>
      </c>
      <c r="P10837" t="n">
        <v>0.4505632987458728</v>
      </c>
      <c r="Q10837" t="n">
        <v>0.0984336384649926</v>
      </c>
      <c r="R10837" t="n">
        <v>-0.001139963076494819</v>
      </c>
    </row>
    <row r="10838">
      <c r="F10838" t="n">
        <v>0.07170786458009573</v>
      </c>
      <c r="G10838" t="n">
        <v>0.09203654067395042</v>
      </c>
      <c r="H10838" t="n">
        <v>-0.001496659800098133</v>
      </c>
      <c r="J10838" t="n">
        <v>0.1054786598384948</v>
      </c>
      <c r="K10838" t="n">
        <v>0.1069184721510079</v>
      </c>
      <c r="L10838" t="n">
        <v>-0.0009037267355635278</v>
      </c>
      <c r="M10838" t="n">
        <v>0.2880559557984053</v>
      </c>
      <c r="N10838" t="n">
        <v>0.08975059634221023</v>
      </c>
      <c r="O10838" t="n">
        <v>-0.001188140107279404</v>
      </c>
      <c r="P10838" t="n">
        <v>0.451271167894466</v>
      </c>
      <c r="Q10838" t="n">
        <v>0.09844279337928437</v>
      </c>
      <c r="R10838" t="n">
        <v>-0.001138710244659327</v>
      </c>
    </row>
    <row r="10839">
      <c r="F10839" t="n">
        <v>0.07169903558774707</v>
      </c>
      <c r="G10839" t="n">
        <v>0.09204509982401775</v>
      </c>
      <c r="H10839" t="n">
        <v>-0.001495911619834137</v>
      </c>
      <c r="J10839" t="n">
        <v>0.1055888328835127</v>
      </c>
      <c r="K10839" t="n">
        <v>0.1069284152805672</v>
      </c>
      <c r="L10839" t="n">
        <v>-0.0009027332322563924</v>
      </c>
      <c r="M10839" t="n">
        <v>0.2882363044786196</v>
      </c>
      <c r="N10839" t="n">
        <v>0.08975894290561971</v>
      </c>
      <c r="O10839" t="n">
        <v>-0.001186886553209085</v>
      </c>
      <c r="P10839" t="n">
        <v>0.4513484062142086</v>
      </c>
      <c r="Q10839" t="n">
        <v>0.09845194829357612</v>
      </c>
      <c r="R10839" t="n">
        <v>-0.001140076970298046</v>
      </c>
    </row>
    <row r="10840">
      <c r="F10840" t="n">
        <v>0.07175842801183338</v>
      </c>
      <c r="G10840" t="n">
        <v>0.09205365897408507</v>
      </c>
      <c r="H10840" t="n">
        <v>-0.001494886170149686</v>
      </c>
      <c r="J10840" t="n">
        <v>0.1056056723147916</v>
      </c>
      <c r="K10840" t="n">
        <v>0.1069383584101264</v>
      </c>
      <c r="L10840" t="n">
        <v>-0.0009041119354884171</v>
      </c>
      <c r="M10840" t="n">
        <v>0.2880660617026808</v>
      </c>
      <c r="N10840" t="n">
        <v>0.0897672894690292</v>
      </c>
      <c r="O10840" t="n">
        <v>-0.001187242761658427</v>
      </c>
      <c r="P10840" t="n">
        <v>0.4508650668639703</v>
      </c>
      <c r="Q10840" t="n">
        <v>0.09846110320786788</v>
      </c>
      <c r="R10840" t="n">
        <v>-0.001138128784401572</v>
      </c>
    </row>
    <row r="10841">
      <c r="F10841" t="n">
        <v>0.07169112300146536</v>
      </c>
      <c r="G10841" t="n">
        <v>0.0920622181241524</v>
      </c>
      <c r="H10841" t="n">
        <v>-0.0014950357335484</v>
      </c>
      <c r="J10841" t="n">
        <v>0.1054980637648596</v>
      </c>
      <c r="K10841" t="n">
        <v>0.1069483015396857</v>
      </c>
      <c r="L10841" t="n">
        <v>-0.0009043830064265007</v>
      </c>
      <c r="M10841" t="n">
        <v>0.2886408313677065</v>
      </c>
      <c r="N10841" t="n">
        <v>0.0897756360324387</v>
      </c>
      <c r="O10841" t="n">
        <v>-0.001187005289358865</v>
      </c>
      <c r="P10841" t="n">
        <v>0.4507320843643449</v>
      </c>
      <c r="Q10841" t="n">
        <v>0.09847025812215963</v>
      </c>
      <c r="R10841" t="n">
        <v>-0.001139494948792171</v>
      </c>
    </row>
    <row r="10842">
      <c r="F10842" t="n">
        <v>0.07177975476525277</v>
      </c>
      <c r="G10842" t="n">
        <v>0.09207077727421972</v>
      </c>
      <c r="H10842" t="n">
        <v>-0.001496232240738114</v>
      </c>
      <c r="J10842" t="n">
        <v>0.1056082396103985</v>
      </c>
      <c r="K10842" t="n">
        <v>0.106958244669245</v>
      </c>
      <c r="L10842" t="n">
        <v>-0.0009042926494471395</v>
      </c>
      <c r="M10842" t="n">
        <v>0.2886897099956851</v>
      </c>
      <c r="N10842" t="n">
        <v>0.08978398259584817</v>
      </c>
      <c r="O10842" t="n">
        <v>-0.001187005289358865</v>
      </c>
      <c r="P10842" t="n">
        <v>0.4505290259105798</v>
      </c>
      <c r="Q10842" t="n">
        <v>0.0984794130364514</v>
      </c>
      <c r="R10842" t="n">
        <v>-0.001137901090336473</v>
      </c>
    </row>
    <row r="10843">
      <c r="F10843" t="n">
        <v>0.07178067214984758</v>
      </c>
      <c r="G10843" t="n">
        <v>0.09207933642428705</v>
      </c>
      <c r="H10843" t="n">
        <v>-0.001495484423744543</v>
      </c>
      <c r="J10843" t="n">
        <v>0.1056873046740556</v>
      </c>
      <c r="K10843" t="n">
        <v>0.1069681877988043</v>
      </c>
      <c r="L10843" t="n">
        <v>-0.0009043830064265007</v>
      </c>
      <c r="M10843" t="n">
        <v>0.2884756333120148</v>
      </c>
      <c r="N10843" t="n">
        <v>0.08979232915925767</v>
      </c>
      <c r="O10843" t="n">
        <v>-0.001188548859306016</v>
      </c>
      <c r="P10843" t="n">
        <v>0.4513770836125055</v>
      </c>
      <c r="Q10843" t="n">
        <v>0.09848856795074315</v>
      </c>
      <c r="R10843" t="n">
        <v>-0.001138811866596872</v>
      </c>
    </row>
    <row r="10844">
      <c r="F10844" t="n">
        <v>0.07178158950453897</v>
      </c>
      <c r="G10844" t="n">
        <v>0.09208789557435437</v>
      </c>
      <c r="H10844" t="n">
        <v>-0.001494907484114782</v>
      </c>
      <c r="J10844" t="n">
        <v>0.1057041453583415</v>
      </c>
      <c r="K10844" t="n">
        <v>0.1069781309283636</v>
      </c>
      <c r="L10844" t="n">
        <v>-0.0009036834465161551</v>
      </c>
      <c r="M10844" t="n">
        <v>0.2884368537850088</v>
      </c>
      <c r="N10844" t="n">
        <v>0.08980067572266714</v>
      </c>
      <c r="O10844" t="n">
        <v>-0.001188245174684685</v>
      </c>
      <c r="P10844" t="n">
        <v>0.4511740289819667</v>
      </c>
      <c r="Q10844" t="n">
        <v>0.09849772286503491</v>
      </c>
      <c r="R10844" t="n">
        <v>-0.001138458550347196</v>
      </c>
    </row>
    <row r="10845">
      <c r="F10845" t="n">
        <v>0.07170453558573227</v>
      </c>
      <c r="G10845" t="n">
        <v>0.0920964547244217</v>
      </c>
      <c r="H10845" t="n">
        <v>-0.001494459011869548</v>
      </c>
      <c r="J10845" t="n">
        <v>0.1057054297496225</v>
      </c>
      <c r="K10845" t="n">
        <v>0.1069880740579229</v>
      </c>
      <c r="L10845" t="n">
        <v>-0.0009046777966123516</v>
      </c>
      <c r="M10845" t="n">
        <v>0.2885295508084971</v>
      </c>
      <c r="N10845" t="n">
        <v>0.08980902228607664</v>
      </c>
      <c r="O10845" t="n">
        <v>-0.001187058116568117</v>
      </c>
      <c r="P10845" t="n">
        <v>0.4506205905190361</v>
      </c>
      <c r="Q10845" t="n">
        <v>0.09850687777932667</v>
      </c>
      <c r="R10845" t="n">
        <v>-0.001138117149342494</v>
      </c>
    </row>
    <row r="10846">
      <c r="F10846" t="n">
        <v>0.07169570565044593</v>
      </c>
      <c r="G10846" t="n">
        <v>0.09210501387448904</v>
      </c>
      <c r="H10846" t="n">
        <v>-0.001496402391598897</v>
      </c>
      <c r="J10846" t="n">
        <v>0.1055667040996479</v>
      </c>
      <c r="K10846" t="n">
        <v>0.1069980171874822</v>
      </c>
      <c r="L10846" t="n">
        <v>-0.0009048585875389328</v>
      </c>
      <c r="M10846" t="n">
        <v>0.2884907659397376</v>
      </c>
      <c r="N10846" t="n">
        <v>0.08981736884948613</v>
      </c>
      <c r="O10846" t="n">
        <v>-0.001188245174684685</v>
      </c>
      <c r="P10846" t="n">
        <v>0.4507679093375933</v>
      </c>
      <c r="Q10846" t="n">
        <v>0.09851603269361843</v>
      </c>
      <c r="R10846" t="n">
        <v>-0.001137434347333089</v>
      </c>
    </row>
    <row r="10847">
      <c r="F10847" t="n">
        <v>0.07166738232463213</v>
      </c>
      <c r="G10847" t="n">
        <v>0.09211357302455635</v>
      </c>
      <c r="H10847" t="n">
        <v>-0.001495355956360017</v>
      </c>
      <c r="J10847" t="n">
        <v>0.1056302145158261</v>
      </c>
      <c r="K10847" t="n">
        <v>0.1070079603170415</v>
      </c>
      <c r="L10847" t="n">
        <v>-0.0009035026555895739</v>
      </c>
      <c r="M10847" t="n">
        <v>0.2884081499767713</v>
      </c>
      <c r="N10847" t="n">
        <v>0.08982571541289561</v>
      </c>
      <c r="O10847" t="n">
        <v>-0.001187651645626401</v>
      </c>
      <c r="P10847" t="n">
        <v>0.45049476681583</v>
      </c>
      <c r="Q10847" t="n">
        <v>0.09852518760791018</v>
      </c>
      <c r="R10847" t="n">
        <v>-0.001137775748337792</v>
      </c>
    </row>
    <row r="10848">
      <c r="F10848" t="n">
        <v>0.07174627190388309</v>
      </c>
      <c r="G10848" t="n">
        <v>0.09212213217462369</v>
      </c>
      <c r="H10848" t="n">
        <v>-0.00149388218419819</v>
      </c>
      <c r="J10848" t="n">
        <v>0.1055848274616417</v>
      </c>
      <c r="K10848" t="n">
        <v>0.1070179034466007</v>
      </c>
      <c r="L10848" t="n">
        <v>-0.0009046106430540098</v>
      </c>
      <c r="M10848" t="n">
        <v>0.2887199831106671</v>
      </c>
      <c r="N10848" t="n">
        <v>0.0898340619763051</v>
      </c>
      <c r="O10848" t="n">
        <v>-0.001186398871002505</v>
      </c>
      <c r="P10848" t="n">
        <v>0.4507121669706086</v>
      </c>
      <c r="Q10848" t="n">
        <v>0.09853434252220195</v>
      </c>
      <c r="R10848" t="n">
        <v>-0.001137423350620026</v>
      </c>
    </row>
    <row r="10849">
      <c r="F10849" t="n">
        <v>0.0717179484272359</v>
      </c>
      <c r="G10849" t="n">
        <v>0.092130691324691</v>
      </c>
      <c r="H10849" t="n">
        <v>-0.001494181020402271</v>
      </c>
      <c r="J10849" t="n">
        <v>0.1056483390175896</v>
      </c>
      <c r="K10849" t="n">
        <v>0.10702784657616</v>
      </c>
      <c r="L10849" t="n">
        <v>-0.0009050628127246356</v>
      </c>
      <c r="M10849" t="n">
        <v>0.2887250201550995</v>
      </c>
      <c r="N10849" t="n">
        <v>0.08984240853971459</v>
      </c>
      <c r="O10849" t="n">
        <v>-0.001187941652369218</v>
      </c>
      <c r="P10849" t="n">
        <v>0.450439019676712</v>
      </c>
      <c r="Q10849" t="n">
        <v>0.09854349743649371</v>
      </c>
      <c r="R10849" t="n">
        <v>-0.001137309596909593</v>
      </c>
    </row>
    <row r="10850">
      <c r="F10850" t="n">
        <v>0.07172861182604977</v>
      </c>
      <c r="G10850" t="n">
        <v>0.09213925047475834</v>
      </c>
      <c r="H10850" t="n">
        <v>-0.001494031602300231</v>
      </c>
      <c r="J10850" t="n">
        <v>0.1056340656740664</v>
      </c>
      <c r="K10850" t="n">
        <v>0.1070377897057193</v>
      </c>
      <c r="L10850" t="n">
        <v>-0.0009048819448563853</v>
      </c>
      <c r="M10850" t="n">
        <v>0.2883355921895038</v>
      </c>
      <c r="N10850" t="n">
        <v>0.08985075510312407</v>
      </c>
      <c r="O10850" t="n">
        <v>-0.00118746695041023</v>
      </c>
      <c r="P10850" t="n">
        <v>0.4509367437304113</v>
      </c>
      <c r="Q10850" t="n">
        <v>0.09855265235078547</v>
      </c>
      <c r="R10850" t="n">
        <v>-0.001138674641434789</v>
      </c>
    </row>
    <row r="10851">
      <c r="F10851" t="n">
        <v>0.07177826320011203</v>
      </c>
      <c r="G10851" t="n">
        <v>0.09214780962482565</v>
      </c>
      <c r="H10851" t="n">
        <v>-0.001493902633880135</v>
      </c>
      <c r="J10851" t="n">
        <v>0.1056042347543285</v>
      </c>
      <c r="K10851" t="n">
        <v>0.1070477328352786</v>
      </c>
      <c r="L10851" t="n">
        <v>-0.0009052436805928859</v>
      </c>
      <c r="M10851" t="n">
        <v>0.2885597682572054</v>
      </c>
      <c r="N10851" t="n">
        <v>0.08985910166653356</v>
      </c>
      <c r="O10851" t="n">
        <v>-0.001186992248451241</v>
      </c>
      <c r="P10851" t="n">
        <v>0.4513643982888619</v>
      </c>
      <c r="Q10851" t="n">
        <v>0.09856180726507723</v>
      </c>
      <c r="R10851" t="n">
        <v>-0.001138560887724356</v>
      </c>
    </row>
    <row r="10852">
      <c r="F10852" t="n">
        <v>0.07172069794431195</v>
      </c>
      <c r="G10852" t="n">
        <v>0.09215636877489299</v>
      </c>
      <c r="H10852" t="n">
        <v>-0.001493753288420385</v>
      </c>
      <c r="J10852" t="n">
        <v>0.1055432884330918</v>
      </c>
      <c r="K10852" t="n">
        <v>0.1070576759648379</v>
      </c>
      <c r="L10852" t="n">
        <v>-0.0009051762793093241</v>
      </c>
      <c r="M10852" t="n">
        <v>0.2885209658380863</v>
      </c>
      <c r="N10852" t="n">
        <v>0.08986744822994304</v>
      </c>
      <c r="O10852" t="n">
        <v>-0.00118704506636844</v>
      </c>
      <c r="P10852" t="n">
        <v>0.450951089183253</v>
      </c>
      <c r="Q10852" t="n">
        <v>0.09857096217936899</v>
      </c>
      <c r="R10852" t="n">
        <v>-0.001137412714485286</v>
      </c>
    </row>
    <row r="10853">
      <c r="F10853" t="n">
        <v>0.07167287869818532</v>
      </c>
      <c r="G10853" t="n">
        <v>0.0921649279249603</v>
      </c>
      <c r="H10853" t="n">
        <v>-0.001494948052098385</v>
      </c>
      <c r="J10853" t="n">
        <v>0.1057312621761364</v>
      </c>
      <c r="K10853" t="n">
        <v>0.1070676190943972</v>
      </c>
      <c r="L10853" t="n">
        <v>-0.0009053572240927942</v>
      </c>
      <c r="M10853" t="n">
        <v>0.288306837255043</v>
      </c>
      <c r="N10853" t="n">
        <v>0.08987579479335253</v>
      </c>
      <c r="O10853" t="n">
        <v>-0.00118680777600035</v>
      </c>
      <c r="P10853" t="n">
        <v>0.4512385904135506</v>
      </c>
      <c r="Q10853" t="n">
        <v>0.09858011709366074</v>
      </c>
      <c r="R10853" t="n">
        <v>-0.001137640128803888</v>
      </c>
    </row>
    <row r="10854">
      <c r="F10854" t="n">
        <v>0.07179076142085306</v>
      </c>
      <c r="G10854" t="n">
        <v>0.09217348707502762</v>
      </c>
      <c r="H10854" t="n">
        <v>-0.001492857215661884</v>
      </c>
      <c r="J10854" t="n">
        <v>0.1056703158397738</v>
      </c>
      <c r="K10854" t="n">
        <v>0.1070775622239565</v>
      </c>
      <c r="L10854" t="n">
        <v>-0.0009042715553919736</v>
      </c>
      <c r="M10854" t="n">
        <v>0.2882241947841944</v>
      </c>
      <c r="N10854" t="n">
        <v>0.08988414135676202</v>
      </c>
      <c r="O10854" t="n">
        <v>-0.001187638292288664</v>
      </c>
      <c r="P10854" t="n">
        <v>0.4509654380077521</v>
      </c>
      <c r="Q10854" t="n">
        <v>0.09858927200795251</v>
      </c>
      <c r="R10854" t="n">
        <v>-0.001136844178688783</v>
      </c>
    </row>
    <row r="10855">
      <c r="F10855" t="n">
        <v>0.07169420523196991</v>
      </c>
      <c r="G10855" t="n">
        <v>0.09218204622509496</v>
      </c>
      <c r="H10855" t="n">
        <v>-0.001494948052098385</v>
      </c>
      <c r="J10855" t="n">
        <v>0.1056249262945968</v>
      </c>
      <c r="K10855" t="n">
        <v>0.1070875053535158</v>
      </c>
      <c r="L10855" t="n">
        <v>-0.000904904862134119</v>
      </c>
      <c r="M10855" t="n">
        <v>0.2884045380065589</v>
      </c>
      <c r="N10855" t="n">
        <v>0.0898924879201715</v>
      </c>
      <c r="O10855" t="n">
        <v>-0.001186926421184395</v>
      </c>
      <c r="P10855" t="n">
        <v>0.4509025304412347</v>
      </c>
      <c r="Q10855" t="n">
        <v>0.09859842692224426</v>
      </c>
      <c r="R10855" t="n">
        <v>-0.001137526421644587</v>
      </c>
    </row>
    <row r="10856">
      <c r="F10856" t="n">
        <v>0.0718120902787049</v>
      </c>
      <c r="G10856" t="n">
        <v>0.09219060537516227</v>
      </c>
      <c r="H10856" t="n">
        <v>-0.001492877489727475</v>
      </c>
      <c r="J10856" t="n">
        <v>0.1056728836935464</v>
      </c>
      <c r="K10856" t="n">
        <v>0.1070974484830751</v>
      </c>
      <c r="L10856" t="n">
        <v>-0.000905198870740637</v>
      </c>
      <c r="M10856" t="n">
        <v>0.2884972184382009</v>
      </c>
      <c r="N10856" t="n">
        <v>0.08990083448358099</v>
      </c>
      <c r="O10856" t="n">
        <v>-0.001187335094372071</v>
      </c>
      <c r="P10856" t="n">
        <v>0.4506293703978262</v>
      </c>
      <c r="Q10856" t="n">
        <v>0.09860758183653602</v>
      </c>
      <c r="R10856" t="n">
        <v>-0.001136606816577934</v>
      </c>
    </row>
    <row r="10857">
      <c r="F10857" t="n">
        <v>0.07180325992859007</v>
      </c>
      <c r="G10857" t="n">
        <v>0.09219916452522961</v>
      </c>
      <c r="H10857" t="n">
        <v>-0.001492280398440713</v>
      </c>
      <c r="J10857" t="n">
        <v>0.1055497029537916</v>
      </c>
      <c r="K10857" t="n">
        <v>0.1071073916126343</v>
      </c>
      <c r="L10857" t="n">
        <v>-0.0009058324465925702</v>
      </c>
      <c r="M10857" t="n">
        <v>0.288458400377668</v>
      </c>
      <c r="N10857" t="n">
        <v>0.08990918104699049</v>
      </c>
      <c r="O10857" t="n">
        <v>-0.001185555870953931</v>
      </c>
      <c r="P10857" t="n">
        <v>0.4515476450160009</v>
      </c>
      <c r="Q10857" t="n">
        <v>0.09861673675082777</v>
      </c>
      <c r="R10857" t="n">
        <v>-0.001136947798622907</v>
      </c>
    </row>
    <row r="10858">
      <c r="F10858" t="n">
        <v>0.07173594378567269</v>
      </c>
      <c r="G10858" t="n">
        <v>0.09220772367529692</v>
      </c>
      <c r="H10858" t="n">
        <v>-0.001493325308192547</v>
      </c>
      <c r="J10858" t="n">
        <v>0.105566544045481</v>
      </c>
      <c r="K10858" t="n">
        <v>0.1071173347421936</v>
      </c>
      <c r="L10858" t="n">
        <v>-0.0009057419357565797</v>
      </c>
      <c r="M10858" t="n">
        <v>0.288112746548588</v>
      </c>
      <c r="N10858" t="n">
        <v>0.08991752761039996</v>
      </c>
      <c r="O10858" t="n">
        <v>-0.001185793100743016</v>
      </c>
      <c r="P10858" t="n">
        <v>0.4505736334069637</v>
      </c>
      <c r="Q10858" t="n">
        <v>0.09862589166511954</v>
      </c>
      <c r="R10858" t="n">
        <v>-0.001137061459304565</v>
      </c>
    </row>
    <row r="10859">
      <c r="F10859" t="n">
        <v>0.07177585090329314</v>
      </c>
      <c r="G10859" t="n">
        <v>0.09221628282536426</v>
      </c>
      <c r="H10859" t="n">
        <v>-0.001493026762549166</v>
      </c>
      <c r="J10859" t="n">
        <v>0.105692293756008</v>
      </c>
      <c r="K10859" t="n">
        <v>0.1071272778717529</v>
      </c>
      <c r="L10859" t="n">
        <v>-0.0009053115690816803</v>
      </c>
      <c r="M10859" t="n">
        <v>0.2884245876592403</v>
      </c>
      <c r="N10859" t="n">
        <v>0.08992587417380946</v>
      </c>
      <c r="O10859" t="n">
        <v>-0.00118549045847245</v>
      </c>
      <c r="P10859" t="n">
        <v>0.4510714109684683</v>
      </c>
      <c r="Q10859" t="n">
        <v>0.09863504657941129</v>
      </c>
      <c r="R10859" t="n">
        <v>-0.001137051690802938</v>
      </c>
    </row>
    <row r="10860">
      <c r="F10860" t="n">
        <v>0.07166954202510463</v>
      </c>
      <c r="G10860" t="n">
        <v>0.09222484197543157</v>
      </c>
      <c r="H10860" t="n">
        <v>-0.001492897081240199</v>
      </c>
      <c r="J10860" t="n">
        <v>0.1055068761749536</v>
      </c>
      <c r="K10860" t="n">
        <v>0.1071372210013122</v>
      </c>
      <c r="L10860" t="n">
        <v>-0.0009052210198149189</v>
      </c>
      <c r="M10860" t="n">
        <v>0.2886049307726451</v>
      </c>
      <c r="N10860" t="n">
        <v>0.08993422073721895</v>
      </c>
      <c r="O10860" t="n">
        <v>-0.001186439135442319</v>
      </c>
      <c r="P10860" t="n">
        <v>0.4513589389273396</v>
      </c>
      <c r="Q10860" t="n">
        <v>0.09864420149370305</v>
      </c>
      <c r="R10860" t="n">
        <v>-0.001137278919358254</v>
      </c>
    </row>
    <row r="10861">
      <c r="F10861" t="n">
        <v>0.07169970130508632</v>
      </c>
      <c r="G10861" t="n">
        <v>0.09223340112549891</v>
      </c>
      <c r="H10861" t="n">
        <v>-0.001492151080300143</v>
      </c>
      <c r="J10861" t="n">
        <v>0.105648186005268</v>
      </c>
      <c r="K10861" t="n">
        <v>0.1071471641308715</v>
      </c>
      <c r="L10861" t="n">
        <v>-0.0009053115690816803</v>
      </c>
      <c r="M10861" t="n">
        <v>0.2882592591446666</v>
      </c>
      <c r="N10861" t="n">
        <v>0.08994256730062843</v>
      </c>
      <c r="O10861" t="n">
        <v>-0.001186083381578618</v>
      </c>
      <c r="P10861" t="n">
        <v>0.4506652477631439</v>
      </c>
      <c r="Q10861" t="n">
        <v>0.09865335640799482</v>
      </c>
      <c r="R10861" t="n">
        <v>-0.001135801933748698</v>
      </c>
    </row>
    <row r="10862">
      <c r="F10862" t="n">
        <v>0.07173960906922443</v>
      </c>
      <c r="G10862" t="n">
        <v>0.09224196027556623</v>
      </c>
      <c r="H10862" t="n">
        <v>-0.00149170347973611</v>
      </c>
      <c r="J10862" t="n">
        <v>0.1056494696263604</v>
      </c>
      <c r="K10862" t="n">
        <v>0.1071571072604307</v>
      </c>
      <c r="L10862" t="n">
        <v>-0.0009054021183484419</v>
      </c>
      <c r="M10862" t="n">
        <v>0.2881765882421376</v>
      </c>
      <c r="N10862" t="n">
        <v>0.08995091386403792</v>
      </c>
      <c r="O10862" t="n">
        <v>-0.001186201966199852</v>
      </c>
      <c r="P10862" t="n">
        <v>0.450812602316343</v>
      </c>
      <c r="Q10862" t="n">
        <v>0.09866251132228658</v>
      </c>
      <c r="R10862" t="n">
        <v>-0.00113693807652528</v>
      </c>
    </row>
    <row r="10863">
      <c r="F10863" t="n">
        <v>0.07181850975683568</v>
      </c>
      <c r="G10863" t="n">
        <v>0.09225051942563356</v>
      </c>
      <c r="H10863" t="n">
        <v>-0.001492021226409396</v>
      </c>
      <c r="J10863" t="n">
        <v>0.105712988647022</v>
      </c>
      <c r="K10863" t="n">
        <v>0.10716705038999</v>
      </c>
      <c r="L10863" t="n">
        <v>-0.0009050399212813959</v>
      </c>
      <c r="M10863" t="n">
        <v>0.2884445984520633</v>
      </c>
      <c r="N10863" t="n">
        <v>0.0899592604274474</v>
      </c>
      <c r="O10863" t="n">
        <v>-0.001185253289229983</v>
      </c>
      <c r="P10863" t="n">
        <v>0.4507496936292829</v>
      </c>
      <c r="Q10863" t="n">
        <v>0.09867166623657835</v>
      </c>
      <c r="R10863" t="n">
        <v>-0.001137051690802938</v>
      </c>
    </row>
    <row r="10864">
      <c r="F10864" t="n">
        <v>0.07175118968515071</v>
      </c>
      <c r="G10864" t="n">
        <v>0.09225907857570088</v>
      </c>
      <c r="H10864" t="n">
        <v>-0.001491275588615089</v>
      </c>
      <c r="J10864" t="n">
        <v>0.1057142727662236</v>
      </c>
      <c r="K10864" t="n">
        <v>0.1071769935195493</v>
      </c>
      <c r="L10864" t="n">
        <v>-0.0009065109529713255</v>
      </c>
      <c r="M10864" t="n">
        <v>0.2884057588806262</v>
      </c>
      <c r="N10864" t="n">
        <v>0.08996760699085689</v>
      </c>
      <c r="O10864" t="n">
        <v>-0.001186017858562298</v>
      </c>
      <c r="P10864" t="n">
        <v>0.4505466049447716</v>
      </c>
      <c r="Q10864" t="n">
        <v>0.0986808211508701</v>
      </c>
      <c r="R10864" t="n">
        <v>-0.001135679474558166</v>
      </c>
    </row>
    <row r="10865">
      <c r="F10865" t="n">
        <v>0.07179109892075572</v>
      </c>
      <c r="G10865" t="n">
        <v>0.09226763772576821</v>
      </c>
      <c r="H10865" t="n">
        <v>-0.001492021226409396</v>
      </c>
      <c r="J10865" t="n">
        <v>0.1056377613358529</v>
      </c>
      <c r="K10865" t="n">
        <v>0.1071869366491086</v>
      </c>
      <c r="L10865" t="n">
        <v>-0.000906420365287407</v>
      </c>
      <c r="M10865" t="n">
        <v>0.2883230791865414</v>
      </c>
      <c r="N10865" t="n">
        <v>0.08997595355426638</v>
      </c>
      <c r="O10865" t="n">
        <v>-0.001185543641105856</v>
      </c>
      <c r="P10865" t="n">
        <v>0.450974326613364</v>
      </c>
      <c r="Q10865" t="n">
        <v>0.09868997606516186</v>
      </c>
      <c r="R10865" t="n">
        <v>-0.001136474450190357</v>
      </c>
    </row>
    <row r="10866">
      <c r="F10866" t="n">
        <v>0.07172377723481986</v>
      </c>
      <c r="G10866" t="n">
        <v>0.09227619687583553</v>
      </c>
      <c r="H10866" t="n">
        <v>-0.001491126461056227</v>
      </c>
      <c r="J10866" t="n">
        <v>0.1055456893781286</v>
      </c>
      <c r="K10866" t="n">
        <v>0.1071968797786679</v>
      </c>
      <c r="L10866" t="n">
        <v>-0.0009065109529713255</v>
      </c>
      <c r="M10866" t="n">
        <v>0.2882842322539025</v>
      </c>
      <c r="N10866" t="n">
        <v>0.08998430011767586</v>
      </c>
      <c r="O10866" t="n">
        <v>-0.00118625496729052</v>
      </c>
      <c r="P10866" t="n">
        <v>0.4508413286169732</v>
      </c>
      <c r="Q10866" t="n">
        <v>0.09869913097945361</v>
      </c>
      <c r="R10866" t="n">
        <v>-0.001136701586085268</v>
      </c>
    </row>
    <row r="10867">
      <c r="F10867" t="n">
        <v>0.07182217739882006</v>
      </c>
      <c r="G10867" t="n">
        <v>0.09228475602590286</v>
      </c>
      <c r="H10867" t="n">
        <v>-0.001492617736644842</v>
      </c>
      <c r="J10867" t="n">
        <v>0.1056558876183625</v>
      </c>
      <c r="K10867" t="n">
        <v>0.1072068229082272</v>
      </c>
      <c r="L10867" t="n">
        <v>-0.0009056050761321416</v>
      </c>
      <c r="M10867" t="n">
        <v>0.2883330572694266</v>
      </c>
      <c r="N10867" t="n">
        <v>0.08999264668108535</v>
      </c>
      <c r="O10867" t="n">
        <v>-0.001185425086741746</v>
      </c>
      <c r="P10867" t="n">
        <v>0.4508485123193338</v>
      </c>
      <c r="Q10867" t="n">
        <v>0.09870828589374538</v>
      </c>
      <c r="R10867" t="n">
        <v>-0.001136238607267821</v>
      </c>
    </row>
    <row r="10868">
      <c r="F10868" t="n">
        <v>0.07171586059731806</v>
      </c>
      <c r="G10868" t="n">
        <v>0.09229331517597018</v>
      </c>
      <c r="H10868" t="n">
        <v>-0.001490251234041033</v>
      </c>
      <c r="J10868" t="n">
        <v>0.1057349686606807</v>
      </c>
      <c r="K10868" t="n">
        <v>0.1072167660377865</v>
      </c>
      <c r="L10868" t="n">
        <v>-0.0009064421254869648</v>
      </c>
      <c r="M10868" t="n">
        <v>0.2885133954127264</v>
      </c>
      <c r="N10868" t="n">
        <v>0.09000099324449484</v>
      </c>
      <c r="O10868" t="n">
        <v>-0.001184767135172213</v>
      </c>
      <c r="P10868" t="n">
        <v>0.451065974610676</v>
      </c>
      <c r="Q10868" t="n">
        <v>0.09871744080803713</v>
      </c>
      <c r="R10868" t="n">
        <v>-0.001135103390355774</v>
      </c>
    </row>
    <row r="10869">
      <c r="F10869" t="n">
        <v>0.07178501663172591</v>
      </c>
      <c r="G10869" t="n">
        <v>0.09230187432603751</v>
      </c>
      <c r="H10869" t="n">
        <v>-0.001491145563647379</v>
      </c>
      <c r="J10869" t="n">
        <v>0.1056273355189587</v>
      </c>
      <c r="K10869" t="n">
        <v>0.1072267091673458</v>
      </c>
      <c r="L10869" t="n">
        <v>-0.0009068046298362897</v>
      </c>
      <c r="M10869" t="n">
        <v>0.2881676708709902</v>
      </c>
      <c r="N10869" t="n">
        <v>0.09000933980790432</v>
      </c>
      <c r="O10869" t="n">
        <v>-0.001185004183418546</v>
      </c>
      <c r="P10869" t="n">
        <v>0.4514236286615875</v>
      </c>
      <c r="Q10869" t="n">
        <v>0.09872659572232889</v>
      </c>
      <c r="R10869" t="n">
        <v>-0.001135557477120593</v>
      </c>
    </row>
    <row r="10870">
      <c r="F10870" t="n">
        <v>0.07174693826428855</v>
      </c>
      <c r="G10870" t="n">
        <v>0.09231043347610483</v>
      </c>
      <c r="H10870" t="n">
        <v>-0.001490698398844206</v>
      </c>
      <c r="J10870" t="n">
        <v>0.105519700573402</v>
      </c>
      <c r="K10870" t="n">
        <v>0.1072366522969051</v>
      </c>
      <c r="L10870" t="n">
        <v>-0.0009071671341856145</v>
      </c>
      <c r="M10870" t="n">
        <v>0.2884356845067283</v>
      </c>
      <c r="N10870" t="n">
        <v>0.09001768637131381</v>
      </c>
      <c r="O10870" t="n">
        <v>-0.001185952376403878</v>
      </c>
      <c r="P10870" t="n">
        <v>0.4511504446068427</v>
      </c>
      <c r="Q10870" t="n">
        <v>0.09873575063662064</v>
      </c>
      <c r="R10870" t="n">
        <v>-0.001134989868664569</v>
      </c>
    </row>
    <row r="10871">
      <c r="F10871" t="n">
        <v>0.07182584458684994</v>
      </c>
      <c r="G10871" t="n">
        <v>0.09231899262617216</v>
      </c>
      <c r="H10871" t="n">
        <v>-0.001490251234041033</v>
      </c>
      <c r="J10871" t="n">
        <v>0.1055365428499167</v>
      </c>
      <c r="K10871" t="n">
        <v>0.1072465954264644</v>
      </c>
      <c r="L10871" t="n">
        <v>-0.0009061702472249712</v>
      </c>
      <c r="M10871" t="n">
        <v>0.2887913810464132</v>
      </c>
      <c r="N10871" t="n">
        <v>0.09002603293472329</v>
      </c>
      <c r="O10871" t="n">
        <v>-0.001186307948773378</v>
      </c>
      <c r="P10871" t="n">
        <v>0.451297824066792</v>
      </c>
      <c r="Q10871" t="n">
        <v>0.09874490555091241</v>
      </c>
      <c r="R10871" t="n">
        <v>-0.001136352128959026</v>
      </c>
    </row>
    <row r="10872">
      <c r="F10872" t="n">
        <v>0.07177801691765259</v>
      </c>
      <c r="G10872" t="n">
        <v>0.09232755177623948</v>
      </c>
      <c r="H10872" t="n">
        <v>-0.001489674165176724</v>
      </c>
      <c r="J10872" t="n">
        <v>0.1057556654604937</v>
      </c>
      <c r="K10872" t="n">
        <v>0.1072565385560236</v>
      </c>
      <c r="L10872" t="n">
        <v>-0.0009069167621326073</v>
      </c>
      <c r="M10872" t="n">
        <v>0.2886648411305445</v>
      </c>
      <c r="N10872" t="n">
        <v>0.09003437949813278</v>
      </c>
      <c r="O10872" t="n">
        <v>-0.001184701996145551</v>
      </c>
      <c r="P10872" t="n">
        <v>0.4512349208955095</v>
      </c>
      <c r="Q10872" t="n">
        <v>0.09875406046520416</v>
      </c>
      <c r="R10872" t="n">
        <v>-0.001135662894660146</v>
      </c>
    </row>
    <row r="10873">
      <c r="F10873" t="n">
        <v>0.07181792904118371</v>
      </c>
      <c r="G10873" t="n">
        <v>0.09233611092630682</v>
      </c>
      <c r="H10873" t="n">
        <v>-0.001489674165176724</v>
      </c>
      <c r="J10873" t="n">
        <v>0.1057569497681932</v>
      </c>
      <c r="K10873" t="n">
        <v>0.1072664816855829</v>
      </c>
      <c r="L10873" t="n">
        <v>-0.0009071887555632177</v>
      </c>
      <c r="M10873" t="n">
        <v>0.2882314110488027</v>
      </c>
      <c r="N10873" t="n">
        <v>0.09004272606154227</v>
      </c>
      <c r="O10873" t="n">
        <v>-0.001184583502247157</v>
      </c>
      <c r="P10873" t="n">
        <v>0.4512421133150011</v>
      </c>
      <c r="Q10873" t="n">
        <v>0.09876321537949592</v>
      </c>
      <c r="R10873" t="n">
        <v>-0.001135776370169205</v>
      </c>
    </row>
    <row r="10874">
      <c r="F10874" t="n">
        <v>0.071750602183993</v>
      </c>
      <c r="G10874" t="n">
        <v>0.09234467007637413</v>
      </c>
      <c r="H10874" t="n">
        <v>-0.001490270094435721</v>
      </c>
      <c r="J10874" t="n">
        <v>0.105524830121168</v>
      </c>
      <c r="K10874" t="n">
        <v>0.1072764248151422</v>
      </c>
      <c r="L10874" t="n">
        <v>-0.0009061914463176457</v>
      </c>
      <c r="M10874" t="n">
        <v>0.2885871097255494</v>
      </c>
      <c r="N10874" t="n">
        <v>0.09005107262495175</v>
      </c>
      <c r="O10874" t="n">
        <v>-0.001186123922926281</v>
      </c>
      <c r="P10874" t="n">
        <v>0.4515296941584693</v>
      </c>
      <c r="Q10874" t="n">
        <v>0.09877237029378767</v>
      </c>
      <c r="R10874" t="n">
        <v>-0.001134868566096734</v>
      </c>
    </row>
    <row r="10875">
      <c r="F10875" t="n">
        <v>0.07170277232461847</v>
      </c>
      <c r="G10875" t="n">
        <v>0.09235322922644147</v>
      </c>
      <c r="H10875" t="n">
        <v>-0.001491163988324216</v>
      </c>
      <c r="J10875" t="n">
        <v>0.1055572332721036</v>
      </c>
      <c r="K10875" t="n">
        <v>0.1072863679447015</v>
      </c>
      <c r="L10875" t="n">
        <v>-0.0009071887555632177</v>
      </c>
      <c r="M10875" t="n">
        <v>0.2887236055571753</v>
      </c>
      <c r="N10875" t="n">
        <v>0.09005941918836124</v>
      </c>
      <c r="O10875" t="n">
        <v>-0.001184701996145551</v>
      </c>
      <c r="P10875" t="n">
        <v>0.4509060126685794</v>
      </c>
      <c r="Q10875" t="n">
        <v>0.09878152520807944</v>
      </c>
      <c r="R10875" t="n">
        <v>-0.001135428305731542</v>
      </c>
    </row>
    <row r="10876">
      <c r="F10876" t="n">
        <v>0.07176218322162765</v>
      </c>
      <c r="G10876" t="n">
        <v>0.09236178837650878</v>
      </c>
      <c r="H10876" t="n">
        <v>-0.00148924591055531</v>
      </c>
      <c r="J10876" t="n">
        <v>0.1056207579681713</v>
      </c>
      <c r="K10876" t="n">
        <v>0.1072963110742608</v>
      </c>
      <c r="L10876" t="n">
        <v>-0.0009075727411689885</v>
      </c>
      <c r="M10876" t="n">
        <v>0.288816259759603</v>
      </c>
      <c r="N10876" t="n">
        <v>0.09006776575177074</v>
      </c>
      <c r="O10876" t="n">
        <v>-0.001184518434177569</v>
      </c>
      <c r="P10876" t="n">
        <v>0.4508431057327751</v>
      </c>
      <c r="Q10876" t="n">
        <v>0.0987906801223712</v>
      </c>
      <c r="R10876" t="n">
        <v>-0.001134294011719822</v>
      </c>
    </row>
    <row r="10877">
      <c r="F10877" t="n">
        <v>0.07176309916759624</v>
      </c>
      <c r="G10877" t="n">
        <v>0.09237034752657612</v>
      </c>
      <c r="H10877" t="n">
        <v>-0.001488501362054882</v>
      </c>
      <c r="J10877" t="n">
        <v>0.105699844331119</v>
      </c>
      <c r="K10877" t="n">
        <v>0.10730625420382</v>
      </c>
      <c r="L10877" t="n">
        <v>-0.0009073006326117722</v>
      </c>
      <c r="M10877" t="n">
        <v>0.2882951162032593</v>
      </c>
      <c r="N10877" t="n">
        <v>0.09007611231518022</v>
      </c>
      <c r="O10877" t="n">
        <v>-0.001185110752626503</v>
      </c>
      <c r="P10877" t="n">
        <v>0.4509904953648223</v>
      </c>
      <c r="Q10877" t="n">
        <v>0.09879983503666297</v>
      </c>
      <c r="R10877" t="n">
        <v>-0.00113531487633037</v>
      </c>
    </row>
    <row r="10878">
      <c r="F10878" t="n">
        <v>0.0718030128001677</v>
      </c>
      <c r="G10878" t="n">
        <v>0.09237890667664343</v>
      </c>
      <c r="H10878" t="n">
        <v>-0.001490139368755823</v>
      </c>
      <c r="J10878" t="n">
        <v>0.1056544457587468</v>
      </c>
      <c r="K10878" t="n">
        <v>0.1073161973333793</v>
      </c>
      <c r="L10878" t="n">
        <v>-0.0009069378212021505</v>
      </c>
      <c r="M10878" t="n">
        <v>0.2885192920252933</v>
      </c>
      <c r="N10878" t="n">
        <v>0.09008445887858971</v>
      </c>
      <c r="O10878" t="n">
        <v>-0.001184755361557143</v>
      </c>
      <c r="P10878" t="n">
        <v>0.4509275894260258</v>
      </c>
      <c r="Q10878" t="n">
        <v>0.09880898995095472</v>
      </c>
      <c r="R10878" t="n">
        <v>-0.001133726864713962</v>
      </c>
    </row>
    <row r="10879">
      <c r="F10879" t="n">
        <v>0.0717161833757588</v>
      </c>
      <c r="G10879" t="n">
        <v>0.09238746582671077</v>
      </c>
      <c r="H10879" t="n">
        <v>-0.001490139368755823</v>
      </c>
      <c r="J10879" t="n">
        <v>0.1056090464090201</v>
      </c>
      <c r="K10879" t="n">
        <v>0.1073261404629386</v>
      </c>
      <c r="L10879" t="n">
        <v>-0.0009070285240545559</v>
      </c>
      <c r="M10879" t="n">
        <v>0.2884365647695473</v>
      </c>
      <c r="N10879" t="n">
        <v>0.0900928054419992</v>
      </c>
      <c r="O10879" t="n">
        <v>-0.00118487382524693</v>
      </c>
      <c r="P10879" t="n">
        <v>0.4512151853494205</v>
      </c>
      <c r="Q10879" t="n">
        <v>0.09881814486524648</v>
      </c>
      <c r="R10879" t="n">
        <v>-0.001134520870522166</v>
      </c>
    </row>
    <row r="10880">
      <c r="F10880" t="n">
        <v>0.07170734916928929</v>
      </c>
      <c r="G10880" t="n">
        <v>0.09239602497677808</v>
      </c>
      <c r="H10880" t="n">
        <v>-0.001487626720043481</v>
      </c>
      <c r="J10880" t="n">
        <v>0.1057503786772025</v>
      </c>
      <c r="K10880" t="n">
        <v>0.1073360835924979</v>
      </c>
      <c r="L10880" t="n">
        <v>-0.000907684361712978</v>
      </c>
      <c r="M10880" t="n">
        <v>0.2888361187612192</v>
      </c>
      <c r="N10880" t="n">
        <v>0.09010115200540868</v>
      </c>
      <c r="O10880" t="n">
        <v>-0.001184098106374375</v>
      </c>
      <c r="P10880" t="n">
        <v>0.450941978225441</v>
      </c>
      <c r="Q10880" t="n">
        <v>0.09882729977953823</v>
      </c>
      <c r="R10880" t="n">
        <v>-0.001134627360556871</v>
      </c>
    </row>
    <row r="10881">
      <c r="F10881" t="n">
        <v>0.07176676267498815</v>
      </c>
      <c r="G10881" t="n">
        <v>0.09240458412684542</v>
      </c>
      <c r="H10881" t="n">
        <v>-0.001488817416767878</v>
      </c>
      <c r="J10881" t="n">
        <v>0.1057361016348129</v>
      </c>
      <c r="K10881" t="n">
        <v>0.1073460267220572</v>
      </c>
      <c r="L10881" t="n">
        <v>-0.0009078658441405923</v>
      </c>
      <c r="M10881" t="n">
        <v>0.2885341648657883</v>
      </c>
      <c r="N10881" t="n">
        <v>0.09010949856881817</v>
      </c>
      <c r="O10881" t="n">
        <v>-0.001184927140855733</v>
      </c>
      <c r="P10881" t="n">
        <v>0.4515800912636394</v>
      </c>
      <c r="Q10881" t="n">
        <v>0.09883645469383</v>
      </c>
      <c r="R10881" t="n">
        <v>-0.001134287210453776</v>
      </c>
    </row>
    <row r="10882">
      <c r="F10882" t="n">
        <v>0.07180667766227007</v>
      </c>
      <c r="G10882" t="n">
        <v>0.09241314327691275</v>
      </c>
      <c r="H10882" t="n">
        <v>-0.001488370905496229</v>
      </c>
      <c r="J10882" t="n">
        <v>0.1056751404596721</v>
      </c>
      <c r="K10882" t="n">
        <v>0.1073559698516165</v>
      </c>
      <c r="L10882" t="n">
        <v>-0.0009074121380715566</v>
      </c>
      <c r="M10882" t="n">
        <v>0.2884952724476649</v>
      </c>
      <c r="N10882" t="n">
        <v>0.09011784513222765</v>
      </c>
      <c r="O10882" t="n">
        <v>-0.00118504557435307</v>
      </c>
      <c r="P10882" t="n">
        <v>0.4509563704663184</v>
      </c>
      <c r="Q10882" t="n">
        <v>0.09884560960812175</v>
      </c>
      <c r="R10882" t="n">
        <v>-0.00113338014351219</v>
      </c>
    </row>
    <row r="10883">
      <c r="F10883" t="n">
        <v>0.07173934460461309</v>
      </c>
      <c r="G10883" t="n">
        <v>0.09242170242698007</v>
      </c>
      <c r="H10883" t="n">
        <v>-0.001488834978799977</v>
      </c>
      <c r="J10883" t="n">
        <v>0.1057231081753786</v>
      </c>
      <c r="K10883" t="n">
        <v>0.1073659129811758</v>
      </c>
      <c r="L10883" t="n">
        <v>-0.0009075028792853637</v>
      </c>
      <c r="M10883" t="n">
        <v>0.2886317591446488</v>
      </c>
      <c r="N10883" t="n">
        <v>0.09012619169563714</v>
      </c>
      <c r="O10883" t="n">
        <v>-0.001185519308342418</v>
      </c>
      <c r="P10883" t="n">
        <v>0.4511738779802598</v>
      </c>
      <c r="Q10883" t="n">
        <v>0.09885476452241351</v>
      </c>
      <c r="R10883" t="n">
        <v>-0.001133374087916723</v>
      </c>
    </row>
    <row r="10884">
      <c r="F10884" t="n">
        <v>0.07175001006120355</v>
      </c>
      <c r="G10884" t="n">
        <v>0.0924302615770474</v>
      </c>
      <c r="H10884" t="n">
        <v>-0.001488388685341105</v>
      </c>
      <c r="J10884" t="n">
        <v>0.105755515107165</v>
      </c>
      <c r="K10884" t="n">
        <v>0.1073758561107351</v>
      </c>
      <c r="L10884" t="n">
        <v>-0.0009074324912107937</v>
      </c>
      <c r="M10884" t="n">
        <v>0.2882859389077935</v>
      </c>
      <c r="N10884" t="n">
        <v>0.09013453825904662</v>
      </c>
      <c r="O10884" t="n">
        <v>-0.001184743630302763</v>
      </c>
      <c r="P10884" t="n">
        <v>0.4516017029369326</v>
      </c>
      <c r="Q10884" t="n">
        <v>0.09886391943670526</v>
      </c>
      <c r="R10884" t="n">
        <v>-0.001132920738281557</v>
      </c>
    </row>
    <row r="10885">
      <c r="F10885" t="n">
        <v>0.07180942602088951</v>
      </c>
      <c r="G10885" t="n">
        <v>0.09243882072711472</v>
      </c>
      <c r="H10885" t="n">
        <v>-0.001488834978799977</v>
      </c>
      <c r="J10885" t="n">
        <v>0.1056011824516055</v>
      </c>
      <c r="K10885" t="n">
        <v>0.1073857992402943</v>
      </c>
      <c r="L10885" t="n">
        <v>-0.0009075232707717392</v>
      </c>
      <c r="M10885" t="n">
        <v>0.288817040847937</v>
      </c>
      <c r="N10885" t="n">
        <v>0.0901428848224561</v>
      </c>
      <c r="O10885" t="n">
        <v>-0.001183559597092387</v>
      </c>
      <c r="P10885" t="n">
        <v>0.4516790133615388</v>
      </c>
      <c r="Q10885" t="n">
        <v>0.09887307435099703</v>
      </c>
      <c r="R10885" t="n">
        <v>-0.001134167449778265</v>
      </c>
    </row>
    <row r="10886">
      <c r="F10886" t="n">
        <v>0.0718005919249271</v>
      </c>
      <c r="G10886" t="n">
        <v>0.09244737987718205</v>
      </c>
      <c r="H10886" t="n">
        <v>-0.001488388685341105</v>
      </c>
      <c r="J10886" t="n">
        <v>0.1055869034469705</v>
      </c>
      <c r="K10886" t="n">
        <v>0.1073957423698536</v>
      </c>
      <c r="L10886" t="n">
        <v>-0.0009085218459421392</v>
      </c>
      <c r="M10886" t="n">
        <v>0.2886904453876717</v>
      </c>
      <c r="N10886" t="n">
        <v>0.09015123138586559</v>
      </c>
      <c r="O10886" t="n">
        <v>-0.001184862033623801</v>
      </c>
      <c r="P10886" t="n">
        <v>0.4508449542385281</v>
      </c>
      <c r="Q10886" t="n">
        <v>0.09888222926528878</v>
      </c>
      <c r="R10886" t="n">
        <v>-0.00113382743755189</v>
      </c>
    </row>
    <row r="10887">
      <c r="F10887" t="n">
        <v>0.07181125812380705</v>
      </c>
      <c r="G10887" t="n">
        <v>0.09245593902724936</v>
      </c>
      <c r="H10887" t="n">
        <v>-0.001487496098423359</v>
      </c>
      <c r="J10887" t="n">
        <v>0.1057438054191578</v>
      </c>
      <c r="K10887" t="n">
        <v>0.1074056854994129</v>
      </c>
      <c r="L10887" t="n">
        <v>-0.0009077956094545755</v>
      </c>
      <c r="M10887" t="n">
        <v>0.2886076921285481</v>
      </c>
      <c r="N10887" t="n">
        <v>0.09015957794927508</v>
      </c>
      <c r="O10887" t="n">
        <v>-0.001183796403734462</v>
      </c>
      <c r="P10887" t="n">
        <v>0.4515532161360271</v>
      </c>
      <c r="Q10887" t="n">
        <v>0.09889138417958054</v>
      </c>
      <c r="R10887" t="n">
        <v>-0.00113450746200464</v>
      </c>
    </row>
    <row r="10888">
      <c r="F10888" t="n">
        <v>0.0717634224142524</v>
      </c>
      <c r="G10888" t="n">
        <v>0.0924644981773167</v>
      </c>
      <c r="H10888" t="n">
        <v>-0.001487364950253023</v>
      </c>
      <c r="J10888" t="n">
        <v>0.1057139652381468</v>
      </c>
      <c r="K10888" t="n">
        <v>0.1074156286289722</v>
      </c>
      <c r="L10888" t="n">
        <v>-0.0009079064832241167</v>
      </c>
      <c r="M10888" t="n">
        <v>0.2883495420099815</v>
      </c>
      <c r="N10888" t="n">
        <v>0.09016792451268456</v>
      </c>
      <c r="O10888" t="n">
        <v>-0.001183968355140705</v>
      </c>
      <c r="P10888" t="n">
        <v>0.4517707445306464</v>
      </c>
      <c r="Q10888" t="n">
        <v>0.09890053909387231</v>
      </c>
      <c r="R10888" t="n">
        <v>-0.001134048161306668</v>
      </c>
    </row>
    <row r="10889">
      <c r="F10889" t="n">
        <v>0.07184234142520961</v>
      </c>
      <c r="G10889" t="n">
        <v>0.09247305732738402</v>
      </c>
      <c r="H10889" t="n">
        <v>-0.001486621490815728</v>
      </c>
      <c r="J10889" t="n">
        <v>0.1057619354742981</v>
      </c>
      <c r="K10889" t="n">
        <v>0.1074255717585315</v>
      </c>
      <c r="L10889" t="n">
        <v>-0.0009088146621610218</v>
      </c>
      <c r="M10889" t="n">
        <v>0.2886614153467772</v>
      </c>
      <c r="N10889" t="n">
        <v>0.09017627107609405</v>
      </c>
      <c r="O10889" t="n">
        <v>-0.001183968355140705</v>
      </c>
      <c r="P10889" t="n">
        <v>0.4515676319864684</v>
      </c>
      <c r="Q10889" t="n">
        <v>0.09890969400816407</v>
      </c>
      <c r="R10889" t="n">
        <v>-0.001133821578257456</v>
      </c>
    </row>
    <row r="10890">
      <c r="F10890" t="n">
        <v>0.07176525343953444</v>
      </c>
      <c r="G10890" t="n">
        <v>0.09248161647745134</v>
      </c>
      <c r="H10890" t="n">
        <v>-0.001488405793465237</v>
      </c>
      <c r="J10890" t="n">
        <v>0.1056854079456733</v>
      </c>
      <c r="K10890" t="n">
        <v>0.1074355148880908</v>
      </c>
      <c r="L10890" t="n">
        <v>-0.0009086330263736407</v>
      </c>
      <c r="M10890" t="n">
        <v>0.288447103995277</v>
      </c>
      <c r="N10890" t="n">
        <v>0.09018461763950354</v>
      </c>
      <c r="O10890" t="n">
        <v>-0.001184323474623351</v>
      </c>
      <c r="P10890" t="n">
        <v>0.4512944075785547</v>
      </c>
      <c r="Q10890" t="n">
        <v>0.09891884892245582</v>
      </c>
      <c r="R10890" t="n">
        <v>-0.001133255120634426</v>
      </c>
    </row>
    <row r="10891">
      <c r="F10891" t="n">
        <v>0.07178567014915969</v>
      </c>
      <c r="G10891" t="n">
        <v>0.09249017562751867</v>
      </c>
      <c r="H10891" t="n">
        <v>-0.001487216258365564</v>
      </c>
      <c r="J10891" t="n">
        <v>0.1057333786798462</v>
      </c>
      <c r="K10891" t="n">
        <v>0.1074454580176501</v>
      </c>
      <c r="L10891" t="n">
        <v>-0.0009079973011178072</v>
      </c>
      <c r="M10891" t="n">
        <v>0.2883643340268612</v>
      </c>
      <c r="N10891" t="n">
        <v>0.09019296420291302</v>
      </c>
      <c r="O10891" t="n">
        <v>-0.001183785197675968</v>
      </c>
      <c r="P10891" t="n">
        <v>0.4507407417590226</v>
      </c>
      <c r="Q10891" t="n">
        <v>0.09892800383674759</v>
      </c>
      <c r="R10891" t="n">
        <v>-0.001132570398669498</v>
      </c>
    </row>
    <row r="10892">
      <c r="F10892" t="n">
        <v>0.07172808151653676</v>
      </c>
      <c r="G10892" t="n">
        <v>0.09249873477758599</v>
      </c>
      <c r="H10892" t="n">
        <v>-0.001487679134976415</v>
      </c>
      <c r="J10892" t="n">
        <v>0.1057502250312907</v>
      </c>
      <c r="K10892" t="n">
        <v>0.1074554011472094</v>
      </c>
      <c r="L10892" t="n">
        <v>-0.0009089255439726218</v>
      </c>
      <c r="M10892" t="n">
        <v>0.2885885102030121</v>
      </c>
      <c r="N10892" t="n">
        <v>0.09020131076632251</v>
      </c>
      <c r="O10892" t="n">
        <v>-0.001184140226726555</v>
      </c>
      <c r="P10892" t="n">
        <v>0.4510984933190066</v>
      </c>
      <c r="Q10892" t="n">
        <v>0.09893715875103935</v>
      </c>
      <c r="R10892" t="n">
        <v>-0.001133476364391861</v>
      </c>
    </row>
    <row r="10893">
      <c r="F10893" t="n">
        <v>0.07179725218118455</v>
      </c>
      <c r="G10893" t="n">
        <v>0.09250729392765332</v>
      </c>
      <c r="H10893" t="n">
        <v>-0.001486490180622788</v>
      </c>
      <c r="J10893" t="n">
        <v>0.1057670716317409</v>
      </c>
      <c r="K10893" t="n">
        <v>0.1074653442767686</v>
      </c>
      <c r="L10893" t="n">
        <v>-0.0009091072563964468</v>
      </c>
      <c r="M10893" t="n">
        <v>0.2888565394256357</v>
      </c>
      <c r="N10893" t="n">
        <v>0.090209657329732</v>
      </c>
      <c r="O10893" t="n">
        <v>-0.001183311825608518</v>
      </c>
      <c r="P10893" t="n">
        <v>0.451526363523391</v>
      </c>
      <c r="Q10893" t="n">
        <v>0.0989463136653311</v>
      </c>
      <c r="R10893" t="n">
        <v>-0.001132683644384793</v>
      </c>
    </row>
    <row r="10894">
      <c r="F10894" t="n">
        <v>0.07172016070189621</v>
      </c>
      <c r="G10894" t="n">
        <v>0.09251585307772064</v>
      </c>
      <c r="H10894" t="n">
        <v>-0.001486936038505398</v>
      </c>
      <c r="J10894" t="n">
        <v>0.1056282901910034</v>
      </c>
      <c r="K10894" t="n">
        <v>0.1074752874063279</v>
      </c>
      <c r="L10894" t="n">
        <v>-0.0009086529753368843</v>
      </c>
      <c r="M10894" t="n">
        <v>0.288642210378402</v>
      </c>
      <c r="N10894" t="n">
        <v>0.09021800389314148</v>
      </c>
      <c r="O10894" t="n">
        <v>-0.001184021883709693</v>
      </c>
      <c r="P10894" t="n">
        <v>0.451603686791753</v>
      </c>
      <c r="Q10894" t="n">
        <v>0.09895546857962287</v>
      </c>
      <c r="R10894" t="n">
        <v>-0.001132230661523611</v>
      </c>
    </row>
    <row r="10895">
      <c r="F10895" t="n">
        <v>0.07183808742678995</v>
      </c>
      <c r="G10895" t="n">
        <v>0.09252441222778797</v>
      </c>
      <c r="H10895" t="n">
        <v>-0.001486192942034381</v>
      </c>
      <c r="J10895" t="n">
        <v>0.1057073878358192</v>
      </c>
      <c r="K10895" t="n">
        <v>0.1074852305358872</v>
      </c>
      <c r="L10895" t="n">
        <v>-0.0009088346877607094</v>
      </c>
      <c r="M10895" t="n">
        <v>0.2884717255130072</v>
      </c>
      <c r="N10895" t="n">
        <v>0.09022635045655097</v>
      </c>
      <c r="O10895" t="n">
        <v>-0.001182838453541068</v>
      </c>
      <c r="P10895" t="n">
        <v>0.4512603403018782</v>
      </c>
      <c r="Q10895" t="n">
        <v>0.09896462349391462</v>
      </c>
      <c r="R10895" t="n">
        <v>-0.001131890924377725</v>
      </c>
    </row>
    <row r="10896">
      <c r="F10896" t="n">
        <v>0.07182925232999376</v>
      </c>
      <c r="G10896" t="n">
        <v>0.09253297137785529</v>
      </c>
      <c r="H10896" t="n">
        <v>-0.001485467066736015</v>
      </c>
      <c r="J10896" t="n">
        <v>0.1055686035576618</v>
      </c>
      <c r="K10896" t="n">
        <v>0.1074951736654465</v>
      </c>
      <c r="L10896" t="n">
        <v>-0.000909581416423873</v>
      </c>
      <c r="M10896" t="n">
        <v>0.2883450863076273</v>
      </c>
      <c r="N10896" t="n">
        <v>0.09023469701996045</v>
      </c>
      <c r="O10896" t="n">
        <v>-0.001183010576836</v>
      </c>
      <c r="P10896" t="n">
        <v>0.4516181147988279</v>
      </c>
      <c r="Q10896" t="n">
        <v>0.09897377840820638</v>
      </c>
      <c r="R10896" t="n">
        <v>-0.001132113010118084</v>
      </c>
    </row>
    <row r="10897">
      <c r="F10897" t="n">
        <v>0.07183016819144336</v>
      </c>
      <c r="G10897" t="n">
        <v>0.09254153052792262</v>
      </c>
      <c r="H10897" t="n">
        <v>-0.001485169973322667</v>
      </c>
      <c r="J10897" t="n">
        <v>0.105585449101562</v>
      </c>
      <c r="K10897" t="n">
        <v>0.1075051167950058</v>
      </c>
      <c r="L10897" t="n">
        <v>-0.0009096723109393546</v>
      </c>
      <c r="M10897" t="n">
        <v>0.2884377044027601</v>
      </c>
      <c r="N10897" t="n">
        <v>0.09024304358336994</v>
      </c>
      <c r="O10897" t="n">
        <v>-0.001183128889724973</v>
      </c>
      <c r="P10897" t="n">
        <v>0.4508540821192895</v>
      </c>
      <c r="Q10897" t="n">
        <v>0.09898293332249813</v>
      </c>
      <c r="R10897" t="n">
        <v>-0.001132565810042139</v>
      </c>
    </row>
    <row r="10898">
      <c r="F10898" t="n">
        <v>0.07170431765562593</v>
      </c>
      <c r="G10898" t="n">
        <v>0.09255008967798994</v>
      </c>
      <c r="H10898" t="n">
        <v>-0.001485764160149362</v>
      </c>
      <c r="J10898" t="n">
        <v>0.1055867315523102</v>
      </c>
      <c r="K10898" t="n">
        <v>0.1075150599245651</v>
      </c>
      <c r="L10898" t="n">
        <v>-0.0009096723109393546</v>
      </c>
      <c r="M10898" t="n">
        <v>0.2884426159432596</v>
      </c>
      <c r="N10898" t="n">
        <v>0.09025139014677944</v>
      </c>
      <c r="O10898" t="n">
        <v>-0.00118395707994778</v>
      </c>
      <c r="P10898" t="n">
        <v>0.4517727746400302</v>
      </c>
      <c r="Q10898" t="n">
        <v>0.0989920882367899</v>
      </c>
      <c r="R10898" t="n">
        <v>-0.001131886610156057</v>
      </c>
    </row>
    <row r="10899">
      <c r="F10899" t="n">
        <v>0.0717929944318641</v>
      </c>
      <c r="G10899" t="n">
        <v>0.09255864882805727</v>
      </c>
      <c r="H10899" t="n">
        <v>-0.001485021426615994</v>
      </c>
      <c r="J10899" t="n">
        <v>0.1057903391112252</v>
      </c>
      <c r="K10899" t="n">
        <v>0.1075250030541244</v>
      </c>
      <c r="L10899" t="n">
        <v>-0.0009089451548155023</v>
      </c>
      <c r="M10899" t="n">
        <v>0.288929913782572</v>
      </c>
      <c r="N10899" t="n">
        <v>0.09025973671018891</v>
      </c>
      <c r="O10899" t="n">
        <v>-0.001182655638169083</v>
      </c>
      <c r="P10899" t="n">
        <v>0.4512190739694169</v>
      </c>
      <c r="Q10899" t="n">
        <v>0.09900124315108165</v>
      </c>
      <c r="R10899" t="n">
        <v>-0.001132113010118084</v>
      </c>
    </row>
    <row r="10900">
      <c r="F10900" t="n">
        <v>0.07177440696353643</v>
      </c>
      <c r="G10900" t="n">
        <v>0.09256720797812461</v>
      </c>
      <c r="H10900" t="n">
        <v>-0.001484444301940671</v>
      </c>
      <c r="J10900" t="n">
        <v>0.1057138052209022</v>
      </c>
      <c r="K10900" t="n">
        <v>0.1075349461836836</v>
      </c>
      <c r="L10900" t="n">
        <v>-0.000909782706699695</v>
      </c>
      <c r="M10900" t="n">
        <v>0.288803263765864</v>
      </c>
      <c r="N10900" t="n">
        <v>0.09026808327359841</v>
      </c>
      <c r="O10900" t="n">
        <v>-0.001182354640938021</v>
      </c>
      <c r="P10900" t="n">
        <v>0.4512262875690108</v>
      </c>
      <c r="Q10900" t="n">
        <v>0.09901039806537341</v>
      </c>
      <c r="R10900" t="n">
        <v>-0.001131430064826864</v>
      </c>
    </row>
    <row r="10901">
      <c r="F10901" t="n">
        <v>0.07170706143391112</v>
      </c>
      <c r="G10901" t="n">
        <v>0.09257576712819192</v>
      </c>
      <c r="H10901" t="n">
        <v>-0.00148459277606569</v>
      </c>
      <c r="J10901" t="n">
        <v>0.1057617798562265</v>
      </c>
      <c r="K10901" t="n">
        <v>0.1075448893132429</v>
      </c>
      <c r="L10901" t="n">
        <v>-0.0009096917738954272</v>
      </c>
      <c r="M10901" t="n">
        <v>0.2888520263633548</v>
      </c>
      <c r="N10901" t="n">
        <v>0.0902764298370079</v>
      </c>
      <c r="O10901" t="n">
        <v>-0.001182472923715225</v>
      </c>
      <c r="P10901" t="n">
        <v>0.4514438510575018</v>
      </c>
      <c r="Q10901" t="n">
        <v>0.09901955297966518</v>
      </c>
      <c r="R10901" t="n">
        <v>-0.001131430064826864</v>
      </c>
    </row>
    <row r="10902">
      <c r="F10902" t="n">
        <v>0.07185425035391002</v>
      </c>
      <c r="G10902" t="n">
        <v>0.09258432627825926</v>
      </c>
      <c r="H10902" t="n">
        <v>-0.001486225991440899</v>
      </c>
      <c r="J10902" t="n">
        <v>0.1057163721219582</v>
      </c>
      <c r="K10902" t="n">
        <v>0.1075548324428022</v>
      </c>
      <c r="L10902" t="n">
        <v>-0.0009090552442655524</v>
      </c>
      <c r="M10902" t="n">
        <v>0.2885060925279702</v>
      </c>
      <c r="N10902" t="n">
        <v>0.09028477640041738</v>
      </c>
      <c r="O10902" t="n">
        <v>-0.001183655751487272</v>
      </c>
      <c r="P10902" t="n">
        <v>0.4511706003283563</v>
      </c>
      <c r="Q10902" t="n">
        <v>0.09902870789395694</v>
      </c>
      <c r="R10902" t="n">
        <v>-0.001131769527792608</v>
      </c>
    </row>
    <row r="10903">
      <c r="F10903" t="n">
        <v>0.07178690422300044</v>
      </c>
      <c r="G10903" t="n">
        <v>0.09259288542832657</v>
      </c>
      <c r="H10903" t="n">
        <v>-0.001485351107838129</v>
      </c>
      <c r="J10903" t="n">
        <v>0.1057799114953909</v>
      </c>
      <c r="K10903" t="n">
        <v>0.1075647755723615</v>
      </c>
      <c r="L10903" t="n">
        <v>-0.0009101464379167663</v>
      </c>
      <c r="M10903" t="n">
        <v>0.2886425587231198</v>
      </c>
      <c r="N10903" t="n">
        <v>0.09029312296382687</v>
      </c>
      <c r="O10903" t="n">
        <v>-0.001182472923715225</v>
      </c>
      <c r="P10903" t="n">
        <v>0.4512479336094379</v>
      </c>
      <c r="Q10903" t="n">
        <v>0.09903786280824869</v>
      </c>
      <c r="R10903" t="n">
        <v>-0.001132108990758353</v>
      </c>
    </row>
    <row r="10904">
      <c r="F10904" t="n">
        <v>0.07170980497679998</v>
      </c>
      <c r="G10904" t="n">
        <v>0.09260144457839391</v>
      </c>
      <c r="H10904" t="n">
        <v>-0.001483421887696067</v>
      </c>
      <c r="J10904" t="n">
        <v>0.1057345031045837</v>
      </c>
      <c r="K10904" t="n">
        <v>0.1075747187019208</v>
      </c>
      <c r="L10904" t="n">
        <v>-0.000910529521118383</v>
      </c>
      <c r="M10904" t="n">
        <v>0.2889983052692999</v>
      </c>
      <c r="N10904" t="n">
        <v>0.09030146952723635</v>
      </c>
      <c r="O10904" t="n">
        <v>-0.001182881573564755</v>
      </c>
      <c r="P10904" t="n">
        <v>0.45132526920879</v>
      </c>
      <c r="Q10904" t="n">
        <v>0.09904701772254046</v>
      </c>
      <c r="R10904" t="n">
        <v>-0.001131879142695961</v>
      </c>
    </row>
    <row r="10905">
      <c r="F10905" t="n">
        <v>0.07176923083783986</v>
      </c>
      <c r="G10905" t="n">
        <v>0.09261000372846122</v>
      </c>
      <c r="H10905" t="n">
        <v>-0.001484312296992404</v>
      </c>
      <c r="J10905" t="n">
        <v>0.1057669151371433</v>
      </c>
      <c r="K10905" t="n">
        <v>0.1075846618314801</v>
      </c>
      <c r="L10905" t="n">
        <v>-0.0009103475789621</v>
      </c>
      <c r="M10905" t="n">
        <v>0.2885646408326077</v>
      </c>
      <c r="N10905" t="n">
        <v>0.09030981609064584</v>
      </c>
      <c r="O10905" t="n">
        <v>-0.001182645068201651</v>
      </c>
      <c r="P10905" t="n">
        <v>0.4513324879023625</v>
      </c>
      <c r="Q10905" t="n">
        <v>0.09905617263683221</v>
      </c>
      <c r="R10905" t="n">
        <v>-0.001131992251434114</v>
      </c>
    </row>
    <row r="10906">
      <c r="F10906" t="n">
        <v>0.07179940179700714</v>
      </c>
      <c r="G10906" t="n">
        <v>0.09261856287852856</v>
      </c>
      <c r="H10906" t="n">
        <v>-0.001483273486146678</v>
      </c>
      <c r="J10906" t="n">
        <v>0.1057681989384452</v>
      </c>
      <c r="K10906" t="n">
        <v>0.1075946049610394</v>
      </c>
      <c r="L10906" t="n">
        <v>-0.000910529521118383</v>
      </c>
      <c r="M10906" t="n">
        <v>0.2886133906326958</v>
      </c>
      <c r="N10906" t="n">
        <v>0.09031816265405533</v>
      </c>
      <c r="O10906" t="n">
        <v>-0.001182999826246307</v>
      </c>
      <c r="P10906" t="n">
        <v>0.4509891077385809</v>
      </c>
      <c r="Q10906" t="n">
        <v>0.09906532755112397</v>
      </c>
      <c r="R10906" t="n">
        <v>-0.00113063494657628</v>
      </c>
    </row>
    <row r="10907">
      <c r="F10907" t="n">
        <v>0.07182957327924434</v>
      </c>
      <c r="G10907" t="n">
        <v>0.09262712202859587</v>
      </c>
      <c r="H10907" t="n">
        <v>-0.001485499509387518</v>
      </c>
      <c r="J10907" t="n">
        <v>0.1055671442753896</v>
      </c>
      <c r="K10907" t="n">
        <v>0.1076045480905987</v>
      </c>
      <c r="L10907" t="n">
        <v>-0.0009102566078839585</v>
      </c>
      <c r="M10907" t="n">
        <v>0.2887059963904193</v>
      </c>
      <c r="N10907" t="n">
        <v>0.09032650921746481</v>
      </c>
      <c r="O10907" t="n">
        <v>-0.001182172057475443</v>
      </c>
      <c r="P10907" t="n">
        <v>0.4511365659134715</v>
      </c>
      <c r="Q10907" t="n">
        <v>0.09907448246541573</v>
      </c>
      <c r="R10907" t="n">
        <v>-0.001130521837838127</v>
      </c>
    </row>
    <row r="10908">
      <c r="F10908" t="n">
        <v>0.07176222354206252</v>
      </c>
      <c r="G10908" t="n">
        <v>0.09263568117866321</v>
      </c>
      <c r="H10908" t="n">
        <v>-0.001483883115259659</v>
      </c>
      <c r="J10908" t="n">
        <v>0.1055995556438649</v>
      </c>
      <c r="K10908" t="n">
        <v>0.1076144912201579</v>
      </c>
      <c r="L10908" t="n">
        <v>-0.000910184379064312</v>
      </c>
      <c r="M10908" t="n">
        <v>0.2884477381898943</v>
      </c>
      <c r="N10908" t="n">
        <v>0.0903348557808743</v>
      </c>
      <c r="O10908" t="n">
        <v>-0.001181871352267849</v>
      </c>
      <c r="P10908" t="n">
        <v>0.4517047561974539</v>
      </c>
      <c r="Q10908" t="n">
        <v>0.09908363737970749</v>
      </c>
      <c r="R10908" t="n">
        <v>-0.001131649867885908</v>
      </c>
    </row>
    <row r="10909">
      <c r="F10909" t="n">
        <v>0.07173388156133778</v>
      </c>
      <c r="G10909" t="n">
        <v>0.09264424032873053</v>
      </c>
      <c r="H10909" t="n">
        <v>-0.001484773089139263</v>
      </c>
      <c r="J10909" t="n">
        <v>0.1055697085049713</v>
      </c>
      <c r="K10909" t="n">
        <v>0.1076244343497172</v>
      </c>
      <c r="L10909" t="n">
        <v>-0.000910548416412203</v>
      </c>
      <c r="M10909" t="n">
        <v>0.2889789232171543</v>
      </c>
      <c r="N10909" t="n">
        <v>0.09034320234428379</v>
      </c>
      <c r="O10909" t="n">
        <v>-0.001182817133083908</v>
      </c>
      <c r="P10909" t="n">
        <v>0.4516418598982206</v>
      </c>
      <c r="Q10909" t="n">
        <v>0.09909279229399924</v>
      </c>
      <c r="R10909" t="n">
        <v>-0.00113176293111579</v>
      </c>
    </row>
    <row r="10910">
      <c r="F10910" t="n">
        <v>0.07180306257821925</v>
      </c>
      <c r="G10910" t="n">
        <v>0.09265279947879786</v>
      </c>
      <c r="H10910" t="n">
        <v>-0.001483586457299791</v>
      </c>
      <c r="J10910" t="n">
        <v>0.1055709906084199</v>
      </c>
      <c r="K10910" t="n">
        <v>0.1076343774792765</v>
      </c>
      <c r="L10910" t="n">
        <v>-0.0009110034630970665</v>
      </c>
      <c r="M10910" t="n">
        <v>0.2889399516947171</v>
      </c>
      <c r="N10910" t="n">
        <v>0.09035154890769327</v>
      </c>
      <c r="O10910" t="n">
        <v>-0.001183408246093945</v>
      </c>
      <c r="P10910" t="n">
        <v>0.4508777346852048</v>
      </c>
      <c r="Q10910" t="n">
        <v>0.09910194720829101</v>
      </c>
      <c r="R10910" t="n">
        <v>-0.001131310678196263</v>
      </c>
    </row>
    <row r="10911">
      <c r="F10911" t="n">
        <v>0.07173571056852422</v>
      </c>
      <c r="G10911" t="n">
        <v>0.09266135862886518</v>
      </c>
      <c r="H10911" t="n">
        <v>-0.001483289799339923</v>
      </c>
      <c r="J10911" t="n">
        <v>0.1057590528216105</v>
      </c>
      <c r="K10911" t="n">
        <v>0.1076443206088358</v>
      </c>
      <c r="L10911" t="n">
        <v>-0.0009101116159940948</v>
      </c>
      <c r="M10911" t="n">
        <v>0.2889448361242598</v>
      </c>
      <c r="N10911" t="n">
        <v>0.09035989547110276</v>
      </c>
      <c r="O10911" t="n">
        <v>-0.001182279963252967</v>
      </c>
      <c r="P10911" t="n">
        <v>0.4509550771482529</v>
      </c>
      <c r="Q10911" t="n">
        <v>0.09911110212258276</v>
      </c>
      <c r="R10911" t="n">
        <v>-0.001130858425276736</v>
      </c>
    </row>
    <row r="10912">
      <c r="F10912" t="n">
        <v>0.07186340805593898</v>
      </c>
      <c r="G10912" t="n">
        <v>0.09266991777893251</v>
      </c>
      <c r="H10912" t="n">
        <v>-0.001484046732192791</v>
      </c>
      <c r="J10912" t="n">
        <v>0.1057603364492112</v>
      </c>
      <c r="K10912" t="n">
        <v>0.1076542637383951</v>
      </c>
      <c r="L10912" t="n">
        <v>-0.0009103847587359898</v>
      </c>
      <c r="M10912" t="n">
        <v>0.2885111192462876</v>
      </c>
      <c r="N10912" t="n">
        <v>0.09036824203451226</v>
      </c>
      <c r="O10912" t="n">
        <v>-0.001181925385637276</v>
      </c>
      <c r="P10912" t="n">
        <v>0.4518739132893237</v>
      </c>
      <c r="Q10912" t="n">
        <v>0.09912025703687452</v>
      </c>
      <c r="R10912" t="n">
        <v>-0.00113063004374161</v>
      </c>
    </row>
    <row r="10913">
      <c r="F10913" t="n">
        <v>0.0718448184216197</v>
      </c>
      <c r="G10913" t="n">
        <v>0.09267847692899983</v>
      </c>
      <c r="H10913" t="n">
        <v>-0.001483601962942383</v>
      </c>
      <c r="J10913" t="n">
        <v>0.1056370979386771</v>
      </c>
      <c r="K10913" t="n">
        <v>0.1076642068679544</v>
      </c>
      <c r="L10913" t="n">
        <v>-0.0009102026635747265</v>
      </c>
      <c r="M10913" t="n">
        <v>0.2883844127481193</v>
      </c>
      <c r="N10913" t="n">
        <v>0.09037658859792173</v>
      </c>
      <c r="O10913" t="n">
        <v>-0.00118298911848435</v>
      </c>
      <c r="P10913" t="n">
        <v>0.4510396440462218</v>
      </c>
      <c r="Q10913" t="n">
        <v>0.09912941195116627</v>
      </c>
      <c r="R10913" t="n">
        <v>-0.0011304040081471</v>
      </c>
    </row>
    <row r="10914">
      <c r="F10914" t="n">
        <v>0.07182622839599911</v>
      </c>
      <c r="G10914" t="n">
        <v>0.09268703607906716</v>
      </c>
      <c r="H10914" t="n">
        <v>-0.001483157193691976</v>
      </c>
      <c r="J10914" t="n">
        <v>0.1056539459195561</v>
      </c>
      <c r="K10914" t="n">
        <v>0.1076741499975137</v>
      </c>
      <c r="L10914" t="n">
        <v>-0.000911386282122938</v>
      </c>
      <c r="M10914" t="n">
        <v>0.2887401703050726</v>
      </c>
      <c r="N10914" t="n">
        <v>0.09038493516133123</v>
      </c>
      <c r="O10914" t="n">
        <v>-0.00118204357817584</v>
      </c>
      <c r="P10914" t="n">
        <v>0.4511871184867454</v>
      </c>
      <c r="Q10914" t="n">
        <v>0.09913856686545804</v>
      </c>
      <c r="R10914" t="n">
        <v>-0.001129725901363568</v>
      </c>
    </row>
    <row r="10915">
      <c r="F10915" t="n">
        <v>0.07181739079372733</v>
      </c>
      <c r="G10915" t="n">
        <v>0.09269559522913448</v>
      </c>
      <c r="H10915" t="n">
        <v>-0.001483453706525581</v>
      </c>
      <c r="J10915" t="n">
        <v>0.1056396631036861</v>
      </c>
      <c r="K10915" t="n">
        <v>0.1076840931270729</v>
      </c>
      <c r="L10915" t="n">
        <v>-0.0009107489490585164</v>
      </c>
      <c r="M10915" t="n">
        <v>0.2888327651125421</v>
      </c>
      <c r="N10915" t="n">
        <v>0.0903932817247407</v>
      </c>
      <c r="O10915" t="n">
        <v>-0.001182870925945786</v>
      </c>
      <c r="P10915" t="n">
        <v>0.4509839644642462</v>
      </c>
      <c r="Q10915" t="n">
        <v>0.0991477217797498</v>
      </c>
      <c r="R10915" t="n">
        <v>-0.001129951936958079</v>
      </c>
    </row>
    <row r="10916">
      <c r="F10916" t="n">
        <v>0.07177929426513631</v>
      </c>
      <c r="G10916" t="n">
        <v>0.09270415437920181</v>
      </c>
      <c r="H10916" t="n">
        <v>-0.001482134969163604</v>
      </c>
      <c r="J10916" t="n">
        <v>0.1056876426282407</v>
      </c>
      <c r="K10916" t="n">
        <v>0.1076940362566322</v>
      </c>
      <c r="L10916" t="n">
        <v>-0.0009104937466485788</v>
      </c>
      <c r="M10916" t="n">
        <v>0.2883990174051912</v>
      </c>
      <c r="N10916" t="n">
        <v>0.0904016282881502</v>
      </c>
      <c r="O10916" t="n">
        <v>-0.001181034099683363</v>
      </c>
      <c r="P10916" t="n">
        <v>0.4509911884972411</v>
      </c>
      <c r="Q10916" t="n">
        <v>0.09915687669404157</v>
      </c>
      <c r="R10916" t="n">
        <v>-0.001130515211358298</v>
      </c>
    </row>
    <row r="10917">
      <c r="F10917" t="n">
        <v>0.07185823294958558</v>
      </c>
      <c r="G10917" t="n">
        <v>0.09271271352926913</v>
      </c>
      <c r="H10917" t="n">
        <v>-0.001481097682142594</v>
      </c>
      <c r="J10917" t="n">
        <v>0.1057356229148452</v>
      </c>
      <c r="K10917" t="n">
        <v>0.1077039793861915</v>
      </c>
      <c r="L10917" t="n">
        <v>-0.0009106759182665556</v>
      </c>
      <c r="M10917" t="n">
        <v>0.2888863661987629</v>
      </c>
      <c r="N10917" t="n">
        <v>0.09040997485155969</v>
      </c>
      <c r="O10917" t="n">
        <v>-0.001182215724595502</v>
      </c>
      <c r="P10917" t="n">
        <v>0.451278924983092</v>
      </c>
      <c r="Q10917" t="n">
        <v>0.09916603160833332</v>
      </c>
      <c r="R10917" t="n">
        <v>-0.001130289266477443</v>
      </c>
    </row>
    <row r="10918">
      <c r="F10918" t="n">
        <v>0.07184939527163561</v>
      </c>
      <c r="G10918" t="n">
        <v>0.09272127267933646</v>
      </c>
      <c r="H10918" t="n">
        <v>-0.001483320440044758</v>
      </c>
      <c r="J10918" t="n">
        <v>0.1056123789791202</v>
      </c>
      <c r="K10918" t="n">
        <v>0.1077139225157508</v>
      </c>
      <c r="L10918" t="n">
        <v>-0.0009114046047384632</v>
      </c>
      <c r="M10918" t="n">
        <v>0.2888473695551305</v>
      </c>
      <c r="N10918" t="n">
        <v>0.09041832141496917</v>
      </c>
      <c r="O10918" t="n">
        <v>-0.001182688374560357</v>
      </c>
      <c r="P10918" t="n">
        <v>0.4515666681353903</v>
      </c>
      <c r="Q10918" t="n">
        <v>0.09917518652262508</v>
      </c>
      <c r="R10918" t="n">
        <v>-0.001130741156239153</v>
      </c>
    </row>
    <row r="10919">
      <c r="F10919" t="n">
        <v>0.07183080420525904</v>
      </c>
      <c r="G10919" t="n">
        <v>0.09272983182940378</v>
      </c>
      <c r="H10919" t="n">
        <v>-0.001481986785303459</v>
      </c>
      <c r="J10919" t="n">
        <v>0.1057226235226107</v>
      </c>
      <c r="K10919" t="n">
        <v>0.1077238656453101</v>
      </c>
      <c r="L10919" t="n">
        <v>-0.0009105848324575672</v>
      </c>
      <c r="M10919" t="n">
        <v>0.2886767795912913</v>
      </c>
      <c r="N10919" t="n">
        <v>0.09042666797837866</v>
      </c>
      <c r="O10919" t="n">
        <v>-0.001182215724595502</v>
      </c>
      <c r="P10919" t="n">
        <v>0.4511531245725806</v>
      </c>
      <c r="Q10919" t="n">
        <v>0.09918434143691683</v>
      </c>
      <c r="R10919" t="n">
        <v>-0.001130176294037015</v>
      </c>
    </row>
    <row r="10920">
      <c r="F10920" t="n">
        <v>0.07173418657311231</v>
      </c>
      <c r="G10920" t="n">
        <v>0.09273839097947111</v>
      </c>
      <c r="H10920" t="n">
        <v>-0.001480520655850294</v>
      </c>
      <c r="J10920" t="n">
        <v>0.1056460758838164</v>
      </c>
      <c r="K10920" t="n">
        <v>0.1077338087748694</v>
      </c>
      <c r="L10920" t="n">
        <v>-0.0009116958392422151</v>
      </c>
      <c r="M10920" t="n">
        <v>0.2887693659319201</v>
      </c>
      <c r="N10920" t="n">
        <v>0.09043501454178815</v>
      </c>
      <c r="O10920" t="n">
        <v>-0.001182505924108969</v>
      </c>
      <c r="P10920" t="n">
        <v>0.4515811339551371</v>
      </c>
      <c r="Q10920" t="n">
        <v>0.0991934963512086</v>
      </c>
      <c r="R10920" t="n">
        <v>-0.001128706959726923</v>
      </c>
    </row>
    <row r="10921">
      <c r="F10921" t="n">
        <v>0.07186189444324292</v>
      </c>
      <c r="G10921" t="n">
        <v>0.09274695012953843</v>
      </c>
      <c r="H10921" t="n">
        <v>-0.001482297991571603</v>
      </c>
      <c r="J10921" t="n">
        <v>0.1057407561719716</v>
      </c>
      <c r="K10921" t="n">
        <v>0.1077437519044287</v>
      </c>
      <c r="L10921" t="n">
        <v>-0.0009111490951107357</v>
      </c>
      <c r="M10921" t="n">
        <v>0.2888619517414808</v>
      </c>
      <c r="N10921" t="n">
        <v>0.09044336110519763</v>
      </c>
      <c r="O10921" t="n">
        <v>-0.001182269659189067</v>
      </c>
      <c r="P10921" t="n">
        <v>0.451728629762855</v>
      </c>
      <c r="Q10921" t="n">
        <v>0.09920265126550036</v>
      </c>
      <c r="R10921" t="n">
        <v>-0.00112904574120558</v>
      </c>
    </row>
    <row r="10922">
      <c r="F10922" t="n">
        <v>0.07186280975421995</v>
      </c>
      <c r="G10922" t="n">
        <v>0.09275550927960576</v>
      </c>
      <c r="H10922" t="n">
        <v>-0.001482594214191821</v>
      </c>
      <c r="J10922" t="n">
        <v>0.1056175081014368</v>
      </c>
      <c r="K10922" t="n">
        <v>0.1077536950339879</v>
      </c>
      <c r="L10922" t="n">
        <v>-0.0009118780872860416</v>
      </c>
      <c r="M10922" t="n">
        <v>0.2884281600372182</v>
      </c>
      <c r="N10922" t="n">
        <v>0.09045170766860712</v>
      </c>
      <c r="O10922" t="n">
        <v>-0.001182387791649018</v>
      </c>
      <c r="P10922" t="n">
        <v>0.4514553403038253</v>
      </c>
      <c r="Q10922" t="n">
        <v>0.09921180617979211</v>
      </c>
      <c r="R10922" t="n">
        <v>-0.001130175012801105</v>
      </c>
    </row>
    <row r="10923">
      <c r="F10923" t="n">
        <v>0.07181495730929409</v>
      </c>
      <c r="G10923" t="n">
        <v>0.09276406842967308</v>
      </c>
      <c r="H10923" t="n">
        <v>-0.001480979823529558</v>
      </c>
      <c r="J10923" t="n">
        <v>0.1056966231081104</v>
      </c>
      <c r="K10923" t="n">
        <v>0.1077636381635472</v>
      </c>
      <c r="L10923" t="n">
        <v>-0.000911969211307955</v>
      </c>
      <c r="M10923" t="n">
        <v>0.2884768737234613</v>
      </c>
      <c r="N10923" t="n">
        <v>0.0904600542320166</v>
      </c>
      <c r="O10923" t="n">
        <v>-0.001181678996889312</v>
      </c>
      <c r="P10923" t="n">
        <v>0.4511119137148014</v>
      </c>
      <c r="Q10923" t="n">
        <v>0.09922096109408388</v>
      </c>
      <c r="R10923" t="n">
        <v>-0.00112949744984379</v>
      </c>
    </row>
    <row r="10924">
      <c r="F10924" t="n">
        <v>0.0717671039251471</v>
      </c>
      <c r="G10924" t="n">
        <v>0.0927726275797404</v>
      </c>
      <c r="H10924" t="n">
        <v>-0.001480979823529558</v>
      </c>
      <c r="J10924" t="n">
        <v>0.1057446060353286</v>
      </c>
      <c r="K10924" t="n">
        <v>0.1077735812931065</v>
      </c>
      <c r="L10924" t="n">
        <v>-0.0009118045172010991</v>
      </c>
      <c r="M10924" t="n">
        <v>0.2890081088066292</v>
      </c>
      <c r="N10924" t="n">
        <v>0.09046840079542609</v>
      </c>
      <c r="O10924" t="n">
        <v>-0.001181851164789851</v>
      </c>
      <c r="P10924" t="n">
        <v>0.4516802091873301</v>
      </c>
      <c r="Q10924" t="n">
        <v>0.09923011600837563</v>
      </c>
      <c r="R10924" t="n">
        <v>-0.001128932429795079</v>
      </c>
    </row>
    <row r="10925">
      <c r="F10925" t="n">
        <v>0.0717582645182657</v>
      </c>
      <c r="G10925" t="n">
        <v>0.09278118672980773</v>
      </c>
      <c r="H10925" t="n">
        <v>-0.001481571978596943</v>
      </c>
      <c r="J10925" t="n">
        <v>0.1058237233356133</v>
      </c>
      <c r="K10925" t="n">
        <v>0.1077835244226658</v>
      </c>
      <c r="L10925" t="n">
        <v>-0.0009111663816661654</v>
      </c>
      <c r="M10925" t="n">
        <v>0.288442697972449</v>
      </c>
      <c r="N10925" t="n">
        <v>0.09047674735883558</v>
      </c>
      <c r="O10925" t="n">
        <v>-0.001181851164789851</v>
      </c>
      <c r="P10925" t="n">
        <v>0.4513367793105962</v>
      </c>
      <c r="Q10925" t="n">
        <v>0.09923927092266739</v>
      </c>
      <c r="R10925" t="n">
        <v>-0.001129835485433351</v>
      </c>
    </row>
    <row r="10926">
      <c r="F10926" t="n">
        <v>0.07181770164762365</v>
      </c>
      <c r="G10926" t="n">
        <v>0.09278974587987505</v>
      </c>
      <c r="H10926" t="n">
        <v>-0.001480387668462174</v>
      </c>
      <c r="J10926" t="n">
        <v>0.1056849048378854</v>
      </c>
      <c r="K10926" t="n">
        <v>0.1077934675522251</v>
      </c>
      <c r="L10926" t="n">
        <v>-0.0009116221927625467</v>
      </c>
      <c r="M10926" t="n">
        <v>0.2890178059348218</v>
      </c>
      <c r="N10926" t="n">
        <v>0.09048509392224506</v>
      </c>
      <c r="O10926" t="n">
        <v>-0.001182205472124154</v>
      </c>
      <c r="P10926" t="n">
        <v>0.4510634774889392</v>
      </c>
      <c r="Q10926" t="n">
        <v>0.09924842583695914</v>
      </c>
      <c r="R10926" t="n">
        <v>-0.001128932429795079</v>
      </c>
    </row>
    <row r="10927">
      <c r="F10927" t="n">
        <v>0.07176009290599418</v>
      </c>
      <c r="G10927" t="n">
        <v>0.09279830502994239</v>
      </c>
      <c r="H10927" t="n">
        <v>-0.001479795513394789</v>
      </c>
      <c r="J10927" t="n">
        <v>0.1055927852100299</v>
      </c>
      <c r="K10927" t="n">
        <v>0.1078034106817844</v>
      </c>
      <c r="L10927" t="n">
        <v>-0.0009122603282974804</v>
      </c>
      <c r="M10927" t="n">
        <v>0.2887155805805757</v>
      </c>
      <c r="N10927" t="n">
        <v>0.09049344048565455</v>
      </c>
      <c r="O10927" t="n">
        <v>-0.001180670140342175</v>
      </c>
      <c r="P10927" t="n">
        <v>0.4518421976451357</v>
      </c>
      <c r="Q10927" t="n">
        <v>0.09925758075125091</v>
      </c>
      <c r="R10927" t="n">
        <v>-0.001128368020021159</v>
      </c>
    </row>
    <row r="10928">
      <c r="F10928" t="n">
        <v>0.07176100706307696</v>
      </c>
      <c r="G10928" t="n">
        <v>0.0928068641800097</v>
      </c>
      <c r="H10928" t="n">
        <v>-0.001480402136205333</v>
      </c>
      <c r="J10928" t="n">
        <v>0.1056407687482922</v>
      </c>
      <c r="K10928" t="n">
        <v>0.1078133538113437</v>
      </c>
      <c r="L10928" t="n">
        <v>-0.0009129160134852785</v>
      </c>
      <c r="M10928" t="n">
        <v>0.2888958901792454</v>
      </c>
      <c r="N10928" t="n">
        <v>0.09050178704906404</v>
      </c>
      <c r="O10928" t="n">
        <v>-0.001180252166786979</v>
      </c>
      <c r="P10928" t="n">
        <v>0.45114808178619</v>
      </c>
      <c r="Q10928" t="n">
        <v>0.09926673566554267</v>
      </c>
      <c r="R10928" t="n">
        <v>-0.001128593936414251</v>
      </c>
    </row>
    <row r="10929">
      <c r="F10929" t="n">
        <v>0.07176192119572408</v>
      </c>
      <c r="G10929" t="n">
        <v>0.09281542333007704</v>
      </c>
      <c r="H10929" t="n">
        <v>-0.001480846034896849</v>
      </c>
      <c r="J10929" t="n">
        <v>0.1057043203671247</v>
      </c>
      <c r="K10929" t="n">
        <v>0.1078232969409029</v>
      </c>
      <c r="L10929" t="n">
        <v>-0.0009120040094758027</v>
      </c>
      <c r="M10929" t="n">
        <v>0.2890762011674396</v>
      </c>
      <c r="N10929" t="n">
        <v>0.09051013361247352</v>
      </c>
      <c r="O10929" t="n">
        <v>-0.001180488311678293</v>
      </c>
      <c r="P10929" t="n">
        <v>0.4519268203701168</v>
      </c>
      <c r="Q10929" t="n">
        <v>0.09927589057983444</v>
      </c>
      <c r="R10929" t="n">
        <v>-0.001129045283719356</v>
      </c>
    </row>
    <row r="10930">
      <c r="F10930" t="n">
        <v>0.0717725894902659</v>
      </c>
      <c r="G10930" t="n">
        <v>0.09282398248014435</v>
      </c>
      <c r="H10930" t="n">
        <v>-0.001481141967357859</v>
      </c>
      <c r="J10930" t="n">
        <v>0.1057211706639692</v>
      </c>
      <c r="K10930" t="n">
        <v>0.1078332400704622</v>
      </c>
      <c r="L10930" t="n">
        <v>-0.0009118216086739076</v>
      </c>
      <c r="M10930" t="n">
        <v>0.2888616959421385</v>
      </c>
      <c r="N10930" t="n">
        <v>0.09051848017588301</v>
      </c>
      <c r="O10930" t="n">
        <v>-0.001180488311678293</v>
      </c>
      <c r="P10930" t="n">
        <v>0.4515132417276466</v>
      </c>
      <c r="Q10930" t="n">
        <v>0.09928504549412619</v>
      </c>
      <c r="R10930" t="n">
        <v>-0.001127804078630318</v>
      </c>
    </row>
    <row r="10931">
      <c r="F10931" t="n">
        <v>0.0718808007202844</v>
      </c>
      <c r="G10931" t="n">
        <v>0.09283254163021169</v>
      </c>
      <c r="H10931" t="n">
        <v>-0.001480846034896849</v>
      </c>
      <c r="J10931" t="n">
        <v>0.1058314266603076</v>
      </c>
      <c r="K10931" t="n">
        <v>0.1078431832000215</v>
      </c>
      <c r="L10931" t="n">
        <v>-0.0009120040094758027</v>
      </c>
      <c r="M10931" t="n">
        <v>0.2885155760872861</v>
      </c>
      <c r="N10931" t="n">
        <v>0.09052682673929251</v>
      </c>
      <c r="O10931" t="n">
        <v>-0.001181132880893635</v>
      </c>
      <c r="P10931" t="n">
        <v>0.451660759455571</v>
      </c>
      <c r="Q10931" t="n">
        <v>0.09929420040841795</v>
      </c>
      <c r="R10931" t="n">
        <v>-0.001128481099587975</v>
      </c>
    </row>
    <row r="10932">
      <c r="F10932" t="n">
        <v>0.07186220713886468</v>
      </c>
      <c r="G10932" t="n">
        <v>0.092841100780279</v>
      </c>
      <c r="H10932" t="n">
        <v>-0.001478493331254083</v>
      </c>
      <c r="J10932" t="n">
        <v>0.1056458980810592</v>
      </c>
      <c r="K10932" t="n">
        <v>0.1078531263295808</v>
      </c>
      <c r="L10932" t="n">
        <v>-0.0009123856679739931</v>
      </c>
      <c r="M10932" t="n">
        <v>0.2890029681985316</v>
      </c>
      <c r="N10932" t="n">
        <v>0.09053517330270199</v>
      </c>
      <c r="O10932" t="n">
        <v>-0.001181250923356247</v>
      </c>
      <c r="P10932" t="n">
        <v>0.451457587248576</v>
      </c>
      <c r="Q10932" t="n">
        <v>0.0993033553227097</v>
      </c>
      <c r="R10932" t="n">
        <v>-0.001128030533602645</v>
      </c>
    </row>
    <row r="10933">
      <c r="F10933" t="n">
        <v>0.07185336762808806</v>
      </c>
      <c r="G10933" t="n">
        <v>0.09284965993034634</v>
      </c>
      <c r="H10933" t="n">
        <v>-0.001478345437552847</v>
      </c>
      <c r="J10933" t="n">
        <v>0.105647180395336</v>
      </c>
      <c r="K10933" t="n">
        <v>0.1078630694591401</v>
      </c>
      <c r="L10933" t="n">
        <v>-0.0009128418608079801</v>
      </c>
      <c r="M10933" t="n">
        <v>0.2890955378097316</v>
      </c>
      <c r="N10933" t="n">
        <v>0.09054351986611148</v>
      </c>
      <c r="O10933" t="n">
        <v>-0.001180896795968412</v>
      </c>
      <c r="P10933" t="n">
        <v>0.4517453878734269</v>
      </c>
      <c r="Q10933" t="n">
        <v>0.09931251023700147</v>
      </c>
      <c r="R10933" t="n">
        <v>-0.001127353782957548</v>
      </c>
    </row>
    <row r="10934">
      <c r="F10934" t="n">
        <v>0.0718055097024981</v>
      </c>
      <c r="G10934" t="n">
        <v>0.09285821908041365</v>
      </c>
      <c r="H10934" t="n">
        <v>-0.001479528587162733</v>
      </c>
      <c r="J10934" t="n">
        <v>0.1057263025013575</v>
      </c>
      <c r="K10934" t="n">
        <v>0.1078730125886994</v>
      </c>
      <c r="L10934" t="n">
        <v>-0.0009124769065407905</v>
      </c>
      <c r="M10934" t="n">
        <v>0.2890126246536049</v>
      </c>
      <c r="N10934" t="n">
        <v>0.09055186642952096</v>
      </c>
      <c r="O10934" t="n">
        <v>-0.001181250923356247</v>
      </c>
      <c r="P10934" t="n">
        <v>0.4516824942199446</v>
      </c>
      <c r="Q10934" t="n">
        <v>0.09932166515129322</v>
      </c>
      <c r="R10934" t="n">
        <v>-0.001127353782957548</v>
      </c>
    </row>
    <row r="10935">
      <c r="F10935" t="n">
        <v>0.07187470655917225</v>
      </c>
      <c r="G10935" t="n">
        <v>0.09286677823048099</v>
      </c>
      <c r="H10935" t="n">
        <v>-0.001479824374565205</v>
      </c>
      <c r="J10935" t="n">
        <v>0.1056808811774265</v>
      </c>
      <c r="K10935" t="n">
        <v>0.1078829557182587</v>
      </c>
      <c r="L10935" t="n">
        <v>-0.0009119294751400061</v>
      </c>
      <c r="M10935" t="n">
        <v>0.2891051912241006</v>
      </c>
      <c r="N10935" t="n">
        <v>0.09056021299293043</v>
      </c>
      <c r="O10935" t="n">
        <v>-0.00118007049873013</v>
      </c>
      <c r="P10935" t="n">
        <v>0.4510584726709379</v>
      </c>
      <c r="Q10935" t="n">
        <v>0.09933082006558498</v>
      </c>
      <c r="R10935" t="n">
        <v>-0.001127692158280097</v>
      </c>
    </row>
    <row r="10936">
      <c r="F10936" t="n">
        <v>0.07188537626291204</v>
      </c>
      <c r="G10936" t="n">
        <v>0.09287533738054832</v>
      </c>
      <c r="H10936" t="n">
        <v>-0.00147850743423066</v>
      </c>
      <c r="J10936" t="n">
        <v>0.1057911412401219</v>
      </c>
      <c r="K10936" t="n">
        <v>0.107892898847818</v>
      </c>
      <c r="L10936" t="n">
        <v>-0.0009124020600919107</v>
      </c>
      <c r="M10936" t="n">
        <v>0.2888467850996834</v>
      </c>
      <c r="N10936" t="n">
        <v>0.09056855955633993</v>
      </c>
      <c r="O10936" t="n">
        <v>-0.001180597006233172</v>
      </c>
      <c r="P10936" t="n">
        <v>0.4519775551053741</v>
      </c>
      <c r="Q10936" t="n">
        <v>0.09933997497987673</v>
      </c>
      <c r="R10936" t="n">
        <v>-0.001128257214170756</v>
      </c>
    </row>
    <row r="10937">
      <c r="F10937" t="n">
        <v>0.07175947855869115</v>
      </c>
      <c r="G10937" t="n">
        <v>0.09288389653061564</v>
      </c>
      <c r="H10937" t="n">
        <v>-0.001479394361305783</v>
      </c>
      <c r="J10937" t="n">
        <v>0.1057924246784199</v>
      </c>
      <c r="K10937" t="n">
        <v>0.1079028419773772</v>
      </c>
      <c r="L10937" t="n">
        <v>-0.0009127671669586941</v>
      </c>
      <c r="M10937" t="n">
        <v>0.288983218696749</v>
      </c>
      <c r="N10937" t="n">
        <v>0.0905769061197494</v>
      </c>
      <c r="O10937" t="n">
        <v>-0.001180951043720048</v>
      </c>
      <c r="P10937" t="n">
        <v>0.4518445217724383</v>
      </c>
      <c r="Q10937" t="n">
        <v>0.0993491298941685</v>
      </c>
      <c r="R10937" t="n">
        <v>-0.001127806226976124</v>
      </c>
    </row>
    <row r="10938">
      <c r="F10938" t="n">
        <v>0.07187745139423429</v>
      </c>
      <c r="G10938" t="n">
        <v>0.09289245568068297</v>
      </c>
      <c r="H10938" t="n">
        <v>-0.001479394361305783</v>
      </c>
      <c r="J10938" t="n">
        <v>0.1058404135277843</v>
      </c>
      <c r="K10938" t="n">
        <v>0.1079127851069365</v>
      </c>
      <c r="L10938" t="n">
        <v>-0.0009123107833752148</v>
      </c>
      <c r="M10938" t="n">
        <v>0.2885493104551199</v>
      </c>
      <c r="N10938" t="n">
        <v>0.0905852526831589</v>
      </c>
      <c r="O10938" t="n">
        <v>-0.001179770918763797</v>
      </c>
      <c r="P10938" t="n">
        <v>0.4512906278896714</v>
      </c>
      <c r="Q10938" t="n">
        <v>0.09935828480846025</v>
      </c>
      <c r="R10938" t="n">
        <v>-0.00112859545456673</v>
      </c>
    </row>
    <row r="10939">
      <c r="F10939" t="n">
        <v>0.07181983623740655</v>
      </c>
      <c r="G10939" t="n">
        <v>0.09290101483075029</v>
      </c>
      <c r="H10939" t="n">
        <v>-0.00147850743423066</v>
      </c>
      <c r="J10939" t="n">
        <v>0.1056548741221039</v>
      </c>
      <c r="K10939" t="n">
        <v>0.1079227282364958</v>
      </c>
      <c r="L10939" t="n">
        <v>-0.0009133148272588693</v>
      </c>
      <c r="M10939" t="n">
        <v>0.2889051034040381</v>
      </c>
      <c r="N10939" t="n">
        <v>0.09059359924656839</v>
      </c>
      <c r="O10939" t="n">
        <v>-0.001180006943755047</v>
      </c>
      <c r="P10939" t="n">
        <v>0.4512277300217633</v>
      </c>
      <c r="Q10939" t="n">
        <v>0.09936743972275201</v>
      </c>
      <c r="R10939" t="n">
        <v>-0.001127355239781492</v>
      </c>
    </row>
    <row r="10940">
      <c r="F10940" t="n">
        <v>0.0717427097591099</v>
      </c>
      <c r="G10940" t="n">
        <v>0.09290957398081762</v>
      </c>
      <c r="H10940" t="n">
        <v>-0.001477043399097927</v>
      </c>
      <c r="J10940" t="n">
        <v>0.1058274124066419</v>
      </c>
      <c r="K10940" t="n">
        <v>0.1079326713660551</v>
      </c>
      <c r="L10940" t="n">
        <v>-0.0009131485051314822</v>
      </c>
      <c r="M10940" t="n">
        <v>0.2889537874665514</v>
      </c>
      <c r="N10940" t="n">
        <v>0.09060194580997787</v>
      </c>
      <c r="O10940" t="n">
        <v>-0.001179589481807469</v>
      </c>
      <c r="P10940" t="n">
        <v>0.4521468551754485</v>
      </c>
      <c r="Q10940" t="n">
        <v>0.09937659463704378</v>
      </c>
      <c r="R10940" t="n">
        <v>-0.001127131700456183</v>
      </c>
    </row>
    <row r="10941">
      <c r="F10941" t="n">
        <v>0.07177288890479365</v>
      </c>
      <c r="G10941" t="n">
        <v>0.09291813313088494</v>
      </c>
      <c r="H10941" t="n">
        <v>-0.001477043399097927</v>
      </c>
      <c r="J10941" t="n">
        <v>0.105704145210066</v>
      </c>
      <c r="K10941" t="n">
        <v>0.1079426144956144</v>
      </c>
      <c r="L10941" t="n">
        <v>-0.0009129658754304559</v>
      </c>
      <c r="M10941" t="n">
        <v>0.2890024700014399</v>
      </c>
      <c r="N10941" t="n">
        <v>0.09061029237338736</v>
      </c>
      <c r="O10941" t="n">
        <v>-0.001180769307254366</v>
      </c>
      <c r="P10941" t="n">
        <v>0.4511019326300743</v>
      </c>
      <c r="Q10941" t="n">
        <v>0.09938574955133554</v>
      </c>
      <c r="R10941" t="n">
        <v>-0.001127131700456183</v>
      </c>
    </row>
    <row r="10942">
      <c r="F10942" t="n">
        <v>0.07189086612433437</v>
      </c>
      <c r="G10942" t="n">
        <v>0.09292669228095227</v>
      </c>
      <c r="H10942" t="n">
        <v>-0.001477043399097927</v>
      </c>
      <c r="J10942" t="n">
        <v>0.1056742898692236</v>
      </c>
      <c r="K10942" t="n">
        <v>0.1079525576251737</v>
      </c>
      <c r="L10942" t="n">
        <v>-0.0009137877090850742</v>
      </c>
      <c r="M10942" t="n">
        <v>0.288568532574016</v>
      </c>
      <c r="N10942" t="n">
        <v>0.09061863893679685</v>
      </c>
      <c r="O10942" t="n">
        <v>-0.001179471499262779</v>
      </c>
      <c r="P10942" t="n">
        <v>0.4521613689615022</v>
      </c>
      <c r="Q10942" t="n">
        <v>0.09939490446562729</v>
      </c>
      <c r="R10942" t="n">
        <v>-0.00112645548905705</v>
      </c>
    </row>
    <row r="10943">
      <c r="F10943" t="n">
        <v>0.07177471652286375</v>
      </c>
      <c r="G10943" t="n">
        <v>0.09293525143101959</v>
      </c>
      <c r="H10943" t="n">
        <v>-0.001477942982769265</v>
      </c>
      <c r="J10943" t="n">
        <v>0.1058312633774341</v>
      </c>
      <c r="K10943" t="n">
        <v>0.107962500754733</v>
      </c>
      <c r="L10943" t="n">
        <v>-0.0009127832457294297</v>
      </c>
      <c r="M10943" t="n">
        <v>0.2887927063004184</v>
      </c>
      <c r="N10943" t="n">
        <v>0.09062698550020633</v>
      </c>
      <c r="O10943" t="n">
        <v>-0.001179471499262779</v>
      </c>
      <c r="P10943" t="n">
        <v>0.4521686272050477</v>
      </c>
      <c r="Q10943" t="n">
        <v>0.09940405937991906</v>
      </c>
      <c r="R10943" t="n">
        <v>-0.00112657077929656</v>
      </c>
    </row>
    <row r="10944">
      <c r="F10944" t="n">
        <v>0.07182440762676091</v>
      </c>
      <c r="G10944" t="n">
        <v>0.09294381058108692</v>
      </c>
      <c r="H10944" t="n">
        <v>-0.001476761573510457</v>
      </c>
      <c r="J10944" t="n">
        <v>0.1057547008072951</v>
      </c>
      <c r="K10944" t="n">
        <v>0.1079724438842923</v>
      </c>
      <c r="L10944" t="n">
        <v>-0.000913072916353337</v>
      </c>
      <c r="M10944" t="n">
        <v>0.2888852562474311</v>
      </c>
      <c r="N10944" t="n">
        <v>0.09063533206361582</v>
      </c>
      <c r="O10944" t="n">
        <v>-0.00117976200320521</v>
      </c>
      <c r="P10944" t="n">
        <v>0.4511236747318763</v>
      </c>
      <c r="Q10944" t="n">
        <v>0.09941321429421081</v>
      </c>
      <c r="R10944" t="n">
        <v>-0.001126796093452419</v>
      </c>
    </row>
    <row r="10945">
      <c r="F10945" t="n">
        <v>0.07175703293219973</v>
      </c>
      <c r="G10945" t="n">
        <v>0.09295236973115424</v>
      </c>
      <c r="H10945" t="n">
        <v>-0.001476909249667808</v>
      </c>
      <c r="J10945" t="n">
        <v>0.1058026919121548</v>
      </c>
      <c r="K10945" t="n">
        <v>0.1079823870138515</v>
      </c>
      <c r="L10945" t="n">
        <v>-0.0009144432108751277</v>
      </c>
      <c r="M10945" t="n">
        <v>0.2889339297792383</v>
      </c>
      <c r="N10945" t="n">
        <v>0.09064367862702531</v>
      </c>
      <c r="O10945" t="n">
        <v>-0.001179290192766016</v>
      </c>
      <c r="P10945" t="n">
        <v>0.4518324055639752</v>
      </c>
      <c r="Q10945" t="n">
        <v>0.09942236920850257</v>
      </c>
      <c r="R10945" t="n">
        <v>-0.001127359378842067</v>
      </c>
    </row>
    <row r="10946">
      <c r="F10946" t="n">
        <v>0.07183599166689406</v>
      </c>
      <c r="G10946" t="n">
        <v>0.09296092888122157</v>
      </c>
      <c r="H10946" t="n">
        <v>-0.001476170868881053</v>
      </c>
      <c r="J10946" t="n">
        <v>0.1058195447811681</v>
      </c>
      <c r="K10946" t="n">
        <v>0.1079923301434108</v>
      </c>
      <c r="L10946" t="n">
        <v>-0.000914260504938889</v>
      </c>
      <c r="M10946" t="n">
        <v>0.2889826017774983</v>
      </c>
      <c r="N10946" t="n">
        <v>0.09065202519043479</v>
      </c>
      <c r="O10946" t="n">
        <v>-0.0011805876714738</v>
      </c>
      <c r="P10946" t="n">
        <v>0.4512083228595571</v>
      </c>
      <c r="Q10946" t="n">
        <v>0.09943152412279432</v>
      </c>
      <c r="R10946" t="n">
        <v>-0.00112657077929656</v>
      </c>
    </row>
    <row r="10947">
      <c r="F10947" t="n">
        <v>0.07183690591897066</v>
      </c>
      <c r="G10947" t="n">
        <v>0.0929694880312889</v>
      </c>
      <c r="H10947" t="n">
        <v>-0.001476318545038404</v>
      </c>
      <c r="J10947" t="n">
        <v>0.1057429801363471</v>
      </c>
      <c r="K10947" t="n">
        <v>0.1080022732729701</v>
      </c>
      <c r="L10947" t="n">
        <v>-0.0009144432108751277</v>
      </c>
      <c r="M10947" t="n">
        <v>0.2887241346327236</v>
      </c>
      <c r="N10947" t="n">
        <v>0.09066037175384428</v>
      </c>
      <c r="O10947" t="n">
        <v>-0.001180115861034606</v>
      </c>
      <c r="P10947" t="n">
        <v>0.4514961730244329</v>
      </c>
      <c r="Q10947" t="n">
        <v>0.09944067903708609</v>
      </c>
      <c r="R10947" t="n">
        <v>-0.001126796093452419</v>
      </c>
    </row>
    <row r="10948">
      <c r="F10948" t="n">
        <v>0.07189635513729867</v>
      </c>
      <c r="G10948" t="n">
        <v>0.09297804718135622</v>
      </c>
      <c r="H10948" t="n">
        <v>-0.001476331785940181</v>
      </c>
      <c r="J10948" t="n">
        <v>0.1056975537122362</v>
      </c>
      <c r="K10948" t="n">
        <v>0.1080122164025294</v>
      </c>
      <c r="L10948" t="n">
        <v>-0.0009141848670557799</v>
      </c>
      <c r="M10948" t="n">
        <v>0.2891238184474616</v>
      </c>
      <c r="N10948" t="n">
        <v>0.09066871831725376</v>
      </c>
      <c r="O10948" t="n">
        <v>-0.001179226909446085</v>
      </c>
      <c r="P10948" t="n">
        <v>0.4514332781819043</v>
      </c>
      <c r="Q10948" t="n">
        <v>0.09944983395137784</v>
      </c>
      <c r="R10948" t="n">
        <v>-0.001126348555006479</v>
      </c>
    </row>
    <row r="10949">
      <c r="F10949" t="n">
        <v>0.07185824619941548</v>
      </c>
      <c r="G10949" t="n">
        <v>0.09298660633142355</v>
      </c>
      <c r="H10949" t="n">
        <v>-0.001475298560335144</v>
      </c>
      <c r="J10949" t="n">
        <v>0.1057766855800136</v>
      </c>
      <c r="K10949" t="n">
        <v>0.1080221595320887</v>
      </c>
      <c r="L10949" t="n">
        <v>-0.0009146418224027037</v>
      </c>
      <c r="M10949" t="n">
        <v>0.2885581976937217</v>
      </c>
      <c r="N10949" t="n">
        <v>0.09067706488066325</v>
      </c>
      <c r="O10949" t="n">
        <v>-0.001178991064064196</v>
      </c>
      <c r="P10949" t="n">
        <v>0.4513002317230534</v>
      </c>
      <c r="Q10949" t="n">
        <v>0.0994589888656696</v>
      </c>
      <c r="R10949" t="n">
        <v>-0.001126573779672547</v>
      </c>
    </row>
    <row r="10950">
      <c r="F10950" t="n">
        <v>0.07186891657909192</v>
      </c>
      <c r="G10950" t="n">
        <v>0.09299516548149087</v>
      </c>
      <c r="H10950" t="n">
        <v>-0.001475888974966594</v>
      </c>
      <c r="J10950" t="n">
        <v>0.1057001186040599</v>
      </c>
      <c r="K10950" t="n">
        <v>0.108032102661648</v>
      </c>
      <c r="L10950" t="n">
        <v>-0.0009138193027782408</v>
      </c>
      <c r="M10950" t="n">
        <v>0.28860685732403</v>
      </c>
      <c r="N10950" t="n">
        <v>0.09068541144407274</v>
      </c>
      <c r="O10950" t="n">
        <v>-0.001179226909446085</v>
      </c>
      <c r="P10950" t="n">
        <v>0.4511671832652725</v>
      </c>
      <c r="Q10950" t="n">
        <v>0.09946814377996137</v>
      </c>
      <c r="R10950" t="n">
        <v>-0.001126123330340411</v>
      </c>
    </row>
    <row r="10951">
      <c r="F10951" t="n">
        <v>0.07175275774404205</v>
      </c>
      <c r="G10951" t="n">
        <v>0.0930037246315582</v>
      </c>
      <c r="H10951" t="n">
        <v>-0.001475446163993006</v>
      </c>
      <c r="J10951" t="n">
        <v>0.1056858308985139</v>
      </c>
      <c r="K10951" t="n">
        <v>0.1080420457912073</v>
      </c>
      <c r="L10951" t="n">
        <v>-0.0009135451295700866</v>
      </c>
      <c r="M10951" t="n">
        <v>0.2885677579863002</v>
      </c>
      <c r="N10951" t="n">
        <v>0.09069375800748222</v>
      </c>
      <c r="O10951" t="n">
        <v>-0.001178456310054902</v>
      </c>
      <c r="P10951" t="n">
        <v>0.4518759630491898</v>
      </c>
      <c r="Q10951" t="n">
        <v>0.09947729869425312</v>
      </c>
      <c r="R10951" t="n">
        <v>-0.001125564085562124</v>
      </c>
    </row>
    <row r="10952">
      <c r="F10952" t="n">
        <v>0.07184147683212265</v>
      </c>
      <c r="G10952" t="n">
        <v>0.09301228378162552</v>
      </c>
      <c r="H10952" t="n">
        <v>-0.001474721537263841</v>
      </c>
      <c r="J10952" t="n">
        <v>0.105780534807339</v>
      </c>
      <c r="K10952" t="n">
        <v>0.1080519889207665</v>
      </c>
      <c r="L10952" t="n">
        <v>-0.0009152058333359276</v>
      </c>
      <c r="M10952" t="n">
        <v>0.2889674471281983</v>
      </c>
      <c r="N10952" t="n">
        <v>0.09070210457089171</v>
      </c>
      <c r="O10952" t="n">
        <v>-0.001178574202843022</v>
      </c>
      <c r="P10952" t="n">
        <v>0.4522339920264551</v>
      </c>
      <c r="Q10952" t="n">
        <v>0.09948645360854488</v>
      </c>
      <c r="R10952" t="n">
        <v>-0.001125226382566156</v>
      </c>
    </row>
    <row r="10953">
      <c r="F10953" t="n">
        <v>0.07188141609966674</v>
      </c>
      <c r="G10953" t="n">
        <v>0.09302084293169284</v>
      </c>
      <c r="H10953" t="n">
        <v>-0.001476344380091962</v>
      </c>
      <c r="J10953" t="n">
        <v>0.1057973882645562</v>
      </c>
      <c r="K10953" t="n">
        <v>0.1080619320503258</v>
      </c>
      <c r="L10953" t="n">
        <v>-0.0009151144041817481</v>
      </c>
      <c r="M10953" t="n">
        <v>0.2888405863239926</v>
      </c>
      <c r="N10953" t="n">
        <v>0.09071045113430121</v>
      </c>
      <c r="O10953" t="n">
        <v>-0.001179399452359867</v>
      </c>
      <c r="P10953" t="n">
        <v>0.4519606434225463</v>
      </c>
      <c r="Q10953" t="n">
        <v>0.09949560852283663</v>
      </c>
      <c r="R10953" t="n">
        <v>-0.00112623949155406</v>
      </c>
    </row>
    <row r="10954">
      <c r="F10954" t="n">
        <v>0.07186281779623821</v>
      </c>
      <c r="G10954" t="n">
        <v>0.09302940208176018</v>
      </c>
      <c r="H10954" t="n">
        <v>-0.001474574006097648</v>
      </c>
      <c r="J10954" t="n">
        <v>0.1056429661975557</v>
      </c>
      <c r="K10954" t="n">
        <v>0.1080718751798851</v>
      </c>
      <c r="L10954" t="n">
        <v>-0.0009141086834857748</v>
      </c>
      <c r="M10954" t="n">
        <v>0.2886698400090231</v>
      </c>
      <c r="N10954" t="n">
        <v>0.09071879769771068</v>
      </c>
      <c r="O10954" t="n">
        <v>-0.001179399452359867</v>
      </c>
      <c r="P10954" t="n">
        <v>0.4511962070310478</v>
      </c>
      <c r="Q10954" t="n">
        <v>0.0995047634371284</v>
      </c>
      <c r="R10954" t="n">
        <v>-0.001125901788558092</v>
      </c>
    </row>
    <row r="10955">
      <c r="F10955" t="n">
        <v>0.07175641086354693</v>
      </c>
      <c r="G10955" t="n">
        <v>0.09303796123182749</v>
      </c>
      <c r="H10955" t="n">
        <v>-0.001475606724260998</v>
      </c>
      <c r="J10955" t="n">
        <v>0.1057065307011541</v>
      </c>
      <c r="K10955" t="n">
        <v>0.1080818183094444</v>
      </c>
      <c r="L10955" t="n">
        <v>-0.0009138343960232365</v>
      </c>
      <c r="M10955" t="n">
        <v>0.2886307292541134</v>
      </c>
      <c r="N10955" t="n">
        <v>0.09072714426112018</v>
      </c>
      <c r="O10955" t="n">
        <v>-0.001178927881207385</v>
      </c>
      <c r="P10955" t="n">
        <v>0.451764708631778</v>
      </c>
      <c r="Q10955" t="n">
        <v>0.09951391835142016</v>
      </c>
      <c r="R10955" t="n">
        <v>-0.001125338950231479</v>
      </c>
    </row>
    <row r="10956">
      <c r="F10956" t="n">
        <v>0.07186464627498527</v>
      </c>
      <c r="G10956" t="n">
        <v>0.09304652038189483</v>
      </c>
      <c r="H10956" t="n">
        <v>-0.001475324118330546</v>
      </c>
      <c r="J10956" t="n">
        <v>0.105847950129652</v>
      </c>
      <c r="K10956" t="n">
        <v>0.1080917614390037</v>
      </c>
      <c r="L10956" t="n">
        <v>-0.0009154039615140219</v>
      </c>
      <c r="M10956" t="n">
        <v>0.2891181882719503</v>
      </c>
      <c r="N10956" t="n">
        <v>0.09073549082452965</v>
      </c>
      <c r="O10956" t="n">
        <v>-0.001179807642211829</v>
      </c>
      <c r="P10956" t="n">
        <v>0.4516316612552201</v>
      </c>
      <c r="Q10956" t="n">
        <v>0.09952307326571193</v>
      </c>
      <c r="R10956" t="n">
        <v>-0.001124893180272383</v>
      </c>
    </row>
    <row r="10957">
      <c r="F10957" t="n">
        <v>0.07177775059474319</v>
      </c>
      <c r="G10957" t="n">
        <v>0.09305507953196214</v>
      </c>
      <c r="H10957" t="n">
        <v>-0.001475324118330546</v>
      </c>
      <c r="J10957" t="n">
        <v>0.1057713791251987</v>
      </c>
      <c r="K10957" t="n">
        <v>0.108101704568563</v>
      </c>
      <c r="L10957" t="n">
        <v>-0.0009142148876231665</v>
      </c>
      <c r="M10957" t="n">
        <v>0.2889474315967155</v>
      </c>
      <c r="N10957" t="n">
        <v>0.09074383738793915</v>
      </c>
      <c r="O10957" t="n">
        <v>-0.001179807642211829</v>
      </c>
      <c r="P10957" t="n">
        <v>0.4519195531432387</v>
      </c>
      <c r="Q10957" t="n">
        <v>0.09953222818000368</v>
      </c>
      <c r="R10957" t="n">
        <v>-0.001125343272572182</v>
      </c>
    </row>
    <row r="10958">
      <c r="F10958" t="n">
        <v>0.07189574489903601</v>
      </c>
      <c r="G10958" t="n">
        <v>0.09306363868202948</v>
      </c>
      <c r="H10958" t="n">
        <v>-0.001474144448870611</v>
      </c>
      <c r="J10958" t="n">
        <v>0.1057726620197212</v>
      </c>
      <c r="K10958" t="n">
        <v>0.1081116476981223</v>
      </c>
      <c r="L10958" t="n">
        <v>-0.0009143978220679135</v>
      </c>
      <c r="M10958" t="n">
        <v>0.2891277250488354</v>
      </c>
      <c r="N10958" t="n">
        <v>0.09075218395134864</v>
      </c>
      <c r="O10958" t="n">
        <v>-0.001178393287395991</v>
      </c>
      <c r="P10958" t="n">
        <v>0.4515760333221512</v>
      </c>
      <c r="Q10958" t="n">
        <v>0.09954138309429544</v>
      </c>
      <c r="R10958" t="n">
        <v>-0.00112624345717178</v>
      </c>
    </row>
    <row r="10959">
      <c r="F10959" t="n">
        <v>0.07180884780322269</v>
      </c>
      <c r="G10959" t="n">
        <v>0.09307219783209679</v>
      </c>
      <c r="H10959" t="n">
        <v>-0.001474586824918086</v>
      </c>
      <c r="J10959" t="n">
        <v>0.1056493755784766</v>
      </c>
      <c r="K10959" t="n">
        <v>0.1081215908276816</v>
      </c>
      <c r="L10959" t="n">
        <v>-0.0009143063548455399</v>
      </c>
      <c r="M10959" t="n">
        <v>0.2891324896833408</v>
      </c>
      <c r="N10959" t="n">
        <v>0.09076053051475812</v>
      </c>
      <c r="O10959" t="n">
        <v>-0.001178393287395991</v>
      </c>
      <c r="P10959" t="n">
        <v>0.4516534571250974</v>
      </c>
      <c r="Q10959" t="n">
        <v>0.09955053800858719</v>
      </c>
      <c r="R10959" t="n">
        <v>-0.001125348013499677</v>
      </c>
    </row>
    <row r="10960">
      <c r="F10960" t="n">
        <v>0.07180000446477534</v>
      </c>
      <c r="G10960" t="n">
        <v>0.09308075698216413</v>
      </c>
      <c r="H10960" t="n">
        <v>-0.001474156841501858</v>
      </c>
      <c r="J10960" t="n">
        <v>0.1057285139032641</v>
      </c>
      <c r="K10960" t="n">
        <v>0.1081315339572408</v>
      </c>
      <c r="L10960" t="n">
        <v>-0.000915235748919578</v>
      </c>
      <c r="M10960" t="n">
        <v>0.2890494858000864</v>
      </c>
      <c r="N10960" t="n">
        <v>0.09076887707816761</v>
      </c>
      <c r="O10960" t="n">
        <v>-0.001177741140196269</v>
      </c>
      <c r="P10960" t="n">
        <v>0.4513099289526201</v>
      </c>
      <c r="Q10960" t="n">
        <v>0.09955969292287896</v>
      </c>
      <c r="R10960" t="n">
        <v>-0.001124223227878988</v>
      </c>
    </row>
    <row r="10961">
      <c r="F10961" t="n">
        <v>0.07182043197940589</v>
      </c>
      <c r="G10961" t="n">
        <v>0.09308931613223144</v>
      </c>
      <c r="H10961" t="n">
        <v>-0.001473567296674223</v>
      </c>
      <c r="J10961" t="n">
        <v>0.1057920820803465</v>
      </c>
      <c r="K10961" t="n">
        <v>0.1081414770868001</v>
      </c>
      <c r="L10961" t="n">
        <v>-0.0009159677911102754</v>
      </c>
      <c r="M10961" t="n">
        <v>0.2892736618889131</v>
      </c>
      <c r="N10961" t="n">
        <v>0.0907772236415771</v>
      </c>
      <c r="O10961" t="n">
        <v>-0.001179037303532153</v>
      </c>
      <c r="P10961" t="n">
        <v>0.4515276726899573</v>
      </c>
      <c r="Q10961" t="n">
        <v>0.09956884783717071</v>
      </c>
      <c r="R10961" t="n">
        <v>-0.001125235534937608</v>
      </c>
    </row>
    <row r="10962">
      <c r="F10962" t="n">
        <v>0.07190915961237247</v>
      </c>
      <c r="G10962" t="n">
        <v>0.09309787528229878</v>
      </c>
      <c r="H10962" t="n">
        <v>-0.001473419910467314</v>
      </c>
      <c r="J10962" t="n">
        <v>0.1056687926669557</v>
      </c>
      <c r="K10962" t="n">
        <v>0.1081514202163594</v>
      </c>
      <c r="L10962" t="n">
        <v>-0.0009156932752887639</v>
      </c>
      <c r="M10962" t="n">
        <v>0.28914676856227</v>
      </c>
      <c r="N10962" t="n">
        <v>0.09078557020498658</v>
      </c>
      <c r="O10962" t="n">
        <v>-0.001179155136562687</v>
      </c>
      <c r="P10962" t="n">
        <v>0.4518857427196612</v>
      </c>
      <c r="Q10962" t="n">
        <v>0.09957800275146247</v>
      </c>
      <c r="R10962" t="n">
        <v>-0.001125685449185883</v>
      </c>
    </row>
    <row r="10963">
      <c r="F10963" t="n">
        <v>0.07181250202748371</v>
      </c>
      <c r="G10963" t="n">
        <v>0.0931064344323661</v>
      </c>
      <c r="H10963" t="n">
        <v>-0.001474463219589975</v>
      </c>
      <c r="J10963" t="n">
        <v>0.1057323613418362</v>
      </c>
      <c r="K10963" t="n">
        <v>0.1081613633459187</v>
      </c>
      <c r="L10963" t="n">
        <v>-0.0009153415410978777</v>
      </c>
      <c r="M10963" t="n">
        <v>0.2890637543114999</v>
      </c>
      <c r="N10963" t="n">
        <v>0.09079391676839607</v>
      </c>
      <c r="O10963" t="n">
        <v>-0.001178094639287874</v>
      </c>
      <c r="P10963" t="n">
        <v>0.4515422085608987</v>
      </c>
      <c r="Q10963" t="n">
        <v>0.09958715766575423</v>
      </c>
      <c r="R10963" t="n">
        <v>-0.001124673142127263</v>
      </c>
    </row>
    <row r="10964">
      <c r="F10964" t="n">
        <v>0.07189147387549898</v>
      </c>
      <c r="G10964" t="n">
        <v>0.09311499358243343</v>
      </c>
      <c r="H10964" t="n">
        <v>-0.001474021278371195</v>
      </c>
      <c r="J10964" t="n">
        <v>0.1057959310350173</v>
      </c>
      <c r="K10964" t="n">
        <v>0.108171306475478</v>
      </c>
      <c r="L10964" t="n">
        <v>-0.0009156161710231996</v>
      </c>
      <c r="M10964" t="n">
        <v>0.2892440451032213</v>
      </c>
      <c r="N10964" t="n">
        <v>0.09080226333180556</v>
      </c>
      <c r="O10964" t="n">
        <v>-0.001178031757587442</v>
      </c>
      <c r="P10964" t="n">
        <v>0.4519002876852356</v>
      </c>
      <c r="Q10964" t="n">
        <v>0.09959631258004599</v>
      </c>
      <c r="R10964" t="n">
        <v>-0.001124003965962809</v>
      </c>
    </row>
    <row r="10965">
      <c r="F10965" t="n">
        <v>0.07189238808454738</v>
      </c>
      <c r="G10965" t="n">
        <v>0.09312355273250075</v>
      </c>
      <c r="H10965" t="n">
        <v>-0.001474463219589975</v>
      </c>
      <c r="J10965" t="n">
        <v>0.1056726385212967</v>
      </c>
      <c r="K10965" t="n">
        <v>0.1081812496050373</v>
      </c>
      <c r="L10965" t="n">
        <v>-0.0009150669111725558</v>
      </c>
      <c r="M10965" t="n">
        <v>0.2886782856789213</v>
      </c>
      <c r="N10965" t="n">
        <v>0.09081060989521504</v>
      </c>
      <c r="O10965" t="n">
        <v>-0.001178974182993512</v>
      </c>
      <c r="P10965" t="n">
        <v>0.4516269107742982</v>
      </c>
      <c r="Q10965" t="n">
        <v>0.09960546749433774</v>
      </c>
      <c r="R10965" t="n">
        <v>-0.00112377909770914</v>
      </c>
    </row>
    <row r="10966">
      <c r="F10966" t="n">
        <v>0.07178597003391013</v>
      </c>
      <c r="G10966" t="n">
        <v>0.09313211188256808</v>
      </c>
      <c r="H10966" t="n">
        <v>-0.001474021278371195</v>
      </c>
      <c r="J10966" t="n">
        <v>0.105767352839596</v>
      </c>
      <c r="K10966" t="n">
        <v>0.1081911927345965</v>
      </c>
      <c r="L10966" t="n">
        <v>-0.0009158908009485214</v>
      </c>
      <c r="M10966" t="n">
        <v>0.2888146851258567</v>
      </c>
      <c r="N10966" t="n">
        <v>0.09081895645862453</v>
      </c>
      <c r="O10966" t="n">
        <v>-0.001178267363938959</v>
      </c>
      <c r="P10966" t="n">
        <v>0.4514236923787036</v>
      </c>
      <c r="Q10966" t="n">
        <v>0.09961462240862951</v>
      </c>
      <c r="R10966" t="n">
        <v>-0.001124791004850649</v>
      </c>
    </row>
    <row r="10967">
      <c r="F10967" t="n">
        <v>0.07179664076155205</v>
      </c>
      <c r="G10967" t="n">
        <v>0.0931406710326354</v>
      </c>
      <c r="H10967" t="n">
        <v>-0.001472400827235668</v>
      </c>
      <c r="J10967" t="n">
        <v>0.1056596301944521</v>
      </c>
      <c r="K10967" t="n">
        <v>0.1082011358641558</v>
      </c>
      <c r="L10967" t="n">
        <v>-0.0009150669111725558</v>
      </c>
      <c r="M10967" t="n">
        <v>0.2886877669241976</v>
      </c>
      <c r="N10967" t="n">
        <v>0.09082730302203401</v>
      </c>
      <c r="O10967" t="n">
        <v>-0.001178856379817753</v>
      </c>
      <c r="P10967" t="n">
        <v>0.4522729327173891</v>
      </c>
      <c r="Q10967" t="n">
        <v>0.09962377732292127</v>
      </c>
      <c r="R10967" t="n">
        <v>-0.001124909201923334</v>
      </c>
    </row>
    <row r="10968">
      <c r="F10968" t="n">
        <v>0.07183658462642689</v>
      </c>
      <c r="G10968" t="n">
        <v>0.09314923018270273</v>
      </c>
      <c r="H10968" t="n">
        <v>-0.001473737978476286</v>
      </c>
      <c r="J10968" t="n">
        <v>0.1056453396672676</v>
      </c>
      <c r="K10968" t="n">
        <v>0.1082110789937151</v>
      </c>
      <c r="L10968" t="n">
        <v>-0.0009153553539095853</v>
      </c>
      <c r="M10968" t="n">
        <v>0.2892630322534026</v>
      </c>
      <c r="N10968" t="n">
        <v>0.0908356495854435</v>
      </c>
      <c r="O10968" t="n">
        <v>-0.001177144503158324</v>
      </c>
      <c r="P10968" t="n">
        <v>0.4512979047324688</v>
      </c>
      <c r="Q10968" t="n">
        <v>0.09963293223721303</v>
      </c>
      <c r="R10968" t="n">
        <v>-0.001124347253076335</v>
      </c>
    </row>
    <row r="10969">
      <c r="F10969" t="n">
        <v>0.07186677144996867</v>
      </c>
      <c r="G10969" t="n">
        <v>0.09315778933277005</v>
      </c>
      <c r="H10969" t="n">
        <v>-0.001472854530792116</v>
      </c>
      <c r="J10969" t="n">
        <v>0.1056933386694818</v>
      </c>
      <c r="K10969" t="n">
        <v>0.1082210221232744</v>
      </c>
      <c r="L10969" t="n">
        <v>-0.0009159964231919632</v>
      </c>
      <c r="M10969" t="n">
        <v>0.2889605618148666</v>
      </c>
      <c r="N10969" t="n">
        <v>0.090843996148853</v>
      </c>
      <c r="O10969" t="n">
        <v>-0.001178440009865151</v>
      </c>
      <c r="P10969" t="n">
        <v>0.4517963349033507</v>
      </c>
      <c r="Q10969" t="n">
        <v>0.09964208715150479</v>
      </c>
      <c r="R10969" t="n">
        <v>-0.001124572032615134</v>
      </c>
    </row>
    <row r="10970">
      <c r="F10970" t="n">
        <v>0.07180913822616038</v>
      </c>
      <c r="G10970" t="n">
        <v>0.09316634848283738</v>
      </c>
      <c r="H10970" t="n">
        <v>-0.001472560048230726</v>
      </c>
      <c r="J10970" t="n">
        <v>0.1057257658569174</v>
      </c>
      <c r="K10970" t="n">
        <v>0.1082309652528337</v>
      </c>
      <c r="L10970" t="n">
        <v>-0.000916454329822233</v>
      </c>
      <c r="M10970" t="n">
        <v>0.288833633246019</v>
      </c>
      <c r="N10970" t="n">
        <v>0.09085234271226247</v>
      </c>
      <c r="O10970" t="n">
        <v>-0.001178911103213089</v>
      </c>
      <c r="P10970" t="n">
        <v>0.452294776176236</v>
      </c>
      <c r="Q10970" t="n">
        <v>0.09965124206579655</v>
      </c>
      <c r="R10970" t="n">
        <v>-0.001123785304229335</v>
      </c>
    </row>
    <row r="10971">
      <c r="F10971" t="n">
        <v>0.0718881149443349</v>
      </c>
      <c r="G10971" t="n">
        <v>0.0931749076329047</v>
      </c>
      <c r="H10971" t="n">
        <v>-0.001472707289511422</v>
      </c>
      <c r="J10971" t="n">
        <v>0.1057426208448825</v>
      </c>
      <c r="K10971" t="n">
        <v>0.108240908382393</v>
      </c>
      <c r="L10971" t="n">
        <v>-0.0009156300978877472</v>
      </c>
      <c r="M10971" t="n">
        <v>0.2887944757784253</v>
      </c>
      <c r="N10971" t="n">
        <v>0.09086068927567197</v>
      </c>
      <c r="O10971" t="n">
        <v>-0.001178440009865151</v>
      </c>
      <c r="P10971" t="n">
        <v>0.4520213909424523</v>
      </c>
      <c r="Q10971" t="n">
        <v>0.0996603969800883</v>
      </c>
      <c r="R10971" t="n">
        <v>-0.001123672914459936</v>
      </c>
    </row>
    <row r="10972">
      <c r="F10972" t="n">
        <v>0.07179144866703369</v>
      </c>
      <c r="G10972" t="n">
        <v>0.09318346678297203</v>
      </c>
      <c r="H10972" t="n">
        <v>-0.001472718485444934</v>
      </c>
      <c r="J10972" t="n">
        <v>0.1057906217478144</v>
      </c>
      <c r="K10972" t="n">
        <v>0.1082508515119523</v>
      </c>
      <c r="L10972" t="n">
        <v>-0.000915735168841353</v>
      </c>
      <c r="M10972" t="n">
        <v>0.2891064244394101</v>
      </c>
      <c r="N10972" t="n">
        <v>0.09086903583908146</v>
      </c>
      <c r="O10972" t="n">
        <v>-0.001178494833673314</v>
      </c>
      <c r="P10972" t="n">
        <v>0.4516778330223016</v>
      </c>
      <c r="Q10972" t="n">
        <v>0.09966955189438007</v>
      </c>
      <c r="R10972" t="n">
        <v>-0.00112323020821533</v>
      </c>
    </row>
    <row r="10973">
      <c r="F10973" t="n">
        <v>0.07188994285154668</v>
      </c>
      <c r="G10973" t="n">
        <v>0.09319202593303935</v>
      </c>
      <c r="H10973" t="n">
        <v>-0.001471688303632392</v>
      </c>
      <c r="J10973" t="n">
        <v>0.1058853422963401</v>
      </c>
      <c r="K10973" t="n">
        <v>0.1082607946415116</v>
      </c>
      <c r="L10973" t="n">
        <v>-0.000916651362106827</v>
      </c>
      <c r="M10973" t="n">
        <v>0.2893305988647346</v>
      </c>
      <c r="N10973" t="n">
        <v>0.09087738240249094</v>
      </c>
      <c r="O10973" t="n">
        <v>-0.00117837709015911</v>
      </c>
      <c r="P10973" t="n">
        <v>0.4514746057652214</v>
      </c>
      <c r="Q10973" t="n">
        <v>0.09967870680867182</v>
      </c>
      <c r="R10973" t="n">
        <v>-0.00112311786272541</v>
      </c>
    </row>
    <row r="10974">
      <c r="F10974" t="n">
        <v>0.07186158215226246</v>
      </c>
      <c r="G10974" t="n">
        <v>0.09320058508310669</v>
      </c>
      <c r="H10974" t="n">
        <v>-0.001471835472462755</v>
      </c>
      <c r="J10974" t="n">
        <v>0.1058554796600484</v>
      </c>
      <c r="K10974" t="n">
        <v>0.1082707377710709</v>
      </c>
      <c r="L10974" t="n">
        <v>-0.0009165597427802796</v>
      </c>
      <c r="M10974" t="n">
        <v>0.2890719894264002</v>
      </c>
      <c r="N10974" t="n">
        <v>0.09088572896590043</v>
      </c>
      <c r="O10974" t="n">
        <v>-0.001177317398531269</v>
      </c>
      <c r="P10974" t="n">
        <v>0.4518327289722788</v>
      </c>
      <c r="Q10974" t="n">
        <v>0.09968786172296358</v>
      </c>
      <c r="R10974" t="n">
        <v>-0.001123342553705249</v>
      </c>
    </row>
    <row r="10975">
      <c r="F10975" t="n">
        <v>0.07180394598903792</v>
      </c>
      <c r="G10975" t="n">
        <v>0.093209144233174</v>
      </c>
      <c r="H10975" t="n">
        <v>-0.001473159991936024</v>
      </c>
      <c r="J10975" t="n">
        <v>0.1056854575437992</v>
      </c>
      <c r="K10975" t="n">
        <v>0.1082806809006301</v>
      </c>
      <c r="L10975" t="n">
        <v>-0.0009159184074944478</v>
      </c>
      <c r="M10975" t="n">
        <v>0.2890767124984598</v>
      </c>
      <c r="N10975" t="n">
        <v>0.09089407552930991</v>
      </c>
      <c r="O10975" t="n">
        <v>-0.00117708191150286</v>
      </c>
      <c r="P10975" t="n">
        <v>0.4517698405767024</v>
      </c>
      <c r="Q10975" t="n">
        <v>0.09969701663725533</v>
      </c>
      <c r="R10975" t="n">
        <v>-0.001122675981606535</v>
      </c>
    </row>
    <row r="10976">
      <c r="F10976" t="n">
        <v>0.07177558387692848</v>
      </c>
      <c r="G10976" t="n">
        <v>0.09321770338324134</v>
      </c>
      <c r="H10976" t="n">
        <v>-0.001471110983864625</v>
      </c>
      <c r="J10976" t="n">
        <v>0.1057490327881958</v>
      </c>
      <c r="K10976" t="n">
        <v>0.1082906240301894</v>
      </c>
      <c r="L10976" t="n">
        <v>-0.000916114811361644</v>
      </c>
      <c r="M10976" t="n">
        <v>0.2887741989463873</v>
      </c>
      <c r="N10976" t="n">
        <v>0.0909024220927194</v>
      </c>
      <c r="O10976" t="n">
        <v>-0.001178196497489957</v>
      </c>
      <c r="P10976" t="n">
        <v>0.4515666102552984</v>
      </c>
      <c r="Q10976" t="n">
        <v>0.0997061715515471</v>
      </c>
      <c r="R10976" t="n">
        <v>-0.001123349789337818</v>
      </c>
    </row>
    <row r="10977">
      <c r="F10977" t="n">
        <v>0.07178625511873545</v>
      </c>
      <c r="G10977" t="n">
        <v>0.09322626253330865</v>
      </c>
      <c r="H10977" t="n">
        <v>-0.001471699369419615</v>
      </c>
      <c r="J10977" t="n">
        <v>0.1057347416799731</v>
      </c>
      <c r="K10977" t="n">
        <v>0.1083005671597487</v>
      </c>
      <c r="L10977" t="n">
        <v>-0.0009170313844595546</v>
      </c>
      <c r="M10977" t="n">
        <v>0.2892617153326772</v>
      </c>
      <c r="N10977" t="n">
        <v>0.09091076865612889</v>
      </c>
      <c r="O10977" t="n">
        <v>-0.001177490215245483</v>
      </c>
      <c r="P10977" t="n">
        <v>0.4517844050261309</v>
      </c>
      <c r="Q10977" t="n">
        <v>0.09971532646583885</v>
      </c>
      <c r="R10977" t="n">
        <v>-0.001123574391914913</v>
      </c>
    </row>
    <row r="10978">
      <c r="F10978" t="n">
        <v>0.07188475367099051</v>
      </c>
      <c r="G10978" t="n">
        <v>0.09323482168337599</v>
      </c>
      <c r="H10978" t="n">
        <v>-0.001472434851363353</v>
      </c>
      <c r="J10978" t="n">
        <v>0.1057048767053406</v>
      </c>
      <c r="K10978" t="n">
        <v>0.108310510289308</v>
      </c>
      <c r="L10978" t="n">
        <v>-0.0009167564125301814</v>
      </c>
      <c r="M10978" t="n">
        <v>0.2890030835637711</v>
      </c>
      <c r="N10978" t="n">
        <v>0.09091911521953837</v>
      </c>
      <c r="O10978" t="n">
        <v>-0.001178314211197369</v>
      </c>
      <c r="P10978" t="n">
        <v>0.4518618607849995</v>
      </c>
      <c r="Q10978" t="n">
        <v>0.09972448138013061</v>
      </c>
      <c r="R10978" t="n">
        <v>-0.001124023597069101</v>
      </c>
    </row>
    <row r="10979">
      <c r="F10979" t="n">
        <v>0.07190518472084222</v>
      </c>
      <c r="G10979" t="n">
        <v>0.0932433808334433</v>
      </c>
      <c r="H10979" t="n">
        <v>-0.001472140658585858</v>
      </c>
      <c r="J10979" t="n">
        <v>0.1058774697082195</v>
      </c>
      <c r="K10979" t="n">
        <v>0.1083204534188673</v>
      </c>
      <c r="L10979" t="n">
        <v>-0.0009166647552203903</v>
      </c>
      <c r="M10979" t="n">
        <v>0.2887005516225005</v>
      </c>
      <c r="N10979" t="n">
        <v>0.09092746178294786</v>
      </c>
      <c r="O10979" t="n">
        <v>-0.001177607928952895</v>
      </c>
      <c r="P10979" t="n">
        <v>0.4515884545230004</v>
      </c>
      <c r="Q10979" t="n">
        <v>0.09973363629442238</v>
      </c>
      <c r="R10979" t="n">
        <v>-0.001122900584183629</v>
      </c>
    </row>
    <row r="10980">
      <c r="F10980" t="n">
        <v>0.07185730483147716</v>
      </c>
      <c r="G10980" t="n">
        <v>0.09325193998351064</v>
      </c>
      <c r="H10980" t="n">
        <v>-0.001471562775579626</v>
      </c>
      <c r="J10980" t="n">
        <v>0.1058164576418794</v>
      </c>
      <c r="K10980" t="n">
        <v>0.1083303965484266</v>
      </c>
      <c r="L10980" t="n">
        <v>-0.0009175029282048903</v>
      </c>
      <c r="M10980" t="n">
        <v>0.2890125051804305</v>
      </c>
      <c r="N10980" t="n">
        <v>0.09093580834635735</v>
      </c>
      <c r="O10980" t="n">
        <v>-0.001178016005171688</v>
      </c>
      <c r="P10980" t="n">
        <v>0.451806258615966</v>
      </c>
      <c r="Q10980" t="n">
        <v>0.09974279120871414</v>
      </c>
      <c r="R10980" t="n">
        <v>-0.001123245197361945</v>
      </c>
    </row>
    <row r="10981">
      <c r="F10981" t="n">
        <v>0.07187773593033062</v>
      </c>
      <c r="G10981" t="n">
        <v>0.09326049913357796</v>
      </c>
      <c r="H10981" t="n">
        <v>-0.001471268727667631</v>
      </c>
      <c r="J10981" t="n">
        <v>0.1058177404904163</v>
      </c>
      <c r="K10981" t="n">
        <v>0.1083403396779859</v>
      </c>
      <c r="L10981" t="n">
        <v>-0.0009177780140318555</v>
      </c>
      <c r="M10981" t="n">
        <v>0.2893683557534675</v>
      </c>
      <c r="N10981" t="n">
        <v>0.09094415490976683</v>
      </c>
      <c r="O10981" t="n">
        <v>-0.001177662953421886</v>
      </c>
      <c r="P10981" t="n">
        <v>0.452024068003822</v>
      </c>
      <c r="Q10981" t="n">
        <v>0.09975194612300591</v>
      </c>
      <c r="R10981" t="n">
        <v>-0.001123245197361945</v>
      </c>
    </row>
    <row r="10982">
      <c r="F10982" t="n">
        <v>0.07188840843599328</v>
      </c>
      <c r="G10982" t="n">
        <v>0.09326905828364529</v>
      </c>
      <c r="H10982" t="n">
        <v>-0.001471415751623628</v>
      </c>
      <c r="J10982" t="n">
        <v>0.1057723009855506</v>
      </c>
      <c r="K10982" t="n">
        <v>0.1083502828075451</v>
      </c>
      <c r="L10982" t="n">
        <v>-0.0009178697093075106</v>
      </c>
      <c r="M10982" t="n">
        <v>0.2891535969648</v>
      </c>
      <c r="N10982" t="n">
        <v>0.09095250147317632</v>
      </c>
      <c r="O10982" t="n">
        <v>-0.001177780637338487</v>
      </c>
      <c r="P10982" t="n">
        <v>0.4523822328194781</v>
      </c>
      <c r="Q10982" t="n">
        <v>0.09976110103729766</v>
      </c>
      <c r="R10982" t="n">
        <v>-0.001123694226023693</v>
      </c>
    </row>
    <row r="10983">
      <c r="F10983" t="n">
        <v>0.07183076790245532</v>
      </c>
      <c r="G10983" t="n">
        <v>0.09327761743371261</v>
      </c>
      <c r="H10983" t="n">
        <v>-0.001470974679755636</v>
      </c>
      <c r="J10983" t="n">
        <v>0.1057891576777722</v>
      </c>
      <c r="K10983" t="n">
        <v>0.1083602259371044</v>
      </c>
      <c r="L10983" t="n">
        <v>-0.0009165859754483394</v>
      </c>
      <c r="M10983" t="n">
        <v>0.2891583003692531</v>
      </c>
      <c r="N10983" t="n">
        <v>0.0909608480365858</v>
      </c>
      <c r="O10983" t="n">
        <v>-0.001176776725905427</v>
      </c>
      <c r="P10983" t="n">
        <v>0.4515474173419198</v>
      </c>
      <c r="Q10983" t="n">
        <v>0.09977025595158942</v>
      </c>
      <c r="R10983" t="n">
        <v>-0.001123245197361945</v>
      </c>
    </row>
    <row r="10984">
      <c r="F10984" t="n">
        <v>0.07185119921226772</v>
      </c>
      <c r="G10984" t="n">
        <v>0.09328617658377994</v>
      </c>
      <c r="H10984" t="n">
        <v>-0.001469515322626866</v>
      </c>
      <c r="J10984" t="n">
        <v>0.1057904402471435</v>
      </c>
      <c r="K10984" t="n">
        <v>0.1083701690666637</v>
      </c>
      <c r="L10984" t="n">
        <v>-0.0009178826394408053</v>
      </c>
      <c r="M10984" t="n">
        <v>0.2890313181940806</v>
      </c>
      <c r="N10984" t="n">
        <v>0.09096919459999528</v>
      </c>
      <c r="O10984" t="n">
        <v>-0.001176306109338378</v>
      </c>
      <c r="P10984" t="n">
        <v>0.451414350531711</v>
      </c>
      <c r="Q10984" t="n">
        <v>0.09977941086588117</v>
      </c>
      <c r="R10984" t="n">
        <v>-0.001121682354943205</v>
      </c>
    </row>
    <row r="10985">
      <c r="F10985" t="n">
        <v>0.07191066771164603</v>
      </c>
      <c r="G10985" t="n">
        <v>0.09329473573384726</v>
      </c>
      <c r="H10985" t="n">
        <v>-0.001469515322626866</v>
      </c>
      <c r="J10985" t="n">
        <v>0.1057138503092854</v>
      </c>
      <c r="K10985" t="n">
        <v>0.108380112196223</v>
      </c>
      <c r="L10985" t="n">
        <v>-0.0009180661058888246</v>
      </c>
      <c r="M10985" t="n">
        <v>0.2890360151474346</v>
      </c>
      <c r="N10985" t="n">
        <v>0.09097754116340477</v>
      </c>
      <c r="O10985" t="n">
        <v>-0.001177129688330713</v>
      </c>
      <c r="P10985" t="n">
        <v>0.4524041177676962</v>
      </c>
      <c r="Q10985" t="n">
        <v>0.09978856578017294</v>
      </c>
      <c r="R10985" t="n">
        <v>-0.001121682354943205</v>
      </c>
    </row>
    <row r="10986">
      <c r="F10986" t="n">
        <v>0.07193110007544587</v>
      </c>
      <c r="G10986" t="n">
        <v>0.09330329488391458</v>
      </c>
      <c r="H10986" t="n">
        <v>-0.001468780564965553</v>
      </c>
      <c r="J10986" t="n">
        <v>0.1057307068505699</v>
      </c>
      <c r="K10986" t="n">
        <v>0.1083900553257823</v>
      </c>
      <c r="L10986" t="n">
        <v>-0.0009169653072007086</v>
      </c>
      <c r="M10986" t="n">
        <v>0.2893918719144892</v>
      </c>
      <c r="N10986" t="n">
        <v>0.09098588772681426</v>
      </c>
      <c r="O10986" t="n">
        <v>-0.001176306109338378</v>
      </c>
      <c r="P10986" t="n">
        <v>0.4520605246985696</v>
      </c>
      <c r="Q10986" t="n">
        <v>0.09979772069446469</v>
      </c>
      <c r="R10986" t="n">
        <v>-0.00112190678118469</v>
      </c>
    </row>
    <row r="10987">
      <c r="F10987" t="n">
        <v>0.0719222546019895</v>
      </c>
      <c r="G10987" t="n">
        <v>0.09331185403398191</v>
      </c>
      <c r="H10987" t="n">
        <v>-0.001470984837949493</v>
      </c>
      <c r="J10987" t="n">
        <v>0.1057631383970796</v>
      </c>
      <c r="K10987" t="n">
        <v>0.1083999984553416</v>
      </c>
      <c r="L10987" t="n">
        <v>-0.0009181704030231632</v>
      </c>
      <c r="M10987" t="n">
        <v>0.2893965675768927</v>
      </c>
      <c r="N10987" t="n">
        <v>0.09099423429022374</v>
      </c>
      <c r="O10987" t="n">
        <v>-0.001177129688330713</v>
      </c>
      <c r="P10987" t="n">
        <v>0.4519976401081454</v>
      </c>
      <c r="Q10987" t="n">
        <v>0.09980687560875645</v>
      </c>
      <c r="R10987" t="n">
        <v>-0.001122916699271374</v>
      </c>
    </row>
    <row r="10988">
      <c r="F10988" t="n">
        <v>0.0718743709844373</v>
      </c>
      <c r="G10988" t="n">
        <v>0.09332041318404923</v>
      </c>
      <c r="H10988" t="n">
        <v>-0.001469966209866233</v>
      </c>
      <c r="J10988" t="n">
        <v>0.1056865462568224</v>
      </c>
      <c r="K10988" t="n">
        <v>0.1084099415849009</v>
      </c>
      <c r="L10988" t="n">
        <v>-0.0009178950895589883</v>
      </c>
      <c r="M10988" t="n">
        <v>0.2887428172666865</v>
      </c>
      <c r="N10988" t="n">
        <v>0.09100258085363323</v>
      </c>
      <c r="O10988" t="n">
        <v>-0.001175890955752354</v>
      </c>
      <c r="P10988" t="n">
        <v>0.452426011065055</v>
      </c>
      <c r="Q10988" t="n">
        <v>0.0998160305230482</v>
      </c>
      <c r="R10988" t="n">
        <v>-0.00112214022280077</v>
      </c>
    </row>
    <row r="10989">
      <c r="F10989" t="n">
        <v>0.07181672685679934</v>
      </c>
      <c r="G10989" t="n">
        <v>0.09332897233411656</v>
      </c>
      <c r="H10989" t="n">
        <v>-0.001469084935160078</v>
      </c>
      <c r="J10989" t="n">
        <v>0.1057034029036097</v>
      </c>
      <c r="K10989" t="n">
        <v>0.1084198847144601</v>
      </c>
      <c r="L10989" t="n">
        <v>-0.0009180786318684382</v>
      </c>
      <c r="M10989" t="n">
        <v>0.2892742612307028</v>
      </c>
      <c r="N10989" t="n">
        <v>0.09101092741704271</v>
      </c>
      <c r="O10989" t="n">
        <v>-0.001176008580135244</v>
      </c>
      <c r="P10989" t="n">
        <v>0.4514507883243228</v>
      </c>
      <c r="Q10989" t="n">
        <v>0.09982518543733997</v>
      </c>
      <c r="R10989" t="n">
        <v>-0.001121915884491533</v>
      </c>
    </row>
    <row r="10990">
      <c r="F10990" t="n">
        <v>0.07187619762661282</v>
      </c>
      <c r="G10990" t="n">
        <v>0.09333753148418389</v>
      </c>
      <c r="H10990" t="n">
        <v>-0.001468350539571616</v>
      </c>
      <c r="J10990" t="n">
        <v>0.1057825603632873</v>
      </c>
      <c r="K10990" t="n">
        <v>0.1084298278440194</v>
      </c>
      <c r="L10990" t="n">
        <v>-0.0009184457164873379</v>
      </c>
      <c r="M10990" t="n">
        <v>0.2890155649102716</v>
      </c>
      <c r="N10990" t="n">
        <v>0.0910192739804522</v>
      </c>
      <c r="O10990" t="n">
        <v>-0.001176949575198365</v>
      </c>
      <c r="P10990" t="n">
        <v>0.4520195258535825</v>
      </c>
      <c r="Q10990" t="n">
        <v>0.09983434035163172</v>
      </c>
      <c r="R10990" t="n">
        <v>-0.001121803715336915</v>
      </c>
    </row>
    <row r="10991">
      <c r="F10991" t="n">
        <v>0.0718771109169463</v>
      </c>
      <c r="G10991" t="n">
        <v>0.09334609063425121</v>
      </c>
      <c r="H10991" t="n">
        <v>-0.001468791176924693</v>
      </c>
      <c r="J10991" t="n">
        <v>0.105768267482198</v>
      </c>
      <c r="K10991" t="n">
        <v>0.1084397709735787</v>
      </c>
      <c r="L10991" t="n">
        <v>-0.0009177115472495384</v>
      </c>
      <c r="M10991" t="n">
        <v>0.2890202462555216</v>
      </c>
      <c r="N10991" t="n">
        <v>0.0910276205438617</v>
      </c>
      <c r="O10991" t="n">
        <v>-0.001176008580135244</v>
      </c>
      <c r="P10991" t="n">
        <v>0.4522373678452193</v>
      </c>
      <c r="Q10991" t="n">
        <v>0.09984349526592348</v>
      </c>
      <c r="R10991" t="n">
        <v>-0.001122364561110006</v>
      </c>
    </row>
    <row r="10992">
      <c r="F10992" t="n">
        <v>0.0718975438876169</v>
      </c>
      <c r="G10992" t="n">
        <v>0.09335464978431854</v>
      </c>
      <c r="H10992" t="n">
        <v>-0.001469241578063781</v>
      </c>
      <c r="J10992" t="n">
        <v>0.1057695497345427</v>
      </c>
      <c r="K10992" t="n">
        <v>0.108449714103138</v>
      </c>
      <c r="L10992" t="n">
        <v>-0.0009179070585755677</v>
      </c>
      <c r="M10992" t="n">
        <v>0.2891566193832031</v>
      </c>
      <c r="N10992" t="n">
        <v>0.09103596710727117</v>
      </c>
      <c r="O10992" t="n">
        <v>-0.001175476021212261</v>
      </c>
      <c r="P10992" t="n">
        <v>0.4516832092139662</v>
      </c>
      <c r="Q10992" t="n">
        <v>0.09985265018021523</v>
      </c>
      <c r="R10992" t="n">
        <v>-0.001121028421642817</v>
      </c>
    </row>
    <row r="10993">
      <c r="F10993" t="n">
        <v>0.0718106178447646</v>
      </c>
      <c r="G10993" t="n">
        <v>0.09336320893438586</v>
      </c>
      <c r="H10993" t="n">
        <v>-0.001469388384776218</v>
      </c>
      <c r="J10993" t="n">
        <v>0.1059110117101216</v>
      </c>
      <c r="K10993" t="n">
        <v>0.1084596572326973</v>
      </c>
      <c r="L10993" t="n">
        <v>-0.0009187333401846074</v>
      </c>
      <c r="M10993" t="n">
        <v>0.2892490942197041</v>
      </c>
      <c r="N10993" t="n">
        <v>0.09104431367068067</v>
      </c>
      <c r="O10993" t="n">
        <v>-0.001176299183692101</v>
      </c>
      <c r="P10993" t="n">
        <v>0.4522519692328325</v>
      </c>
      <c r="Q10993" t="n">
        <v>0.099861805094507</v>
      </c>
      <c r="R10993" t="n">
        <v>-0.001122261799582212</v>
      </c>
    </row>
    <row r="10994">
      <c r="F10994" t="n">
        <v>0.07185057056684134</v>
      </c>
      <c r="G10994" t="n">
        <v>0.09337176808445319</v>
      </c>
      <c r="H10994" t="n">
        <v>-0.001469388384776218</v>
      </c>
      <c r="J10994" t="n">
        <v>0.1058188411780784</v>
      </c>
      <c r="K10994" t="n">
        <v>0.1084696003622566</v>
      </c>
      <c r="L10994" t="n">
        <v>-0.0009180906767109098</v>
      </c>
      <c r="M10994" t="n">
        <v>0.2889903760967569</v>
      </c>
      <c r="N10994" t="n">
        <v>0.09105266023409016</v>
      </c>
      <c r="O10994" t="n">
        <v>-0.001175476021212261</v>
      </c>
      <c r="P10994" t="n">
        <v>0.4516978007902825</v>
      </c>
      <c r="Q10994" t="n">
        <v>0.09987096000879876</v>
      </c>
      <c r="R10994" t="n">
        <v>-0.00112237392484943</v>
      </c>
    </row>
    <row r="10995">
      <c r="F10995" t="n">
        <v>0.07191980437169158</v>
      </c>
      <c r="G10995" t="n">
        <v>0.09338032723452051</v>
      </c>
      <c r="H10995" t="n">
        <v>-0.001468370306657326</v>
      </c>
      <c r="J10995" t="n">
        <v>0.105788972228198</v>
      </c>
      <c r="K10995" t="n">
        <v>0.1084795434918159</v>
      </c>
      <c r="L10995" t="n">
        <v>-0.0009189169583199495</v>
      </c>
      <c r="M10995" t="n">
        <v>0.2891706448866201</v>
      </c>
      <c r="N10995" t="n">
        <v>0.09106100679749964</v>
      </c>
      <c r="O10995" t="n">
        <v>-0.001177122346171941</v>
      </c>
      <c r="P10995" t="n">
        <v>0.4518454670700677</v>
      </c>
      <c r="Q10995" t="n">
        <v>0.09988011492309053</v>
      </c>
      <c r="R10995" t="n">
        <v>-0.001121476922711688</v>
      </c>
    </row>
    <row r="10996">
      <c r="F10996" t="n">
        <v>0.07190119749466937</v>
      </c>
      <c r="G10996" t="n">
        <v>0.09338888638458784</v>
      </c>
      <c r="H10996" t="n">
        <v>-0.00146704969780753</v>
      </c>
      <c r="J10996" t="n">
        <v>0.1057123750270759</v>
      </c>
      <c r="K10996" t="n">
        <v>0.1084894866213752</v>
      </c>
      <c r="L10996" t="n">
        <v>-0.0009190207089587468</v>
      </c>
      <c r="M10996" t="n">
        <v>0.2891314150251708</v>
      </c>
      <c r="N10996" t="n">
        <v>0.09106935336090913</v>
      </c>
      <c r="O10996" t="n">
        <v>-0.001176119389816522</v>
      </c>
      <c r="P10996" t="n">
        <v>0.4519931372026695</v>
      </c>
      <c r="Q10996" t="n">
        <v>0.09988926983738228</v>
      </c>
      <c r="R10996" t="n">
        <v>-0.001120814586950608</v>
      </c>
    </row>
    <row r="10997">
      <c r="F10997" t="n">
        <v>0.07182402839162448</v>
      </c>
      <c r="G10997" t="n">
        <v>0.09339744553465516</v>
      </c>
      <c r="H10997" t="n">
        <v>-0.00146704969780753</v>
      </c>
      <c r="J10997" t="n">
        <v>0.1059005691905275</v>
      </c>
      <c r="K10997" t="n">
        <v>0.1084994297509344</v>
      </c>
      <c r="L10997" t="n">
        <v>-0.0009184696271824375</v>
      </c>
      <c r="M10997" t="n">
        <v>0.28891657994815</v>
      </c>
      <c r="N10997" t="n">
        <v>0.09107769992431862</v>
      </c>
      <c r="O10997" t="n">
        <v>-0.001176236954729538</v>
      </c>
      <c r="P10997" t="n">
        <v>0.4525619272295779</v>
      </c>
      <c r="Q10997" t="n">
        <v>0.09989842475167404</v>
      </c>
      <c r="R10997" t="n">
        <v>-0.001120926668409303</v>
      </c>
    </row>
    <row r="10998">
      <c r="F10998" t="n">
        <v>0.07179565979847662</v>
      </c>
      <c r="G10998" t="n">
        <v>0.09340600468472249</v>
      </c>
      <c r="H10998" t="n">
        <v>-0.001467636635074106</v>
      </c>
      <c r="J10998" t="n">
        <v>0.1056837860893968</v>
      </c>
      <c r="K10998" t="n">
        <v>0.1085093728804937</v>
      </c>
      <c r="L10998" t="n">
        <v>-0.0009180103923688463</v>
      </c>
      <c r="M10998" t="n">
        <v>0.288877341294966</v>
      </c>
      <c r="N10998" t="n">
        <v>0.0910860464877281</v>
      </c>
      <c r="O10998" t="n">
        <v>-0.001176354519642555</v>
      </c>
      <c r="P10998" t="n">
        <v>0.4525692359785378</v>
      </c>
      <c r="Q10998" t="n">
        <v>0.09990757966596579</v>
      </c>
      <c r="R10998" t="n">
        <v>-0.001121374994244084</v>
      </c>
    </row>
    <row r="10999">
      <c r="F10999" t="n">
        <v>0.0718453745525453</v>
      </c>
      <c r="G10999" t="n">
        <v>0.09341456383478981</v>
      </c>
      <c r="H10999" t="n">
        <v>-0.001466902963490886</v>
      </c>
      <c r="J10999" t="n">
        <v>0.1059031356480694</v>
      </c>
      <c r="K10999" t="n">
        <v>0.108519316010053</v>
      </c>
      <c r="L10999" t="n">
        <v>-0.0009185614741451557</v>
      </c>
      <c r="M10999" t="n">
        <v>0.2892771128842594</v>
      </c>
      <c r="N10999" t="n">
        <v>0.09109439305113759</v>
      </c>
      <c r="O10999" t="n">
        <v>-0.001176354519642555</v>
      </c>
      <c r="P10999" t="n">
        <v>0.4524361707293026</v>
      </c>
      <c r="Q10999" t="n">
        <v>0.09991673458025756</v>
      </c>
      <c r="R10999" t="n">
        <v>-0.001120814586950608</v>
      </c>
    </row>
    <row r="11000">
      <c r="F11000" t="n">
        <v>0.07182676613507148</v>
      </c>
      <c r="G11000" t="n">
        <v>0.09342312298485714</v>
      </c>
      <c r="H11000" t="n">
        <v>-0.001467792600093158</v>
      </c>
      <c r="J11000" t="n">
        <v>0.1059199952885748</v>
      </c>
      <c r="K11000" t="n">
        <v>0.1085292591396123</v>
      </c>
      <c r="L11000" t="n">
        <v>-0.0009191240518849076</v>
      </c>
      <c r="M11000" t="n">
        <v>0.2894573811462446</v>
      </c>
      <c r="N11000" t="n">
        <v>0.09110273961454707</v>
      </c>
      <c r="O11000" t="n">
        <v>-0.001176174766421009</v>
      </c>
      <c r="P11000" t="n">
        <v>0.4515310333236353</v>
      </c>
      <c r="Q11000" t="n">
        <v>0.09992588949454931</v>
      </c>
      <c r="R11000" t="n">
        <v>-0.001120377292041928</v>
      </c>
    </row>
    <row r="11001">
      <c r="F11001" t="n">
        <v>0.07185696069217859</v>
      </c>
      <c r="G11001" t="n">
        <v>0.09343168213492448</v>
      </c>
      <c r="H11001" t="n">
        <v>-0.001467499276232228</v>
      </c>
      <c r="J11001" t="n">
        <v>0.1058122427674197</v>
      </c>
      <c r="K11001" t="n">
        <v>0.1085392022691716</v>
      </c>
      <c r="L11001" t="n">
        <v>-0.0009185727428464883</v>
      </c>
      <c r="M11001" t="n">
        <v>0.2890230183734283</v>
      </c>
      <c r="N11001" t="n">
        <v>0.09111108617795656</v>
      </c>
      <c r="O11001" t="n">
        <v>-0.001176292301623009</v>
      </c>
      <c r="P11001" t="n">
        <v>0.452029656421119</v>
      </c>
      <c r="Q11001" t="n">
        <v>0.09993504440884107</v>
      </c>
      <c r="R11001" t="n">
        <v>-0.001120265254312724</v>
      </c>
    </row>
    <row r="11002">
      <c r="F11002" t="n">
        <v>0.07192619882982756</v>
      </c>
      <c r="G11002" t="n">
        <v>0.09344024128499179</v>
      </c>
      <c r="H11002" t="n">
        <v>-0.001466325980788508</v>
      </c>
      <c r="J11002" t="n">
        <v>0.1058446785594607</v>
      </c>
      <c r="K11002" t="n">
        <v>0.1085491453987309</v>
      </c>
      <c r="L11002" t="n">
        <v>-0.0009192159367246442</v>
      </c>
      <c r="M11002" t="n">
        <v>0.2894666991020585</v>
      </c>
      <c r="N11002" t="n">
        <v>0.09111943274136605</v>
      </c>
      <c r="O11002" t="n">
        <v>-0.001175116949603002</v>
      </c>
      <c r="P11002" t="n">
        <v>0.4519667734153625</v>
      </c>
      <c r="Q11002" t="n">
        <v>0.09994419932313282</v>
      </c>
      <c r="R11002" t="n">
        <v>-0.001120937480687949</v>
      </c>
    </row>
    <row r="11003">
      <c r="F11003" t="n">
        <v>0.07182950370005314</v>
      </c>
      <c r="G11003" t="n">
        <v>0.09344880043505913</v>
      </c>
      <c r="H11003" t="n">
        <v>-0.001468085923954088</v>
      </c>
      <c r="J11003" t="n">
        <v>0.10579923081814</v>
      </c>
      <c r="K11003" t="n">
        <v>0.1085590885282901</v>
      </c>
      <c r="L11003" t="n">
        <v>-0.0009184808580067517</v>
      </c>
      <c r="M11003" t="n">
        <v>0.2894713542762783</v>
      </c>
      <c r="N11003" t="n">
        <v>0.09112777930477553</v>
      </c>
      <c r="O11003" t="n">
        <v>-0.001176230124298162</v>
      </c>
      <c r="P11003" t="n">
        <v>0.4519038898861658</v>
      </c>
      <c r="Q11003" t="n">
        <v>0.09995335423742459</v>
      </c>
      <c r="R11003" t="n">
        <v>-0.001120377292041928</v>
      </c>
    </row>
    <row r="11004">
      <c r="F11004" t="n">
        <v>0.07189874280229631</v>
      </c>
      <c r="G11004" t="n">
        <v>0.09345735958512644</v>
      </c>
      <c r="H11004" t="n">
        <v>-0.001466481898701506</v>
      </c>
      <c r="J11004" t="n">
        <v>0.1056914745563267</v>
      </c>
      <c r="K11004" t="n">
        <v>0.1085690316578494</v>
      </c>
      <c r="L11004" t="n">
        <v>-0.0009194108313594601</v>
      </c>
      <c r="M11004" t="n">
        <v>0.2893442958227412</v>
      </c>
      <c r="N11004" t="n">
        <v>0.09113612586818502</v>
      </c>
      <c r="O11004" t="n">
        <v>-0.001175642596763547</v>
      </c>
      <c r="P11004" t="n">
        <v>0.4519813880732704</v>
      </c>
      <c r="Q11004" t="n">
        <v>0.09996250915171634</v>
      </c>
      <c r="R11004" t="n">
        <v>-0.001120164777148575</v>
      </c>
    </row>
    <row r="11005">
      <c r="F11005" t="n">
        <v>0.07188989486690391</v>
      </c>
      <c r="G11005" t="n">
        <v>0.09346591873519378</v>
      </c>
      <c r="H11005" t="n">
        <v>-0.001465895540485312</v>
      </c>
      <c r="J11005" t="n">
        <v>0.1057394871333631</v>
      </c>
      <c r="K11005" t="n">
        <v>0.1085789747874087</v>
      </c>
      <c r="L11005" t="n">
        <v>-0.0009191350632636714</v>
      </c>
      <c r="M11005" t="n">
        <v>0.2889099029136423</v>
      </c>
      <c r="N11005" t="n">
        <v>0.09114447243159451</v>
      </c>
      <c r="O11005" t="n">
        <v>-0.001175407585749701</v>
      </c>
      <c r="P11005" t="n">
        <v>0.452550231614311</v>
      </c>
      <c r="Q11005" t="n">
        <v>0.0999716640660081</v>
      </c>
      <c r="R11005" t="n">
        <v>-0.001120500759385273</v>
      </c>
    </row>
    <row r="11006">
      <c r="F11006" t="n">
        <v>0.07187128560122982</v>
      </c>
      <c r="G11006" t="n">
        <v>0.09347447788526109</v>
      </c>
      <c r="H11006" t="n">
        <v>-0.001465309182269118</v>
      </c>
      <c r="J11006" t="n">
        <v>0.1059121180106632</v>
      </c>
      <c r="K11006" t="n">
        <v>0.108588917916968</v>
      </c>
      <c r="L11006" t="n">
        <v>-0.0009195027540580563</v>
      </c>
      <c r="M11006" t="n">
        <v>0.2889584490653679</v>
      </c>
      <c r="N11006" t="n">
        <v>0.09115281899500399</v>
      </c>
      <c r="O11006" t="n">
        <v>-0.00117576010227047</v>
      </c>
      <c r="P11006" t="n">
        <v>0.4523469693939577</v>
      </c>
      <c r="Q11006" t="n">
        <v>0.09998081898029987</v>
      </c>
      <c r="R11006" t="n">
        <v>-0.001120500759385273</v>
      </c>
    </row>
    <row r="11007">
      <c r="F11007" t="n">
        <v>0.07188195960953757</v>
      </c>
      <c r="G11007" t="n">
        <v>0.09348303703532843</v>
      </c>
      <c r="H11007" t="n">
        <v>-0.001466481898701506</v>
      </c>
      <c r="J11007" t="n">
        <v>0.1057732052902329</v>
      </c>
      <c r="K11007" t="n">
        <v>0.1085988610465273</v>
      </c>
      <c r="L11007" t="n">
        <v>-0.0009200542902496336</v>
      </c>
      <c r="M11007" t="n">
        <v>0.2891826139689632</v>
      </c>
      <c r="N11007" t="n">
        <v>0.09116116555841348</v>
      </c>
      <c r="O11007" t="n">
        <v>-0.001175525091256624</v>
      </c>
      <c r="P11007" t="n">
        <v>0.4525648636029213</v>
      </c>
      <c r="Q11007" t="n">
        <v>0.09998997389459163</v>
      </c>
      <c r="R11007" t="n">
        <v>-0.001119828794911878</v>
      </c>
    </row>
    <row r="11008">
      <c r="F11008" t="n">
        <v>0.07192191771323096</v>
      </c>
      <c r="G11008" t="n">
        <v>0.09349159618539575</v>
      </c>
      <c r="H11008" t="n">
        <v>-0.001464439289505879</v>
      </c>
      <c r="J11008" t="n">
        <v>0.105852374536826</v>
      </c>
      <c r="K11008" t="n">
        <v>0.1086088041760866</v>
      </c>
      <c r="L11008" t="n">
        <v>-0.0009205249970653963</v>
      </c>
      <c r="M11008" t="n">
        <v>0.2890555365444921</v>
      </c>
      <c r="N11008" t="n">
        <v>0.09116951212182296</v>
      </c>
      <c r="O11008" t="n">
        <v>-0.001175228181070465</v>
      </c>
      <c r="P11008" t="n">
        <v>0.4522212107920106</v>
      </c>
      <c r="Q11008" t="n">
        <v>0.0999991288088834</v>
      </c>
      <c r="R11008" t="n">
        <v>-0.001118945326797053</v>
      </c>
    </row>
    <row r="11009">
      <c r="F11009" t="n">
        <v>0.07195211512564177</v>
      </c>
      <c r="G11009" t="n">
        <v>0.09350015533546308</v>
      </c>
      <c r="H11009" t="n">
        <v>-0.001466344012943956</v>
      </c>
      <c r="J11009" t="n">
        <v>0.1059315450578395</v>
      </c>
      <c r="K11009" t="n">
        <v>0.1086187473056459</v>
      </c>
      <c r="L11009" t="n">
        <v>-0.000920433036526229</v>
      </c>
      <c r="M11009" t="n">
        <v>0.289016265834526</v>
      </c>
      <c r="N11009" t="n">
        <v>0.09117785868523245</v>
      </c>
      <c r="O11009" t="n">
        <v>-0.001175815560209345</v>
      </c>
      <c r="P11009" t="n">
        <v>0.4515967725130169</v>
      </c>
      <c r="Q11009" t="n">
        <v>0.1000082837231751</v>
      </c>
      <c r="R11009" t="n">
        <v>-0.001120512633908125</v>
      </c>
    </row>
    <row r="11010">
      <c r="F11010" t="n">
        <v>0.07190422112019729</v>
      </c>
      <c r="G11010" t="n">
        <v>0.0935087144855304</v>
      </c>
      <c r="H11010" t="n">
        <v>-0.001466197495756411</v>
      </c>
      <c r="J11010" t="n">
        <v>0.1057147404558369</v>
      </c>
      <c r="K11010" t="n">
        <v>0.1086286904352052</v>
      </c>
      <c r="L11010" t="n">
        <v>-0.0009205249970653963</v>
      </c>
      <c r="M11010" t="n">
        <v>0.2891965240616608</v>
      </c>
      <c r="N11010" t="n">
        <v>0.09118620524864195</v>
      </c>
      <c r="O11010" t="n">
        <v>-0.001174523326103809</v>
      </c>
      <c r="P11010" t="n">
        <v>0.4516040815667328</v>
      </c>
      <c r="Q11010" t="n">
        <v>0.1000174386374669</v>
      </c>
      <c r="R11010" t="n">
        <v>-0.001120512633908125</v>
      </c>
    </row>
    <row r="11011">
      <c r="F11011" t="n">
        <v>0.07193441885914749</v>
      </c>
      <c r="G11011" t="n">
        <v>0.09351727363559773</v>
      </c>
      <c r="H11011" t="n">
        <v>-0.001466637047319045</v>
      </c>
      <c r="J11011" t="n">
        <v>0.1057783332565689</v>
      </c>
      <c r="K11011" t="n">
        <v>0.1086386335647645</v>
      </c>
      <c r="L11011" t="n">
        <v>-0.000920433036526229</v>
      </c>
      <c r="M11011" t="n">
        <v>0.2892011556799017</v>
      </c>
      <c r="N11011" t="n">
        <v>0.09119455181205142</v>
      </c>
      <c r="O11011" t="n">
        <v>-0.001175345656898241</v>
      </c>
      <c r="P11011" t="n">
        <v>0.4523133539353833</v>
      </c>
      <c r="Q11011" t="n">
        <v>0.1000265935517587</v>
      </c>
      <c r="R11011" t="n">
        <v>-0.001119393128828788</v>
      </c>
    </row>
    <row r="11012">
      <c r="F11012" t="n">
        <v>0.07187676204455191</v>
      </c>
      <c r="G11012" t="n">
        <v>0.09352583278566505</v>
      </c>
      <c r="H11012" t="n">
        <v>-0.001463716086863957</v>
      </c>
      <c r="J11012" t="n">
        <v>0.1057796152292151</v>
      </c>
      <c r="K11012" t="n">
        <v>0.1086485766943237</v>
      </c>
      <c r="L11012" t="n">
        <v>-0.00091998361320164</v>
      </c>
      <c r="M11012" t="n">
        <v>0.2893375069760145</v>
      </c>
      <c r="N11012" t="n">
        <v>0.09120289837546092</v>
      </c>
      <c r="O11012" t="n">
        <v>-0.001175636107172937</v>
      </c>
      <c r="P11012" t="n">
        <v>0.4522504752199638</v>
      </c>
      <c r="Q11012" t="n">
        <v>0.1000357484660504</v>
      </c>
      <c r="R11012" t="n">
        <v>-0.001119853513734558</v>
      </c>
    </row>
    <row r="11013">
      <c r="F11013" t="n">
        <v>0.07193624532009231</v>
      </c>
      <c r="G11013" t="n">
        <v>0.09353439193573237</v>
      </c>
      <c r="H11013" t="n">
        <v>-0.00146474120068167</v>
      </c>
      <c r="J11013" t="n">
        <v>0.1059055219120414</v>
      </c>
      <c r="K11013" t="n">
        <v>0.108658519823883</v>
      </c>
      <c r="L11013" t="n">
        <v>-0.0009197996164789997</v>
      </c>
      <c r="M11013" t="n">
        <v>0.2889030562115979</v>
      </c>
      <c r="N11013" t="n">
        <v>0.09121124493887041</v>
      </c>
      <c r="O11013" t="n">
        <v>-0.001175401214843832</v>
      </c>
      <c r="P11013" t="n">
        <v>0.4523981890866953</v>
      </c>
      <c r="Q11013" t="n">
        <v>0.1000449033803422</v>
      </c>
      <c r="R11013" t="n">
        <v>-0.001118622536553477</v>
      </c>
    </row>
    <row r="11014">
      <c r="F11014" t="n">
        <v>0.07182977808109958</v>
      </c>
      <c r="G11014" t="n">
        <v>0.0935429510857997</v>
      </c>
      <c r="H11014" t="n">
        <v>-0.001465034090343874</v>
      </c>
      <c r="J11014" t="n">
        <v>0.1058133355876118</v>
      </c>
      <c r="K11014" t="n">
        <v>0.1086684629534423</v>
      </c>
      <c r="L11014" t="n">
        <v>-0.000920535603369561</v>
      </c>
      <c r="M11014" t="n">
        <v>0.2890394019622249</v>
      </c>
      <c r="N11014" t="n">
        <v>0.09121959150227989</v>
      </c>
      <c r="O11014" t="n">
        <v>-0.001174109307033752</v>
      </c>
      <c r="P11014" t="n">
        <v>0.4520545178013936</v>
      </c>
      <c r="Q11014" t="n">
        <v>0.1000540582946339</v>
      </c>
      <c r="R11014" t="n">
        <v>-0.001120189234783944</v>
      </c>
    </row>
    <row r="11015">
      <c r="F11015" t="n">
        <v>0.07187950000791198</v>
      </c>
      <c r="G11015" t="n">
        <v>0.09355151023586702</v>
      </c>
      <c r="H11015" t="n">
        <v>-0.001464749456102164</v>
      </c>
      <c r="J11015" t="n">
        <v>0.1057678827555912</v>
      </c>
      <c r="K11015" t="n">
        <v>0.1086784060830016</v>
      </c>
      <c r="L11015" t="n">
        <v>-0.0009201676099242804</v>
      </c>
      <c r="M11015" t="n">
        <v>0.2895270182878577</v>
      </c>
      <c r="N11015" t="n">
        <v>0.09122793806568938</v>
      </c>
      <c r="O11015" t="n">
        <v>-0.001174813984021068</v>
      </c>
      <c r="P11015" t="n">
        <v>0.4519214376354554</v>
      </c>
      <c r="Q11015" t="n">
        <v>0.1000632132089257</v>
      </c>
      <c r="R11015" t="n">
        <v>-0.001119070164619325</v>
      </c>
    </row>
    <row r="11016">
      <c r="F11016" t="n">
        <v>0.07191946078753746</v>
      </c>
      <c r="G11016" t="n">
        <v>0.09356006938593435</v>
      </c>
      <c r="H11016" t="n">
        <v>-0.001464163966162681</v>
      </c>
      <c r="J11016" t="n">
        <v>0.1057535860954368</v>
      </c>
      <c r="K11016" t="n">
        <v>0.1086883492125609</v>
      </c>
      <c r="L11016" t="n">
        <v>-0.0009210059024020688</v>
      </c>
      <c r="M11016" t="n">
        <v>0.28939991266219</v>
      </c>
      <c r="N11016" t="n">
        <v>0.09123628462909887</v>
      </c>
      <c r="O11016" t="n">
        <v>-0.001174869671565675</v>
      </c>
      <c r="P11016" t="n">
        <v>0.4518585553835978</v>
      </c>
      <c r="Q11016" t="n">
        <v>0.1000723681232175</v>
      </c>
      <c r="R11016" t="n">
        <v>-0.001118300455564239</v>
      </c>
    </row>
    <row r="11017">
      <c r="F11017" t="n">
        <v>0.07189108735431962</v>
      </c>
      <c r="G11017" t="n">
        <v>0.09356862853600167</v>
      </c>
      <c r="H11017" t="n">
        <v>-0.001464603083617294</v>
      </c>
      <c r="J11017" t="n">
        <v>0.1058950751962994</v>
      </c>
      <c r="K11017" t="n">
        <v>0.1086982923421202</v>
      </c>
      <c r="L11017" t="n">
        <v>-0.0009208218300722192</v>
      </c>
      <c r="M11017" t="n">
        <v>0.2888776142746139</v>
      </c>
      <c r="N11017" t="n">
        <v>0.09124463119250835</v>
      </c>
      <c r="O11017" t="n">
        <v>-0.001175104504600168</v>
      </c>
      <c r="P11017" t="n">
        <v>0.4524976788887283</v>
      </c>
      <c r="Q11017" t="n">
        <v>0.1000815230375092</v>
      </c>
      <c r="R11017" t="n">
        <v>-0.001118300455564239</v>
      </c>
    </row>
    <row r="11018">
      <c r="F11018" t="n">
        <v>0.07184318890843838</v>
      </c>
      <c r="G11018" t="n">
        <v>0.093577187686069</v>
      </c>
      <c r="H11018" t="n">
        <v>-0.001465188573556777</v>
      </c>
      <c r="J11018" t="n">
        <v>0.1058652005594601</v>
      </c>
      <c r="K11018" t="n">
        <v>0.1087082354716794</v>
      </c>
      <c r="L11018" t="n">
        <v>-0.0009202696130826708</v>
      </c>
      <c r="M11018" t="n">
        <v>0.2894091465315677</v>
      </c>
      <c r="N11018" t="n">
        <v>0.09125297775591784</v>
      </c>
      <c r="O11018" t="n">
        <v>-0.00117533933763466</v>
      </c>
      <c r="P11018" t="n">
        <v>0.4520135947656121</v>
      </c>
      <c r="Q11018" t="n">
        <v>0.100090677951801</v>
      </c>
      <c r="R11018" t="n">
        <v>-0.001118300455564239</v>
      </c>
    </row>
    <row r="11019">
      <c r="F11019" t="n">
        <v>0.07193196193410066</v>
      </c>
      <c r="G11019" t="n">
        <v>0.09358574683613632</v>
      </c>
      <c r="H11019" t="n">
        <v>-0.001465188573556777</v>
      </c>
      <c r="J11019" t="n">
        <v>0.1057106945312112</v>
      </c>
      <c r="K11019" t="n">
        <v>0.1087181786012387</v>
      </c>
      <c r="L11019" t="n">
        <v>-0.0009202696130826708</v>
      </c>
      <c r="M11019" t="n">
        <v>0.2892820277304802</v>
      </c>
      <c r="N11019" t="n">
        <v>0.09126132431932732</v>
      </c>
      <c r="O11019" t="n">
        <v>-0.001174517422013937</v>
      </c>
      <c r="P11019" t="n">
        <v>0.4521613201655554</v>
      </c>
      <c r="Q11019" t="n">
        <v>0.1000998328660927</v>
      </c>
      <c r="R11019" t="n">
        <v>-0.001118188591959602</v>
      </c>
    </row>
    <row r="11020">
      <c r="F11020" t="n">
        <v>0.07192311252631595</v>
      </c>
      <c r="G11020" t="n">
        <v>0.09359430598620365</v>
      </c>
      <c r="H11020" t="n">
        <v>-0.001464318191345574</v>
      </c>
      <c r="J11020" t="n">
        <v>0.1058677656730338</v>
      </c>
      <c r="K11020" t="n">
        <v>0.108728121730798</v>
      </c>
      <c r="L11020" t="n">
        <v>-0.0009207394985131655</v>
      </c>
      <c r="M11020" t="n">
        <v>0.2895061924112043</v>
      </c>
      <c r="N11020" t="n">
        <v>0.09126967088273681</v>
      </c>
      <c r="O11020" t="n">
        <v>-0.001174807953579639</v>
      </c>
      <c r="P11020" t="n">
        <v>0.4520984409712688</v>
      </c>
      <c r="Q11020" t="n">
        <v>0.1001089877803845</v>
      </c>
      <c r="R11020" t="n">
        <v>-0.001118538186970616</v>
      </c>
    </row>
    <row r="11021">
      <c r="F11021" t="n">
        <v>0.07188497542667027</v>
      </c>
      <c r="G11021" t="n">
        <v>0.09360286513627097</v>
      </c>
      <c r="H11021" t="n">
        <v>-0.001463294090302571</v>
      </c>
      <c r="J11021" t="n">
        <v>0.1057444152963371</v>
      </c>
      <c r="K11021" t="n">
        <v>0.1087380648603573</v>
      </c>
      <c r="L11021" t="n">
        <v>-0.0009216602380116785</v>
      </c>
      <c r="M11021" t="n">
        <v>0.2894668897905655</v>
      </c>
      <c r="N11021" t="n">
        <v>0.0912780174461463</v>
      </c>
      <c r="O11021" t="n">
        <v>-0.001173516697835297</v>
      </c>
      <c r="P11021" t="n">
        <v>0.4522461719299077</v>
      </c>
      <c r="Q11021" t="n">
        <v>0.1001181426946763</v>
      </c>
      <c r="R11021" t="n">
        <v>-0.001118761827515847</v>
      </c>
    </row>
    <row r="11022">
      <c r="F11022" t="n">
        <v>0.07190541310771162</v>
      </c>
      <c r="G11022" t="n">
        <v>0.0936114242863383</v>
      </c>
      <c r="H11022" t="n">
        <v>-0.001463879290898573</v>
      </c>
      <c r="J11022" t="n">
        <v>0.1059170684866496</v>
      </c>
      <c r="K11022" t="n">
        <v>0.1087480079899166</v>
      </c>
      <c r="L11022" t="n">
        <v>-0.0009211077943125707</v>
      </c>
      <c r="M11022" t="n">
        <v>0.2894275836996968</v>
      </c>
      <c r="N11022" t="n">
        <v>0.09128636400955578</v>
      </c>
      <c r="O11022" t="n">
        <v>-0.001174807953579639</v>
      </c>
      <c r="P11022" t="n">
        <v>0.4520428853252172</v>
      </c>
      <c r="Q11022" t="n">
        <v>0.100127297608968</v>
      </c>
      <c r="R11022" t="n">
        <v>-0.001118873647788462</v>
      </c>
    </row>
    <row r="11023">
      <c r="F11023" t="n">
        <v>0.07182822434119858</v>
      </c>
      <c r="G11023" t="n">
        <v>0.09361998343640562</v>
      </c>
      <c r="H11023" t="n">
        <v>-0.001463879290898573</v>
      </c>
      <c r="J11023" t="n">
        <v>0.1059183514014734</v>
      </c>
      <c r="K11023" t="n">
        <v>0.1087579511194759</v>
      </c>
      <c r="L11023" t="n">
        <v>-0.0009214760901119759</v>
      </c>
      <c r="M11023" t="n">
        <v>0.2891687117389969</v>
      </c>
      <c r="N11023" t="n">
        <v>0.09129471057296527</v>
      </c>
      <c r="O11023" t="n">
        <v>-0.001173690060818825</v>
      </c>
      <c r="P11023" t="n">
        <v>0.4516991852339806</v>
      </c>
      <c r="Q11023" t="n">
        <v>0.1001364525232598</v>
      </c>
      <c r="R11023" t="n">
        <v>-0.001117755445062309</v>
      </c>
    </row>
    <row r="11024">
      <c r="F11024" t="n">
        <v>0.07191700119742407</v>
      </c>
      <c r="G11024" t="n">
        <v>0.09362854258647295</v>
      </c>
      <c r="H11024" t="n">
        <v>-0.001463301831169615</v>
      </c>
      <c r="J11024" t="n">
        <v>0.1057171008109116</v>
      </c>
      <c r="K11024" t="n">
        <v>0.1087678942490352</v>
      </c>
      <c r="L11024" t="n">
        <v>-0.0009217619417117166</v>
      </c>
      <c r="M11024" t="n">
        <v>0.2889537446506139</v>
      </c>
      <c r="N11024" t="n">
        <v>0.09130305713637477</v>
      </c>
      <c r="O11024" t="n">
        <v>-0.001174746276252019</v>
      </c>
      <c r="P11024" t="n">
        <v>0.4522681535648515</v>
      </c>
      <c r="Q11024" t="n">
        <v>0.1001456074375515</v>
      </c>
      <c r="R11024" t="n">
        <v>-0.001117993759523839</v>
      </c>
    </row>
    <row r="11025">
      <c r="F11025" t="n">
        <v>0.07190815105884092</v>
      </c>
      <c r="G11025" t="n">
        <v>0.09363710173654027</v>
      </c>
      <c r="H11025" t="n">
        <v>-0.001463009375522334</v>
      </c>
      <c r="J11025" t="n">
        <v>0.1058118598122446</v>
      </c>
      <c r="K11025" t="n">
        <v>0.1087778373785945</v>
      </c>
      <c r="L11025" t="n">
        <v>-0.0009219461651436565</v>
      </c>
      <c r="M11025" t="n">
        <v>0.2889583374131849</v>
      </c>
      <c r="N11025" t="n">
        <v>0.09131140369978424</v>
      </c>
      <c r="O11025" t="n">
        <v>-0.00117357270354847</v>
      </c>
      <c r="P11025" t="n">
        <v>0.4518542437613142</v>
      </c>
      <c r="Q11025" t="n">
        <v>0.1001547623518433</v>
      </c>
      <c r="R11025" t="n">
        <v>-0.001118664421647129</v>
      </c>
    </row>
    <row r="11026">
      <c r="F11026" t="n">
        <v>0.07185048595414115</v>
      </c>
      <c r="G11026" t="n">
        <v>0.0936456608866076</v>
      </c>
      <c r="H11026" t="n">
        <v>-0.001461985780756851</v>
      </c>
      <c r="J11026" t="n">
        <v>0.1057819822946039</v>
      </c>
      <c r="K11026" t="n">
        <v>0.1087877805081537</v>
      </c>
      <c r="L11026" t="n">
        <v>-0.0009220382768596265</v>
      </c>
      <c r="M11026" t="n">
        <v>0.2889629276263445</v>
      </c>
      <c r="N11026" t="n">
        <v>0.09131975026319374</v>
      </c>
      <c r="O11026" t="n">
        <v>-0.001174276847170599</v>
      </c>
      <c r="P11026" t="n">
        <v>0.4527742632798311</v>
      </c>
      <c r="Q11026" t="n">
        <v>0.100163917266135</v>
      </c>
      <c r="R11026" t="n">
        <v>-0.001117658428462194</v>
      </c>
    </row>
    <row r="11027">
      <c r="F11027" t="n">
        <v>0.07188068713535828</v>
      </c>
      <c r="G11027" t="n">
        <v>0.09365422003667492</v>
      </c>
      <c r="H11027" t="n">
        <v>-0.001462570692051413</v>
      </c>
      <c r="J11027" t="n">
        <v>0.1059234829849431</v>
      </c>
      <c r="K11027" t="n">
        <v>0.108797723637713</v>
      </c>
      <c r="L11027" t="n">
        <v>-0.0009219461651436565</v>
      </c>
      <c r="M11027" t="n">
        <v>0.2894944870964271</v>
      </c>
      <c r="N11027" t="n">
        <v>0.09132809682660321</v>
      </c>
      <c r="O11027" t="n">
        <v>-0.001174746276252019</v>
      </c>
      <c r="P11027" t="n">
        <v>0.4525007676219248</v>
      </c>
      <c r="Q11027" t="n">
        <v>0.1001730721804268</v>
      </c>
      <c r="R11027" t="n">
        <v>-0.001117003284361862</v>
      </c>
    </row>
    <row r="11028">
      <c r="F11028" t="n">
        <v>0.07193041511685913</v>
      </c>
      <c r="G11028" t="n">
        <v>0.09366277918674226</v>
      </c>
      <c r="H11028" t="n">
        <v>-0.001462724333473436</v>
      </c>
      <c r="J11028" t="n">
        <v>0.105831285786397</v>
      </c>
      <c r="K11028" t="n">
        <v>0.1088076667672723</v>
      </c>
      <c r="L11028" t="n">
        <v>-0.0009221396777515119</v>
      </c>
      <c r="M11028" t="n">
        <v>0.2895429924888436</v>
      </c>
      <c r="N11028" t="n">
        <v>0.09133644339001271</v>
      </c>
      <c r="O11028" t="n">
        <v>-0.001173042052216682</v>
      </c>
      <c r="P11028" t="n">
        <v>0.4527889365343066</v>
      </c>
      <c r="Q11028" t="n">
        <v>0.1001822270947186</v>
      </c>
      <c r="R11028" t="n">
        <v>-0.001118008888999179</v>
      </c>
    </row>
    <row r="11029">
      <c r="F11029" t="n">
        <v>0.07184345881803066</v>
      </c>
      <c r="G11029" t="n">
        <v>0.09367133833680957</v>
      </c>
      <c r="H11029" t="n">
        <v>-0.001460824311857214</v>
      </c>
      <c r="J11029" t="n">
        <v>0.1058793083088998</v>
      </c>
      <c r="K11029" t="n">
        <v>0.1088176098968316</v>
      </c>
      <c r="L11029" t="n">
        <v>-0.0009221396777515119</v>
      </c>
      <c r="M11029" t="n">
        <v>0.2895914962434575</v>
      </c>
      <c r="N11029" t="n">
        <v>0.0913447899534222</v>
      </c>
      <c r="O11029" t="n">
        <v>-0.00117421532892424</v>
      </c>
      <c r="P11029" t="n">
        <v>0.4527962745937176</v>
      </c>
      <c r="Q11029" t="n">
        <v>0.1001913820090103</v>
      </c>
      <c r="R11029" t="n">
        <v>-0.001116891550513271</v>
      </c>
    </row>
    <row r="11030">
      <c r="F11030" t="n">
        <v>0.07184437072099197</v>
      </c>
      <c r="G11030" t="n">
        <v>0.09367989748687691</v>
      </c>
      <c r="H11030" t="n">
        <v>-0.001461993555928735</v>
      </c>
      <c r="J11030" t="n">
        <v>0.1058182697103171</v>
      </c>
      <c r="K11030" t="n">
        <v>0.1088275530263909</v>
      </c>
      <c r="L11030" t="n">
        <v>-0.0009214024820463043</v>
      </c>
      <c r="M11030" t="n">
        <v>0.2892008414330257</v>
      </c>
      <c r="N11030" t="n">
        <v>0.09135313651683168</v>
      </c>
      <c r="O11030" t="n">
        <v>-0.00117280739687517</v>
      </c>
      <c r="P11030" t="n">
        <v>0.4519610917942387</v>
      </c>
      <c r="Q11030" t="n">
        <v>0.1002005369233021</v>
      </c>
      <c r="R11030" t="n">
        <v>-0.001117673687453407</v>
      </c>
    </row>
    <row r="11031">
      <c r="F11031" t="n">
        <v>0.07195268010704825</v>
      </c>
      <c r="G11031" t="n">
        <v>0.09368845663694422</v>
      </c>
      <c r="H11031" t="n">
        <v>-0.001461847400419795</v>
      </c>
      <c r="J11031" t="n">
        <v>0.1058351320643255</v>
      </c>
      <c r="K11031" t="n">
        <v>0.1088374961559502</v>
      </c>
      <c r="L11031" t="n">
        <v>-0.0009213103325831535</v>
      </c>
      <c r="M11031" t="n">
        <v>0.2894250019302499</v>
      </c>
      <c r="N11031" t="n">
        <v>0.09136148308024117</v>
      </c>
      <c r="O11031" t="n">
        <v>-0.001173159379887437</v>
      </c>
      <c r="P11031" t="n">
        <v>0.4526705318111038</v>
      </c>
      <c r="Q11031" t="n">
        <v>0.1002096918375938</v>
      </c>
      <c r="R11031" t="n">
        <v>-0.001117003284361862</v>
      </c>
    </row>
    <row r="11032">
      <c r="F11032" t="n">
        <v>0.07186572147404571</v>
      </c>
      <c r="G11032" t="n">
        <v>0.09369701578701156</v>
      </c>
      <c r="H11032" t="n">
        <v>-0.001462292882543573</v>
      </c>
      <c r="J11032" t="n">
        <v>0.1058675751924294</v>
      </c>
      <c r="K11032" t="n">
        <v>0.1088474392855095</v>
      </c>
      <c r="L11032" t="n">
        <v>-0.0009225172229821779</v>
      </c>
      <c r="M11032" t="n">
        <v>0.2893856648000478</v>
      </c>
      <c r="N11032" t="n">
        <v>0.09136982964365066</v>
      </c>
      <c r="O11032" t="n">
        <v>-0.001173567360886359</v>
      </c>
      <c r="P11032" t="n">
        <v>0.4523268131834083</v>
      </c>
      <c r="Q11032" t="n">
        <v>0.1002188467518856</v>
      </c>
      <c r="R11032" t="n">
        <v>-0.001118024476535977</v>
      </c>
    </row>
    <row r="11033">
      <c r="F11033" t="n">
        <v>0.07183734273107269</v>
      </c>
      <c r="G11033" t="n">
        <v>0.09370557493707887</v>
      </c>
      <c r="H11033" t="n">
        <v>-0.001461416383313278</v>
      </c>
      <c r="J11033" t="n">
        <v>0.1058844381721894</v>
      </c>
      <c r="K11033" t="n">
        <v>0.1088573824150688</v>
      </c>
      <c r="L11033" t="n">
        <v>-0.0009217797254520633</v>
      </c>
      <c r="M11033" t="n">
        <v>0.2893463241978935</v>
      </c>
      <c r="N11033" t="n">
        <v>0.09137817620706012</v>
      </c>
      <c r="O11033" t="n">
        <v>-0.001173215466625224</v>
      </c>
      <c r="P11033" t="n">
        <v>0.4528256363939525</v>
      </c>
      <c r="Q11033" t="n">
        <v>0.1002280016661774</v>
      </c>
      <c r="R11033" t="n">
        <v>-0.001117354331994597</v>
      </c>
    </row>
    <row r="11034">
      <c r="F11034" t="n">
        <v>0.0718870728856688</v>
      </c>
      <c r="G11034" t="n">
        <v>0.09371413408714621</v>
      </c>
      <c r="H11034" t="n">
        <v>-0.001462000716133475</v>
      </c>
      <c r="J11034" t="n">
        <v>0.1059480437457435</v>
      </c>
      <c r="K11034" t="n">
        <v>0.1088673255446281</v>
      </c>
      <c r="L11034" t="n">
        <v>-0.0009225172229821779</v>
      </c>
      <c r="M11034" t="n">
        <v>0.2895265677375953</v>
      </c>
      <c r="N11034" t="n">
        <v>0.09138652277046962</v>
      </c>
      <c r="O11034" t="n">
        <v>-0.001173215466625224</v>
      </c>
      <c r="P11034" t="n">
        <v>0.4524819138136292</v>
      </c>
      <c r="Q11034" t="n">
        <v>0.1002371565804691</v>
      </c>
      <c r="R11034" t="n">
        <v>-0.001117912785779081</v>
      </c>
    </row>
    <row r="11035">
      <c r="F11035" t="n">
        <v>0.07185869374247922</v>
      </c>
      <c r="G11035" t="n">
        <v>0.09372269323721354</v>
      </c>
      <c r="H11035" t="n">
        <v>-0.001461423219381845</v>
      </c>
      <c r="J11035" t="n">
        <v>0.1057467748696895</v>
      </c>
      <c r="K11035" t="n">
        <v>0.1088772686741873</v>
      </c>
      <c r="L11035" t="n">
        <v>-0.0009221484742171207</v>
      </c>
      <c r="M11035" t="n">
        <v>0.2895311404558218</v>
      </c>
      <c r="N11035" t="n">
        <v>0.09139486933387911</v>
      </c>
      <c r="O11035" t="n">
        <v>-0.001173919255147494</v>
      </c>
      <c r="P11035" t="n">
        <v>0.4522083986741163</v>
      </c>
      <c r="Q11035" t="n">
        <v>0.1002463114947609</v>
      </c>
      <c r="R11035" t="n">
        <v>-0.001116700751691676</v>
      </c>
    </row>
    <row r="11036">
      <c r="F11036" t="n">
        <v>0.07188889722586095</v>
      </c>
      <c r="G11036" t="n">
        <v>0.09373125238728086</v>
      </c>
      <c r="H11036" t="n">
        <v>-0.001460693164821259</v>
      </c>
      <c r="J11036" t="n">
        <v>0.105732475109755</v>
      </c>
      <c r="K11036" t="n">
        <v>0.1088872118037466</v>
      </c>
      <c r="L11036" t="n">
        <v>-0.0009227101263040219</v>
      </c>
      <c r="M11036" t="n">
        <v>0.2892721999963364</v>
      </c>
      <c r="N11036" t="n">
        <v>0.09140321589728859</v>
      </c>
      <c r="O11036" t="n">
        <v>-0.00117350607179092</v>
      </c>
      <c r="P11036" t="n">
        <v>0.4521455222802924</v>
      </c>
      <c r="Q11036" t="n">
        <v>0.1002554664090526</v>
      </c>
      <c r="R11036" t="n">
        <v>-0.001117482285911017</v>
      </c>
    </row>
    <row r="11037">
      <c r="F11037" t="n">
        <v>0.07186051750030734</v>
      </c>
      <c r="G11037" t="n">
        <v>0.09373981153734819</v>
      </c>
      <c r="H11037" t="n">
        <v>-0.001460255132084907</v>
      </c>
      <c r="J11037" t="n">
        <v>0.105905149080389</v>
      </c>
      <c r="K11037" t="n">
        <v>0.1088971549333059</v>
      </c>
      <c r="L11037" t="n">
        <v>-0.0009222490018031204</v>
      </c>
      <c r="M11037" t="n">
        <v>0.2890571703922475</v>
      </c>
      <c r="N11037" t="n">
        <v>0.09141156246069808</v>
      </c>
      <c r="O11037" t="n">
        <v>-0.001172216118079548</v>
      </c>
      <c r="P11037" t="n">
        <v>0.4528550135247159</v>
      </c>
      <c r="Q11037" t="n">
        <v>0.1002646213233444</v>
      </c>
      <c r="R11037" t="n">
        <v>-0.001117035694928536</v>
      </c>
    </row>
    <row r="11038">
      <c r="F11038" t="n">
        <v>0.07190048554357018</v>
      </c>
      <c r="G11038" t="n">
        <v>0.09374837068741551</v>
      </c>
      <c r="H11038" t="n">
        <v>-0.001461277208469728</v>
      </c>
      <c r="J11038" t="n">
        <v>0.105890850330725</v>
      </c>
      <c r="K11038" t="n">
        <v>0.1089070980628652</v>
      </c>
      <c r="L11038" t="n">
        <v>-0.0009224334516034809</v>
      </c>
      <c r="M11038" t="n">
        <v>0.2891495691089164</v>
      </c>
      <c r="N11038" t="n">
        <v>0.09141990902410757</v>
      </c>
      <c r="O11038" t="n">
        <v>-0.001172567923637195</v>
      </c>
      <c r="P11038" t="n">
        <v>0.4519495519475396</v>
      </c>
      <c r="Q11038" t="n">
        <v>0.1002737762376362</v>
      </c>
      <c r="R11038" t="n">
        <v>-0.001115919217472336</v>
      </c>
    </row>
    <row r="11039">
      <c r="F11039" t="n">
        <v>0.07197951085443019</v>
      </c>
      <c r="G11039" t="n">
        <v>0.09375692983748284</v>
      </c>
      <c r="H11039" t="n">
        <v>-0.001460985186645493</v>
      </c>
      <c r="J11039" t="n">
        <v>0.1057363185140607</v>
      </c>
      <c r="K11039" t="n">
        <v>0.1089170411924245</v>
      </c>
      <c r="L11039" t="n">
        <v>-0.0009228104228699474</v>
      </c>
      <c r="M11039" t="n">
        <v>0.2894176463087989</v>
      </c>
      <c r="N11039" t="n">
        <v>0.09142825558751705</v>
      </c>
      <c r="O11039" t="n">
        <v>-0.001173857877348567</v>
      </c>
      <c r="P11039" t="n">
        <v>0.4524484073275189</v>
      </c>
      <c r="Q11039" t="n">
        <v>0.1002829311519279</v>
      </c>
      <c r="R11039" t="n">
        <v>-0.001116924047182916</v>
      </c>
    </row>
    <row r="11040">
      <c r="F11040" t="n">
        <v>0.07187301723628679</v>
      </c>
      <c r="G11040" t="n">
        <v>0.09376548898755016</v>
      </c>
      <c r="H11040" t="n">
        <v>-0.00146040787334826</v>
      </c>
      <c r="J11040" t="n">
        <v>0.1058466704888523</v>
      </c>
      <c r="K11040" t="n">
        <v>0.1089269843219837</v>
      </c>
      <c r="L11040" t="n">
        <v>-0.0009234562609983306</v>
      </c>
      <c r="M11040" t="n">
        <v>0.289466125113946</v>
      </c>
      <c r="N11040" t="n">
        <v>0.09143660215092654</v>
      </c>
      <c r="O11040" t="n">
        <v>-0.001173093106406706</v>
      </c>
      <c r="P11040" t="n">
        <v>0.4518940116236113</v>
      </c>
      <c r="Q11040" t="n">
        <v>0.1002920860662197</v>
      </c>
      <c r="R11040" t="n">
        <v>-0.001116271358777306</v>
      </c>
    </row>
    <row r="11041">
      <c r="F11041" t="n">
        <v>0.07192275073438872</v>
      </c>
      <c r="G11041" t="n">
        <v>0.09377404813761749</v>
      </c>
      <c r="H11041" t="n">
        <v>-0.001459386302936204</v>
      </c>
      <c r="J11041" t="n">
        <v>0.1058946975348676</v>
      </c>
      <c r="K11041" t="n">
        <v>0.108936927451543</v>
      </c>
      <c r="L11041" t="n">
        <v>-0.0009235485235880997</v>
      </c>
      <c r="M11041" t="n">
        <v>0.2889875536783735</v>
      </c>
      <c r="N11041" t="n">
        <v>0.09144494871433602</v>
      </c>
      <c r="O11041" t="n">
        <v>-0.001172155194668624</v>
      </c>
      <c r="P11041" t="n">
        <v>0.4520417873579557</v>
      </c>
      <c r="Q11041" t="n">
        <v>0.1003012409805114</v>
      </c>
      <c r="R11041" t="n">
        <v>-0.00111660617322205</v>
      </c>
    </row>
    <row r="11042">
      <c r="F11042" t="n">
        <v>0.07198224953968861</v>
      </c>
      <c r="G11042" t="n">
        <v>0.09378260728768481</v>
      </c>
      <c r="H11042" t="n">
        <v>-0.001460553811978553</v>
      </c>
      <c r="J11042" t="n">
        <v>0.1059427253423505</v>
      </c>
      <c r="K11042" t="n">
        <v>0.1089468705811023</v>
      </c>
      <c r="L11042" t="n">
        <v>-0.0009231794732290236</v>
      </c>
      <c r="M11042" t="n">
        <v>0.2894752354250215</v>
      </c>
      <c r="N11042" t="n">
        <v>0.09145329527774551</v>
      </c>
      <c r="O11042" t="n">
        <v>-0.001171803477766843</v>
      </c>
      <c r="P11042" t="n">
        <v>0.4519789101213531</v>
      </c>
      <c r="Q11042" t="n">
        <v>0.1003103958948032</v>
      </c>
      <c r="R11042" t="n">
        <v>-0.001116382963592221</v>
      </c>
    </row>
    <row r="11043">
      <c r="F11043" t="n">
        <v>0.0719343398821873</v>
      </c>
      <c r="G11043" t="n">
        <v>0.09379116643775214</v>
      </c>
      <c r="H11043" t="n">
        <v>-0.001459970057457379</v>
      </c>
      <c r="J11043" t="n">
        <v>0.1057570248823589</v>
      </c>
      <c r="K11043" t="n">
        <v>0.1089568137106616</v>
      </c>
      <c r="L11043" t="n">
        <v>-0.0009226258976904094</v>
      </c>
      <c r="M11043" t="n">
        <v>0.2896115516112996</v>
      </c>
      <c r="N11043" t="n">
        <v>0.091461641841155</v>
      </c>
      <c r="O11043" t="n">
        <v>-0.00117244594001397</v>
      </c>
      <c r="P11043" t="n">
        <v>0.4528288883631053</v>
      </c>
      <c r="Q11043" t="n">
        <v>0.100319550809095</v>
      </c>
      <c r="R11043" t="n">
        <v>-0.00111617745917237</v>
      </c>
    </row>
    <row r="11044">
      <c r="F11044" t="n">
        <v>0.07184737091634197</v>
      </c>
      <c r="G11044" t="n">
        <v>0.09379972558781946</v>
      </c>
      <c r="H11044" t="n">
        <v>-0.001459101196357669</v>
      </c>
      <c r="J11044" t="n">
        <v>0.1059141267342084</v>
      </c>
      <c r="K11044" t="n">
        <v>0.1089667568402209</v>
      </c>
      <c r="L11044" t="n">
        <v>-0.0009238333013458776</v>
      </c>
      <c r="M11044" t="n">
        <v>0.2892647250766738</v>
      </c>
      <c r="N11044" t="n">
        <v>0.09146998840456448</v>
      </c>
      <c r="O11044" t="n">
        <v>-0.001172211521151626</v>
      </c>
      <c r="P11044" t="n">
        <v>0.4520638154069755</v>
      </c>
      <c r="Q11044" t="n">
        <v>0.1003287057233867</v>
      </c>
      <c r="R11044" t="n">
        <v>-0.001116623707032109</v>
      </c>
    </row>
    <row r="11045">
      <c r="F11045" t="n">
        <v>0.07183851778018216</v>
      </c>
      <c r="G11045" t="n">
        <v>0.09380828473788679</v>
      </c>
      <c r="H11045" t="n">
        <v>-0.001458809463638213</v>
      </c>
      <c r="J11045" t="n">
        <v>0.1058374982678134</v>
      </c>
      <c r="K11045" t="n">
        <v>0.1089766999697802</v>
      </c>
      <c r="L11045" t="n">
        <v>-0.0009228179984869703</v>
      </c>
      <c r="M11045" t="n">
        <v>0.2894010365868946</v>
      </c>
      <c r="N11045" t="n">
        <v>0.09147833496797397</v>
      </c>
      <c r="O11045" t="n">
        <v>-0.00117303198716983</v>
      </c>
      <c r="P11045" t="n">
        <v>0.4522116023375344</v>
      </c>
      <c r="Q11045" t="n">
        <v>0.1003378606376785</v>
      </c>
      <c r="R11045" t="n">
        <v>-0.001115061839523023</v>
      </c>
    </row>
    <row r="11046">
      <c r="F11046" t="n">
        <v>0.07194684177121037</v>
      </c>
      <c r="G11046" t="n">
        <v>0.09381684388795412</v>
      </c>
      <c r="H11046" t="n">
        <v>-0.001459101196357669</v>
      </c>
      <c r="J11046" t="n">
        <v>0.1059634386692489</v>
      </c>
      <c r="K11046" t="n">
        <v>0.1089866430993395</v>
      </c>
      <c r="L11046" t="n">
        <v>-0.0009239256016057782</v>
      </c>
      <c r="M11046" t="n">
        <v>0.2892298873351049</v>
      </c>
      <c r="N11046" t="n">
        <v>0.09148668153138347</v>
      </c>
      <c r="O11046" t="n">
        <v>-0.001172563149445142</v>
      </c>
      <c r="P11046" t="n">
        <v>0.4522189493816307</v>
      </c>
      <c r="Q11046" t="n">
        <v>0.1003470155519702</v>
      </c>
      <c r="R11046" t="n">
        <v>-0.001116289021137305</v>
      </c>
    </row>
    <row r="11047">
      <c r="F11047" t="n">
        <v>0.07196728393591596</v>
      </c>
      <c r="G11047" t="n">
        <v>0.09382540303802143</v>
      </c>
      <c r="H11047" t="n">
        <v>-0.001457934265479846</v>
      </c>
      <c r="J11047" t="n">
        <v>0.1057933146027895</v>
      </c>
      <c r="K11047" t="n">
        <v>0.1089965862288988</v>
      </c>
      <c r="L11047" t="n">
        <v>-0.0009236487008260763</v>
      </c>
      <c r="M11047" t="n">
        <v>0.2891026553283101</v>
      </c>
      <c r="N11047" t="n">
        <v>0.09149502809479294</v>
      </c>
      <c r="O11047" t="n">
        <v>-0.00117303198716983</v>
      </c>
      <c r="P11047" t="n">
        <v>0.4527178557993221</v>
      </c>
      <c r="Q11047" t="n">
        <v>0.100356170466262</v>
      </c>
      <c r="R11047" t="n">
        <v>-0.001116512145067174</v>
      </c>
    </row>
    <row r="11048">
      <c r="F11048" t="n">
        <v>0.07186078197393855</v>
      </c>
      <c r="G11048" t="n">
        <v>0.09383396218808877</v>
      </c>
      <c r="H11048" t="n">
        <v>-0.001458815770298211</v>
      </c>
      <c r="J11048" t="n">
        <v>0.1058413437746828</v>
      </c>
      <c r="K11048" t="n">
        <v>0.1090065293584581</v>
      </c>
      <c r="L11048" t="n">
        <v>-0.0009234714423642284</v>
      </c>
      <c r="M11048" t="n">
        <v>0.2891511136180035</v>
      </c>
      <c r="N11048" t="n">
        <v>0.09150337465820244</v>
      </c>
      <c r="O11048" t="n">
        <v>-0.001171681929526515</v>
      </c>
      <c r="P11048" t="n">
        <v>0.4524443164606295</v>
      </c>
      <c r="Q11048" t="n">
        <v>0.1003653253805537</v>
      </c>
      <c r="R11048" t="n">
        <v>-0.001116307150299002</v>
      </c>
    </row>
    <row r="11049">
      <c r="F11049" t="n">
        <v>0.07193004890295948</v>
      </c>
      <c r="G11049" t="n">
        <v>0.09384252133815608</v>
      </c>
      <c r="H11049" t="n">
        <v>-0.001457795211594225</v>
      </c>
      <c r="J11049" t="n">
        <v>0.1058270428908579</v>
      </c>
      <c r="K11049" t="n">
        <v>0.1090164724880173</v>
      </c>
      <c r="L11049" t="n">
        <v>-0.000924117807737346</v>
      </c>
      <c r="M11049" t="n">
        <v>0.2894191919950435</v>
      </c>
      <c r="N11049" t="n">
        <v>0.09151172122161193</v>
      </c>
      <c r="O11049" t="n">
        <v>-0.001171564749615571</v>
      </c>
      <c r="P11049" t="n">
        <v>0.4523112204086078</v>
      </c>
      <c r="Q11049" t="n">
        <v>0.1003744802948455</v>
      </c>
      <c r="R11049" t="n">
        <v>-0.001116307150299002</v>
      </c>
    </row>
    <row r="11050">
      <c r="F11050" t="n">
        <v>0.07185283996257298</v>
      </c>
      <c r="G11050" t="n">
        <v>0.09385108048822342</v>
      </c>
      <c r="H11050" t="n">
        <v>-0.001458815770298211</v>
      </c>
      <c r="J11050" t="n">
        <v>0.1057659932457437</v>
      </c>
      <c r="K11050" t="n">
        <v>0.1090264156175766</v>
      </c>
      <c r="L11050" t="n">
        <v>-0.0009231944286328923</v>
      </c>
      <c r="M11050" t="n">
        <v>0.2892480252160282</v>
      </c>
      <c r="N11050" t="n">
        <v>0.09152006778502141</v>
      </c>
      <c r="O11050" t="n">
        <v>-0.001171447569704627</v>
      </c>
      <c r="P11050" t="n">
        <v>0.4525292465574402</v>
      </c>
      <c r="Q11050" t="n">
        <v>0.1003836352091373</v>
      </c>
      <c r="R11050" t="n">
        <v>-0.001114745881557325</v>
      </c>
    </row>
    <row r="11051">
      <c r="F11051" t="n">
        <v>0.07197093420930742</v>
      </c>
      <c r="G11051" t="n">
        <v>0.09385963963829073</v>
      </c>
      <c r="H11051" t="n">
        <v>-0.001458232593895934</v>
      </c>
      <c r="J11051" t="n">
        <v>0.1058451892133362</v>
      </c>
      <c r="K11051" t="n">
        <v>0.1090363587471359</v>
      </c>
      <c r="L11051" t="n">
        <v>-0.000923102090722447</v>
      </c>
      <c r="M11051" t="n">
        <v>0.2891207775000405</v>
      </c>
      <c r="N11051" t="n">
        <v>0.0915284143484309</v>
      </c>
      <c r="O11051" t="n">
        <v>-0.001172736548725008</v>
      </c>
      <c r="P11051" t="n">
        <v>0.4520450223863505</v>
      </c>
      <c r="Q11051" t="n">
        <v>0.100392790123429</v>
      </c>
      <c r="R11051" t="n">
        <v>-0.001115879842743601</v>
      </c>
    </row>
    <row r="11052">
      <c r="F11052" t="n">
        <v>0.0719327854387852</v>
      </c>
      <c r="G11052" t="n">
        <v>0.09386819878835806</v>
      </c>
      <c r="H11052" t="n">
        <v>-0.001458384304504037</v>
      </c>
      <c r="J11052" t="n">
        <v>0.1058464710110611</v>
      </c>
      <c r="K11052" t="n">
        <v>0.1090463018766952</v>
      </c>
      <c r="L11052" t="n">
        <v>-0.0009244020415219333</v>
      </c>
      <c r="M11052" t="n">
        <v>0.2894327815779434</v>
      </c>
      <c r="N11052" t="n">
        <v>0.09153676091184038</v>
      </c>
      <c r="O11052" t="n">
        <v>-0.001172324118529256</v>
      </c>
      <c r="P11052" t="n">
        <v>0.4525439571629659</v>
      </c>
      <c r="Q11052" t="n">
        <v>0.1004019450377208</v>
      </c>
      <c r="R11052" t="n">
        <v>-0.001115879842743601</v>
      </c>
    </row>
    <row r="11053">
      <c r="F11053" t="n">
        <v>0.07190440133781005</v>
      </c>
      <c r="G11053" t="n">
        <v>0.09387675793842538</v>
      </c>
      <c r="H11053" t="n">
        <v>-0.001456927085974357</v>
      </c>
      <c r="J11053" t="n">
        <v>0.1057854199333723</v>
      </c>
      <c r="K11053" t="n">
        <v>0.1090562450062545</v>
      </c>
      <c r="L11053" t="n">
        <v>-0.0009232935350266538</v>
      </c>
      <c r="M11053" t="n">
        <v>0.2897008632582225</v>
      </c>
      <c r="N11053" t="n">
        <v>0.09154510747524987</v>
      </c>
      <c r="O11053" t="n">
        <v>-0.001171972667309551</v>
      </c>
      <c r="P11053" t="n">
        <v>0.4519192705546354</v>
      </c>
      <c r="Q11053" t="n">
        <v>0.1004110999520125</v>
      </c>
      <c r="R11053" t="n">
        <v>-0.001114653601158168</v>
      </c>
    </row>
    <row r="11054">
      <c r="F11054" t="n">
        <v>0.07199320275333684</v>
      </c>
      <c r="G11054" t="n">
        <v>0.09388531708849271</v>
      </c>
      <c r="H11054" t="n">
        <v>-0.001456489920415452</v>
      </c>
      <c r="J11054" t="n">
        <v>0.1059425346545141</v>
      </c>
      <c r="K11054" t="n">
        <v>0.1090661881358138</v>
      </c>
      <c r="L11054" t="n">
        <v>-0.0009246791681457532</v>
      </c>
      <c r="M11054" t="n">
        <v>0.2896614615054436</v>
      </c>
      <c r="N11054" t="n">
        <v>0.09155345403865936</v>
      </c>
      <c r="O11054" t="n">
        <v>-0.001172324118529256</v>
      </c>
      <c r="P11054" t="n">
        <v>0.4522777605426871</v>
      </c>
      <c r="Q11054" t="n">
        <v>0.1004202548663043</v>
      </c>
      <c r="R11054" t="n">
        <v>-0.001115210983697001</v>
      </c>
    </row>
    <row r="11055">
      <c r="F11055" t="n">
        <v>0.07199411541305015</v>
      </c>
      <c r="G11055" t="n">
        <v>0.09389387623856005</v>
      </c>
      <c r="H11055" t="n">
        <v>-0.001455913572261849</v>
      </c>
      <c r="J11055" t="n">
        <v>0.1059282337251984</v>
      </c>
      <c r="K11055" t="n">
        <v>0.109076131265373</v>
      </c>
      <c r="L11055" t="n">
        <v>-0.0009243096659806599</v>
      </c>
      <c r="M11055" t="n">
        <v>0.2890510044430721</v>
      </c>
      <c r="N11055" t="n">
        <v>0.09156180060206884</v>
      </c>
      <c r="O11055" t="n">
        <v>-0.001171152614463573</v>
      </c>
      <c r="P11055" t="n">
        <v>0.4525660303448594</v>
      </c>
      <c r="Q11055" t="n">
        <v>0.1004294097805961</v>
      </c>
      <c r="R11055" t="n">
        <v>-0.001114430648142635</v>
      </c>
    </row>
    <row r="11056">
      <c r="F11056" t="n">
        <v>0.07193643392234064</v>
      </c>
      <c r="G11056" t="n">
        <v>0.09390243538862736</v>
      </c>
      <c r="H11056" t="n">
        <v>-0.001456641820347214</v>
      </c>
      <c r="J11056" t="n">
        <v>0.1058671817276127</v>
      </c>
      <c r="K11056" t="n">
        <v>0.1090860743949323</v>
      </c>
      <c r="L11056" t="n">
        <v>-0.0009236694567847863</v>
      </c>
      <c r="M11056" t="n">
        <v>0.2892312274422524</v>
      </c>
      <c r="N11056" t="n">
        <v>0.09157014716547833</v>
      </c>
      <c r="O11056" t="n">
        <v>-0.001171560543141148</v>
      </c>
      <c r="P11056" t="n">
        <v>0.4521520145305007</v>
      </c>
      <c r="Q11056" t="n">
        <v>0.1004385646948878</v>
      </c>
      <c r="R11056" t="n">
        <v>-0.001113781839358652</v>
      </c>
    </row>
    <row r="11057">
      <c r="F11057" t="n">
        <v>0.07190804866186709</v>
      </c>
      <c r="G11057" t="n">
        <v>0.0939109945386947</v>
      </c>
      <c r="H11057" t="n">
        <v>-0.001455767922644776</v>
      </c>
      <c r="J11057" t="n">
        <v>0.1059463822636783</v>
      </c>
      <c r="K11057" t="n">
        <v>0.1090960175244916</v>
      </c>
      <c r="L11057" t="n">
        <v>-0.0009243163488505684</v>
      </c>
      <c r="M11057" t="n">
        <v>0.2891039557122636</v>
      </c>
      <c r="N11057" t="n">
        <v>0.09157849372888782</v>
      </c>
      <c r="O11057" t="n">
        <v>-0.001171677664059187</v>
      </c>
      <c r="P11057" t="n">
        <v>0.4520891407743991</v>
      </c>
      <c r="Q11057" t="n">
        <v>0.1004477196091796</v>
      </c>
      <c r="R11057" t="n">
        <v>-0.001113893273259538</v>
      </c>
    </row>
    <row r="11058">
      <c r="F11058" t="n">
        <v>0.07195778980903624</v>
      </c>
      <c r="G11058" t="n">
        <v>0.09391955368876201</v>
      </c>
      <c r="H11058" t="n">
        <v>-0.001456350521113068</v>
      </c>
      <c r="J11058" t="n">
        <v>0.1059944163582306</v>
      </c>
      <c r="K11058" t="n">
        <v>0.1091059606540509</v>
      </c>
      <c r="L11058" t="n">
        <v>-0.0009245935883073322</v>
      </c>
      <c r="M11058" t="n">
        <v>0.289547748133435</v>
      </c>
      <c r="N11058" t="n">
        <v>0.0915868402922973</v>
      </c>
      <c r="O11058" t="n">
        <v>-0.001171911905895264</v>
      </c>
      <c r="P11058" t="n">
        <v>0.4529392658649587</v>
      </c>
      <c r="Q11058" t="n">
        <v>0.1004568745234713</v>
      </c>
      <c r="R11058" t="n">
        <v>-0.00111534191397106</v>
      </c>
    </row>
    <row r="11059">
      <c r="F11059" t="n">
        <v>0.0719879999267144</v>
      </c>
      <c r="G11059" t="n">
        <v>0.09392811283882935</v>
      </c>
      <c r="H11059" t="n">
        <v>-0.001457515718049652</v>
      </c>
      <c r="J11059" t="n">
        <v>0.105824275411012</v>
      </c>
      <c r="K11059" t="n">
        <v>0.1091159037836102</v>
      </c>
      <c r="L11059" t="n">
        <v>-0.000924870827764096</v>
      </c>
      <c r="M11059" t="n">
        <v>0.2892008273626831</v>
      </c>
      <c r="N11059" t="n">
        <v>0.09159518685570679</v>
      </c>
      <c r="O11059" t="n">
        <v>-0.001171209180387032</v>
      </c>
      <c r="P11059" t="n">
        <v>0.4523847804933048</v>
      </c>
      <c r="Q11059" t="n">
        <v>0.1004660294377631</v>
      </c>
      <c r="R11059" t="n">
        <v>-0.001113356796594936</v>
      </c>
    </row>
    <row r="11060">
      <c r="F11060" t="n">
        <v>0.07197914636055749</v>
      </c>
      <c r="G11060" t="n">
        <v>0.09393667198889666</v>
      </c>
      <c r="H11060" t="n">
        <v>-0.001455046043374331</v>
      </c>
      <c r="J11060" t="n">
        <v>0.1058099727776723</v>
      </c>
      <c r="K11060" t="n">
        <v>0.1091258469131695</v>
      </c>
      <c r="L11060" t="n">
        <v>-0.0009244149818512177</v>
      </c>
      <c r="M11060" t="n">
        <v>0.2892931899970916</v>
      </c>
      <c r="N11060" t="n">
        <v>0.09160353341911627</v>
      </c>
      <c r="O11060" t="n">
        <v>-0.001171851185040622</v>
      </c>
      <c r="P11060" t="n">
        <v>0.4521112130830433</v>
      </c>
      <c r="Q11060" t="n">
        <v>0.1004751843520549</v>
      </c>
      <c r="R11060" t="n">
        <v>-0.001113690970720977</v>
      </c>
    </row>
    <row r="11061">
      <c r="F11061" t="n">
        <v>0.07186286500263508</v>
      </c>
      <c r="G11061" t="n">
        <v>0.093945231138964</v>
      </c>
      <c r="H11061" t="n">
        <v>-0.001456210662518602</v>
      </c>
      <c r="J11061" t="n">
        <v>0.105858006849476</v>
      </c>
      <c r="K11061" t="n">
        <v>0.1091357900427288</v>
      </c>
      <c r="L11061" t="n">
        <v>-0.0009245998833377366</v>
      </c>
      <c r="M11061" t="n">
        <v>0.2891219732413613</v>
      </c>
      <c r="N11061" t="n">
        <v>0.09161187998252576</v>
      </c>
      <c r="O11061" t="n">
        <v>-0.001171148636368535</v>
      </c>
      <c r="P11061" t="n">
        <v>0.4526102029562524</v>
      </c>
      <c r="Q11061" t="n">
        <v>0.1004843392663466</v>
      </c>
      <c r="R11061" t="n">
        <v>-0.001114470710348407</v>
      </c>
    </row>
    <row r="11062">
      <c r="F11062" t="n">
        <v>0.07189307498115274</v>
      </c>
      <c r="G11062" t="n">
        <v>0.09395379028903132</v>
      </c>
      <c r="H11062" t="n">
        <v>-0.00145650181730467</v>
      </c>
      <c r="J11062" t="n">
        <v>0.1058125354601368</v>
      </c>
      <c r="K11062" t="n">
        <v>0.1091457331722881</v>
      </c>
      <c r="L11062" t="n">
        <v>-0.0009240451788781799</v>
      </c>
      <c r="M11062" t="n">
        <v>0.289082540966527</v>
      </c>
      <c r="N11062" t="n">
        <v>0.09162022654593525</v>
      </c>
      <c r="O11062" t="n">
        <v>-0.001170680270587144</v>
      </c>
      <c r="P11062" t="n">
        <v>0.4529687367849062</v>
      </c>
      <c r="Q11062" t="n">
        <v>0.1004934941806384</v>
      </c>
      <c r="R11062" t="n">
        <v>-0.001113802362096324</v>
      </c>
    </row>
    <row r="11063">
      <c r="F11063" t="n">
        <v>0.07195258447232933</v>
      </c>
      <c r="G11063" t="n">
        <v>0.09396234943909865</v>
      </c>
      <c r="H11063" t="n">
        <v>-0.001455482775553433</v>
      </c>
      <c r="J11063" t="n">
        <v>0.105813816790001</v>
      </c>
      <c r="K11063" t="n">
        <v>0.1091556763018473</v>
      </c>
      <c r="L11063" t="n">
        <v>-0.0009245074325944771</v>
      </c>
      <c r="M11063" t="n">
        <v>0.2893066892291644</v>
      </c>
      <c r="N11063" t="n">
        <v>0.09162857310934473</v>
      </c>
      <c r="O11063" t="n">
        <v>-0.001171205194827263</v>
      </c>
      <c r="P11063" t="n">
        <v>0.452554700555939</v>
      </c>
      <c r="Q11063" t="n">
        <v>0.1005026490949301</v>
      </c>
      <c r="R11063" t="n">
        <v>-0.00111357957934563</v>
      </c>
    </row>
    <row r="11064">
      <c r="F11064" t="n">
        <v>0.07198279578660113</v>
      </c>
      <c r="G11064" t="n">
        <v>0.09397090858916597</v>
      </c>
      <c r="H11064" t="n">
        <v>-0.001455342820365534</v>
      </c>
      <c r="J11064" t="n">
        <v>0.1057995134855501</v>
      </c>
      <c r="K11064" t="n">
        <v>0.1091656194314066</v>
      </c>
      <c r="L11064" t="n">
        <v>-0.0009250681182081655</v>
      </c>
      <c r="M11064" t="n">
        <v>0.2893990460541344</v>
      </c>
      <c r="N11064" t="n">
        <v>0.09163691967275422</v>
      </c>
      <c r="O11064" t="n">
        <v>-0.001170971070850286</v>
      </c>
      <c r="P11064" t="n">
        <v>0.4521406564665997</v>
      </c>
      <c r="Q11064" t="n">
        <v>0.1005118040092219</v>
      </c>
      <c r="R11064" t="n">
        <v>-0.001114602802344295</v>
      </c>
    </row>
    <row r="11065">
      <c r="F11065" t="n">
        <v>0.07189580951806121</v>
      </c>
      <c r="G11065" t="n">
        <v>0.0939794677392333</v>
      </c>
      <c r="H11065" t="n">
        <v>-0.001456361356632536</v>
      </c>
      <c r="J11065" t="n">
        <v>0.1057696251623123</v>
      </c>
      <c r="K11065" t="n">
        <v>0.1091755625609659</v>
      </c>
      <c r="L11065" t="n">
        <v>-0.0009244207000090596</v>
      </c>
      <c r="M11065" t="n">
        <v>0.2897549915022684</v>
      </c>
      <c r="N11065" t="n">
        <v>0.09164526623616372</v>
      </c>
      <c r="O11065" t="n">
        <v>-0.001170385760907844</v>
      </c>
      <c r="P11065" t="n">
        <v>0.4527801426068181</v>
      </c>
      <c r="Q11065" t="n">
        <v>0.1005209589235136</v>
      </c>
      <c r="R11065" t="n">
        <v>-0.001113489313031264</v>
      </c>
    </row>
    <row r="11066">
      <c r="F11066" t="n">
        <v>0.07196508720354444</v>
      </c>
      <c r="G11066" t="n">
        <v>0.09398802688930062</v>
      </c>
      <c r="H11066" t="n">
        <v>-0.001455051810003533</v>
      </c>
      <c r="J11066" t="n">
        <v>0.1059579246815713</v>
      </c>
      <c r="K11066" t="n">
        <v>0.1091855056905252</v>
      </c>
      <c r="L11066" t="n">
        <v>-0.0009247906532656915</v>
      </c>
      <c r="M11066" t="n">
        <v>0.2891883692060649</v>
      </c>
      <c r="N11066" t="n">
        <v>0.09165361279957319</v>
      </c>
      <c r="O11066" t="n">
        <v>-0.001171556380792729</v>
      </c>
      <c r="P11066" t="n">
        <v>0.4520149107961442</v>
      </c>
      <c r="Q11066" t="n">
        <v>0.1005301138378054</v>
      </c>
      <c r="R11066" t="n">
        <v>-0.001113600661962567</v>
      </c>
    </row>
    <row r="11067">
      <c r="F11067" t="n">
        <v>0.07199529938234053</v>
      </c>
      <c r="G11067" t="n">
        <v>0.09399658603936795</v>
      </c>
      <c r="H11067" t="n">
        <v>-0.001455197315184534</v>
      </c>
      <c r="J11067" t="n">
        <v>0.1059903771569316</v>
      </c>
      <c r="K11067" t="n">
        <v>0.1091954488200845</v>
      </c>
      <c r="L11067" t="n">
        <v>-0.0009249756298940076</v>
      </c>
      <c r="M11067" t="n">
        <v>0.2893246521042337</v>
      </c>
      <c r="N11067" t="n">
        <v>0.09166195936298269</v>
      </c>
      <c r="O11067" t="n">
        <v>-0.001171790504769705</v>
      </c>
      <c r="P11067" t="n">
        <v>0.4525841733321918</v>
      </c>
      <c r="Q11067" t="n">
        <v>0.1005392687520972</v>
      </c>
      <c r="R11067" t="n">
        <v>-0.00111404605768778</v>
      </c>
    </row>
    <row r="11068">
      <c r="F11068" t="n">
        <v>0.07185947678204178</v>
      </c>
      <c r="G11068" t="n">
        <v>0.09400514518943527</v>
      </c>
      <c r="H11068" t="n">
        <v>-0.001453748079292913</v>
      </c>
      <c r="J11068" t="n">
        <v>0.1057890530469188</v>
      </c>
      <c r="K11068" t="n">
        <v>0.1092053919496438</v>
      </c>
      <c r="L11068" t="n">
        <v>-0.0009261839068519569</v>
      </c>
      <c r="M11068" t="n">
        <v>0.2893730692851195</v>
      </c>
      <c r="N11068" t="n">
        <v>0.09167030592639218</v>
      </c>
      <c r="O11068" t="n">
        <v>-0.001170325474537095</v>
      </c>
      <c r="P11068" t="n">
        <v>0.4528022582210764</v>
      </c>
      <c r="Q11068" t="n">
        <v>0.1005484236663889</v>
      </c>
      <c r="R11068" t="n">
        <v>-0.001112509156236886</v>
      </c>
    </row>
    <row r="11069">
      <c r="F11069" t="n">
        <v>0.07194828971875861</v>
      </c>
      <c r="G11069" t="n">
        <v>0.0940137043395026</v>
      </c>
      <c r="H11069" t="n">
        <v>-0.0014543298112174</v>
      </c>
      <c r="J11069" t="n">
        <v>0.1059306014826316</v>
      </c>
      <c r="K11069" t="n">
        <v>0.1092153350792031</v>
      </c>
      <c r="L11069" t="n">
        <v>-0.0009251661223389329</v>
      </c>
      <c r="M11069" t="n">
        <v>0.2891139512476231</v>
      </c>
      <c r="N11069" t="n">
        <v>0.09167865248980166</v>
      </c>
      <c r="O11069" t="n">
        <v>-0.001170442507084548</v>
      </c>
      <c r="P11069" t="n">
        <v>0.4521072438523615</v>
      </c>
      <c r="Q11069" t="n">
        <v>0.1005575785806807</v>
      </c>
      <c r="R11069" t="n">
        <v>-0.001112509156236886</v>
      </c>
    </row>
    <row r="11070">
      <c r="F11070" t="n">
        <v>0.07197850248915086</v>
      </c>
      <c r="G11070" t="n">
        <v>0.09402226348956992</v>
      </c>
      <c r="H11070" t="n">
        <v>-0.001454766110160765</v>
      </c>
      <c r="J11070" t="n">
        <v>0.1059786398435193</v>
      </c>
      <c r="K11070" t="n">
        <v>0.1092252782087623</v>
      </c>
      <c r="L11070" t="n">
        <v>-0.0009257212775278551</v>
      </c>
      <c r="M11070" t="n">
        <v>0.2894698985881528</v>
      </c>
      <c r="N11070" t="n">
        <v>0.09168699905321115</v>
      </c>
      <c r="O11070" t="n">
        <v>-0.001170442507084548</v>
      </c>
      <c r="P11070" t="n">
        <v>0.4528170068624637</v>
      </c>
      <c r="Q11070" t="n">
        <v>0.1005667334949724</v>
      </c>
      <c r="R11070" t="n">
        <v>-0.001112509156236886</v>
      </c>
    </row>
    <row r="11071">
      <c r="F11071" t="n">
        <v>0.07187197700117909</v>
      </c>
      <c r="G11071" t="n">
        <v>0.09403082263963725</v>
      </c>
      <c r="H11071" t="n">
        <v>-0.001454184378236279</v>
      </c>
      <c r="J11071" t="n">
        <v>0.1058864092513544</v>
      </c>
      <c r="K11071" t="n">
        <v>0.1092352213383216</v>
      </c>
      <c r="L11071" t="n">
        <v>-0.0009248885447444718</v>
      </c>
      <c r="M11071" t="n">
        <v>0.2893425736778071</v>
      </c>
      <c r="N11071" t="n">
        <v>0.09169534561662063</v>
      </c>
      <c r="O11071" t="n">
        <v>-0.001170442507084548</v>
      </c>
      <c r="P11071" t="n">
        <v>0.4531053438309762</v>
      </c>
      <c r="Q11071" t="n">
        <v>0.1005758884092642</v>
      </c>
      <c r="R11071" t="n">
        <v>-0.001113288302219243</v>
      </c>
    </row>
    <row r="11072">
      <c r="F11072" t="n">
        <v>0.07193149100133135</v>
      </c>
      <c r="G11072" t="n">
        <v>0.09403938178970457</v>
      </c>
      <c r="H11072" t="n">
        <v>-0.001454044017856905</v>
      </c>
      <c r="J11072" t="n">
        <v>0.1059656192854746</v>
      </c>
      <c r="K11072" t="n">
        <v>0.1092451644678809</v>
      </c>
      <c r="L11072" t="n">
        <v>-0.0009258190779579981</v>
      </c>
      <c r="M11072" t="n">
        <v>0.2891273740885156</v>
      </c>
      <c r="N11072" t="n">
        <v>0.09170369218003012</v>
      </c>
      <c r="O11072" t="n">
        <v>-0.001170733241097199</v>
      </c>
      <c r="P11072" t="n">
        <v>0.4526210363346235</v>
      </c>
      <c r="Q11072" t="n">
        <v>0.100585043323556</v>
      </c>
      <c r="R11072" t="n">
        <v>-0.001112976676026672</v>
      </c>
    </row>
    <row r="11073">
      <c r="F11073" t="n">
        <v>0.07199100608002028</v>
      </c>
      <c r="G11073" t="n">
        <v>0.09404794093977191</v>
      </c>
      <c r="H11073" t="n">
        <v>-0.001453898657063358</v>
      </c>
      <c r="J11073" t="n">
        <v>0.1058266296717977</v>
      </c>
      <c r="K11073" t="n">
        <v>0.1092551075974402</v>
      </c>
      <c r="L11073" t="n">
        <v>-0.0009263744583286987</v>
      </c>
      <c r="M11073" t="n">
        <v>0.2891757783542282</v>
      </c>
      <c r="N11073" t="n">
        <v>0.09171203874343961</v>
      </c>
      <c r="O11073" t="n">
        <v>-0.001170616237974963</v>
      </c>
      <c r="P11073" t="n">
        <v>0.4525581701103932</v>
      </c>
      <c r="Q11073" t="n">
        <v>0.1005941982378477</v>
      </c>
      <c r="R11073" t="n">
        <v>-0.001113087940314988</v>
      </c>
    </row>
    <row r="11074">
      <c r="F11074" t="n">
        <v>0.07200168558797912</v>
      </c>
      <c r="G11074" t="n">
        <v>0.09405650008983922</v>
      </c>
      <c r="H11074" t="n">
        <v>-0.00145375329626981</v>
      </c>
      <c r="J11074" t="n">
        <v>0.1059214263679315</v>
      </c>
      <c r="K11074" t="n">
        <v>0.1092650507269995</v>
      </c>
      <c r="L11074" t="n">
        <v>-0.0009258190779579981</v>
      </c>
      <c r="M11074" t="n">
        <v>0.2893559877255444</v>
      </c>
      <c r="N11074" t="n">
        <v>0.09172038530684909</v>
      </c>
      <c r="O11074" t="n">
        <v>-0.001170850244219435</v>
      </c>
      <c r="P11074" t="n">
        <v>0.452354818381912</v>
      </c>
      <c r="Q11074" t="n">
        <v>0.1006033531521395</v>
      </c>
      <c r="R11074" t="n">
        <v>-0.001112976676026672</v>
      </c>
    </row>
    <row r="11075">
      <c r="F11075" t="n">
        <v>0.07199283042110617</v>
      </c>
      <c r="G11075" t="n">
        <v>0.09406505923990656</v>
      </c>
      <c r="H11075" t="n">
        <v>-0.001453903204604274</v>
      </c>
      <c r="J11075" t="n">
        <v>0.1057824340479347</v>
      </c>
      <c r="K11075" t="n">
        <v>0.1092749938565588</v>
      </c>
      <c r="L11075" t="n">
        <v>-0.0009256339511677645</v>
      </c>
      <c r="M11075" t="n">
        <v>0.2895361980843417</v>
      </c>
      <c r="N11075" t="n">
        <v>0.09172873187025858</v>
      </c>
      <c r="O11075" t="n">
        <v>-0.001170672917996634</v>
      </c>
      <c r="P11075" t="n">
        <v>0.4521514632115757</v>
      </c>
      <c r="Q11075" t="n">
        <v>0.1006125080664312</v>
      </c>
      <c r="R11075" t="n">
        <v>-0.001112642883161724</v>
      </c>
    </row>
    <row r="11076">
      <c r="F11076" t="n">
        <v>0.07192536998402581</v>
      </c>
      <c r="G11076" t="n">
        <v>0.09407361838997387</v>
      </c>
      <c r="H11076" t="n">
        <v>-0.001454339070459557</v>
      </c>
      <c r="J11076" t="n">
        <v>0.105955162705111</v>
      </c>
      <c r="K11076" t="n">
        <v>0.1092849369861181</v>
      </c>
      <c r="L11076" t="n">
        <v>-0.0009259164482685424</v>
      </c>
      <c r="M11076" t="n">
        <v>0.2895845999515316</v>
      </c>
      <c r="N11076" t="n">
        <v>0.09173707843366807</v>
      </c>
      <c r="O11076" t="n">
        <v>-0.001170321996858146</v>
      </c>
      <c r="P11076" t="n">
        <v>0.4526505444115991</v>
      </c>
      <c r="Q11076" t="n">
        <v>0.100621662980723</v>
      </c>
      <c r="R11076" t="n">
        <v>-0.001112665785170445</v>
      </c>
    </row>
    <row r="11077">
      <c r="F11077" t="n">
        <v>0.07201418990857913</v>
      </c>
      <c r="G11077" t="n">
        <v>0.09408217754004121</v>
      </c>
      <c r="H11077" t="n">
        <v>-0.001453757915985847</v>
      </c>
      <c r="J11077" t="n">
        <v>0.1058161683195703</v>
      </c>
      <c r="K11077" t="n">
        <v>0.1092948801156774</v>
      </c>
      <c r="L11077" t="n">
        <v>-0.0009257312464587078</v>
      </c>
      <c r="M11077" t="n">
        <v>0.289237567681274</v>
      </c>
      <c r="N11077" t="n">
        <v>0.09174542499707755</v>
      </c>
      <c r="O11077" t="n">
        <v>-0.001170321996858146</v>
      </c>
      <c r="P11077" t="n">
        <v>0.4526579238909796</v>
      </c>
      <c r="Q11077" t="n">
        <v>0.1006308178950148</v>
      </c>
      <c r="R11077" t="n">
        <v>-0.001111998452632358</v>
      </c>
    </row>
    <row r="11078">
      <c r="F11078" t="n">
        <v>0.07199556682004714</v>
      </c>
      <c r="G11078" t="n">
        <v>0.09409073669010852</v>
      </c>
      <c r="H11078" t="n">
        <v>-0.001452886184275282</v>
      </c>
      <c r="J11078" t="n">
        <v>0.1060200728788674</v>
      </c>
      <c r="K11078" t="n">
        <v>0.1093048232452366</v>
      </c>
      <c r="L11078" t="n">
        <v>-0.0009269350582226331</v>
      </c>
      <c r="M11078" t="n">
        <v>0.2892859621407743</v>
      </c>
      <c r="N11078" t="n">
        <v>0.09175377156048704</v>
      </c>
      <c r="O11078" t="n">
        <v>-0.001169971075719658</v>
      </c>
      <c r="P11078" t="n">
        <v>0.4523843225284856</v>
      </c>
      <c r="Q11078" t="n">
        <v>0.1006399728093065</v>
      </c>
      <c r="R11078" t="n">
        <v>-0.001112888229349807</v>
      </c>
    </row>
    <row r="11079">
      <c r="F11079" t="n">
        <v>0.07189880106760713</v>
      </c>
      <c r="G11079" t="n">
        <v>0.09409929584017586</v>
      </c>
      <c r="H11079" t="n">
        <v>-0.001452886184275282</v>
      </c>
      <c r="J11079" t="n">
        <v>0.1059434228801507</v>
      </c>
      <c r="K11079" t="n">
        <v>0.1093147663747959</v>
      </c>
      <c r="L11079" t="n">
        <v>-0.0009264720536980465</v>
      </c>
      <c r="M11079" t="n">
        <v>0.2895540440491428</v>
      </c>
      <c r="N11079" t="n">
        <v>0.09176211812389652</v>
      </c>
      <c r="O11079" t="n">
        <v>-0.001169854102006829</v>
      </c>
      <c r="P11079" t="n">
        <v>0.4523917010274432</v>
      </c>
      <c r="Q11079" t="n">
        <v>0.1006491277235983</v>
      </c>
      <c r="R11079" t="n">
        <v>-0.001113221895618851</v>
      </c>
    </row>
    <row r="11080">
      <c r="F11080" t="n">
        <v>0.07193878375143826</v>
      </c>
      <c r="G11080" t="n">
        <v>0.09410785499024317</v>
      </c>
      <c r="H11080" t="n">
        <v>-0.00145245499202144</v>
      </c>
      <c r="J11080" t="n">
        <v>0.1058355982380687</v>
      </c>
      <c r="K11080" t="n">
        <v>0.1093247095043552</v>
      </c>
      <c r="L11080" t="n">
        <v>-0.0009262913025283231</v>
      </c>
      <c r="M11080" t="n">
        <v>0.2892948694165756</v>
      </c>
      <c r="N11080" t="n">
        <v>0.09177046468730601</v>
      </c>
      <c r="O11080" t="n">
        <v>-0.001170144858172222</v>
      </c>
      <c r="P11080" t="n">
        <v>0.4531717967727806</v>
      </c>
      <c r="Q11080" t="n">
        <v>0.10065828263789</v>
      </c>
      <c r="R11080" t="n">
        <v>-0.00111146619165151</v>
      </c>
    </row>
    <row r="11081">
      <c r="F11081" t="n">
        <v>0.07197876714963358</v>
      </c>
      <c r="G11081" t="n">
        <v>0.09411641414031051</v>
      </c>
      <c r="H11081" t="n">
        <v>-0.001453471507212817</v>
      </c>
      <c r="J11081" t="n">
        <v>0.1058524662368053</v>
      </c>
      <c r="K11081" t="n">
        <v>0.1093346526339145</v>
      </c>
      <c r="L11081" t="n">
        <v>-0.0009272176864692454</v>
      </c>
      <c r="M11081" t="n">
        <v>0.2896947676462018</v>
      </c>
      <c r="N11081" t="n">
        <v>0.09177881125071551</v>
      </c>
      <c r="O11081" t="n">
        <v>-0.001169209303618417</v>
      </c>
      <c r="P11081" t="n">
        <v>0.4529684423514855</v>
      </c>
      <c r="Q11081" t="n">
        <v>0.1006674375521818</v>
      </c>
      <c r="R11081" t="n">
        <v>-0.00111224445146361</v>
      </c>
    </row>
    <row r="11082">
      <c r="F11082" t="n">
        <v>0.07189176649568117</v>
      </c>
      <c r="G11082" t="n">
        <v>0.09412497329037783</v>
      </c>
      <c r="H11082" t="n">
        <v>-0.001453181074300995</v>
      </c>
      <c r="J11082" t="n">
        <v>0.1060096168852855</v>
      </c>
      <c r="K11082" t="n">
        <v>0.1093445957634738</v>
      </c>
      <c r="L11082" t="n">
        <v>-0.0009269397712869688</v>
      </c>
      <c r="M11082" t="n">
        <v>0.2897870971399292</v>
      </c>
      <c r="N11082" t="n">
        <v>0.09178715781412498</v>
      </c>
      <c r="O11082" t="n">
        <v>-0.001170027913852997</v>
      </c>
      <c r="P11082" t="n">
        <v>0.4527650844894129</v>
      </c>
      <c r="Q11082" t="n">
        <v>0.1006765924664735</v>
      </c>
      <c r="R11082" t="n">
        <v>-0.001111799731570981</v>
      </c>
    </row>
    <row r="11083">
      <c r="F11083" t="n">
        <v>0.07193175013803424</v>
      </c>
      <c r="G11083" t="n">
        <v>0.09413353244044516</v>
      </c>
      <c r="H11083" t="n">
        <v>-0.001452600208477351</v>
      </c>
      <c r="J11083" t="n">
        <v>0.1058550288572159</v>
      </c>
      <c r="K11083" t="n">
        <v>0.1093545388930331</v>
      </c>
      <c r="L11083" t="n">
        <v>-0.0009272176864692454</v>
      </c>
      <c r="M11083" t="n">
        <v>0.289264271291476</v>
      </c>
      <c r="N11083" t="n">
        <v>0.09179550437753446</v>
      </c>
      <c r="O11083" t="n">
        <v>-0.001170027913852997</v>
      </c>
      <c r="P11083" t="n">
        <v>0.4529832180707296</v>
      </c>
      <c r="Q11083" t="n">
        <v>0.1006857473807653</v>
      </c>
      <c r="R11083" t="n">
        <v>-0.001112466811409924</v>
      </c>
    </row>
    <row r="11084">
      <c r="F11084" t="n">
        <v>0.07200103921859276</v>
      </c>
      <c r="G11084" t="n">
        <v>0.09414209159051248</v>
      </c>
      <c r="H11084" t="n">
        <v>-0.001450862484249845</v>
      </c>
      <c r="J11084" t="n">
        <v>0.1059030717252529</v>
      </c>
      <c r="K11084" t="n">
        <v>0.1093644820225924</v>
      </c>
      <c r="L11084" t="n">
        <v>-0.0009272220044287657</v>
      </c>
      <c r="M11084" t="n">
        <v>0.289268712824273</v>
      </c>
      <c r="N11084" t="n">
        <v>0.09180385094094395</v>
      </c>
      <c r="O11084" t="n">
        <v>-0.001169617073947181</v>
      </c>
      <c r="P11084" t="n">
        <v>0.4531311071859435</v>
      </c>
      <c r="Q11084" t="n">
        <v>0.1006949022950571</v>
      </c>
      <c r="R11084" t="n">
        <v>-0.001111268251040174</v>
      </c>
    </row>
    <row r="11085">
      <c r="F11085" t="n">
        <v>0.07194334123986064</v>
      </c>
      <c r="G11085" t="n">
        <v>0.09415065074057979</v>
      </c>
      <c r="H11085" t="n">
        <v>-0.001452894504535909</v>
      </c>
      <c r="J11085" t="n">
        <v>0.105919940718807</v>
      </c>
      <c r="K11085" t="n">
        <v>0.1093744251521517</v>
      </c>
      <c r="L11085" t="n">
        <v>-0.000927407356153789</v>
      </c>
      <c r="M11085" t="n">
        <v>0.2892731517639926</v>
      </c>
      <c r="N11085" t="n">
        <v>0.09181219750435343</v>
      </c>
      <c r="O11085" t="n">
        <v>-0.001169850903830018</v>
      </c>
      <c r="P11085" t="n">
        <v>0.452506243377651</v>
      </c>
      <c r="Q11085" t="n">
        <v>0.1007040572093488</v>
      </c>
      <c r="R11085" t="n">
        <v>-0.001111601664856868</v>
      </c>
    </row>
    <row r="11086">
      <c r="F11086" t="n">
        <v>0.07190517900016309</v>
      </c>
      <c r="G11086" t="n">
        <v>0.09415920989064713</v>
      </c>
      <c r="H11086" t="n">
        <v>-0.001451878494392877</v>
      </c>
      <c r="J11086" t="n">
        <v>0.1059991597451303</v>
      </c>
      <c r="K11086" t="n">
        <v>0.1093843682817109</v>
      </c>
      <c r="L11086" t="n">
        <v>-0.0009271293285662541</v>
      </c>
      <c r="M11086" t="n">
        <v>0.2891897062277124</v>
      </c>
      <c r="N11086" t="n">
        <v>0.09182054406776292</v>
      </c>
      <c r="O11086" t="n">
        <v>-0.001168681754415836</v>
      </c>
      <c r="P11086" t="n">
        <v>0.4521623727170677</v>
      </c>
      <c r="Q11086" t="n">
        <v>0.1007132121236406</v>
      </c>
      <c r="R11086" t="n">
        <v>-0.001111601664856868</v>
      </c>
    </row>
    <row r="11087">
      <c r="F11087" t="n">
        <v>0.07190609007556305</v>
      </c>
      <c r="G11087" t="n">
        <v>0.09416776904071444</v>
      </c>
      <c r="H11087" t="n">
        <v>-0.001452894504535909</v>
      </c>
      <c r="J11087" t="n">
        <v>0.1059069167295337</v>
      </c>
      <c r="K11087" t="n">
        <v>0.1093943114112702</v>
      </c>
      <c r="L11087" t="n">
        <v>-0.0009273146802912774</v>
      </c>
      <c r="M11087" t="n">
        <v>0.2891941390920535</v>
      </c>
      <c r="N11087" t="n">
        <v>0.09182889063117242</v>
      </c>
      <c r="O11087" t="n">
        <v>-0.001169617073947181</v>
      </c>
      <c r="P11087" t="n">
        <v>0.4521697561683932</v>
      </c>
      <c r="Q11087" t="n">
        <v>0.1007223670379323</v>
      </c>
      <c r="R11087" t="n">
        <v>-0.001110823699284583</v>
      </c>
    </row>
    <row r="11088">
      <c r="F11088" t="n">
        <v>0.07190700113669936</v>
      </c>
      <c r="G11088" t="n">
        <v>0.09417632819078178</v>
      </c>
      <c r="H11088" t="n">
        <v>-0.001451592125880611</v>
      </c>
      <c r="J11088" t="n">
        <v>0.1059237860847571</v>
      </c>
      <c r="K11088" t="n">
        <v>0.1094042545408295</v>
      </c>
      <c r="L11088" t="n">
        <v>-0.0009279675202468238</v>
      </c>
      <c r="M11088" t="n">
        <v>0.2894182785008797</v>
      </c>
      <c r="N11088" t="n">
        <v>0.09183723719458189</v>
      </c>
      <c r="O11088" t="n">
        <v>-0.001169557107473438</v>
      </c>
      <c r="P11088" t="n">
        <v>0.4530201746963461</v>
      </c>
      <c r="Q11088" t="n">
        <v>0.1007315219522241</v>
      </c>
      <c r="R11088" t="n">
        <v>-0.001110626582614385</v>
      </c>
    </row>
    <row r="11089">
      <c r="F11089" t="n">
        <v>0.07193721827420546</v>
      </c>
      <c r="G11089" t="n">
        <v>0.09418488734084911</v>
      </c>
      <c r="H11089" t="n">
        <v>-0.001451882270219184</v>
      </c>
      <c r="J11089" t="n">
        <v>0.1058783043669273</v>
      </c>
      <c r="K11089" t="n">
        <v>0.1094141976703888</v>
      </c>
      <c r="L11089" t="n">
        <v>-0.0009277820936267326</v>
      </c>
      <c r="M11089" t="n">
        <v>0.2895105929315768</v>
      </c>
      <c r="N11089" t="n">
        <v>0.09184558375799139</v>
      </c>
      <c r="O11089" t="n">
        <v>-0.001169673993052838</v>
      </c>
      <c r="P11089" t="n">
        <v>0.4529573154175671</v>
      </c>
      <c r="Q11089" t="n">
        <v>0.1007406768665159</v>
      </c>
      <c r="R11089" t="n">
        <v>-0.001110515486627327</v>
      </c>
    </row>
    <row r="11090">
      <c r="F11090" t="n">
        <v>0.07187951685250284</v>
      </c>
      <c r="G11090" t="n">
        <v>0.09419344649091643</v>
      </c>
      <c r="H11090" t="n">
        <v>-0.001450721692864892</v>
      </c>
      <c r="J11090" t="n">
        <v>0.1060198773755816</v>
      </c>
      <c r="K11090" t="n">
        <v>0.1094241407999481</v>
      </c>
      <c r="L11090" t="n">
        <v>-0.0009269476738363219</v>
      </c>
      <c r="M11090" t="n">
        <v>0.2894271356813826</v>
      </c>
      <c r="N11090" t="n">
        <v>0.09185393032140088</v>
      </c>
      <c r="O11090" t="n">
        <v>-0.001169206450735239</v>
      </c>
      <c r="P11090" t="n">
        <v>0.4525431840620403</v>
      </c>
      <c r="Q11090" t="n">
        <v>0.1007498317808076</v>
      </c>
      <c r="R11090" t="n">
        <v>-0.001112070830446133</v>
      </c>
    </row>
    <row r="11091">
      <c r="F11091" t="n">
        <v>0.0720074230261471</v>
      </c>
      <c r="G11091" t="n">
        <v>0.09420200564098376</v>
      </c>
      <c r="H11091" t="n">
        <v>-0.001450866765034178</v>
      </c>
      <c r="J11091" t="n">
        <v>0.1058185147754571</v>
      </c>
      <c r="K11091" t="n">
        <v>0.1094340839295074</v>
      </c>
      <c r="L11091" t="n">
        <v>-0.0009267622472162307</v>
      </c>
      <c r="M11091" t="n">
        <v>0.2898709919349692</v>
      </c>
      <c r="N11091" t="n">
        <v>0.09186227688481036</v>
      </c>
      <c r="O11091" t="n">
        <v>-0.00116862202283824</v>
      </c>
      <c r="P11091" t="n">
        <v>0.4528315954061932</v>
      </c>
      <c r="Q11091" t="n">
        <v>0.1007589866950994</v>
      </c>
      <c r="R11091" t="n">
        <v>-0.001111070966562615</v>
      </c>
    </row>
    <row r="11092">
      <c r="F11092" t="n">
        <v>0.07192041421010427</v>
      </c>
      <c r="G11092" t="n">
        <v>0.09421056479105108</v>
      </c>
      <c r="H11092" t="n">
        <v>-0.00144942045459424</v>
      </c>
      <c r="J11092" t="n">
        <v>0.1058197956292255</v>
      </c>
      <c r="K11092" t="n">
        <v>0.1094440270590667</v>
      </c>
      <c r="L11092" t="n">
        <v>-0.000927507365644608</v>
      </c>
      <c r="M11092" t="n">
        <v>0.2893920388705524</v>
      </c>
      <c r="N11092" t="n">
        <v>0.09187062344821985</v>
      </c>
      <c r="O11092" t="n">
        <v>-0.001169029756565234</v>
      </c>
      <c r="P11092" t="n">
        <v>0.4523471998938973</v>
      </c>
      <c r="Q11092" t="n">
        <v>0.1007681416093911</v>
      </c>
      <c r="R11092" t="n">
        <v>-0.001111207502606742</v>
      </c>
    </row>
    <row r="11093">
      <c r="F11093" t="n">
        <v>0.07191155623066511</v>
      </c>
      <c r="G11093" t="n">
        <v>0.09421912394111841</v>
      </c>
      <c r="H11093" t="n">
        <v>-0.001449710454685196</v>
      </c>
      <c r="J11093" t="n">
        <v>0.1058834298473529</v>
      </c>
      <c r="K11093" t="n">
        <v>0.1094539701886259</v>
      </c>
      <c r="L11093" t="n">
        <v>-0.0009278783685908658</v>
      </c>
      <c r="M11093" t="n">
        <v>0.2892646258024752</v>
      </c>
      <c r="N11093" t="n">
        <v>0.09187897001162933</v>
      </c>
      <c r="O11093" t="n">
        <v>-0.00116926346903156</v>
      </c>
      <c r="P11093" t="n">
        <v>0.4525653603865515</v>
      </c>
      <c r="Q11093" t="n">
        <v>0.1007772965236829</v>
      </c>
      <c r="R11093" t="n">
        <v>-0.001110319069664422</v>
      </c>
    </row>
    <row r="11094">
      <c r="F11094" t="n">
        <v>0.07188315975021288</v>
      </c>
      <c r="G11094" t="n">
        <v>0.09422768309118573</v>
      </c>
      <c r="H11094" t="n">
        <v>-0.001450145454821628</v>
      </c>
      <c r="J11094" t="n">
        <v>0.1058691227273818</v>
      </c>
      <c r="K11094" t="n">
        <v>0.1094639133181852</v>
      </c>
      <c r="L11094" t="n">
        <v>-0.0009270436119617857</v>
      </c>
      <c r="M11094" t="n">
        <v>0.2895766523028993</v>
      </c>
      <c r="N11094" t="n">
        <v>0.09188731657503882</v>
      </c>
      <c r="O11094" t="n">
        <v>-0.001169380325264723</v>
      </c>
      <c r="P11094" t="n">
        <v>0.4528537835859557</v>
      </c>
      <c r="Q11094" t="n">
        <v>0.1007864514379747</v>
      </c>
      <c r="R11094" t="n">
        <v>-0.001111429610842322</v>
      </c>
    </row>
    <row r="11095">
      <c r="F11095" t="n">
        <v>0.07198176287559674</v>
      </c>
      <c r="G11095" t="n">
        <v>0.09423624224125306</v>
      </c>
      <c r="H11095" t="n">
        <v>-0.001449714132507983</v>
      </c>
      <c r="J11095" t="n">
        <v>0.105948346939084</v>
      </c>
      <c r="K11095" t="n">
        <v>0.1094738564477445</v>
      </c>
      <c r="L11095" t="n">
        <v>-0.0009270436119617857</v>
      </c>
      <c r="M11095" t="n">
        <v>0.2896689577665833</v>
      </c>
      <c r="N11095" t="n">
        <v>0.09189566313844831</v>
      </c>
      <c r="O11095" t="n">
        <v>-0.001168969988433461</v>
      </c>
      <c r="P11095" t="n">
        <v>0.4525098915625893</v>
      </c>
      <c r="Q11095" t="n">
        <v>0.1007956063522664</v>
      </c>
      <c r="R11095" t="n">
        <v>-0.001110319069664422</v>
      </c>
    </row>
    <row r="11096">
      <c r="F11096" t="n">
        <v>0.07197290512804128</v>
      </c>
      <c r="G11096" t="n">
        <v>0.09424480139132038</v>
      </c>
      <c r="H11096" t="n">
        <v>-0.001448554709029021</v>
      </c>
      <c r="J11096" t="n">
        <v>0.1059808062423762</v>
      </c>
      <c r="K11096" t="n">
        <v>0.1094837995773038</v>
      </c>
      <c r="L11096" t="n">
        <v>-0.0009286237245178745</v>
      </c>
      <c r="M11096" t="n">
        <v>0.2893657541118548</v>
      </c>
      <c r="N11096" t="n">
        <v>0.09190400970185779</v>
      </c>
      <c r="O11096" t="n">
        <v>-0.001169086815336163</v>
      </c>
      <c r="P11096" t="n">
        <v>0.4522362518945046</v>
      </c>
      <c r="Q11096" t="n">
        <v>0.1008047612665582</v>
      </c>
      <c r="R11096" t="n">
        <v>-0.001110789386479467</v>
      </c>
    </row>
    <row r="11097">
      <c r="F11097" t="n">
        <v>0.07191520005561733</v>
      </c>
      <c r="G11097" t="n">
        <v>0.09425336054138771</v>
      </c>
      <c r="H11097" t="n">
        <v>-0.001448699636963891</v>
      </c>
      <c r="J11097" t="n">
        <v>0.1058106109288448</v>
      </c>
      <c r="K11097" t="n">
        <v>0.1094937427068631</v>
      </c>
      <c r="L11097" t="n">
        <v>-0.0009277886312404304</v>
      </c>
      <c r="M11097" t="n">
        <v>0.2892822707073785</v>
      </c>
      <c r="N11097" t="n">
        <v>0.09191235626526728</v>
      </c>
      <c r="O11097" t="n">
        <v>-0.001168619507725356</v>
      </c>
      <c r="P11097" t="n">
        <v>0.4523841642713419</v>
      </c>
      <c r="Q11097" t="n">
        <v>0.1008139161808499</v>
      </c>
      <c r="R11097" t="n">
        <v>-0.001111011411141965</v>
      </c>
    </row>
    <row r="11098">
      <c r="F11098" t="n">
        <v>0.07197472807903514</v>
      </c>
      <c r="G11098" t="n">
        <v>0.09426191969145503</v>
      </c>
      <c r="H11098" t="n">
        <v>-0.001448554709029021</v>
      </c>
      <c r="J11098" t="n">
        <v>0.1060301373801378</v>
      </c>
      <c r="K11098" t="n">
        <v>0.1095036858364224</v>
      </c>
      <c r="L11098" t="n">
        <v>-0.0009279742075243069</v>
      </c>
      <c r="M11098" t="n">
        <v>0.2897700841359433</v>
      </c>
      <c r="N11098" t="n">
        <v>0.09192070282867677</v>
      </c>
      <c r="O11098" t="n">
        <v>-0.001169320469141566</v>
      </c>
      <c r="P11098" t="n">
        <v>0.4526726010727532</v>
      </c>
      <c r="Q11098" t="n">
        <v>0.1008230710951417</v>
      </c>
      <c r="R11098" t="n">
        <v>-0.001109679263166975</v>
      </c>
    </row>
    <row r="11099">
      <c r="F11099" t="n">
        <v>0.07195610031813</v>
      </c>
      <c r="G11099" t="n">
        <v>0.09427047884152236</v>
      </c>
      <c r="H11099" t="n">
        <v>-0.001449714132507983</v>
      </c>
      <c r="J11099" t="n">
        <v>0.1058287613933586</v>
      </c>
      <c r="K11099" t="n">
        <v>0.1095136289659817</v>
      </c>
      <c r="L11099" t="n">
        <v>-0.0009275102668146157</v>
      </c>
      <c r="M11099" t="n">
        <v>0.2894668642941979</v>
      </c>
      <c r="N11099" t="n">
        <v>0.09192904939208625</v>
      </c>
      <c r="O11099" t="n">
        <v>-0.001168853161530759</v>
      </c>
      <c r="P11099" t="n">
        <v>0.4522584350515132</v>
      </c>
      <c r="Q11099" t="n">
        <v>0.1008322260094335</v>
      </c>
      <c r="R11099" t="n">
        <v>-0.001111011411141965</v>
      </c>
    </row>
    <row r="11100">
      <c r="F11100" t="n">
        <v>0.07193747217928996</v>
      </c>
      <c r="G11100" t="n">
        <v>0.0942790379915897</v>
      </c>
      <c r="H11100" t="n">
        <v>-0.001449717222842632</v>
      </c>
      <c r="J11100" t="n">
        <v>0.1059079883860573</v>
      </c>
      <c r="K11100" t="n">
        <v>0.1095235720955409</v>
      </c>
      <c r="L11100" t="n">
        <v>-0.000928533736949383</v>
      </c>
      <c r="M11100" t="n">
        <v>0.2895591598229605</v>
      </c>
      <c r="N11100" t="n">
        <v>0.09193739595549574</v>
      </c>
      <c r="O11100" t="n">
        <v>-0.001167742284904153</v>
      </c>
      <c r="P11100" t="n">
        <v>0.4528981868592157</v>
      </c>
      <c r="Q11100" t="n">
        <v>0.1008413809237252</v>
      </c>
      <c r="R11100" t="n">
        <v>-0.001110705011539333</v>
      </c>
    </row>
    <row r="11101">
      <c r="F11101" t="n">
        <v>0.07198723219414854</v>
      </c>
      <c r="G11101" t="n">
        <v>0.09428759714165701</v>
      </c>
      <c r="H11101" t="n">
        <v>-0.001449137799492175</v>
      </c>
      <c r="J11101" t="n">
        <v>0.1058780910761622</v>
      </c>
      <c r="K11101" t="n">
        <v>0.1095335152251002</v>
      </c>
      <c r="L11101" t="n">
        <v>-0.0009283480858973088</v>
      </c>
      <c r="M11101" t="n">
        <v>0.2896075069391358</v>
      </c>
      <c r="N11101" t="n">
        <v>0.09194574251890524</v>
      </c>
      <c r="O11101" t="n">
        <v>-0.001167975880080169</v>
      </c>
      <c r="P11101" t="n">
        <v>0.4530461158091738</v>
      </c>
      <c r="Q11101" t="n">
        <v>0.100850535838017</v>
      </c>
      <c r="R11101" t="n">
        <v>-0.001109262393380675</v>
      </c>
    </row>
    <row r="11102">
      <c r="F11102" t="n">
        <v>0.07202722322535871</v>
      </c>
      <c r="G11102" t="n">
        <v>0.09429615629172435</v>
      </c>
      <c r="H11102" t="n">
        <v>-0.001448703231979333</v>
      </c>
      <c r="J11102" t="n">
        <v>0.1058481932461662</v>
      </c>
      <c r="K11102" t="n">
        <v>0.1095434583546595</v>
      </c>
      <c r="L11102" t="n">
        <v>-0.0009288122135274943</v>
      </c>
      <c r="M11102" t="n">
        <v>0.2892603202733617</v>
      </c>
      <c r="N11102" t="n">
        <v>0.09195408908231471</v>
      </c>
      <c r="O11102" t="n">
        <v>-0.001168910260784233</v>
      </c>
      <c r="P11102" t="n">
        <v>0.4527022063603487</v>
      </c>
      <c r="Q11102" t="n">
        <v>0.1008596907523087</v>
      </c>
      <c r="R11102" t="n">
        <v>-0.001109373364008264</v>
      </c>
    </row>
    <row r="11103">
      <c r="F11103" t="n">
        <v>0.07198905519263066</v>
      </c>
      <c r="G11103" t="n">
        <v>0.09430471544179166</v>
      </c>
      <c r="H11103" t="n">
        <v>-0.001449137799492175</v>
      </c>
      <c r="J11103" t="n">
        <v>0.1060209600119967</v>
      </c>
      <c r="K11103" t="n">
        <v>0.1095534014842188</v>
      </c>
      <c r="L11103" t="n">
        <v>-0.0009290906901056057</v>
      </c>
      <c r="M11103" t="n">
        <v>0.2896162990961876</v>
      </c>
      <c r="N11103" t="n">
        <v>0.09196243564572421</v>
      </c>
      <c r="O11103" t="n">
        <v>-0.001168092677668178</v>
      </c>
      <c r="P11103" t="n">
        <v>0.4532717216599976</v>
      </c>
      <c r="Q11103" t="n">
        <v>0.1008688456666005</v>
      </c>
      <c r="R11103" t="n">
        <v>-0.001109706275891031</v>
      </c>
    </row>
    <row r="11104">
      <c r="F11104" t="n">
        <v>0.07190203610015794</v>
      </c>
      <c r="G11104" t="n">
        <v>0.09431327459185899</v>
      </c>
      <c r="H11104" t="n">
        <v>-0.001448271889847927</v>
      </c>
      <c r="J11104" t="n">
        <v>0.1058351652831775</v>
      </c>
      <c r="K11104" t="n">
        <v>0.1095633446137781</v>
      </c>
      <c r="L11104" t="n">
        <v>-0.0009283502986466994</v>
      </c>
      <c r="M11104" t="n">
        <v>0.2894448957243055</v>
      </c>
      <c r="N11104" t="n">
        <v>0.09197078220913368</v>
      </c>
      <c r="O11104" t="n">
        <v>-0.001168149963906757</v>
      </c>
      <c r="P11104" t="n">
        <v>0.4533493970825136</v>
      </c>
      <c r="Q11104" t="n">
        <v>0.1008780005808922</v>
      </c>
      <c r="R11104" t="n">
        <v>-0.001110288430699418</v>
      </c>
    </row>
    <row r="11105">
      <c r="F11105" t="n">
        <v>0.07194202736493915</v>
      </c>
      <c r="G11105" t="n">
        <v>0.09432183374192631</v>
      </c>
      <c r="H11105" t="n">
        <v>-0.001447692754832492</v>
      </c>
      <c r="J11105" t="n">
        <v>0.1059143954411784</v>
      </c>
      <c r="K11105" t="n">
        <v>0.1095732877433374</v>
      </c>
      <c r="L11105" t="n">
        <v>-0.0009291860646452809</v>
      </c>
      <c r="M11105" t="n">
        <v>0.289317435555758</v>
      </c>
      <c r="N11105" t="n">
        <v>0.09197912877254318</v>
      </c>
      <c r="O11105" t="n">
        <v>-0.001167566122461382</v>
      </c>
      <c r="P11105" t="n">
        <v>0.4526541554180863</v>
      </c>
      <c r="Q11105" t="n">
        <v>0.100887155495184</v>
      </c>
      <c r="R11105" t="n">
        <v>-0.001108735424601927</v>
      </c>
    </row>
    <row r="11106">
      <c r="F11106" t="n">
        <v>0.07201133008261394</v>
      </c>
      <c r="G11106" t="n">
        <v>0.09433039289199364</v>
      </c>
      <c r="H11106" t="n">
        <v>-0.001448271889847927</v>
      </c>
      <c r="J11106" t="n">
        <v>0.1059468568468119</v>
      </c>
      <c r="K11106" t="n">
        <v>0.1095832308728967</v>
      </c>
      <c r="L11106" t="n">
        <v>-0.0009289074759790871</v>
      </c>
      <c r="M11106" t="n">
        <v>0.2898931663363489</v>
      </c>
      <c r="N11106" t="n">
        <v>0.09198747533595267</v>
      </c>
      <c r="O11106" t="n">
        <v>-0.001167099049305082</v>
      </c>
      <c r="P11106" t="n">
        <v>0.4532236907559263</v>
      </c>
      <c r="Q11106" t="n">
        <v>0.1008963104094758</v>
      </c>
      <c r="R11106" t="n">
        <v>-0.001109955643678527</v>
      </c>
    </row>
    <row r="11107">
      <c r="F11107" t="n">
        <v>0.07195361968378125</v>
      </c>
      <c r="G11107" t="n">
        <v>0.09433895204206096</v>
      </c>
      <c r="H11107" t="n">
        <v>-0.001448274531002456</v>
      </c>
      <c r="J11107" t="n">
        <v>0.1059481384837466</v>
      </c>
      <c r="K11107" t="n">
        <v>0.1095931740024559</v>
      </c>
      <c r="L11107" t="n">
        <v>-0.0009293717904227434</v>
      </c>
      <c r="M11107" t="n">
        <v>0.2898975533018399</v>
      </c>
      <c r="N11107" t="n">
        <v>0.09199582189936215</v>
      </c>
      <c r="O11107" t="n">
        <v>-0.001168850573641207</v>
      </c>
      <c r="P11107" t="n">
        <v>0.4532311037735969</v>
      </c>
      <c r="Q11107" t="n">
        <v>0.1009054653237675</v>
      </c>
      <c r="R11107" t="n">
        <v>-0.001109068211622818</v>
      </c>
    </row>
    <row r="11108">
      <c r="F11108" t="n">
        <v>0.07200338288602369</v>
      </c>
      <c r="G11108" t="n">
        <v>0.09434751119212829</v>
      </c>
      <c r="H11108" t="n">
        <v>-0.001447261549216183</v>
      </c>
      <c r="J11108" t="n">
        <v>0.1059650103780265</v>
      </c>
      <c r="K11108" t="n">
        <v>0.1096031171320152</v>
      </c>
      <c r="L11108" t="n">
        <v>-0.0009299313012077182</v>
      </c>
      <c r="M11108" t="n">
        <v>0.289330579357714</v>
      </c>
      <c r="N11108" t="n">
        <v>0.09200416846277164</v>
      </c>
      <c r="O11108" t="n">
        <v>-0.001168323971004398</v>
      </c>
      <c r="P11108" t="n">
        <v>0.4533087854337347</v>
      </c>
      <c r="Q11108" t="n">
        <v>0.1009146202380593</v>
      </c>
      <c r="R11108" t="n">
        <v>-0.001109429132616313</v>
      </c>
    </row>
    <row r="11109">
      <c r="F11109" t="n">
        <v>0.07194567127700945</v>
      </c>
      <c r="G11109" t="n">
        <v>0.09435607034219562</v>
      </c>
      <c r="H11109" t="n">
        <v>-0.001447840395951196</v>
      </c>
      <c r="J11109" t="n">
        <v>0.1059974729140224</v>
      </c>
      <c r="K11109" t="n">
        <v>0.1096130602615745</v>
      </c>
      <c r="L11109" t="n">
        <v>-0.0009291880993685913</v>
      </c>
      <c r="M11109" t="n">
        <v>0.2893349554050637</v>
      </c>
      <c r="N11109" t="n">
        <v>0.09201251502618113</v>
      </c>
      <c r="O11109" t="n">
        <v>-0.001168207231998502</v>
      </c>
      <c r="P11109" t="n">
        <v>0.4531756644453847</v>
      </c>
      <c r="Q11109" t="n">
        <v>0.100923775152351</v>
      </c>
      <c r="R11109" t="n">
        <v>-0.001108320257921044</v>
      </c>
    </row>
    <row r="11110">
      <c r="F11110" t="n">
        <v>0.07198566466320425</v>
      </c>
      <c r="G11110" t="n">
        <v>0.09436462949226294</v>
      </c>
      <c r="H11110" t="n">
        <v>-0.001446537990797417</v>
      </c>
      <c r="J11110" t="n">
        <v>0.1059987549125655</v>
      </c>
      <c r="K11110" t="n">
        <v>0.1096230033911338</v>
      </c>
      <c r="L11110" t="n">
        <v>-0.0009296526005180457</v>
      </c>
      <c r="M11110" t="n">
        <v>0.2893393288412029</v>
      </c>
      <c r="N11110" t="n">
        <v>0.09202086158959061</v>
      </c>
      <c r="O11110" t="n">
        <v>-0.001167273319951337</v>
      </c>
      <c r="P11110" t="n">
        <v>0.4525506576620257</v>
      </c>
      <c r="Q11110" t="n">
        <v>0.1009329300666428</v>
      </c>
      <c r="R11110" t="n">
        <v>-0.001109429132616313</v>
      </c>
    </row>
    <row r="11111">
      <c r="F11111" t="n">
        <v>0.07198657596049328</v>
      </c>
      <c r="G11111" t="n">
        <v>0.09437318864233027</v>
      </c>
      <c r="H11111" t="n">
        <v>-0.001446393279113664</v>
      </c>
      <c r="J11111" t="n">
        <v>0.1060000369035192</v>
      </c>
      <c r="K11111" t="n">
        <v>0.1096329465206931</v>
      </c>
      <c r="L11111" t="n">
        <v>-0.0009290022989088095</v>
      </c>
      <c r="M11111" t="n">
        <v>0.2894755555176364</v>
      </c>
      <c r="N11111" t="n">
        <v>0.0920292081530001</v>
      </c>
      <c r="O11111" t="n">
        <v>-0.001167390058957232</v>
      </c>
      <c r="P11111" t="n">
        <v>0.4528391467343782</v>
      </c>
      <c r="Q11111" t="n">
        <v>0.1009420849809346</v>
      </c>
      <c r="R11111" t="n">
        <v>-0.001109568614480723</v>
      </c>
    </row>
    <row r="11112">
      <c r="F11112" t="n">
        <v>0.07200702882965911</v>
      </c>
      <c r="G11112" t="n">
        <v>0.09438174779239759</v>
      </c>
      <c r="H11112" t="n">
        <v>-0.001445962355592774</v>
      </c>
      <c r="J11112" t="n">
        <v>0.1059857281094611</v>
      </c>
      <c r="K11112" t="n">
        <v>0.1096428896502524</v>
      </c>
      <c r="L11112" t="n">
        <v>-0.0009290037436630535</v>
      </c>
      <c r="M11112" t="n">
        <v>0.2893480678769069</v>
      </c>
      <c r="N11112" t="n">
        <v>0.09203755471640958</v>
      </c>
      <c r="O11112" t="n">
        <v>-0.00116768093332193</v>
      </c>
      <c r="P11112" t="n">
        <v>0.4533384545484872</v>
      </c>
      <c r="Q11112" t="n">
        <v>0.1009512398952263</v>
      </c>
      <c r="R11112" t="n">
        <v>-0.001108571000341829</v>
      </c>
    </row>
    <row r="11113">
      <c r="F11113" t="n">
        <v>0.07195908586673636</v>
      </c>
      <c r="G11113" t="n">
        <v>0.09439030694246492</v>
      </c>
      <c r="H11113" t="n">
        <v>-0.001446251634847669</v>
      </c>
      <c r="J11113" t="n">
        <v>0.1058778736183146</v>
      </c>
      <c r="K11113" t="n">
        <v>0.1096528327798117</v>
      </c>
      <c r="L11113" t="n">
        <v>-0.000929933119156914</v>
      </c>
      <c r="M11113" t="n">
        <v>0.2899238201932048</v>
      </c>
      <c r="N11113" t="n">
        <v>0.09204590127981907</v>
      </c>
      <c r="O11113" t="n">
        <v>-0.001167330804106541</v>
      </c>
      <c r="P11113" t="n">
        <v>0.4532053316592987</v>
      </c>
      <c r="Q11113" t="n">
        <v>0.1009603948095181</v>
      </c>
      <c r="R11113" t="n">
        <v>-0.001108903538388127</v>
      </c>
    </row>
    <row r="11114">
      <c r="F11114" t="n">
        <v>0.07195022587825466</v>
      </c>
      <c r="G11114" t="n">
        <v>0.09439886609253224</v>
      </c>
      <c r="H11114" t="n">
        <v>-0.001446974832984906</v>
      </c>
      <c r="J11114" t="n">
        <v>0.1059571097298545</v>
      </c>
      <c r="K11114" t="n">
        <v>0.109662775909371</v>
      </c>
      <c r="L11114" t="n">
        <v>-0.0009301189942556861</v>
      </c>
      <c r="M11114" t="n">
        <v>0.289708422546542</v>
      </c>
      <c r="N11114" t="n">
        <v>0.09205424784322856</v>
      </c>
      <c r="O11114" t="n">
        <v>-0.001166630545675763</v>
      </c>
      <c r="P11114" t="n">
        <v>0.4525803022206796</v>
      </c>
      <c r="Q11114" t="n">
        <v>0.1009695497238098</v>
      </c>
      <c r="R11114" t="n">
        <v>-0.00110945776846529</v>
      </c>
    </row>
    <row r="11115">
      <c r="F11115" t="n">
        <v>0.07195113676063122</v>
      </c>
      <c r="G11115" t="n">
        <v>0.09440742524259957</v>
      </c>
      <c r="H11115" t="n">
        <v>-0.001446396274475116</v>
      </c>
      <c r="J11115" t="n">
        <v>0.1060051647914385</v>
      </c>
      <c r="K11115" t="n">
        <v>0.1096727190389302</v>
      </c>
      <c r="L11115" t="n">
        <v>-0.0009303992947994419</v>
      </c>
      <c r="M11115" t="n">
        <v>0.289800693799607</v>
      </c>
      <c r="N11115" t="n">
        <v>0.09206259440663804</v>
      </c>
      <c r="O11115" t="n">
        <v>-0.001166921548183494</v>
      </c>
      <c r="P11115" t="n">
        <v>0.4531498984885362</v>
      </c>
      <c r="Q11115" t="n">
        <v>0.1009787046381016</v>
      </c>
      <c r="R11115" t="n">
        <v>-0.001107905924249234</v>
      </c>
    </row>
    <row r="11116">
      <c r="F11116" t="n">
        <v>0.07190319184722385</v>
      </c>
      <c r="G11116" t="n">
        <v>0.09441598439266689</v>
      </c>
      <c r="H11116" t="n">
        <v>-0.0014452421481543</v>
      </c>
      <c r="J11116" t="n">
        <v>0.1059596728747425</v>
      </c>
      <c r="K11116" t="n">
        <v>0.1096826621684895</v>
      </c>
      <c r="L11116" t="n">
        <v>-0.0009303992947994419</v>
      </c>
      <c r="M11116" t="n">
        <v>0.2897171476463074</v>
      </c>
      <c r="N11116" t="n">
        <v>0.09207094097004753</v>
      </c>
      <c r="O11116" t="n">
        <v>-0.001167504950617343</v>
      </c>
      <c r="P11116" t="n">
        <v>0.453297866224476</v>
      </c>
      <c r="Q11116" t="n">
        <v>0.1009878595523934</v>
      </c>
      <c r="R11116" t="n">
        <v>-0.001107714034414959</v>
      </c>
    </row>
    <row r="11117">
      <c r="F11117" t="n">
        <v>0.07192364474478109</v>
      </c>
      <c r="G11117" t="n">
        <v>0.09442454354273422</v>
      </c>
      <c r="H11117" t="n">
        <v>-0.001446254121249937</v>
      </c>
      <c r="J11117" t="n">
        <v>0.1060077286898596</v>
      </c>
      <c r="K11117" t="n">
        <v>0.1096926052980488</v>
      </c>
      <c r="L11117" t="n">
        <v>-0.000929655496022746</v>
      </c>
      <c r="M11117" t="n">
        <v>0.2897215062688766</v>
      </c>
      <c r="N11117" t="n">
        <v>0.09207928753345702</v>
      </c>
      <c r="O11117" t="n">
        <v>-0.001166221465262876</v>
      </c>
      <c r="P11117" t="n">
        <v>0.4533755636280873</v>
      </c>
      <c r="Q11117" t="n">
        <v>0.1009970144666851</v>
      </c>
      <c r="R11117" t="n">
        <v>-0.001108046448349464</v>
      </c>
    </row>
    <row r="11118">
      <c r="F11118" t="n">
        <v>0.07198318334966403</v>
      </c>
      <c r="G11118" t="n">
        <v>0.09443310269280154</v>
      </c>
      <c r="H11118" t="n">
        <v>-0.001446543256420119</v>
      </c>
      <c r="J11118" t="n">
        <v>0.1059934190815501</v>
      </c>
      <c r="K11118" t="n">
        <v>0.1097025484276081</v>
      </c>
      <c r="L11118" t="n">
        <v>-0.0009306782193407027</v>
      </c>
      <c r="M11118" t="n">
        <v>0.289725862272255</v>
      </c>
      <c r="N11118" t="n">
        <v>0.0920876340968665</v>
      </c>
      <c r="O11118" t="n">
        <v>-0.001167854992077651</v>
      </c>
      <c r="P11118" t="n">
        <v>0.4527505130134458</v>
      </c>
      <c r="Q11118" t="n">
        <v>0.1010061693809769</v>
      </c>
      <c r="R11118" t="n">
        <v>-0.001108822080863309</v>
      </c>
    </row>
    <row r="11119">
      <c r="F11119" t="n">
        <v>0.071905923016452</v>
      </c>
      <c r="G11119" t="n">
        <v>0.09444166184286887</v>
      </c>
      <c r="H11119" t="n">
        <v>-0.0014452421481543</v>
      </c>
      <c r="J11119" t="n">
        <v>0.1058699674896595</v>
      </c>
      <c r="K11119" t="n">
        <v>0.1097124915571674</v>
      </c>
      <c r="L11119" t="n">
        <v>-0.000929562521175659</v>
      </c>
      <c r="M11119" t="n">
        <v>0.2899499928526554</v>
      </c>
      <c r="N11119" t="n">
        <v>0.09209598066027599</v>
      </c>
      <c r="O11119" t="n">
        <v>-0.001167738311590882</v>
      </c>
      <c r="P11119" t="n">
        <v>0.4529687595747717</v>
      </c>
      <c r="Q11119" t="n">
        <v>0.1010153242952686</v>
      </c>
      <c r="R11119" t="n">
        <v>-0.001108519685740548</v>
      </c>
    </row>
    <row r="11120">
      <c r="F11120" t="n">
        <v>0.07190683338168387</v>
      </c>
      <c r="G11120" t="n">
        <v>0.09445022099293619</v>
      </c>
      <c r="H11120" t="n">
        <v>-0.001444666577217294</v>
      </c>
      <c r="J11120" t="n">
        <v>0.1060427580852991</v>
      </c>
      <c r="K11120" t="n">
        <v>0.1097224346867267</v>
      </c>
      <c r="L11120" t="n">
        <v>-0.000930958337743867</v>
      </c>
      <c r="M11120" t="n">
        <v>0.2894708311727416</v>
      </c>
      <c r="N11120" t="n">
        <v>0.09210432722368549</v>
      </c>
      <c r="O11120" t="n">
        <v>-0.001166862461840106</v>
      </c>
      <c r="P11120" t="n">
        <v>0.4529761819940797</v>
      </c>
      <c r="Q11120" t="n">
        <v>0.1010244792095604</v>
      </c>
      <c r="R11120" t="n">
        <v>-0.001107855105593222</v>
      </c>
    </row>
    <row r="11121">
      <c r="F11121" t="n">
        <v>0.07199568824347144</v>
      </c>
      <c r="G11121" t="n">
        <v>0.09445878014300352</v>
      </c>
      <c r="H11121" t="n">
        <v>-0.001445533550558293</v>
      </c>
      <c r="J11121" t="n">
        <v>0.1059348967432144</v>
      </c>
      <c r="K11121" t="n">
        <v>0.109732377816286</v>
      </c>
      <c r="L11121" t="n">
        <v>-0.000930958337743867</v>
      </c>
      <c r="M11121" t="n">
        <v>0.2897389145598828</v>
      </c>
      <c r="N11121" t="n">
        <v>0.09211267378709496</v>
      </c>
      <c r="O11121" t="n">
        <v>-0.001166629159338489</v>
      </c>
      <c r="P11121" t="n">
        <v>0.452843050871188</v>
      </c>
      <c r="Q11121" t="n">
        <v>0.1010336341238521</v>
      </c>
      <c r="R11121" t="n">
        <v>-0.001107079762088008</v>
      </c>
    </row>
    <row r="11122">
      <c r="F11122" t="n">
        <v>0.07190865407576502</v>
      </c>
      <c r="G11122" t="n">
        <v>0.09446733929307084</v>
      </c>
      <c r="H11122" t="n">
        <v>-0.001444377586103628</v>
      </c>
      <c r="J11122" t="n">
        <v>0.1058582177171337</v>
      </c>
      <c r="K11122" t="n">
        <v>0.1097423209458453</v>
      </c>
      <c r="L11122" t="n">
        <v>-0.0009304002650066842</v>
      </c>
      <c r="M11122" t="n">
        <v>0.2897432600791352</v>
      </c>
      <c r="N11122" t="n">
        <v>0.09212102035050446</v>
      </c>
      <c r="O11122" t="n">
        <v>-0.001166629159338489</v>
      </c>
      <c r="P11122" t="n">
        <v>0.452991029870885</v>
      </c>
      <c r="Q11122" t="n">
        <v>0.1010427890381439</v>
      </c>
      <c r="R11122" t="n">
        <v>-0.001108741212456324</v>
      </c>
    </row>
    <row r="11123">
      <c r="F11123" t="n">
        <v>0.07203659772981491</v>
      </c>
      <c r="G11123" t="n">
        <v>0.09447589844313817</v>
      </c>
      <c r="H11123" t="n">
        <v>-0.001444233090546795</v>
      </c>
      <c r="J11123" t="n">
        <v>0.1060154202029592</v>
      </c>
      <c r="K11123" t="n">
        <v>0.1097522640754045</v>
      </c>
      <c r="L11123" t="n">
        <v>-0.0009306793013752757</v>
      </c>
      <c r="M11123" t="n">
        <v>0.2895717742658092</v>
      </c>
      <c r="N11123" t="n">
        <v>0.09212936691391393</v>
      </c>
      <c r="O11123" t="n">
        <v>-0.001167329066843342</v>
      </c>
      <c r="P11123" t="n">
        <v>0.452647061520125</v>
      </c>
      <c r="Q11123" t="n">
        <v>0.1010519439524357</v>
      </c>
      <c r="R11123" t="n">
        <v>-0.001108187395666885</v>
      </c>
    </row>
    <row r="11124">
      <c r="F11124" t="n">
        <v>0.07198864980427129</v>
      </c>
      <c r="G11124" t="n">
        <v>0.09448445759320549</v>
      </c>
      <c r="H11124" t="n">
        <v>-0.001445246393034204</v>
      </c>
      <c r="J11124" t="n">
        <v>0.1058607789470362</v>
      </c>
      <c r="K11124" t="n">
        <v>0.1097622072049638</v>
      </c>
      <c r="L11124" t="n">
        <v>-0.0009301215683606064</v>
      </c>
      <c r="M11124" t="n">
        <v>0.2895321551918856</v>
      </c>
      <c r="N11124" t="n">
        <v>0.09213771347732343</v>
      </c>
      <c r="O11124" t="n">
        <v>-0.001165637195578736</v>
      </c>
      <c r="P11124" t="n">
        <v>0.4526544842811807</v>
      </c>
      <c r="Q11124" t="n">
        <v>0.1010610988667274</v>
      </c>
      <c r="R11124" t="n">
        <v>-0.001107110825295163</v>
      </c>
    </row>
    <row r="11125">
      <c r="F11125" t="n">
        <v>0.07194070095605869</v>
      </c>
      <c r="G11125" t="n">
        <v>0.09449301674327282</v>
      </c>
      <c r="H11125" t="n">
        <v>-0.00144423542823444</v>
      </c>
      <c r="J11125" t="n">
        <v>0.1060491688657997</v>
      </c>
      <c r="K11125" t="n">
        <v>0.1097721503345231</v>
      </c>
      <c r="L11125" t="n">
        <v>-0.0009302146177371932</v>
      </c>
      <c r="M11125" t="n">
        <v>0.2895364906723554</v>
      </c>
      <c r="N11125" t="n">
        <v>0.09214606004073292</v>
      </c>
      <c r="O11125" t="n">
        <v>-0.001165987061670456</v>
      </c>
      <c r="P11125" t="n">
        <v>0.4532241500316182</v>
      </c>
      <c r="Q11125" t="n">
        <v>0.1010702537810192</v>
      </c>
      <c r="R11125" t="n">
        <v>-0.001107664436068888</v>
      </c>
    </row>
    <row r="11126">
      <c r="F11126" t="n">
        <v>0.07205887633215567</v>
      </c>
      <c r="G11126" t="n">
        <v>0.09450157589334014</v>
      </c>
      <c r="H11126" t="n">
        <v>-0.001444524275320087</v>
      </c>
      <c r="J11126" t="n">
        <v>0.1058633401466063</v>
      </c>
      <c r="K11126" t="n">
        <v>0.1097820934640824</v>
      </c>
      <c r="L11126" t="n">
        <v>-0.0009303076671137798</v>
      </c>
      <c r="M11126" t="n">
        <v>0.2899804083110634</v>
      </c>
      <c r="N11126" t="n">
        <v>0.0921544066041424</v>
      </c>
      <c r="O11126" t="n">
        <v>-0.001165870439639883</v>
      </c>
      <c r="P11126" t="n">
        <v>0.4533018617528927</v>
      </c>
      <c r="Q11126" t="n">
        <v>0.101079408695311</v>
      </c>
      <c r="R11126" t="n">
        <v>-0.001107885880378378</v>
      </c>
    </row>
    <row r="11127">
      <c r="F11127" t="n">
        <v>0.0719327499187974</v>
      </c>
      <c r="G11127" t="n">
        <v>0.09451013504340748</v>
      </c>
      <c r="H11127" t="n">
        <v>-0.001444525892917654</v>
      </c>
      <c r="J11127" t="n">
        <v>0.1060361404257012</v>
      </c>
      <c r="K11127" t="n">
        <v>0.1097920365936417</v>
      </c>
      <c r="L11127" t="n">
        <v>-0.0009301215683606064</v>
      </c>
      <c r="M11127" t="n">
        <v>0.2895891126725192</v>
      </c>
      <c r="N11127" t="n">
        <v>0.09216275316755189</v>
      </c>
      <c r="O11127" t="n">
        <v>-0.001166103683701029</v>
      </c>
      <c r="P11127" t="n">
        <v>0.4524659134574904</v>
      </c>
      <c r="Q11127" t="n">
        <v>0.1010885636096027</v>
      </c>
      <c r="R11127" t="n">
        <v>-0.001106921036641976</v>
      </c>
    </row>
    <row r="11128">
      <c r="F11128" t="n">
        <v>0.07199229386843871</v>
      </c>
      <c r="G11128" t="n">
        <v>0.09451869419347479</v>
      </c>
      <c r="H11128" t="n">
        <v>-0.001444092838288019</v>
      </c>
      <c r="J11128" t="n">
        <v>0.1058503084885807</v>
      </c>
      <c r="K11128" t="n">
        <v>0.109801979723201</v>
      </c>
      <c r="L11128" t="n">
        <v>-0.0009304937348254868</v>
      </c>
      <c r="M11128" t="n">
        <v>0.2895494813682067</v>
      </c>
      <c r="N11128" t="n">
        <v>0.09217109973096138</v>
      </c>
      <c r="O11128" t="n">
        <v>-0.001166278039035777</v>
      </c>
      <c r="P11128" t="n">
        <v>0.453457292702611</v>
      </c>
      <c r="Q11128" t="n">
        <v>0.1010977185238945</v>
      </c>
      <c r="R11128" t="n">
        <v>-0.001106588993535294</v>
      </c>
    </row>
    <row r="11129">
      <c r="F11129" t="n">
        <v>0.07192479847042973</v>
      </c>
      <c r="G11129" t="n">
        <v>0.09452725334354213</v>
      </c>
      <c r="H11129" t="n">
        <v>-0.001443371080571962</v>
      </c>
      <c r="J11129" t="n">
        <v>0.1060231114427969</v>
      </c>
      <c r="K11129" t="n">
        <v>0.1098119228527603</v>
      </c>
      <c r="L11129" t="n">
        <v>-0.0009309591678661157</v>
      </c>
      <c r="M11129" t="n">
        <v>0.2895977661257972</v>
      </c>
      <c r="N11129" t="n">
        <v>0.09217944629437086</v>
      </c>
      <c r="O11129" t="n">
        <v>-0.001165345296427331</v>
      </c>
      <c r="P11129" t="n">
        <v>0.4529024629711528</v>
      </c>
      <c r="Q11129" t="n">
        <v>0.1011068734381862</v>
      </c>
      <c r="R11129" t="n">
        <v>-0.001106588993535294</v>
      </c>
    </row>
    <row r="11130">
      <c r="F11130" t="n">
        <v>0.07192570880812142</v>
      </c>
      <c r="G11130" t="n">
        <v>0.09453581249360944</v>
      </c>
      <c r="H11130" t="n">
        <v>-0.001443804135201596</v>
      </c>
      <c r="J11130" t="n">
        <v>0.1058840555382249</v>
      </c>
      <c r="K11130" t="n">
        <v>0.1098218659823195</v>
      </c>
      <c r="L11130" t="n">
        <v>-0.0009315176875148704</v>
      </c>
      <c r="M11130" t="n">
        <v>0.2894702082856674</v>
      </c>
      <c r="N11130" t="n">
        <v>0.09218779285778035</v>
      </c>
      <c r="O11130" t="n">
        <v>-0.001165811667731554</v>
      </c>
      <c r="P11130" t="n">
        <v>0.4525584742529959</v>
      </c>
      <c r="Q11130" t="n">
        <v>0.101116028352478</v>
      </c>
      <c r="R11130" t="n">
        <v>-0.0011076958038909</v>
      </c>
    </row>
    <row r="11131">
      <c r="F11131" t="n">
        <v>0.07195593670276666</v>
      </c>
      <c r="G11131" t="n">
        <v>0.09454437164367678</v>
      </c>
      <c r="H11131" t="n">
        <v>-0.001443371080571962</v>
      </c>
      <c r="J11131" t="n">
        <v>0.106041268340267</v>
      </c>
      <c r="K11131" t="n">
        <v>0.1098318091118788</v>
      </c>
      <c r="L11131" t="n">
        <v>-0.0009313315142986189</v>
      </c>
      <c r="M11131" t="n">
        <v>0.2897822516348018</v>
      </c>
      <c r="N11131" t="n">
        <v>0.09219613942118983</v>
      </c>
      <c r="O11131" t="n">
        <v>-0.001166394631861832</v>
      </c>
      <c r="P11131" t="n">
        <v>0.4526361873469927</v>
      </c>
      <c r="Q11131" t="n">
        <v>0.1011251832667697</v>
      </c>
      <c r="R11131" t="n">
        <v>-0.001106256950428612</v>
      </c>
    </row>
    <row r="11132">
      <c r="F11132" t="n">
        <v>0.07191775683514824</v>
      </c>
      <c r="G11132" t="n">
        <v>0.09455293079374409</v>
      </c>
      <c r="H11132" t="n">
        <v>-0.001442074183677586</v>
      </c>
      <c r="J11132" t="n">
        <v>0.1058866169030062</v>
      </c>
      <c r="K11132" t="n">
        <v>0.1098417522414381</v>
      </c>
      <c r="L11132" t="n">
        <v>-0.0009321694116862932</v>
      </c>
      <c r="M11132" t="n">
        <v>0.289566765528898</v>
      </c>
      <c r="N11132" t="n">
        <v>0.09220448598459931</v>
      </c>
      <c r="O11132" t="n">
        <v>-0.001165286681583073</v>
      </c>
      <c r="P11132" t="n">
        <v>0.4534870428674541</v>
      </c>
      <c r="Q11132" t="n">
        <v>0.1011343381810615</v>
      </c>
      <c r="R11132" t="n">
        <v>-0.001106842564888486</v>
      </c>
    </row>
    <row r="11133">
      <c r="F11133" t="n">
        <v>0.07206525762177363</v>
      </c>
      <c r="G11133" t="n">
        <v>0.09456148994381143</v>
      </c>
      <c r="H11133" t="n">
        <v>-0.001442074183677586</v>
      </c>
      <c r="J11133" t="n">
        <v>0.1058723041062223</v>
      </c>
      <c r="K11133" t="n">
        <v>0.1098516953709974</v>
      </c>
      <c r="L11133" t="n">
        <v>-0.0009313312973301317</v>
      </c>
      <c r="M11133" t="n">
        <v>0.2898788105276611</v>
      </c>
      <c r="N11133" t="n">
        <v>0.0922128325480088</v>
      </c>
      <c r="O11133" t="n">
        <v>-0.00116610262704382</v>
      </c>
      <c r="P11133" t="n">
        <v>0.4529321934330917</v>
      </c>
      <c r="Q11133" t="n">
        <v>0.1011434930953533</v>
      </c>
      <c r="R11133" t="n">
        <v>-0.001105957444884577</v>
      </c>
    </row>
    <row r="11134">
      <c r="F11134" t="n">
        <v>0.07194889563646675</v>
      </c>
      <c r="G11134" t="n">
        <v>0.09457004909387874</v>
      </c>
      <c r="H11134" t="n">
        <v>-0.001443084140584614</v>
      </c>
      <c r="J11134" t="n">
        <v>0.1059827398128641</v>
      </c>
      <c r="K11134" t="n">
        <v>0.1098616385005567</v>
      </c>
      <c r="L11134" t="n">
        <v>-0.0009312381735127805</v>
      </c>
      <c r="M11134" t="n">
        <v>0.2899710492570605</v>
      </c>
      <c r="N11134" t="n">
        <v>0.09222117911141829</v>
      </c>
      <c r="O11134" t="n">
        <v>-0.001166568881592817</v>
      </c>
      <c r="P11134" t="n">
        <v>0.4527287677958405</v>
      </c>
      <c r="Q11134" t="n">
        <v>0.101152648009645</v>
      </c>
      <c r="R11134" t="n">
        <v>-0.001106068084885065</v>
      </c>
    </row>
    <row r="11135">
      <c r="F11135" t="n">
        <v>0.07206708074440839</v>
      </c>
      <c r="G11135" t="n">
        <v>0.09457860824394608</v>
      </c>
      <c r="H11135" t="n">
        <v>-0.00144236274279388</v>
      </c>
      <c r="J11135" t="n">
        <v>0.1060463961333585</v>
      </c>
      <c r="K11135" t="n">
        <v>0.109871581630116</v>
      </c>
      <c r="L11135" t="n">
        <v>-0.0009319831640515906</v>
      </c>
      <c r="M11135" t="n">
        <v>0.2896676257810091</v>
      </c>
      <c r="N11135" t="n">
        <v>0.09222952567482777</v>
      </c>
      <c r="O11135" t="n">
        <v>-0.001166509986113831</v>
      </c>
      <c r="P11135" t="n">
        <v>0.4531579278178898</v>
      </c>
      <c r="Q11135" t="n">
        <v>0.1011618029239368</v>
      </c>
      <c r="R11135" t="n">
        <v>-0.001105548100631091</v>
      </c>
    </row>
    <row r="11136">
      <c r="F11136" t="n">
        <v>0.07198980846368824</v>
      </c>
      <c r="G11136" t="n">
        <v>0.09458716739401341</v>
      </c>
      <c r="H11136" t="n">
        <v>-0.001441787462613486</v>
      </c>
      <c r="J11136" t="n">
        <v>0.106000896506321</v>
      </c>
      <c r="K11136" t="n">
        <v>0.1098815247596753</v>
      </c>
      <c r="L11136" t="n">
        <v>-0.0009325416513742333</v>
      </c>
      <c r="M11136" t="n">
        <v>0.2898038216120719</v>
      </c>
      <c r="N11136" t="n">
        <v>0.09223787223823726</v>
      </c>
      <c r="O11136" t="n">
        <v>-0.001165228107008211</v>
      </c>
      <c r="P11136" t="n">
        <v>0.4528842135716211</v>
      </c>
      <c r="Q11136" t="n">
        <v>0.1011709578382285</v>
      </c>
      <c r="R11136" t="n">
        <v>-0.001105879897780139</v>
      </c>
    </row>
    <row r="11137">
      <c r="F11137" t="n">
        <v>0.07202981154537089</v>
      </c>
      <c r="G11137" t="n">
        <v>0.09459572654408073</v>
      </c>
      <c r="H11137" t="n">
        <v>-0.001441931670201265</v>
      </c>
      <c r="J11137" t="n">
        <v>0.1058618322218021</v>
      </c>
      <c r="K11137" t="n">
        <v>0.1098914678892346</v>
      </c>
      <c r="L11137" t="n">
        <v>-0.0009312373973163673</v>
      </c>
      <c r="M11137" t="n">
        <v>0.28976416448345</v>
      </c>
      <c r="N11137" t="n">
        <v>0.09224621880164674</v>
      </c>
      <c r="O11137" t="n">
        <v>-0.001165228107008211</v>
      </c>
      <c r="P11137" t="n">
        <v>0.4531728077189514</v>
      </c>
      <c r="Q11137" t="n">
        <v>0.1011801127525203</v>
      </c>
      <c r="R11137" t="n">
        <v>-0.001106432893028554</v>
      </c>
    </row>
    <row r="11138">
      <c r="F11138" t="n">
        <v>0.07202094954310878</v>
      </c>
      <c r="G11138" t="n">
        <v>0.09460428569414805</v>
      </c>
      <c r="H11138" t="n">
        <v>-0.001442941123315717</v>
      </c>
      <c r="J11138" t="n">
        <v>0.10606583600677</v>
      </c>
      <c r="K11138" t="n">
        <v>0.1099014110187938</v>
      </c>
      <c r="L11138" t="n">
        <v>-0.000931796363341167</v>
      </c>
      <c r="M11138" t="n">
        <v>0.2899003584911807</v>
      </c>
      <c r="N11138" t="n">
        <v>0.09225456536505623</v>
      </c>
      <c r="O11138" t="n">
        <v>-0.001165927313793094</v>
      </c>
      <c r="P11138" t="n">
        <v>0.4529693794773567</v>
      </c>
      <c r="Q11138" t="n">
        <v>0.1011892676668121</v>
      </c>
      <c r="R11138" t="n">
        <v>-0.001106875289227286</v>
      </c>
    </row>
    <row r="11139">
      <c r="F11139" t="n">
        <v>0.07203163385038282</v>
      </c>
      <c r="G11139" t="n">
        <v>0.09461284484421538</v>
      </c>
      <c r="H11139" t="n">
        <v>-0.001441499047437928</v>
      </c>
      <c r="J11139" t="n">
        <v>0.1060359295685547</v>
      </c>
      <c r="K11139" t="n">
        <v>0.1099113541483531</v>
      </c>
      <c r="L11139" t="n">
        <v>-0.0009313305583205006</v>
      </c>
      <c r="M11139" t="n">
        <v>0.2895969115683323</v>
      </c>
      <c r="N11139" t="n">
        <v>0.09226291192846572</v>
      </c>
      <c r="O11139" t="n">
        <v>-0.001165927313793094</v>
      </c>
      <c r="P11139" t="n">
        <v>0.4531174010605997</v>
      </c>
      <c r="Q11139" t="n">
        <v>0.1011984225811038</v>
      </c>
      <c r="R11139" t="n">
        <v>-0.001105879897780139</v>
      </c>
    </row>
    <row r="11140">
      <c r="F11140" t="n">
        <v>0.07193481156251844</v>
      </c>
      <c r="G11140" t="n">
        <v>0.0946214039942827</v>
      </c>
      <c r="H11140" t="n">
        <v>-0.001440635644411218</v>
      </c>
      <c r="J11140" t="n">
        <v>0.1059436451522838</v>
      </c>
      <c r="K11140" t="n">
        <v>0.1099212972779124</v>
      </c>
      <c r="L11140" t="n">
        <v>-0.0009327272687666624</v>
      </c>
      <c r="M11140" t="n">
        <v>0.2897770656838464</v>
      </c>
      <c r="N11140" t="n">
        <v>0.0922712584918752</v>
      </c>
      <c r="O11140" t="n">
        <v>-0.001164470540885629</v>
      </c>
      <c r="P11140" t="n">
        <v>0.4534763008352959</v>
      </c>
      <c r="Q11140" t="n">
        <v>0.1012075774953956</v>
      </c>
      <c r="R11140" t="n">
        <v>-0.001106355740258936</v>
      </c>
    </row>
    <row r="11141">
      <c r="F11141" t="n">
        <v>0.07203345611161191</v>
      </c>
      <c r="G11141" t="n">
        <v>0.09462996314435003</v>
      </c>
      <c r="H11141" t="n">
        <v>-0.001441212186940247</v>
      </c>
      <c r="J11141" t="n">
        <v>0.1059917096247594</v>
      </c>
      <c r="K11141" t="n">
        <v>0.1099312404074717</v>
      </c>
      <c r="L11141" t="n">
        <v>-0.0009319816834199266</v>
      </c>
      <c r="M11141" t="n">
        <v>0.2899572205996255</v>
      </c>
      <c r="N11141" t="n">
        <v>0.09227960505528469</v>
      </c>
      <c r="O11141" t="n">
        <v>-0.001164470540885629</v>
      </c>
      <c r="P11141" t="n">
        <v>0.4531322876655021</v>
      </c>
      <c r="Q11141" t="n">
        <v>0.1012167324096873</v>
      </c>
      <c r="R11141" t="n">
        <v>-0.001105139600242662</v>
      </c>
    </row>
    <row r="11142">
      <c r="F11142" t="n">
        <v>0.07196595255442133</v>
      </c>
      <c r="G11142" t="n">
        <v>0.09463852229441735</v>
      </c>
      <c r="H11142" t="n">
        <v>-0.001440635644411218</v>
      </c>
      <c r="J11142" t="n">
        <v>0.106024180237526</v>
      </c>
      <c r="K11142" t="n">
        <v>0.109941183537031</v>
      </c>
      <c r="L11142" t="n">
        <v>-0.0009316088907465587</v>
      </c>
      <c r="M11142" t="n">
        <v>0.290005480184617</v>
      </c>
      <c r="N11142" t="n">
        <v>0.09228795161869419</v>
      </c>
      <c r="O11142" t="n">
        <v>-0.001165402583339564</v>
      </c>
      <c r="P11142" t="n">
        <v>0.4530694396209552</v>
      </c>
      <c r="Q11142" t="n">
        <v>0.1012258873239791</v>
      </c>
      <c r="R11142" t="n">
        <v>-0.001105802949342448</v>
      </c>
    </row>
    <row r="11143">
      <c r="F11143" t="n">
        <v>0.07195708940507127</v>
      </c>
      <c r="G11143" t="n">
        <v>0.09464708144448468</v>
      </c>
      <c r="H11143" t="n">
        <v>-0.001441500458204762</v>
      </c>
      <c r="J11143" t="n">
        <v>0.1059630828622262</v>
      </c>
      <c r="K11143" t="n">
        <v>0.1099511266665903</v>
      </c>
      <c r="L11143" t="n">
        <v>-0.0009327272687666624</v>
      </c>
      <c r="M11143" t="n">
        <v>0.2898339089660594</v>
      </c>
      <c r="N11143" t="n">
        <v>0.09229629818210366</v>
      </c>
      <c r="O11143" t="n">
        <v>-0.001165169572726081</v>
      </c>
      <c r="P11143" t="n">
        <v>0.4534283528926069</v>
      </c>
      <c r="Q11143" t="n">
        <v>0.1012350422382708</v>
      </c>
      <c r="R11143" t="n">
        <v>-0.001105395049667161</v>
      </c>
    </row>
    <row r="11144">
      <c r="F11144" t="n">
        <v>0.07196777347616384</v>
      </c>
      <c r="G11144" t="n">
        <v>0.094655640594552</v>
      </c>
      <c r="H11144" t="n">
        <v>-0.001441501299464252</v>
      </c>
      <c r="J11144" t="n">
        <v>0.1061047178543679</v>
      </c>
      <c r="K11144" t="n">
        <v>0.1099610697961495</v>
      </c>
      <c r="L11144" t="n">
        <v>-0.0009318869219261969</v>
      </c>
      <c r="M11144" t="n">
        <v>0.2896623316793672</v>
      </c>
      <c r="N11144" t="n">
        <v>0.09230464474551316</v>
      </c>
      <c r="O11144" t="n">
        <v>-0.001165460507255041</v>
      </c>
      <c r="P11144" t="n">
        <v>0.4528734477710947</v>
      </c>
      <c r="Q11144" t="n">
        <v>0.1012441971525626</v>
      </c>
      <c r="R11144" t="n">
        <v>-0.001105063497462702</v>
      </c>
    </row>
    <row r="11145">
      <c r="F11145" t="n">
        <v>0.0720175529094291</v>
      </c>
      <c r="G11145" t="n">
        <v>0.09466419974461933</v>
      </c>
      <c r="H11145" t="n">
        <v>-0.001440348789930401</v>
      </c>
      <c r="J11145" t="n">
        <v>0.106090405094607</v>
      </c>
      <c r="K11145" t="n">
        <v>0.1099710129257088</v>
      </c>
      <c r="L11145" t="n">
        <v>-0.0009323530984754345</v>
      </c>
      <c r="M11145" t="n">
        <v>0.2900623149264341</v>
      </c>
      <c r="N11145" t="n">
        <v>0.09231299130892263</v>
      </c>
      <c r="O11145" t="n">
        <v>-0.001164412221769803</v>
      </c>
      <c r="P11145" t="n">
        <v>0.4531620731899926</v>
      </c>
      <c r="Q11145" t="n">
        <v>0.1012533520668544</v>
      </c>
      <c r="R11145" t="n">
        <v>-0.00110572660187162</v>
      </c>
    </row>
    <row r="11146">
      <c r="F11146" t="n">
        <v>0.07195004657798741</v>
      </c>
      <c r="G11146" t="n">
        <v>0.09467275889468665</v>
      </c>
      <c r="H11146" t="n">
        <v>-0.001441501299464252</v>
      </c>
      <c r="J11146" t="n">
        <v>0.1060293066717571</v>
      </c>
      <c r="K11146" t="n">
        <v>0.1099809560552681</v>
      </c>
      <c r="L11146" t="n">
        <v>-0.0009330989809542148</v>
      </c>
      <c r="M11146" t="n">
        <v>0.2895389943591101</v>
      </c>
      <c r="N11146" t="n">
        <v>0.09232133787233213</v>
      </c>
      <c r="O11146" t="n">
        <v>-0.001165576983420068</v>
      </c>
      <c r="P11146" t="n">
        <v>0.4532398180038195</v>
      </c>
      <c r="Q11146" t="n">
        <v>0.1012625069811461</v>
      </c>
      <c r="R11146" t="n">
        <v>-0.001104731945258243</v>
      </c>
    </row>
    <row r="11147">
      <c r="F11147" t="n">
        <v>0.07200960069840018</v>
      </c>
      <c r="G11147" t="n">
        <v>0.09468131804475399</v>
      </c>
      <c r="H11147" t="n">
        <v>-0.00144135758117179</v>
      </c>
      <c r="J11147" t="n">
        <v>0.1059682072165528</v>
      </c>
      <c r="K11147" t="n">
        <v>0.1099908991848274</v>
      </c>
      <c r="L11147" t="n">
        <v>-0.0009329125103345197</v>
      </c>
      <c r="M11147" t="n">
        <v>0.2895432710910579</v>
      </c>
      <c r="N11147" t="n">
        <v>0.09232968443574162</v>
      </c>
      <c r="O11147" t="n">
        <v>-0.001164645174099856</v>
      </c>
      <c r="P11147" t="n">
        <v>0.4533175653361601</v>
      </c>
      <c r="Q11147" t="n">
        <v>0.1012716618954379</v>
      </c>
      <c r="R11147" t="n">
        <v>-0.001105947636674593</v>
      </c>
    </row>
    <row r="11148">
      <c r="F11148" t="n">
        <v>0.07194209298026762</v>
      </c>
      <c r="G11148" t="n">
        <v>0.0946898771948213</v>
      </c>
      <c r="H11148" t="n">
        <v>-0.00144121358940544</v>
      </c>
      <c r="J11148" t="n">
        <v>0.1059850836754515</v>
      </c>
      <c r="K11148" t="n">
        <v>0.1100008423143867</v>
      </c>
      <c r="L11148" t="n">
        <v>-0.0009327242852010019</v>
      </c>
      <c r="M11148" t="n">
        <v>0.2898113528529851</v>
      </c>
      <c r="N11148" t="n">
        <v>0.0923380309991511</v>
      </c>
      <c r="O11148" t="n">
        <v>-0.001165285519211066</v>
      </c>
      <c r="P11148" t="n">
        <v>0.453184423128635</v>
      </c>
      <c r="Q11148" t="n">
        <v>0.1012808168097296</v>
      </c>
      <c r="R11148" t="n">
        <v>-0.001105098474147604</v>
      </c>
    </row>
    <row r="11149">
      <c r="F11149" t="n">
        <v>0.07195277727207319</v>
      </c>
      <c r="G11149" t="n">
        <v>0.09469843634488864</v>
      </c>
      <c r="H11149" t="n">
        <v>-0.001440493630573686</v>
      </c>
      <c r="J11149" t="n">
        <v>0.1060955334872462</v>
      </c>
      <c r="K11149" t="n">
        <v>0.110010785443946</v>
      </c>
      <c r="L11149" t="n">
        <v>-0.0009331906473436024</v>
      </c>
      <c r="M11149" t="n">
        <v>0.2895957850080986</v>
      </c>
      <c r="N11149" t="n">
        <v>0.09234637756256059</v>
      </c>
      <c r="O11149" t="n">
        <v>-0.001164936178094085</v>
      </c>
      <c r="P11149" t="n">
        <v>0.4528403846773623</v>
      </c>
      <c r="Q11149" t="n">
        <v>0.1012899717240214</v>
      </c>
      <c r="R11149" t="n">
        <v>-0.00110432513721678</v>
      </c>
    </row>
    <row r="11150">
      <c r="F11150" t="n">
        <v>0.07195368748275746</v>
      </c>
      <c r="G11150" t="n">
        <v>0.09470699549495595</v>
      </c>
      <c r="H11150" t="n">
        <v>-0.00144135758117179</v>
      </c>
      <c r="J11150" t="n">
        <v>0.1060812199209421</v>
      </c>
      <c r="K11150" t="n">
        <v>0.1100207285735053</v>
      </c>
      <c r="L11150" t="n">
        <v>-0.0009324444679154417</v>
      </c>
      <c r="M11150" t="n">
        <v>0.2894681478490005</v>
      </c>
      <c r="N11150" t="n">
        <v>0.09235472412597008</v>
      </c>
      <c r="O11150" t="n">
        <v>-0.001164237495860122</v>
      </c>
      <c r="P11150" t="n">
        <v>0.4535508224536794</v>
      </c>
      <c r="Q11150" t="n">
        <v>0.1012991266383132</v>
      </c>
      <c r="R11150" t="n">
        <v>-0.001104435613921183</v>
      </c>
    </row>
    <row r="11151">
      <c r="F11151" t="n">
        <v>0.07203279243497175</v>
      </c>
      <c r="G11151" t="n">
        <v>0.09471555464502328</v>
      </c>
      <c r="H11151" t="n">
        <v>-0.001440781614106387</v>
      </c>
      <c r="J11151" t="n">
        <v>0.1060357145437236</v>
      </c>
      <c r="K11151" t="n">
        <v>0.1100306717030646</v>
      </c>
      <c r="L11151" t="n">
        <v>-0.0009325377403439618</v>
      </c>
      <c r="M11151" t="n">
        <v>0.2894724131653179</v>
      </c>
      <c r="N11151" t="n">
        <v>0.09236307068937956</v>
      </c>
      <c r="O11151" t="n">
        <v>-0.001164586836977103</v>
      </c>
      <c r="P11151" t="n">
        <v>0.4536988794578484</v>
      </c>
      <c r="Q11151" t="n">
        <v>0.1013082815526049</v>
      </c>
      <c r="R11151" t="n">
        <v>-0.001105761334374024</v>
      </c>
    </row>
    <row r="11152">
      <c r="F11152" t="n">
        <v>0.07206302665867617</v>
      </c>
      <c r="G11152" t="n">
        <v>0.0947241137950906</v>
      </c>
      <c r="H11152" t="n">
        <v>-0.001439918161932248</v>
      </c>
      <c r="J11152" t="n">
        <v>0.1059434206853873</v>
      </c>
      <c r="K11152" t="n">
        <v>0.1100406148326239</v>
      </c>
      <c r="L11152" t="n">
        <v>-0.000933655099443583</v>
      </c>
      <c r="M11152" t="n">
        <v>0.2895206454921996</v>
      </c>
      <c r="N11152" t="n">
        <v>0.09237141725278905</v>
      </c>
      <c r="O11152" t="n">
        <v>-0.00116522704772587</v>
      </c>
      <c r="P11152" t="n">
        <v>0.4536360394748784</v>
      </c>
      <c r="Q11152" t="n">
        <v>0.1013174364668967</v>
      </c>
      <c r="R11152" t="n">
        <v>-0.001104471358118235</v>
      </c>
    </row>
    <row r="11153">
      <c r="F11153" t="n">
        <v>0.07203461426216851</v>
      </c>
      <c r="G11153" t="n">
        <v>0.09473267294515793</v>
      </c>
      <c r="H11153" t="n">
        <v>-0.001439054642794657</v>
      </c>
      <c r="J11153" t="n">
        <v>0.1060382776393629</v>
      </c>
      <c r="K11153" t="n">
        <v>0.1100505579621831</v>
      </c>
      <c r="L11153" t="n">
        <v>-0.0009331885518224338</v>
      </c>
      <c r="M11153" t="n">
        <v>0.29009651697245</v>
      </c>
      <c r="N11153" t="n">
        <v>0.09237976381619854</v>
      </c>
      <c r="O11153" t="n">
        <v>-0.001165343465654507</v>
      </c>
      <c r="P11153" t="n">
        <v>0.4527998871651625</v>
      </c>
      <c r="Q11153" t="n">
        <v>0.1013265913811884</v>
      </c>
      <c r="R11153" t="n">
        <v>-0.00110380874156502</v>
      </c>
    </row>
    <row r="11154">
      <c r="F11154" t="n">
        <v>0.07195732822381212</v>
      </c>
      <c r="G11154" t="n">
        <v>0.09474123209522527</v>
      </c>
      <c r="H11154" t="n">
        <v>-0.001440349921501043</v>
      </c>
      <c r="J11154" t="n">
        <v>0.1059615783866002</v>
      </c>
      <c r="K11154" t="n">
        <v>0.1100605010917424</v>
      </c>
      <c r="L11154" t="n">
        <v>-0.000932628694677055</v>
      </c>
      <c r="M11154" t="n">
        <v>0.2900128393151918</v>
      </c>
      <c r="N11154" t="n">
        <v>0.09238811037960802</v>
      </c>
      <c r="O11154" t="n">
        <v>-0.001163946450510865</v>
      </c>
      <c r="P11154" t="n">
        <v>0.4531588490146687</v>
      </c>
      <c r="Q11154" t="n">
        <v>0.1013357462954802</v>
      </c>
      <c r="R11154" t="n">
        <v>-0.001104029613749425</v>
      </c>
    </row>
    <row r="11155">
      <c r="F11155" t="n">
        <v>0.07197778780027424</v>
      </c>
      <c r="G11155" t="n">
        <v>0.09474979124529258</v>
      </c>
      <c r="H11155" t="n">
        <v>-0.001438478963369597</v>
      </c>
      <c r="J11155" t="n">
        <v>0.1059160704172113</v>
      </c>
      <c r="K11155" t="n">
        <v>0.1100704442213017</v>
      </c>
      <c r="L11155" t="n">
        <v>-0.000932628694677055</v>
      </c>
      <c r="M11155" t="n">
        <v>0.2897532735863656</v>
      </c>
      <c r="N11155" t="n">
        <v>0.09239645694301751</v>
      </c>
      <c r="O11155" t="n">
        <v>-0.001163306395314349</v>
      </c>
      <c r="P11155" t="n">
        <v>0.4527444910820777</v>
      </c>
      <c r="Q11155" t="n">
        <v>0.101344901209772</v>
      </c>
      <c r="R11155" t="n">
        <v>-0.001105244410763654</v>
      </c>
    </row>
    <row r="11156">
      <c r="F11156" t="n">
        <v>0.07197869813260943</v>
      </c>
      <c r="G11156" t="n">
        <v>0.09475835039535992</v>
      </c>
      <c r="H11156" t="n">
        <v>-0.00143790422439045</v>
      </c>
      <c r="J11156" t="n">
        <v>0.1059329473277671</v>
      </c>
      <c r="K11156" t="n">
        <v>0.110080387350861</v>
      </c>
      <c r="L11156" t="n">
        <v>-0.0009334659684686177</v>
      </c>
      <c r="M11156" t="n">
        <v>0.289713556882945</v>
      </c>
      <c r="N11156" t="n">
        <v>0.09240480350642699</v>
      </c>
      <c r="O11156" t="n">
        <v>-0.001164004728318039</v>
      </c>
      <c r="P11156" t="n">
        <v>0.4526816418148005</v>
      </c>
      <c r="Q11156" t="n">
        <v>0.1013540561240637</v>
      </c>
      <c r="R11156" t="n">
        <v>-0.001103624463683558</v>
      </c>
    </row>
    <row r="11157">
      <c r="F11157" t="n">
        <v>0.07195028378439437</v>
      </c>
      <c r="G11157" t="n">
        <v>0.09476690954542723</v>
      </c>
      <c r="H11157" t="n">
        <v>-0.001438911160121816</v>
      </c>
      <c r="J11157" t="n">
        <v>0.1060745968237337</v>
      </c>
      <c r="K11157" t="n">
        <v>0.1100903304804203</v>
      </c>
      <c r="L11157" t="n">
        <v>-0.0009343994344370862</v>
      </c>
      <c r="M11157" t="n">
        <v>0.2897178084629424</v>
      </c>
      <c r="N11157" t="n">
        <v>0.09241315006983648</v>
      </c>
      <c r="O11157" t="n">
        <v>-0.001165052227823574</v>
      </c>
      <c r="P11157" t="n">
        <v>0.4532515286452898</v>
      </c>
      <c r="Q11157" t="n">
        <v>0.1013632110383555</v>
      </c>
      <c r="R11157" t="n">
        <v>-0.001103845254813634</v>
      </c>
    </row>
    <row r="11158">
      <c r="F11158" t="n">
        <v>0.07194141884269803</v>
      </c>
      <c r="G11158" t="n">
        <v>0.09477546869549457</v>
      </c>
      <c r="H11158" t="n">
        <v>-0.001438191920313697</v>
      </c>
      <c r="J11158" t="n">
        <v>0.1059667018946393</v>
      </c>
      <c r="K11158" t="n">
        <v>0.1101002736099796</v>
      </c>
      <c r="L11158" t="n">
        <v>-0.0009329992354843834</v>
      </c>
      <c r="M11158" t="n">
        <v>0.2896780851896169</v>
      </c>
      <c r="N11158" t="n">
        <v>0.09242149663324598</v>
      </c>
      <c r="O11158" t="n">
        <v>-0.001163539172982245</v>
      </c>
      <c r="P11158" t="n">
        <v>0.4531183803698743</v>
      </c>
      <c r="Q11158" t="n">
        <v>0.1013723659526472</v>
      </c>
      <c r="R11158" t="n">
        <v>-0.001104949210464013</v>
      </c>
    </row>
    <row r="11159">
      <c r="F11159" t="n">
        <v>0.07195210385382955</v>
      </c>
      <c r="G11159" t="n">
        <v>0.09478402784556188</v>
      </c>
      <c r="H11159" t="n">
        <v>-0.00143948655196831</v>
      </c>
      <c r="J11159" t="n">
        <v>0.1059367891561251</v>
      </c>
      <c r="K11159" t="n">
        <v>0.1101102167395388</v>
      </c>
      <c r="L11159" t="n">
        <v>-0.000933839354856005</v>
      </c>
      <c r="M11159" t="n">
        <v>0.2898582215705546</v>
      </c>
      <c r="N11159" t="n">
        <v>0.09242984319665545</v>
      </c>
      <c r="O11159" t="n">
        <v>-0.001164237505985936</v>
      </c>
      <c r="P11159" t="n">
        <v>0.4531258412540988</v>
      </c>
      <c r="Q11159" t="n">
        <v>0.101381520866939</v>
      </c>
      <c r="R11159" t="n">
        <v>-0.001105059606029051</v>
      </c>
    </row>
    <row r="11160">
      <c r="F11160" t="n">
        <v>0.07197256420073488</v>
      </c>
      <c r="G11160" t="n">
        <v>0.09479258699562922</v>
      </c>
      <c r="H11160" t="n">
        <v>-0.001437473273596358</v>
      </c>
      <c r="J11160" t="n">
        <v>0.1059224728240416</v>
      </c>
      <c r="K11160" t="n">
        <v>0.1101201598690981</v>
      </c>
      <c r="L11160" t="n">
        <v>-0.0009345835315837504</v>
      </c>
      <c r="M11160" t="n">
        <v>0.289950412588147</v>
      </c>
      <c r="N11160" t="n">
        <v>0.09243818976006495</v>
      </c>
      <c r="O11160" t="n">
        <v>-0.001164295707744612</v>
      </c>
      <c r="P11160" t="n">
        <v>0.4531333031753038</v>
      </c>
      <c r="Q11160" t="n">
        <v>0.1013906757812307</v>
      </c>
      <c r="R11160" t="n">
        <v>-0.001104654781862508</v>
      </c>
    </row>
    <row r="11161">
      <c r="F11161" t="n">
        <v>0.07198324964780956</v>
      </c>
      <c r="G11161" t="n">
        <v>0.09480114614569653</v>
      </c>
      <c r="H11161" t="n">
        <v>-0.001438335930091815</v>
      </c>
      <c r="J11161" t="n">
        <v>0.1060329326637581</v>
      </c>
      <c r="K11161" t="n">
        <v>0.1101301029986574</v>
      </c>
      <c r="L11161" t="n">
        <v>-0.0009335563114750953</v>
      </c>
      <c r="M11161" t="n">
        <v>0.2895149209055874</v>
      </c>
      <c r="N11161" t="n">
        <v>0.09244653632347444</v>
      </c>
      <c r="O11161" t="n">
        <v>-0.00116417934798969</v>
      </c>
      <c r="P11161" t="n">
        <v>0.4527892309045775</v>
      </c>
      <c r="Q11161" t="n">
        <v>0.1013998306955225</v>
      </c>
      <c r="R11161" t="n">
        <v>-0.001104103006247192</v>
      </c>
    </row>
    <row r="11162">
      <c r="F11162" t="n">
        <v>0.07206236268540635</v>
      </c>
      <c r="G11162" t="n">
        <v>0.09480970529576387</v>
      </c>
      <c r="H11162" t="n">
        <v>-0.001437904601844086</v>
      </c>
      <c r="J11162" t="n">
        <v>0.1059562280987191</v>
      </c>
      <c r="K11162" t="n">
        <v>0.1101400461282167</v>
      </c>
      <c r="L11162" t="n">
        <v>-0.0009342099969987849</v>
      </c>
      <c r="M11162" t="n">
        <v>0.2900468439531013</v>
      </c>
      <c r="N11162" t="n">
        <v>0.09245488288688392</v>
      </c>
      <c r="O11162" t="n">
        <v>-0.00116336482970524</v>
      </c>
      <c r="P11162" t="n">
        <v>0.4532185379234184</v>
      </c>
      <c r="Q11162" t="n">
        <v>0.1014089856098143</v>
      </c>
      <c r="R11162" t="n">
        <v>-0.00110299945501656</v>
      </c>
    </row>
    <row r="11163">
      <c r="F11163" t="n">
        <v>0.07208282455133935</v>
      </c>
      <c r="G11163" t="n">
        <v>0.09481826444583119</v>
      </c>
      <c r="H11163" t="n">
        <v>-0.001439198586587271</v>
      </c>
      <c r="J11163" t="n">
        <v>0.1061134819044229</v>
      </c>
      <c r="K11163" t="n">
        <v>0.110149989257776</v>
      </c>
      <c r="L11163" t="n">
        <v>-0.0009337430787675781</v>
      </c>
      <c r="M11163" t="n">
        <v>0.2900071082753043</v>
      </c>
      <c r="N11163" t="n">
        <v>0.09246322945029341</v>
      </c>
      <c r="O11163" t="n">
        <v>-0.001163597549215083</v>
      </c>
      <c r="P11163" t="n">
        <v>0.4531556951671251</v>
      </c>
      <c r="Q11163" t="n">
        <v>0.101418140524106</v>
      </c>
      <c r="R11163" t="n">
        <v>-0.001104103006247192</v>
      </c>
    </row>
    <row r="11164">
      <c r="F11164" t="n">
        <v>0.07209351124450514</v>
      </c>
      <c r="G11164" t="n">
        <v>0.09482682359589852</v>
      </c>
      <c r="H11164" t="n">
        <v>-0.001437473305377597</v>
      </c>
      <c r="J11164" t="n">
        <v>0.1059431920516269</v>
      </c>
      <c r="K11164" t="n">
        <v>0.1101599323873353</v>
      </c>
      <c r="L11164" t="n">
        <v>-0.0009343001435076687</v>
      </c>
      <c r="M11164" t="n">
        <v>0.2900113438465803</v>
      </c>
      <c r="N11164" t="n">
        <v>0.09247157601370289</v>
      </c>
      <c r="O11164" t="n">
        <v>-0.001162725262032491</v>
      </c>
      <c r="P11164" t="n">
        <v>0.4528819241017927</v>
      </c>
      <c r="Q11164" t="n">
        <v>0.1014272954383978</v>
      </c>
      <c r="R11164" t="n">
        <v>-0.00110358892339094</v>
      </c>
    </row>
    <row r="11165">
      <c r="F11165" t="n">
        <v>0.07208464687333165</v>
      </c>
      <c r="G11165" t="n">
        <v>0.09483538274596584</v>
      </c>
      <c r="H11165" t="n">
        <v>-0.001436611080061965</v>
      </c>
      <c r="J11165" t="n">
        <v>0.106038058008607</v>
      </c>
      <c r="K11165" t="n">
        <v>0.1101698755168946</v>
      </c>
      <c r="L11165" t="n">
        <v>-0.0009344869848522358</v>
      </c>
      <c r="M11165" t="n">
        <v>0.2899716015909562</v>
      </c>
      <c r="N11165" t="n">
        <v>0.09247992257711238</v>
      </c>
      <c r="O11165" t="n">
        <v>-0.001163306915490237</v>
      </c>
      <c r="P11165" t="n">
        <v>0.4533815584536669</v>
      </c>
      <c r="Q11165" t="n">
        <v>0.1014364503526896</v>
      </c>
      <c r="R11165" t="n">
        <v>-0.001102706405259479</v>
      </c>
    </row>
    <row r="11166">
      <c r="F11166" t="n">
        <v>0.07206600660124565</v>
      </c>
      <c r="G11166" t="n">
        <v>0.09484394189603317</v>
      </c>
      <c r="H11166" t="n">
        <v>-0.001438048122254685</v>
      </c>
      <c r="J11166" t="n">
        <v>0.1061173278001098</v>
      </c>
      <c r="K11166" t="n">
        <v>0.1101798186464539</v>
      </c>
      <c r="L11166" t="n">
        <v>-0.000935047508885937</v>
      </c>
      <c r="M11166" t="n">
        <v>0.2898439046440328</v>
      </c>
      <c r="N11166" t="n">
        <v>0.09248826914052187</v>
      </c>
      <c r="O11166" t="n">
        <v>-0.001163888568947982</v>
      </c>
      <c r="P11166" t="n">
        <v>0.4528968534002425</v>
      </c>
      <c r="Q11166" t="n">
        <v>0.1014456052669813</v>
      </c>
      <c r="R11166" t="n">
        <v>-0.001103478608624507</v>
      </c>
    </row>
    <row r="11167">
      <c r="F11167" t="n">
        <v>0.0720864691581887</v>
      </c>
      <c r="G11167" t="n">
        <v>0.09485250104610049</v>
      </c>
      <c r="H11167" t="n">
        <v>-0.001436610983350639</v>
      </c>
      <c r="J11167" t="n">
        <v>0.1060562184584073</v>
      </c>
      <c r="K11167" t="n">
        <v>0.1101897617760131</v>
      </c>
      <c r="L11167" t="n">
        <v>-0.0009354178675084829</v>
      </c>
      <c r="M11167" t="n">
        <v>0.2895402984351225</v>
      </c>
      <c r="N11167" t="n">
        <v>0.09249661570393135</v>
      </c>
      <c r="O11167" t="n">
        <v>-0.001163365343170142</v>
      </c>
      <c r="P11167" t="n">
        <v>0.4530449426614749</v>
      </c>
      <c r="Q11167" t="n">
        <v>0.1014547601812731</v>
      </c>
      <c r="R11167" t="n">
        <v>-0.001103368293858075</v>
      </c>
    </row>
    <row r="11168">
      <c r="F11168" t="n">
        <v>0.07200917315385169</v>
      </c>
      <c r="G11168" t="n">
        <v>0.09486106019616782</v>
      </c>
      <c r="H11168" t="n">
        <v>-0.001437041880466221</v>
      </c>
      <c r="J11168" t="n">
        <v>0.1060574998885293</v>
      </c>
      <c r="K11168" t="n">
        <v>0.1101997049055724</v>
      </c>
      <c r="L11168" t="n">
        <v>-0.0009354178675084829</v>
      </c>
      <c r="M11168" t="n">
        <v>0.2900282595810479</v>
      </c>
      <c r="N11168" t="n">
        <v>0.09250496226734084</v>
      </c>
      <c r="O11168" t="n">
        <v>-0.001163132739882495</v>
      </c>
      <c r="P11168" t="n">
        <v>0.4538258464034389</v>
      </c>
      <c r="Q11168" t="n">
        <v>0.1014639150955648</v>
      </c>
      <c r="R11168" t="n">
        <v>-0.001102634678502938</v>
      </c>
    </row>
    <row r="11169">
      <c r="F11169" t="n">
        <v>0.07197097961456261</v>
      </c>
      <c r="G11169" t="n">
        <v>0.09486961934623514</v>
      </c>
      <c r="H11169" t="n">
        <v>-0.001437616409953664</v>
      </c>
      <c r="J11169" t="n">
        <v>0.1059028005201415</v>
      </c>
      <c r="K11169" t="n">
        <v>0.1102096480351317</v>
      </c>
      <c r="L11169" t="n">
        <v>-0.0009342963754103613</v>
      </c>
      <c r="M11169" t="n">
        <v>0.2898565744250434</v>
      </c>
      <c r="N11169" t="n">
        <v>0.09251330883075033</v>
      </c>
      <c r="O11169" t="n">
        <v>-0.001163946851389262</v>
      </c>
      <c r="P11169" t="n">
        <v>0.4536926983705649</v>
      </c>
      <c r="Q11169" t="n">
        <v>0.1014730700098566</v>
      </c>
      <c r="R11169" t="n">
        <v>-0.001102193580521739</v>
      </c>
    </row>
    <row r="11170">
      <c r="F11170" t="n">
        <v>0.0719523374853884</v>
      </c>
      <c r="G11170" t="n">
        <v>0.09487817849630246</v>
      </c>
      <c r="H11170" t="n">
        <v>-0.001436323718606917</v>
      </c>
      <c r="J11170" t="n">
        <v>0.1060444645188215</v>
      </c>
      <c r="K11170" t="n">
        <v>0.110219591164691</v>
      </c>
      <c r="L11170" t="n">
        <v>-0.0009343898330852047</v>
      </c>
      <c r="M11170" t="n">
        <v>0.2901686333589316</v>
      </c>
      <c r="N11170" t="n">
        <v>0.09252165539415981</v>
      </c>
      <c r="O11170" t="n">
        <v>-0.001162667533307199</v>
      </c>
      <c r="P11170" t="n">
        <v>0.453559548393303</v>
      </c>
      <c r="Q11170" t="n">
        <v>0.1014822249241483</v>
      </c>
      <c r="R11170" t="n">
        <v>-0.001102414129512338</v>
      </c>
    </row>
    <row r="11171">
      <c r="F11171" t="n">
        <v>0.07197279964199793</v>
      </c>
      <c r="G11171" t="n">
        <v>0.09488673764636979</v>
      </c>
      <c r="H11171" t="n">
        <v>-0.00143689824809436</v>
      </c>
      <c r="J11171" t="n">
        <v>0.1060145491275924</v>
      </c>
      <c r="K11171" t="n">
        <v>0.1102295342942503</v>
      </c>
      <c r="L11171" t="n">
        <v>-0.0009342029177355178</v>
      </c>
      <c r="M11171" t="n">
        <v>0.2895571637256339</v>
      </c>
      <c r="N11171" t="n">
        <v>0.0925300019575693</v>
      </c>
      <c r="O11171" t="n">
        <v>-0.001163830549745438</v>
      </c>
      <c r="P11171" t="n">
        <v>0.4532857674439763</v>
      </c>
      <c r="Q11171" t="n">
        <v>0.1014913798384401</v>
      </c>
      <c r="R11171" t="n">
        <v>-0.001102524404007638</v>
      </c>
    </row>
    <row r="11172">
      <c r="F11172" t="n">
        <v>0.07201281466530918</v>
      </c>
      <c r="G11172" t="n">
        <v>0.09489529679643711</v>
      </c>
      <c r="H11172" t="n">
        <v>-0.001435892525999065</v>
      </c>
      <c r="J11172" t="n">
        <v>0.105937837826501</v>
      </c>
      <c r="K11172" t="n">
        <v>0.1102394774238096</v>
      </c>
      <c r="L11172" t="n">
        <v>-0.000934666053952541</v>
      </c>
      <c r="M11172" t="n">
        <v>0.2899571765463411</v>
      </c>
      <c r="N11172" t="n">
        <v>0.09253834852097879</v>
      </c>
      <c r="O11172" t="n">
        <v>-0.001162609844777766</v>
      </c>
      <c r="P11172" t="n">
        <v>0.453715134172891</v>
      </c>
      <c r="Q11172" t="n">
        <v>0.1015005347527319</v>
      </c>
      <c r="R11172" t="n">
        <v>-0.001102453332500345</v>
      </c>
    </row>
    <row r="11173">
      <c r="F11173" t="n">
        <v>0.07201372502094247</v>
      </c>
      <c r="G11173" t="n">
        <v>0.09490385594650444</v>
      </c>
      <c r="H11173" t="n">
        <v>-0.001436323207620541</v>
      </c>
      <c r="J11173" t="n">
        <v>0.1060639069252241</v>
      </c>
      <c r="K11173" t="n">
        <v>0.1102494205533689</v>
      </c>
      <c r="L11173" t="n">
        <v>-0.000934666053952541</v>
      </c>
      <c r="M11173" t="n">
        <v>0.2899613873603347</v>
      </c>
      <c r="N11173" t="n">
        <v>0.09254669508438827</v>
      </c>
      <c r="O11173" t="n">
        <v>-0.001162377299554288</v>
      </c>
      <c r="P11173" t="n">
        <v>0.4529491387692143</v>
      </c>
      <c r="Q11173" t="n">
        <v>0.1015096896670236</v>
      </c>
      <c r="R11173" t="n">
        <v>-0.001101902160951249</v>
      </c>
    </row>
    <row r="11174">
      <c r="F11174" t="n">
        <v>0.0719559767410607</v>
      </c>
      <c r="G11174" t="n">
        <v>0.09491241509657178</v>
      </c>
      <c r="H11174" t="n">
        <v>-0.001435318283837098</v>
      </c>
      <c r="J11174" t="n">
        <v>0.1060183921513657</v>
      </c>
      <c r="K11174" t="n">
        <v>0.1102593636829282</v>
      </c>
      <c r="L11174" t="n">
        <v>-0.0009353205165290807</v>
      </c>
      <c r="M11174" t="n">
        <v>0.2901854903537262</v>
      </c>
      <c r="N11174" t="n">
        <v>0.09255504164779776</v>
      </c>
      <c r="O11174" t="n">
        <v>-0.001163656298283417</v>
      </c>
      <c r="P11174" t="n">
        <v>0.4530269290405005</v>
      </c>
      <c r="Q11174" t="n">
        <v>0.1015188445813154</v>
      </c>
      <c r="R11174" t="n">
        <v>-0.001102784035429802</v>
      </c>
    </row>
    <row r="11175">
      <c r="F11175" t="n">
        <v>0.07195688653308085</v>
      </c>
      <c r="G11175" t="n">
        <v>0.09492097424663909</v>
      </c>
      <c r="H11175" t="n">
        <v>-0.001436323207620541</v>
      </c>
      <c r="J11175" t="n">
        <v>0.1059884754490155</v>
      </c>
      <c r="K11175" t="n">
        <v>0.1102693068124874</v>
      </c>
      <c r="L11175" t="n">
        <v>-0.0009354140111828721</v>
      </c>
      <c r="M11175" t="n">
        <v>0.2896179658995538</v>
      </c>
      <c r="N11175" t="n">
        <v>0.09256338821120724</v>
      </c>
      <c r="O11175" t="n">
        <v>-0.001163423753059939</v>
      </c>
      <c r="P11175" t="n">
        <v>0.4531047218531955</v>
      </c>
      <c r="Q11175" t="n">
        <v>0.1015279994956071</v>
      </c>
      <c r="R11175" t="n">
        <v>-0.001102673801119983</v>
      </c>
    </row>
    <row r="11176">
      <c r="F11176" t="n">
        <v>0.07206533913471337</v>
      </c>
      <c r="G11176" t="n">
        <v>0.09492953339670643</v>
      </c>
      <c r="H11176" t="n">
        <v>-0.00143416980952186</v>
      </c>
      <c r="J11176" t="n">
        <v>0.105958558226781</v>
      </c>
      <c r="K11176" t="n">
        <v>0.1102792499420467</v>
      </c>
      <c r="L11176" t="n">
        <v>-0.0009359708112370139</v>
      </c>
      <c r="M11176" t="n">
        <v>0.2898860442199106</v>
      </c>
      <c r="N11176" t="n">
        <v>0.09257173477461673</v>
      </c>
      <c r="O11176" t="n">
        <v>-0.001163482145229443</v>
      </c>
      <c r="P11176" t="n">
        <v>0.4536044267185705</v>
      </c>
      <c r="Q11176" t="n">
        <v>0.1015371544098989</v>
      </c>
      <c r="R11176" t="n">
        <v>-0.00110304404354308</v>
      </c>
    </row>
    <row r="11177">
      <c r="F11177" t="n">
        <v>0.07196848280215454</v>
      </c>
      <c r="G11177" t="n">
        <v>0.09493809254677374</v>
      </c>
      <c r="H11177" t="n">
        <v>-0.001434887253148434</v>
      </c>
      <c r="J11177" t="n">
        <v>0.1060690324178763</v>
      </c>
      <c r="K11177" t="n">
        <v>0.110289193071606</v>
      </c>
      <c r="L11177" t="n">
        <v>-0.0009360643428460114</v>
      </c>
      <c r="M11177" t="n">
        <v>0.2898902435480959</v>
      </c>
      <c r="N11177" t="n">
        <v>0.09258008133802623</v>
      </c>
      <c r="O11177" t="n">
        <v>-0.001163017170848294</v>
      </c>
      <c r="P11177" t="n">
        <v>0.4538931861030934</v>
      </c>
      <c r="Q11177" t="n">
        <v>0.1015463093241907</v>
      </c>
      <c r="R11177" t="n">
        <v>-0.00110172171302135</v>
      </c>
    </row>
    <row r="11178">
      <c r="F11178" t="n">
        <v>0.07210626788589147</v>
      </c>
      <c r="G11178" t="n">
        <v>0.09494665169684108</v>
      </c>
      <c r="H11178" t="n">
        <v>-0.001435891674225638</v>
      </c>
      <c r="J11178" t="n">
        <v>0.1059923176132453</v>
      </c>
      <c r="K11178" t="n">
        <v>0.1102991362011653</v>
      </c>
      <c r="L11178" t="n">
        <v>-0.0009351290267560374</v>
      </c>
      <c r="M11178" t="n">
        <v>0.2896305563260945</v>
      </c>
      <c r="N11178" t="n">
        <v>0.0925884279014357</v>
      </c>
      <c r="O11178" t="n">
        <v>-0.001161854734895422</v>
      </c>
      <c r="P11178" t="n">
        <v>0.4537600340348297</v>
      </c>
      <c r="Q11178" t="n">
        <v>0.1015554642384824</v>
      </c>
      <c r="R11178" t="n">
        <v>-0.001102052295651782</v>
      </c>
    </row>
    <row r="11179">
      <c r="F11179" t="n">
        <v>0.0719605256154882</v>
      </c>
      <c r="G11179" t="n">
        <v>0.09495521084690839</v>
      </c>
      <c r="H11179" t="n">
        <v>-0.001435461208049694</v>
      </c>
      <c r="J11179" t="n">
        <v>0.1059935983194726</v>
      </c>
      <c r="K11179" t="n">
        <v>0.1103090793307246</v>
      </c>
      <c r="L11179" t="n">
        <v>-0.00093503549514704</v>
      </c>
      <c r="M11179" t="n">
        <v>0.2901185395512627</v>
      </c>
      <c r="N11179" t="n">
        <v>0.0925967744648452</v>
      </c>
      <c r="O11179" t="n">
        <v>-0.001163482145229443</v>
      </c>
      <c r="P11179" t="n">
        <v>0.4539081620069276</v>
      </c>
      <c r="Q11179" t="n">
        <v>0.1015646191527742</v>
      </c>
      <c r="R11179" t="n">
        <v>-0.001102052295651782</v>
      </c>
    </row>
    <row r="11180">
      <c r="F11180" t="n">
        <v>0.07206898218819105</v>
      </c>
      <c r="G11180" t="n">
        <v>0.09496376999697573</v>
      </c>
      <c r="H11180" t="n">
        <v>-0.001434599515572576</v>
      </c>
      <c r="J11180" t="n">
        <v>0.1060416774818139</v>
      </c>
      <c r="K11180" t="n">
        <v>0.1103190224602839</v>
      </c>
      <c r="L11180" t="n">
        <v>-0.0009366210887201354</v>
      </c>
      <c r="M11180" t="n">
        <v>0.2898148625801754</v>
      </c>
      <c r="N11180" t="n">
        <v>0.09260512102825469</v>
      </c>
      <c r="O11180" t="n">
        <v>-0.001162727017587158</v>
      </c>
      <c r="P11180" t="n">
        <v>0.4535640453148406</v>
      </c>
      <c r="Q11180" t="n">
        <v>0.1015737740670659</v>
      </c>
      <c r="R11180" t="n">
        <v>-0.001101211501701853</v>
      </c>
    </row>
    <row r="11181">
      <c r="F11181" t="n">
        <v>0.07203078463081136</v>
      </c>
      <c r="G11181" t="n">
        <v>0.09497232914704305</v>
      </c>
      <c r="H11181" t="n">
        <v>-0.001433595597087221</v>
      </c>
      <c r="J11181" t="n">
        <v>0.106136556252891</v>
      </c>
      <c r="K11181" t="n">
        <v>0.1103289655898431</v>
      </c>
      <c r="L11181" t="n">
        <v>-0.0009364339516394721</v>
      </c>
      <c r="M11181" t="n">
        <v>0.2896431227948669</v>
      </c>
      <c r="N11181" t="n">
        <v>0.09261346759166417</v>
      </c>
      <c r="O11181" t="n">
        <v>-0.001162843232181619</v>
      </c>
      <c r="P11181" t="n">
        <v>0.4538528201208357</v>
      </c>
      <c r="Q11181" t="n">
        <v>0.1015829289813577</v>
      </c>
      <c r="R11181" t="n">
        <v>-0.001101431810094712</v>
      </c>
    </row>
    <row r="11182">
      <c r="F11182" t="n">
        <v>0.07201214066895598</v>
      </c>
      <c r="G11182" t="n">
        <v>0.09498088829711038</v>
      </c>
      <c r="H11182" t="n">
        <v>-0.001435029766352014</v>
      </c>
      <c r="J11182" t="n">
        <v>0.1060130401366447</v>
      </c>
      <c r="K11182" t="n">
        <v>0.1103389087194024</v>
      </c>
      <c r="L11182" t="n">
        <v>-0.000935591834776487</v>
      </c>
      <c r="M11182" t="n">
        <v>0.2901750941731107</v>
      </c>
      <c r="N11182" t="n">
        <v>0.09262181415507365</v>
      </c>
      <c r="O11182" t="n">
        <v>-0.001163308090559465</v>
      </c>
      <c r="P11182" t="n">
        <v>0.453368051818491</v>
      </c>
      <c r="Q11182" t="n">
        <v>0.1015920838956495</v>
      </c>
      <c r="R11182" t="n">
        <v>-0.001102643506255432</v>
      </c>
    </row>
    <row r="11183">
      <c r="F11183" t="n">
        <v>0.07205215987674123</v>
      </c>
      <c r="G11183" t="n">
        <v>0.0949894474471777</v>
      </c>
      <c r="H11183" t="n">
        <v>-0.0014337390140137</v>
      </c>
      <c r="J11183" t="n">
        <v>0.1060767204290005</v>
      </c>
      <c r="K11183" t="n">
        <v>0.1103488518489617</v>
      </c>
      <c r="L11183" t="n">
        <v>-0.0009362468145588087</v>
      </c>
      <c r="M11183" t="n">
        <v>0.2896514871210344</v>
      </c>
      <c r="N11183" t="n">
        <v>0.09263016071848314</v>
      </c>
      <c r="O11183" t="n">
        <v>-0.001161913515425928</v>
      </c>
      <c r="P11183" t="n">
        <v>0.4529535975783897</v>
      </c>
      <c r="Q11183" t="n">
        <v>0.1016012388099412</v>
      </c>
      <c r="R11183" t="n">
        <v>-0.001101541964291141</v>
      </c>
    </row>
    <row r="11184">
      <c r="F11184" t="n">
        <v>0.07204329306453605</v>
      </c>
      <c r="G11184" t="n">
        <v>0.09499800659724501</v>
      </c>
      <c r="H11184" t="n">
        <v>-0.001433308096203217</v>
      </c>
      <c r="J11184" t="n">
        <v>0.106109201737951</v>
      </c>
      <c r="K11184" t="n">
        <v>0.110358794978521</v>
      </c>
      <c r="L11184" t="n">
        <v>-0.0009368033202251665</v>
      </c>
      <c r="M11184" t="n">
        <v>0.2900954968839319</v>
      </c>
      <c r="N11184" t="n">
        <v>0.09263850728189262</v>
      </c>
      <c r="O11184" t="n">
        <v>-0.001163017948640149</v>
      </c>
      <c r="P11184" t="n">
        <v>0.4534533504981725</v>
      </c>
      <c r="Q11184" t="n">
        <v>0.101610393724233</v>
      </c>
      <c r="R11184" t="n">
        <v>-0.001101142688278598</v>
      </c>
    </row>
    <row r="11185">
      <c r="F11185" t="n">
        <v>0.07211264557437273</v>
      </c>
      <c r="G11185" t="n">
        <v>0.09500656574731235</v>
      </c>
      <c r="H11185" t="n">
        <v>-0.001434024821923891</v>
      </c>
      <c r="J11185" t="n">
        <v>0.1060324826538918</v>
      </c>
      <c r="K11185" t="n">
        <v>0.1103687381080803</v>
      </c>
      <c r="L11185" t="n">
        <v>-0.0009356800548531941</v>
      </c>
      <c r="M11185" t="n">
        <v>0.2896158572070812</v>
      </c>
      <c r="N11185" t="n">
        <v>0.09264685384530211</v>
      </c>
      <c r="O11185" t="n">
        <v>-0.001161275164501328</v>
      </c>
      <c r="P11185" t="n">
        <v>0.4531092151143383</v>
      </c>
      <c r="Q11185" t="n">
        <v>0.1016195486385247</v>
      </c>
      <c r="R11185" t="n">
        <v>-0.001101362916816253</v>
      </c>
    </row>
    <row r="11186">
      <c r="F11186" t="n">
        <v>0.07203533639993791</v>
      </c>
      <c r="G11186" t="n">
        <v>0.09501512489737966</v>
      </c>
      <c r="H11186" t="n">
        <v>-0.001434598202500429</v>
      </c>
      <c r="J11186" t="n">
        <v>0.1061585656135478</v>
      </c>
      <c r="K11186" t="n">
        <v>0.1103786812376396</v>
      </c>
      <c r="L11186" t="n">
        <v>-0.000936428898434509</v>
      </c>
      <c r="M11186" t="n">
        <v>0.2898839335908481</v>
      </c>
      <c r="N11186" t="n">
        <v>0.0926552004087116</v>
      </c>
      <c r="O11186" t="n">
        <v>-0.001162901763030894</v>
      </c>
      <c r="P11186" t="n">
        <v>0.4535386563845696</v>
      </c>
      <c r="Q11186" t="n">
        <v>0.1016287035528165</v>
      </c>
      <c r="R11186" t="n">
        <v>-0.001101473031085081</v>
      </c>
    </row>
    <row r="11187">
      <c r="F11187" t="n">
        <v>0.07210469007703998</v>
      </c>
      <c r="G11187" t="n">
        <v>0.095023684047447</v>
      </c>
      <c r="H11187" t="n">
        <v>-0.001432303964170947</v>
      </c>
      <c r="J11187" t="n">
        <v>0.1059570425428814</v>
      </c>
      <c r="K11187" t="n">
        <v>0.1103886243671989</v>
      </c>
      <c r="L11187" t="n">
        <v>-0.0009369905311204953</v>
      </c>
      <c r="M11187" t="n">
        <v>0.289888105840364</v>
      </c>
      <c r="N11187" t="n">
        <v>0.09266354697212108</v>
      </c>
      <c r="O11187" t="n">
        <v>-0.00116214717979753</v>
      </c>
      <c r="P11187" t="n">
        <v>0.4529835369158376</v>
      </c>
      <c r="Q11187" t="n">
        <v>0.1016378584671082</v>
      </c>
      <c r="R11187" t="n">
        <v>-0.001101913488160392</v>
      </c>
    </row>
    <row r="11188">
      <c r="F11188" t="n">
        <v>0.07202737933954585</v>
      </c>
      <c r="G11188" t="n">
        <v>0.09503224319751431</v>
      </c>
      <c r="H11188" t="n">
        <v>-0.001432590510927808</v>
      </c>
      <c r="J11188" t="n">
        <v>0.1060831268960578</v>
      </c>
      <c r="K11188" t="n">
        <v>0.1103985674967582</v>
      </c>
      <c r="L11188" t="n">
        <v>-0.0009372660896344981</v>
      </c>
      <c r="M11188" t="n">
        <v>0.290200169223363</v>
      </c>
      <c r="N11188" t="n">
        <v>0.09267189353553057</v>
      </c>
      <c r="O11188" t="n">
        <v>-0.001160985613400931</v>
      </c>
      <c r="P11188" t="n">
        <v>0.4529910243840209</v>
      </c>
      <c r="Q11188" t="n">
        <v>0.1016470133814</v>
      </c>
      <c r="R11188" t="n">
        <v>-0.001100303977233597</v>
      </c>
    </row>
    <row r="11189">
      <c r="F11189" t="n">
        <v>0.07208695638107573</v>
      </c>
      <c r="G11189" t="n">
        <v>0.09504080234758165</v>
      </c>
      <c r="H11189" t="n">
        <v>-0.001433879971333683</v>
      </c>
      <c r="J11189" t="n">
        <v>0.1060844081666812</v>
      </c>
      <c r="K11189" t="n">
        <v>0.1104085106263175</v>
      </c>
      <c r="L11189" t="n">
        <v>-0.0009364233086567072</v>
      </c>
      <c r="M11189" t="n">
        <v>0.2898964423288684</v>
      </c>
      <c r="N11189" t="n">
        <v>0.09268024009894005</v>
      </c>
      <c r="O11189" t="n">
        <v>-0.001161566396599231</v>
      </c>
      <c r="P11189" t="n">
        <v>0.4534908087843827</v>
      </c>
      <c r="Q11189" t="n">
        <v>0.1016561682956918</v>
      </c>
      <c r="R11189" t="n">
        <v>-0.001101734944791024</v>
      </c>
    </row>
    <row r="11190">
      <c r="F11190" t="n">
        <v>0.07199008820161981</v>
      </c>
      <c r="G11190" t="n">
        <v>0.09504936149764898</v>
      </c>
      <c r="H11190" t="n">
        <v>-0.001432733784306238</v>
      </c>
      <c r="J11190" t="n">
        <v>0.1059764840497976</v>
      </c>
      <c r="K11190" t="n">
        <v>0.1104184537558767</v>
      </c>
      <c r="L11190" t="n">
        <v>-0.0009368915203110355</v>
      </c>
      <c r="M11190" t="n">
        <v>0.2896806782559325</v>
      </c>
      <c r="N11190" t="n">
        <v>0.09268858666234954</v>
      </c>
      <c r="O11190" t="n">
        <v>-0.001161566396599231</v>
      </c>
      <c r="P11190" t="n">
        <v>0.4530763312171393</v>
      </c>
      <c r="Q11190" t="n">
        <v>0.1016653232099835</v>
      </c>
      <c r="R11190" t="n">
        <v>-0.00110063420051608</v>
      </c>
    </row>
    <row r="11191">
      <c r="F11191" t="n">
        <v>0.07200077603033646</v>
      </c>
      <c r="G11191" t="n">
        <v>0.0950579206477163</v>
      </c>
      <c r="H11191" t="n">
        <v>-0.0014330203310631</v>
      </c>
      <c r="J11191" t="n">
        <v>0.1060089662020383</v>
      </c>
      <c r="K11191" t="n">
        <v>0.110428396885436</v>
      </c>
      <c r="L11191" t="n">
        <v>-0.0009370729356263782</v>
      </c>
      <c r="M11191" t="n">
        <v>0.2899047681317621</v>
      </c>
      <c r="N11191" t="n">
        <v>0.09269693322575903</v>
      </c>
      <c r="O11191" t="n">
        <v>-0.00116249564971651</v>
      </c>
      <c r="P11191" t="n">
        <v>0.4535761289686912</v>
      </c>
      <c r="Q11191" t="n">
        <v>0.1016744781242753</v>
      </c>
      <c r="R11191" t="n">
        <v>-0.001100964423798563</v>
      </c>
    </row>
    <row r="11192">
      <c r="F11192" t="n">
        <v>0.07200168595735566</v>
      </c>
      <c r="G11192" t="n">
        <v>0.09506647979778363</v>
      </c>
      <c r="H11192" t="n">
        <v>-0.001432159496794475</v>
      </c>
      <c r="J11192" t="n">
        <v>0.1060726509082928</v>
      </c>
      <c r="K11192" t="n">
        <v>0.1104383400149953</v>
      </c>
      <c r="L11192" t="n">
        <v>-0.0009371666148161839</v>
      </c>
      <c r="M11192" t="n">
        <v>0.289645008059947</v>
      </c>
      <c r="N11192" t="n">
        <v>0.09270527978916851</v>
      </c>
      <c r="O11192" t="n">
        <v>-0.001161973622812876</v>
      </c>
      <c r="P11192" t="n">
        <v>0.453724287116736</v>
      </c>
      <c r="Q11192" t="n">
        <v>0.101683633038567</v>
      </c>
      <c r="R11192" t="n">
        <v>-0.001100126656480471</v>
      </c>
    </row>
    <row r="11193">
      <c r="F11193" t="n">
        <v>0.0720417085453081</v>
      </c>
      <c r="G11193" t="n">
        <v>0.09507503894785095</v>
      </c>
      <c r="H11193" t="n">
        <v>-0.001431443488646893</v>
      </c>
      <c r="J11193" t="n">
        <v>0.1061519377841755</v>
      </c>
      <c r="K11193" t="n">
        <v>0.1104482831445546</v>
      </c>
      <c r="L11193" t="n">
        <v>-0.0009366045396773497</v>
      </c>
      <c r="M11193" t="n">
        <v>0.2900890308816905</v>
      </c>
      <c r="N11193" t="n">
        <v>0.092713626352578</v>
      </c>
      <c r="O11193" t="n">
        <v>-0.001162322005869886</v>
      </c>
      <c r="P11193" t="n">
        <v>0.4533801324602107</v>
      </c>
      <c r="Q11193" t="n">
        <v>0.1016927879528588</v>
      </c>
      <c r="R11193" t="n">
        <v>-0.001100786864515966</v>
      </c>
    </row>
    <row r="11194">
      <c r="F11194" t="n">
        <v>0.07212084488637054</v>
      </c>
      <c r="G11194" t="n">
        <v>0.09508359809791828</v>
      </c>
      <c r="H11194" t="n">
        <v>-0.001431729891905926</v>
      </c>
      <c r="J11194" t="n">
        <v>0.1061532195290537</v>
      </c>
      <c r="K11194" t="n">
        <v>0.1104582262741139</v>
      </c>
      <c r="L11194" t="n">
        <v>-0.0009363235021079327</v>
      </c>
      <c r="M11194" t="n">
        <v>0.2900052114375948</v>
      </c>
      <c r="N11194" t="n">
        <v>0.09272197291598749</v>
      </c>
      <c r="O11194" t="n">
        <v>-0.001161741367441536</v>
      </c>
      <c r="P11194" t="n">
        <v>0.4537392886641771</v>
      </c>
      <c r="Q11194" t="n">
        <v>0.1017019428671506</v>
      </c>
      <c r="R11194" t="n">
        <v>-0.001099796552462723</v>
      </c>
    </row>
    <row r="11195">
      <c r="F11195" t="n">
        <v>0.07211197753390877</v>
      </c>
      <c r="G11195" t="n">
        <v>0.0950921572479856</v>
      </c>
      <c r="H11195" t="n">
        <v>-0.001431873093535443</v>
      </c>
      <c r="J11195" t="n">
        <v>0.1059984871777456</v>
      </c>
      <c r="K11195" t="n">
        <v>0.1104681694036732</v>
      </c>
      <c r="L11195" t="n">
        <v>-0.0009374476523856009</v>
      </c>
      <c r="M11195" t="n">
        <v>0.2899213876571644</v>
      </c>
      <c r="N11195" t="n">
        <v>0.09273031947939697</v>
      </c>
      <c r="O11195" t="n">
        <v>-0.001161276856698857</v>
      </c>
      <c r="P11195" t="n">
        <v>0.4536764585474328</v>
      </c>
      <c r="Q11195" t="n">
        <v>0.1017110977814423</v>
      </c>
      <c r="R11195" t="n">
        <v>-0.001099400067443115</v>
      </c>
    </row>
    <row r="11196">
      <c r="F11196" t="n">
        <v>0.07198576871031774</v>
      </c>
      <c r="G11196" t="n">
        <v>0.09510071639805293</v>
      </c>
      <c r="H11196" t="n">
        <v>-0.001432587144496551</v>
      </c>
      <c r="J11196" t="n">
        <v>0.106077775311429</v>
      </c>
      <c r="K11196" t="n">
        <v>0.1104781125332324</v>
      </c>
      <c r="L11196" t="n">
        <v>-0.0009380974037897367</v>
      </c>
      <c r="M11196" t="n">
        <v>0.2901454766246555</v>
      </c>
      <c r="N11196" t="n">
        <v>0.09273866604280646</v>
      </c>
      <c r="O11196" t="n">
        <v>-0.001161335769017433</v>
      </c>
      <c r="P11196" t="n">
        <v>0.4532619618436443</v>
      </c>
      <c r="Q11196" t="n">
        <v>0.1017202526957341</v>
      </c>
      <c r="R11196" t="n">
        <v>-0.001100280027477086</v>
      </c>
    </row>
    <row r="11197">
      <c r="F11197" t="n">
        <v>0.07197689988707782</v>
      </c>
      <c r="G11197" t="n">
        <v>0.09510927554812025</v>
      </c>
      <c r="H11197" t="n">
        <v>-0.001430583325930965</v>
      </c>
      <c r="J11197" t="n">
        <v>0.1060322513983029</v>
      </c>
      <c r="K11197" t="n">
        <v>0.1104880556627917</v>
      </c>
      <c r="L11197" t="n">
        <v>-0.0009369728114974814</v>
      </c>
      <c r="M11197" t="n">
        <v>0.2896657499522163</v>
      </c>
      <c r="N11197" t="n">
        <v>0.09274701260621594</v>
      </c>
      <c r="O11197" t="n">
        <v>-0.001162032361501098</v>
      </c>
      <c r="P11197" t="n">
        <v>0.4536211309752416</v>
      </c>
      <c r="Q11197" t="n">
        <v>0.1017294076100258</v>
      </c>
      <c r="R11197" t="n">
        <v>-0.001099840047460101</v>
      </c>
    </row>
    <row r="11198">
      <c r="F11198" t="n">
        <v>0.07209515296267381</v>
      </c>
      <c r="G11198" t="n">
        <v>0.09511783469818758</v>
      </c>
      <c r="H11198" t="n">
        <v>-0.001430869585726049</v>
      </c>
      <c r="J11198" t="n">
        <v>0.1059867267092434</v>
      </c>
      <c r="K11198" t="n">
        <v>0.110497998792351</v>
      </c>
      <c r="L11198" t="n">
        <v>-0.0009374413916192544</v>
      </c>
      <c r="M11198" t="n">
        <v>0.2896698903065578</v>
      </c>
      <c r="N11198" t="n">
        <v>0.09275535916962543</v>
      </c>
      <c r="O11198" t="n">
        <v>-0.001161335769017433</v>
      </c>
      <c r="P11198" t="n">
        <v>0.4529956224541407</v>
      </c>
      <c r="Q11198" t="n">
        <v>0.1017385625243176</v>
      </c>
      <c r="R11198" t="n">
        <v>-0.001099840047460101</v>
      </c>
    </row>
    <row r="11199">
      <c r="F11199" t="n">
        <v>0.07201783395194208</v>
      </c>
      <c r="G11199" t="n">
        <v>0.0951263938482549</v>
      </c>
      <c r="H11199" t="n">
        <v>-0.001431298975418675</v>
      </c>
      <c r="J11199" t="n">
        <v>0.106050414691852</v>
      </c>
      <c r="K11199" t="n">
        <v>0.1105079419219103</v>
      </c>
      <c r="L11199" t="n">
        <v>-0.0009373476755948998</v>
      </c>
      <c r="M11199" t="n">
        <v>0.2903338689469364</v>
      </c>
      <c r="N11199" t="n">
        <v>0.09276370573303493</v>
      </c>
      <c r="O11199" t="n">
        <v>-0.001161684065259265</v>
      </c>
      <c r="P11199" t="n">
        <v>0.4539878175270908</v>
      </c>
      <c r="Q11199" t="n">
        <v>0.1017477174386093</v>
      </c>
      <c r="R11199" t="n">
        <v>-0.001099400067443115</v>
      </c>
    </row>
    <row r="11200">
      <c r="F11200" t="n">
        <v>0.07210675314892026</v>
      </c>
      <c r="G11200" t="n">
        <v>0.09513495299832223</v>
      </c>
      <c r="H11200" t="n">
        <v>-0.001430152652014578</v>
      </c>
      <c r="J11200" t="n">
        <v>0.1059736852490493</v>
      </c>
      <c r="K11200" t="n">
        <v>0.1105178850514696</v>
      </c>
      <c r="L11200" t="n">
        <v>-0.0009377158494947371</v>
      </c>
      <c r="M11200" t="n">
        <v>0.2902060407196926</v>
      </c>
      <c r="N11200" t="n">
        <v>0.0927720522964444</v>
      </c>
      <c r="O11200" t="n">
        <v>-0.001161858943003339</v>
      </c>
      <c r="P11200" t="n">
        <v>0.4530809564568342</v>
      </c>
      <c r="Q11200" t="n">
        <v>0.1017568723529011</v>
      </c>
      <c r="R11200" t="n">
        <v>-0.001100104003512473</v>
      </c>
    </row>
    <row r="11201">
      <c r="F11201" t="n">
        <v>0.07201965386379744</v>
      </c>
      <c r="G11201" t="n">
        <v>0.09514351214838956</v>
      </c>
      <c r="H11201" t="n">
        <v>-0.001430867942927859</v>
      </c>
      <c r="J11201" t="n">
        <v>0.1060373741128544</v>
      </c>
      <c r="K11201" t="n">
        <v>0.1105278281810289</v>
      </c>
      <c r="L11201" t="n">
        <v>-0.0009371533324884416</v>
      </c>
      <c r="M11201" t="n">
        <v>0.2898582562066885</v>
      </c>
      <c r="N11201" t="n">
        <v>0.0927803988598539</v>
      </c>
      <c r="O11201" t="n">
        <v>-0.001161162524056483</v>
      </c>
      <c r="P11201" t="n">
        <v>0.4530884576866266</v>
      </c>
      <c r="Q11201" t="n">
        <v>0.1017660272671929</v>
      </c>
      <c r="R11201" t="n">
        <v>-0.001099994048089833</v>
      </c>
    </row>
    <row r="11202">
      <c r="F11202" t="n">
        <v>0.07199122685070138</v>
      </c>
      <c r="G11202" t="n">
        <v>0.09515207129845688</v>
      </c>
      <c r="H11202" t="n">
        <v>-0.001431440175658484</v>
      </c>
      <c r="J11202" t="n">
        <v>0.1061634732144804</v>
      </c>
      <c r="K11202" t="n">
        <v>0.1105377713105882</v>
      </c>
      <c r="L11202" t="n">
        <v>-0.0009379033551635024</v>
      </c>
      <c r="M11202" t="n">
        <v>0.2901703219683167</v>
      </c>
      <c r="N11202" t="n">
        <v>0.09278874542326339</v>
      </c>
      <c r="O11202" t="n">
        <v>-0.00116069824475858</v>
      </c>
      <c r="P11202" t="n">
        <v>0.4531662977105194</v>
      </c>
      <c r="Q11202" t="n">
        <v>0.1017751821814846</v>
      </c>
      <c r="R11202" t="n">
        <v>-0.001099664181821913</v>
      </c>
    </row>
    <row r="11203">
      <c r="F11203" t="n">
        <v>0.07209970636521804</v>
      </c>
      <c r="G11203" t="n">
        <v>0.09516063044852421</v>
      </c>
      <c r="H11203" t="n">
        <v>-0.001430009593831922</v>
      </c>
      <c r="J11203" t="n">
        <v>0.1060867427244618</v>
      </c>
      <c r="K11203" t="n">
        <v>0.1105477144401475</v>
      </c>
      <c r="L11203" t="n">
        <v>-0.000937528343825972</v>
      </c>
      <c r="M11203" t="n">
        <v>0.2903064266272823</v>
      </c>
      <c r="N11203" t="n">
        <v>0.09279709198667287</v>
      </c>
      <c r="O11203" t="n">
        <v>-0.001161278593880959</v>
      </c>
      <c r="P11203" t="n">
        <v>0.4538068481531362</v>
      </c>
      <c r="Q11203" t="n">
        <v>0.1017843370957764</v>
      </c>
      <c r="R11203" t="n">
        <v>-0.001098829531386228</v>
      </c>
    </row>
    <row r="11204">
      <c r="F11204" t="n">
        <v>0.07211039619310813</v>
      </c>
      <c r="G11204" t="n">
        <v>0.09516918959859152</v>
      </c>
      <c r="H11204" t="n">
        <v>-0.001430722769001791</v>
      </c>
      <c r="J11204" t="n">
        <v>0.1060100109463261</v>
      </c>
      <c r="K11204" t="n">
        <v>0.1105576575697067</v>
      </c>
      <c r="L11204" t="n">
        <v>-0.0009377086183583618</v>
      </c>
      <c r="M11204" t="n">
        <v>0.2898266505920821</v>
      </c>
      <c r="N11204" t="n">
        <v>0.09280543855008236</v>
      </c>
      <c r="O11204" t="n">
        <v>-0.001160293131659658</v>
      </c>
      <c r="P11204" t="n">
        <v>0.4530406285241234</v>
      </c>
      <c r="Q11204" t="n">
        <v>0.1017934920100682</v>
      </c>
      <c r="R11204" t="n">
        <v>-0.001098609699530394</v>
      </c>
    </row>
    <row r="11205">
      <c r="F11205" t="n">
        <v>0.07201351434518036</v>
      </c>
      <c r="G11205" t="n">
        <v>0.09517774874865886</v>
      </c>
      <c r="H11205" t="n">
        <v>-0.001430579782516782</v>
      </c>
      <c r="J11205" t="n">
        <v>0.105964483258888</v>
      </c>
      <c r="K11205" t="n">
        <v>0.110567600699266</v>
      </c>
      <c r="L11205" t="n">
        <v>-0.0009387403041757193</v>
      </c>
      <c r="M11205" t="n">
        <v>0.2899627490602862</v>
      </c>
      <c r="N11205" t="n">
        <v>0.09281378511349185</v>
      </c>
      <c r="O11205" t="n">
        <v>-0.001160293131659658</v>
      </c>
      <c r="P11205" t="n">
        <v>0.45389221305871</v>
      </c>
      <c r="Q11205" t="n">
        <v>0.1018026469243599</v>
      </c>
      <c r="R11205" t="n">
        <v>-0.001098829531386228</v>
      </c>
    </row>
    <row r="11206">
      <c r="F11206" t="n">
        <v>0.07201442417237329</v>
      </c>
      <c r="G11206" t="n">
        <v>0.09518630789872617</v>
      </c>
      <c r="H11206" t="n">
        <v>-0.001431294714941828</v>
      </c>
      <c r="J11206" t="n">
        <v>0.1060905857875254</v>
      </c>
      <c r="K11206" t="n">
        <v>0.1105775438288253</v>
      </c>
      <c r="L11206" t="n">
        <v>-0.0009378024079781215</v>
      </c>
      <c r="M11206" t="n">
        <v>0.2902308241821552</v>
      </c>
      <c r="N11206" t="n">
        <v>0.09282213167690133</v>
      </c>
      <c r="O11206" t="n">
        <v>-0.001161337499914977</v>
      </c>
      <c r="P11206" t="n">
        <v>0.4532666612619264</v>
      </c>
      <c r="Q11206" t="n">
        <v>0.1018118018386517</v>
      </c>
      <c r="R11206" t="n">
        <v>-0.001098719615458311</v>
      </c>
    </row>
    <row r="11207">
      <c r="F11207" t="n">
        <v>0.07202511343410185</v>
      </c>
      <c r="G11207" t="n">
        <v>0.09519486704879351</v>
      </c>
      <c r="H11207" t="n">
        <v>-0.001428719303087155</v>
      </c>
      <c r="J11207" t="n">
        <v>0.1060918667933525</v>
      </c>
      <c r="K11207" t="n">
        <v>0.1105874869583846</v>
      </c>
      <c r="L11207" t="n">
        <v>-0.0009374272494990824</v>
      </c>
      <c r="M11207" t="n">
        <v>0.2900589745656008</v>
      </c>
      <c r="N11207" t="n">
        <v>0.09283047824031082</v>
      </c>
      <c r="O11207" t="n">
        <v>-0.001160120256159727</v>
      </c>
      <c r="P11207" t="n">
        <v>0.4541182682054068</v>
      </c>
      <c r="Q11207" t="n">
        <v>0.1018209567529434</v>
      </c>
      <c r="R11207" t="n">
        <v>-0.001098719615458311</v>
      </c>
    </row>
    <row r="11208">
      <c r="F11208" t="n">
        <v>0.07200646427468529</v>
      </c>
      <c r="G11208" t="n">
        <v>0.09520342619886084</v>
      </c>
      <c r="H11208" t="n">
        <v>-0.001428719303087155</v>
      </c>
      <c r="J11208" t="n">
        <v>0.1060775447180326</v>
      </c>
      <c r="K11208" t="n">
        <v>0.1105974300879439</v>
      </c>
      <c r="L11208" t="n">
        <v>-0.0009383576299438512</v>
      </c>
      <c r="M11208" t="n">
        <v>0.290195070748749</v>
      </c>
      <c r="N11208" t="n">
        <v>0.0928388248037203</v>
      </c>
      <c r="O11208" t="n">
        <v>-0.001159540196031647</v>
      </c>
      <c r="P11208" t="n">
        <v>0.4541257874059074</v>
      </c>
      <c r="Q11208" t="n">
        <v>0.1018301116672352</v>
      </c>
      <c r="R11208" t="n">
        <v>-0.001099424461437419</v>
      </c>
    </row>
    <row r="11209">
      <c r="F11209" t="n">
        <v>0.07208561097659799</v>
      </c>
      <c r="G11209" t="n">
        <v>0.09521198534892816</v>
      </c>
      <c r="H11209" t="n">
        <v>-0.001430577195548906</v>
      </c>
      <c r="J11209" t="n">
        <v>0.1060320159758246</v>
      </c>
      <c r="K11209" t="n">
        <v>0.1106073732175032</v>
      </c>
      <c r="L11209" t="n">
        <v>-0.0009388267618456329</v>
      </c>
      <c r="M11209" t="n">
        <v>0.2900672055787233</v>
      </c>
      <c r="N11209" t="n">
        <v>0.09284717136712979</v>
      </c>
      <c r="O11209" t="n">
        <v>-0.001160004244134111</v>
      </c>
      <c r="P11209" t="n">
        <v>0.4534298777975401</v>
      </c>
      <c r="Q11209" t="n">
        <v>0.1018392665815269</v>
      </c>
      <c r="R11209" t="n">
        <v>-0.001099424461437419</v>
      </c>
    </row>
    <row r="11210">
      <c r="F11210" t="n">
        <v>0.07206696198619403</v>
      </c>
      <c r="G11210" t="n">
        <v>0.09522054449899549</v>
      </c>
      <c r="H11210" t="n">
        <v>-0.001429576791915655</v>
      </c>
      <c r="J11210" t="n">
        <v>0.1060176931170268</v>
      </c>
      <c r="K11210" t="n">
        <v>0.1106173163470625</v>
      </c>
      <c r="L11210" t="n">
        <v>-0.0009389205882259893</v>
      </c>
      <c r="M11210" t="n">
        <v>0.2903792745903394</v>
      </c>
      <c r="N11210" t="n">
        <v>0.09285551793053928</v>
      </c>
      <c r="O11210" t="n">
        <v>-0.001160816328313423</v>
      </c>
      <c r="P11210" t="n">
        <v>0.4539297977968436</v>
      </c>
      <c r="Q11210" t="n">
        <v>0.1018484214958187</v>
      </c>
      <c r="R11210" t="n">
        <v>-0.001099863967518345</v>
      </c>
    </row>
    <row r="11211">
      <c r="F11211" t="n">
        <v>0.07213633087202731</v>
      </c>
      <c r="G11211" t="n">
        <v>0.09522910364906281</v>
      </c>
      <c r="H11211" t="n">
        <v>-0.001430434280744156</v>
      </c>
      <c r="J11211" t="n">
        <v>0.1061438011137607</v>
      </c>
      <c r="K11211" t="n">
        <v>0.1106272594766217</v>
      </c>
      <c r="L11211" t="n">
        <v>-0.0009387329354652766</v>
      </c>
      <c r="M11211" t="n">
        <v>0.2900754258452009</v>
      </c>
      <c r="N11211" t="n">
        <v>0.09286386449394876</v>
      </c>
      <c r="O11211" t="n">
        <v>-0.001160816328313423</v>
      </c>
      <c r="P11211" t="n">
        <v>0.4535152510076536</v>
      </c>
      <c r="Q11211" t="n">
        <v>0.1018575764101105</v>
      </c>
      <c r="R11211" t="n">
        <v>-0.001097822811378301</v>
      </c>
    </row>
    <row r="11212">
      <c r="F11212" t="n">
        <v>0.07201010310192878</v>
      </c>
      <c r="G11212" t="n">
        <v>0.09523766279913014</v>
      </c>
      <c r="H11212" t="n">
        <v>-0.001428288577144685</v>
      </c>
      <c r="J11212" t="n">
        <v>0.1060670645370547</v>
      </c>
      <c r="K11212" t="n">
        <v>0.110637202606181</v>
      </c>
      <c r="L11212" t="n">
        <v>-0.0009393820653527287</v>
      </c>
      <c r="M11212" t="n">
        <v>0.2898595581727661</v>
      </c>
      <c r="N11212" t="n">
        <v>0.09287221105735825</v>
      </c>
      <c r="O11212" t="n">
        <v>-0.001160875343782026</v>
      </c>
      <c r="P11212" t="n">
        <v>0.4539448391767917</v>
      </c>
      <c r="Q11212" t="n">
        <v>0.1018667313244022</v>
      </c>
      <c r="R11212" t="n">
        <v>-0.001099140857775153</v>
      </c>
    </row>
    <row r="11213">
      <c r="F11213" t="n">
        <v>0.07199145281856589</v>
      </c>
      <c r="G11213" t="n">
        <v>0.09524622194919746</v>
      </c>
      <c r="H11213" t="n">
        <v>-0.001429859851707</v>
      </c>
      <c r="J11213" t="n">
        <v>0.1060995526687702</v>
      </c>
      <c r="K11213" t="n">
        <v>0.1106471457357403</v>
      </c>
      <c r="L11213" t="n">
        <v>-0.0009384434341923044</v>
      </c>
      <c r="M11213" t="n">
        <v>0.2903036111840757</v>
      </c>
      <c r="N11213" t="n">
        <v>0.09288055762076775</v>
      </c>
      <c r="O11213" t="n">
        <v>-0.001160411411183851</v>
      </c>
      <c r="P11213" t="n">
        <v>0.4540930534610631</v>
      </c>
      <c r="Q11213" t="n">
        <v>0.101875886238694</v>
      </c>
      <c r="R11213" t="n">
        <v>-0.001099360532174628</v>
      </c>
    </row>
    <row r="11214">
      <c r="F11214" t="n">
        <v>0.07209994318122755</v>
      </c>
      <c r="G11214" t="n">
        <v>0.09525478109926479</v>
      </c>
      <c r="H11214" t="n">
        <v>-0.0014288599497128</v>
      </c>
      <c r="J11214" t="n">
        <v>0.1060696259377639</v>
      </c>
      <c r="K11214" t="n">
        <v>0.1106570888652996</v>
      </c>
      <c r="L11214" t="n">
        <v>-0.0009391004760046014</v>
      </c>
      <c r="M11214" t="n">
        <v>0.2899997449322024</v>
      </c>
      <c r="N11214" t="n">
        <v>0.09288890418417722</v>
      </c>
      <c r="O11214" t="n">
        <v>-0.001160179444884764</v>
      </c>
      <c r="P11214" t="n">
        <v>0.4535378042824766</v>
      </c>
      <c r="Q11214" t="n">
        <v>0.1018850411529857</v>
      </c>
      <c r="R11214" t="n">
        <v>-0.001099140857775153</v>
      </c>
    </row>
    <row r="11215">
      <c r="F11215" t="n">
        <v>0.07201283215634278</v>
      </c>
      <c r="G11215" t="n">
        <v>0.09526334024933211</v>
      </c>
      <c r="H11215" t="n">
        <v>-0.001429288479138886</v>
      </c>
      <c r="J11215" t="n">
        <v>0.1061489264760675</v>
      </c>
      <c r="K11215" t="n">
        <v>0.1106670319948589</v>
      </c>
      <c r="L11215" t="n">
        <v>-0.0009386311604243893</v>
      </c>
      <c r="M11215" t="n">
        <v>0.2902238220685101</v>
      </c>
      <c r="N11215" t="n">
        <v>0.09289725074758672</v>
      </c>
      <c r="O11215" t="n">
        <v>-0.001160759360632482</v>
      </c>
      <c r="P11215" t="n">
        <v>0.4536156706037356</v>
      </c>
      <c r="Q11215" t="n">
        <v>0.1018941960672775</v>
      </c>
      <c r="R11215" t="n">
        <v>-0.001098481834576727</v>
      </c>
    </row>
    <row r="11216">
      <c r="F11216" t="n">
        <v>0.0720919839101913</v>
      </c>
      <c r="G11216" t="n">
        <v>0.09527189939939944</v>
      </c>
      <c r="H11216" t="n">
        <v>-0.001427714969942824</v>
      </c>
      <c r="J11216" t="n">
        <v>0.1059941668185315</v>
      </c>
      <c r="K11216" t="n">
        <v>0.1106769751244182</v>
      </c>
      <c r="L11216" t="n">
        <v>-0.0009396555656689582</v>
      </c>
      <c r="M11216" t="n">
        <v>0.2900959294561712</v>
      </c>
      <c r="N11216" t="n">
        <v>0.09290559731099619</v>
      </c>
      <c r="O11216" t="n">
        <v>-0.001158963118890087</v>
      </c>
      <c r="P11216" t="n">
        <v>0.4532011004736802</v>
      </c>
      <c r="Q11216" t="n">
        <v>0.1019033509815693</v>
      </c>
      <c r="R11216" t="n">
        <v>-0.001098199261825602</v>
      </c>
    </row>
    <row r="11217">
      <c r="F11217" t="n">
        <v>0.07214179606047184</v>
      </c>
      <c r="G11217" t="n">
        <v>0.09528045854946676</v>
      </c>
      <c r="H11217" t="n">
        <v>-0.001427286655451842</v>
      </c>
      <c r="J11217" t="n">
        <v>0.1060578637559017</v>
      </c>
      <c r="K11217" t="n">
        <v>0.1106869182539775</v>
      </c>
      <c r="L11217" t="n">
        <v>-0.0009387165674020763</v>
      </c>
      <c r="M11217" t="n">
        <v>0.2897480476805088</v>
      </c>
      <c r="N11217" t="n">
        <v>0.09291394387440569</v>
      </c>
      <c r="O11217" t="n">
        <v>-0.001159426936046221</v>
      </c>
      <c r="P11217" t="n">
        <v>0.4532086151196374</v>
      </c>
      <c r="Q11217" t="n">
        <v>0.101912505895861</v>
      </c>
      <c r="R11217" t="n">
        <v>-0.001098638453691959</v>
      </c>
    </row>
    <row r="11218">
      <c r="F11218" t="n">
        <v>0.07213292646185275</v>
      </c>
      <c r="G11218" t="n">
        <v>0.09528901769953409</v>
      </c>
      <c r="H11218" t="n">
        <v>-0.001428857141918779</v>
      </c>
      <c r="J11218" t="n">
        <v>0.1060123312320491</v>
      </c>
      <c r="K11218" t="n">
        <v>0.1106968613835368</v>
      </c>
      <c r="L11218" t="n">
        <v>-0.000938622667575388</v>
      </c>
      <c r="M11218" t="n">
        <v>0.2903680953352655</v>
      </c>
      <c r="N11218" t="n">
        <v>0.09292229043781518</v>
      </c>
      <c r="O11218" t="n">
        <v>-0.001159310981757187</v>
      </c>
      <c r="P11218" t="n">
        <v>0.4533568290619556</v>
      </c>
      <c r="Q11218" t="n">
        <v>0.1019216608101528</v>
      </c>
      <c r="R11218" t="n">
        <v>-0.001097869867925835</v>
      </c>
    </row>
    <row r="11219">
      <c r="F11219" t="n">
        <v>0.07209471507593875</v>
      </c>
      <c r="G11219" t="n">
        <v>0.09529757684960141</v>
      </c>
      <c r="H11219" t="n">
        <v>-0.00142857159892479</v>
      </c>
      <c r="J11219" t="n">
        <v>0.1061696561988043</v>
      </c>
      <c r="K11219" t="n">
        <v>0.110706804513096</v>
      </c>
      <c r="L11219" t="n">
        <v>-0.0009388104672287645</v>
      </c>
      <c r="M11219" t="n">
        <v>0.2897562183616938</v>
      </c>
      <c r="N11219" t="n">
        <v>0.09293063700122466</v>
      </c>
      <c r="O11219" t="n">
        <v>-0.001160470524647522</v>
      </c>
      <c r="P11219" t="n">
        <v>0.4538567983247155</v>
      </c>
      <c r="Q11219" t="n">
        <v>0.1019308157244445</v>
      </c>
      <c r="R11219" t="n">
        <v>-0.001097917485864719</v>
      </c>
    </row>
    <row r="11220">
      <c r="F11220" t="n">
        <v>0.07200759983560198</v>
      </c>
      <c r="G11220" t="n">
        <v>0.09530613599966874</v>
      </c>
      <c r="H11220" t="n">
        <v>-0.001428425696662862</v>
      </c>
      <c r="J11220" t="n">
        <v>0.1062021468381655</v>
      </c>
      <c r="K11220" t="n">
        <v>0.1107167476426553</v>
      </c>
      <c r="L11220" t="n">
        <v>-0.0009388954390775068</v>
      </c>
      <c r="M11220" t="n">
        <v>0.2897602996648508</v>
      </c>
      <c r="N11220" t="n">
        <v>0.09293898356463415</v>
      </c>
      <c r="O11220" t="n">
        <v>-0.001159949993450681</v>
      </c>
      <c r="P11220" t="n">
        <v>0.4535829140828062</v>
      </c>
      <c r="Q11220" t="n">
        <v>0.1019399706387363</v>
      </c>
      <c r="R11220" t="n">
        <v>-0.001097368691760018</v>
      </c>
    </row>
    <row r="11221">
      <c r="F11221" t="n">
        <v>0.07202807081801667</v>
      </c>
      <c r="G11221" t="n">
        <v>0.09531469514973606</v>
      </c>
      <c r="H11221" t="n">
        <v>-0.001428282996793066</v>
      </c>
      <c r="J11221" t="n">
        <v>0.1060941953390678</v>
      </c>
      <c r="K11221" t="n">
        <v>0.1107266907722146</v>
      </c>
      <c r="L11221" t="n">
        <v>-0.0009391772486139982</v>
      </c>
      <c r="M11221" t="n">
        <v>0.2900283688976797</v>
      </c>
      <c r="N11221" t="n">
        <v>0.09294733012804364</v>
      </c>
      <c r="O11221" t="n">
        <v>-0.001160297769782916</v>
      </c>
      <c r="P11221" t="n">
        <v>0.4535200796417957</v>
      </c>
      <c r="Q11221" t="n">
        <v>0.1019491255530281</v>
      </c>
      <c r="R11221" t="n">
        <v>-0.00109846627996942</v>
      </c>
    </row>
    <row r="11222">
      <c r="F11222" t="n">
        <v>0.07209744618927885</v>
      </c>
      <c r="G11222" t="n">
        <v>0.09532325429980339</v>
      </c>
      <c r="H11222" t="n">
        <v>-0.001426285198615915</v>
      </c>
      <c r="J11222" t="n">
        <v>0.1060174517721364</v>
      </c>
      <c r="K11222" t="n">
        <v>0.1107366339017739</v>
      </c>
      <c r="L11222" t="n">
        <v>-0.000939834804199145</v>
      </c>
      <c r="M11222" t="n">
        <v>0.2901644437961908</v>
      </c>
      <c r="N11222" t="n">
        <v>0.09295567669145312</v>
      </c>
      <c r="O11222" t="n">
        <v>-0.001160065918894759</v>
      </c>
      <c r="P11222" t="n">
        <v>0.4535275962476313</v>
      </c>
      <c r="Q11222" t="n">
        <v>0.1019582804673198</v>
      </c>
      <c r="R11222" t="n">
        <v>-0.001098027244685659</v>
      </c>
    </row>
    <row r="11223">
      <c r="F11223" t="n">
        <v>0.07202989026930907</v>
      </c>
      <c r="G11223" t="n">
        <v>0.09533181344987071</v>
      </c>
      <c r="H11223" t="n">
        <v>-0.001426855998095101</v>
      </c>
      <c r="J11223" t="n">
        <v>0.1060967568591114</v>
      </c>
      <c r="K11223" t="n">
        <v>0.1107465770313332</v>
      </c>
      <c r="L11223" t="n">
        <v>-0.0009390833121018345</v>
      </c>
      <c r="M11223" t="n">
        <v>0.2900365229299587</v>
      </c>
      <c r="N11223" t="n">
        <v>0.09296402325486261</v>
      </c>
      <c r="O11223" t="n">
        <v>-0.001160181844338838</v>
      </c>
      <c r="P11223" t="n">
        <v>0.4542386477566738</v>
      </c>
      <c r="Q11223" t="n">
        <v>0.1019674353816116</v>
      </c>
      <c r="R11223" t="n">
        <v>-0.001097149174118138</v>
      </c>
    </row>
    <row r="11224">
      <c r="F11224" t="n">
        <v>0.07205036196276877</v>
      </c>
      <c r="G11224" t="n">
        <v>0.09534037259993804</v>
      </c>
      <c r="H11224" t="n">
        <v>-0.001427423631932774</v>
      </c>
      <c r="J11224" t="n">
        <v>0.1059888017521675</v>
      </c>
      <c r="K11224" t="n">
        <v>0.1107565201608925</v>
      </c>
      <c r="L11224" t="n">
        <v>-0.0009402955624285578</v>
      </c>
      <c r="M11224" t="n">
        <v>0.2900845955614469</v>
      </c>
      <c r="N11224" t="n">
        <v>0.0929723698182721</v>
      </c>
      <c r="O11224" t="n">
        <v>-0.00115977742302082</v>
      </c>
      <c r="P11224" t="n">
        <v>0.4534722745681085</v>
      </c>
      <c r="Q11224" t="n">
        <v>0.1019765902959033</v>
      </c>
      <c r="R11224" t="n">
        <v>-0.001096978189919089</v>
      </c>
    </row>
    <row r="11225">
      <c r="F11225" t="n">
        <v>0.07209039617285576</v>
      </c>
      <c r="G11225" t="n">
        <v>0.09534893175000536</v>
      </c>
      <c r="H11225" t="n">
        <v>-0.001425854721066341</v>
      </c>
      <c r="J11225" t="n">
        <v>0.1061461340995424</v>
      </c>
      <c r="K11225" t="n">
        <v>0.1107664632904518</v>
      </c>
      <c r="L11225" t="n">
        <v>-0.0009402955624285578</v>
      </c>
      <c r="M11225" t="n">
        <v>0.2901766663763544</v>
      </c>
      <c r="N11225" t="n">
        <v>0.09298071638168158</v>
      </c>
      <c r="O11225" t="n">
        <v>-0.001158850250103445</v>
      </c>
      <c r="P11225" t="n">
        <v>0.4539722748954013</v>
      </c>
      <c r="Q11225" t="n">
        <v>0.1019857452101951</v>
      </c>
      <c r="R11225" t="n">
        <v>-0.001097855948022645</v>
      </c>
    </row>
    <row r="11226">
      <c r="F11226" t="n">
        <v>0.07201305706453813</v>
      </c>
      <c r="G11226" t="n">
        <v>0.09535749090007269</v>
      </c>
      <c r="H11226" t="n">
        <v>-0.00142642523410868</v>
      </c>
      <c r="J11226" t="n">
        <v>0.1060225721907179</v>
      </c>
      <c r="K11226" t="n">
        <v>0.1107764064200111</v>
      </c>
      <c r="L11226" t="n">
        <v>-0.0009404835087732366</v>
      </c>
      <c r="M11226" t="n">
        <v>0.290136734699975</v>
      </c>
      <c r="N11226" t="n">
        <v>0.09298906294509107</v>
      </c>
      <c r="O11226" t="n">
        <v>-0.001159082043332789</v>
      </c>
      <c r="P11226" t="n">
        <v>0.4536280163426614</v>
      </c>
      <c r="Q11226" t="n">
        <v>0.1019949001244868</v>
      </c>
      <c r="R11226" t="n">
        <v>-0.001096868470156144</v>
      </c>
    </row>
    <row r="11227">
      <c r="F11227" t="n">
        <v>0.07206287288883356</v>
      </c>
      <c r="G11227" t="n">
        <v>0.09536605005014001</v>
      </c>
      <c r="H11227" t="n">
        <v>-0.001426282605848095</v>
      </c>
      <c r="J11227" t="n">
        <v>0.1062111183523241</v>
      </c>
      <c r="K11227" t="n">
        <v>0.1107863495495703</v>
      </c>
      <c r="L11227" t="n">
        <v>-0.0009405774819455761</v>
      </c>
      <c r="M11227" t="n">
        <v>0.2904048056696804</v>
      </c>
      <c r="N11227" t="n">
        <v>0.09299740950850055</v>
      </c>
      <c r="O11227" t="n">
        <v>-0.001159025611462517</v>
      </c>
      <c r="P11227" t="n">
        <v>0.4535651761352538</v>
      </c>
      <c r="Q11227" t="n">
        <v>0.1020040550387786</v>
      </c>
      <c r="R11227" t="n">
        <v>-0.001096478885182958</v>
      </c>
    </row>
    <row r="11228">
      <c r="F11228" t="n">
        <v>0.0721224709697498</v>
      </c>
      <c r="G11228" t="n">
        <v>0.09537460920020735</v>
      </c>
      <c r="H11228" t="n">
        <v>-0.001426849705113156</v>
      </c>
      <c r="J11228" t="n">
        <v>0.1061499774293406</v>
      </c>
      <c r="K11228" t="n">
        <v>0.1107962926791296</v>
      </c>
      <c r="L11228" t="n">
        <v>-0.0009409441591160696</v>
      </c>
      <c r="M11228" t="n">
        <v>0.290276867240028</v>
      </c>
      <c r="N11228" t="n">
        <v>0.09300575607191004</v>
      </c>
      <c r="O11228" t="n">
        <v>-0.001159025611462517</v>
      </c>
      <c r="P11228" t="n">
        <v>0.4542059069068028</v>
      </c>
      <c r="Q11228" t="n">
        <v>0.1020132099530704</v>
      </c>
      <c r="R11228" t="n">
        <v>-0.001097466012317763</v>
      </c>
    </row>
    <row r="11229">
      <c r="F11229" t="n">
        <v>0.07212338147904887</v>
      </c>
      <c r="G11229" t="n">
        <v>0.09538316835027466</v>
      </c>
      <c r="H11229" t="n">
        <v>-0.001425424138418069</v>
      </c>
      <c r="J11229" t="n">
        <v>0.1060108066625172</v>
      </c>
      <c r="K11229" t="n">
        <v>0.1108062358086889</v>
      </c>
      <c r="L11229" t="n">
        <v>-0.0009407561395018992</v>
      </c>
      <c r="M11229" t="n">
        <v>0.2904129338238208</v>
      </c>
      <c r="N11229" t="n">
        <v>0.09301410263531953</v>
      </c>
      <c r="O11229" t="n">
        <v>-0.001159025611462517</v>
      </c>
      <c r="P11229" t="n">
        <v>0.4537912806862296</v>
      </c>
      <c r="Q11229" t="n">
        <v>0.1020223648673621</v>
      </c>
      <c r="R11229" t="n">
        <v>-0.001097027289146739</v>
      </c>
    </row>
    <row r="11230">
      <c r="F11230" t="n">
        <v>0.07205582124500122</v>
      </c>
      <c r="G11230" t="n">
        <v>0.095391727500342</v>
      </c>
      <c r="H11230" t="n">
        <v>-0.00142528158174856</v>
      </c>
      <c r="J11230" t="n">
        <v>0.1061057219399219</v>
      </c>
      <c r="K11230" t="n">
        <v>0.1108161789382482</v>
      </c>
      <c r="L11230" t="n">
        <v>-0.0009405681198877288</v>
      </c>
      <c r="M11230" t="n">
        <v>0.2903289896517565</v>
      </c>
      <c r="N11230" t="n">
        <v>0.09302244919872901</v>
      </c>
      <c r="O11230" t="n">
        <v>-0.001159836686068158</v>
      </c>
      <c r="P11230" t="n">
        <v>0.4537987978710467</v>
      </c>
      <c r="Q11230" t="n">
        <v>0.1020315197816539</v>
      </c>
      <c r="R11230" t="n">
        <v>-0.001096807927561227</v>
      </c>
    </row>
    <row r="11231">
      <c r="F11231" t="n">
        <v>0.07204694948208364</v>
      </c>
      <c r="G11231" t="n">
        <v>0.09540028665040931</v>
      </c>
      <c r="H11231" t="n">
        <v>-0.001426279478435121</v>
      </c>
      <c r="J11231" t="n">
        <v>0.1060913966169</v>
      </c>
      <c r="K11231" t="n">
        <v>0.1108261220678075</v>
      </c>
      <c r="L11231" t="n">
        <v>-0.0009408501493089844</v>
      </c>
      <c r="M11231" t="n">
        <v>0.289849018628705</v>
      </c>
      <c r="N11231" t="n">
        <v>0.0930307957621385</v>
      </c>
      <c r="O11231" t="n">
        <v>-0.001158562140259293</v>
      </c>
      <c r="P11231" t="n">
        <v>0.4534545172282257</v>
      </c>
      <c r="Q11231" t="n">
        <v>0.1020406746959456</v>
      </c>
      <c r="R11231" t="n">
        <v>-0.001096588565975714</v>
      </c>
    </row>
    <row r="11232">
      <c r="F11232" t="n">
        <v>0.07202829581614718</v>
      </c>
      <c r="G11232" t="n">
        <v>0.09540884580047665</v>
      </c>
      <c r="H11232" t="n">
        <v>-0.001426275818145685</v>
      </c>
      <c r="J11232" t="n">
        <v>0.1059834341512884</v>
      </c>
      <c r="K11232" t="n">
        <v>0.1108360651973668</v>
      </c>
      <c r="L11232" t="n">
        <v>-0.0009404641627132466</v>
      </c>
      <c r="M11232" t="n">
        <v>0.2903811028726838</v>
      </c>
      <c r="N11232" t="n">
        <v>0.09303914232554798</v>
      </c>
      <c r="O11232" t="n">
        <v>-0.00115862170274622</v>
      </c>
      <c r="P11232" t="n">
        <v>0.4538841918872584</v>
      </c>
      <c r="Q11232" t="n">
        <v>0.1020498296102374</v>
      </c>
      <c r="R11232" t="n">
        <v>-0.001096638389111269</v>
      </c>
    </row>
    <row r="11233">
      <c r="F11233" t="n">
        <v>0.07215636888598792</v>
      </c>
      <c r="G11233" t="n">
        <v>0.09541740495054396</v>
      </c>
      <c r="H11233" t="n">
        <v>-0.001425848362855531</v>
      </c>
      <c r="J11233" t="n">
        <v>0.1061719891015058</v>
      </c>
      <c r="K11233" t="n">
        <v>0.1108460083269261</v>
      </c>
      <c r="L11233" t="n">
        <v>-0.0009414046268759597</v>
      </c>
      <c r="M11233" t="n">
        <v>0.2902971477517736</v>
      </c>
      <c r="N11233" t="n">
        <v>0.09304748888895746</v>
      </c>
      <c r="O11233" t="n">
        <v>-0.001158969219753643</v>
      </c>
      <c r="P11233" t="n">
        <v>0.453328820982933</v>
      </c>
      <c r="Q11233" t="n">
        <v>0.1020589845245292</v>
      </c>
      <c r="R11233" t="n">
        <v>-0.001097405882484972</v>
      </c>
    </row>
    <row r="11234">
      <c r="F11234" t="n">
        <v>0.07204967876534601</v>
      </c>
      <c r="G11234" t="n">
        <v>0.0954259641006113</v>
      </c>
      <c r="H11234" t="n">
        <v>-0.001424708482081789</v>
      </c>
      <c r="J11234" t="n">
        <v>0.1062200894939012</v>
      </c>
      <c r="K11234" t="n">
        <v>0.1108559514564853</v>
      </c>
      <c r="L11234" t="n">
        <v>-0.0009411224876271459</v>
      </c>
      <c r="M11234" t="n">
        <v>0.2900811771549249</v>
      </c>
      <c r="N11234" t="n">
        <v>0.09305583545236695</v>
      </c>
      <c r="O11234" t="n">
        <v>-0.001158390024741272</v>
      </c>
      <c r="P11234" t="n">
        <v>0.4540399498490647</v>
      </c>
      <c r="Q11234" t="n">
        <v>0.1020681394388209</v>
      </c>
      <c r="R11234" t="n">
        <v>-0.001096638389111269</v>
      </c>
    </row>
    <row r="11235">
      <c r="F11235" t="n">
        <v>0.07207015249452714</v>
      </c>
      <c r="G11235" t="n">
        <v>0.09543452325067862</v>
      </c>
      <c r="H11235" t="n">
        <v>-0.001425705877758814</v>
      </c>
      <c r="J11235" t="n">
        <v>0.1061589449328385</v>
      </c>
      <c r="K11235" t="n">
        <v>0.1108658945860446</v>
      </c>
      <c r="L11235" t="n">
        <v>-0.0009404641627132466</v>
      </c>
      <c r="M11235" t="n">
        <v>0.2898211956877104</v>
      </c>
      <c r="N11235" t="n">
        <v>0.09306418201577644</v>
      </c>
      <c r="O11235" t="n">
        <v>-0.001157926668731375</v>
      </c>
      <c r="P11235" t="n">
        <v>0.4539771057112372</v>
      </c>
      <c r="Q11235" t="n">
        <v>0.1020772943531127</v>
      </c>
      <c r="R11235" t="n">
        <v>-0.001096857672932327</v>
      </c>
    </row>
    <row r="11236">
      <c r="F11236" t="n">
        <v>0.07209062658284743</v>
      </c>
      <c r="G11236" t="n">
        <v>0.09544308240074595</v>
      </c>
      <c r="H11236" t="n">
        <v>-0.00142370818298896</v>
      </c>
      <c r="J11236" t="n">
        <v>0.1061758326329641</v>
      </c>
      <c r="K11236" t="n">
        <v>0.1108758377156039</v>
      </c>
      <c r="L11236" t="n">
        <v>-0.0009409240806786975</v>
      </c>
      <c r="M11236" t="n">
        <v>0.2903532881286582</v>
      </c>
      <c r="N11236" t="n">
        <v>0.09307252857918592</v>
      </c>
      <c r="O11236" t="n">
        <v>-0.001159144488667779</v>
      </c>
      <c r="P11236" t="n">
        <v>0.4534920801770683</v>
      </c>
      <c r="Q11236" t="n">
        <v>0.1020864492674044</v>
      </c>
      <c r="R11236" t="n">
        <v>-0.001096469576637163</v>
      </c>
    </row>
    <row r="11237">
      <c r="F11237" t="n">
        <v>0.07215022971403338</v>
      </c>
      <c r="G11237" t="n">
        <v>0.09545164155081327</v>
      </c>
      <c r="H11237" t="n">
        <v>-0.001424135423616044</v>
      </c>
      <c r="J11237" t="n">
        <v>0.106114686648397</v>
      </c>
      <c r="K11237" t="n">
        <v>0.1108857808451632</v>
      </c>
      <c r="L11237" t="n">
        <v>-0.0009413944956775369</v>
      </c>
      <c r="M11237" t="n">
        <v>0.2902693185436503</v>
      </c>
      <c r="N11237" t="n">
        <v>0.09308087514259542</v>
      </c>
      <c r="O11237" t="n">
        <v>-0.001158912868228441</v>
      </c>
      <c r="P11237" t="n">
        <v>0.4534995921386484</v>
      </c>
      <c r="Q11237" t="n">
        <v>0.1020956041816962</v>
      </c>
      <c r="R11237" t="n">
        <v>-0.001097017592219248</v>
      </c>
    </row>
    <row r="11238">
      <c r="F11238" t="n">
        <v>0.072063100003856</v>
      </c>
      <c r="G11238" t="n">
        <v>0.0954602007008806</v>
      </c>
      <c r="H11238" t="n">
        <v>-0.001425417145497299</v>
      </c>
      <c r="J11238" t="n">
        <v>0.106053539632021</v>
      </c>
      <c r="K11238" t="n">
        <v>0.1108957239747225</v>
      </c>
      <c r="L11238" t="n">
        <v>-0.0009410181636784654</v>
      </c>
      <c r="M11238" t="n">
        <v>0.2901413393035241</v>
      </c>
      <c r="N11238" t="n">
        <v>0.09308922170600491</v>
      </c>
      <c r="O11238" t="n">
        <v>-0.001159260298887448</v>
      </c>
      <c r="P11238" t="n">
        <v>0.4541403869409439</v>
      </c>
      <c r="Q11238" t="n">
        <v>0.1021047590959879</v>
      </c>
      <c r="R11238" t="n">
        <v>-0.001095483148589408</v>
      </c>
    </row>
    <row r="11239">
      <c r="F11239" t="n">
        <v>0.07214226865037335</v>
      </c>
      <c r="G11239" t="n">
        <v>0.09546875985094792</v>
      </c>
      <c r="H11239" t="n">
        <v>-0.001423135381882171</v>
      </c>
      <c r="J11239" t="n">
        <v>0.1061952831386815</v>
      </c>
      <c r="K11239" t="n">
        <v>0.1109056671042818</v>
      </c>
      <c r="L11239" t="n">
        <v>-0.0009407359146791617</v>
      </c>
      <c r="M11239" t="n">
        <v>0.2900133549356246</v>
      </c>
      <c r="N11239" t="n">
        <v>0.09309756826941439</v>
      </c>
      <c r="O11239" t="n">
        <v>-0.001158681247789103</v>
      </c>
      <c r="P11239" t="n">
        <v>0.4533035188296688</v>
      </c>
      <c r="Q11239" t="n">
        <v>0.1021139140102797</v>
      </c>
      <c r="R11239" t="n">
        <v>-0.001096688782869997</v>
      </c>
    </row>
    <row r="11240">
      <c r="F11240" t="n">
        <v>0.07201600742692936</v>
      </c>
      <c r="G11240" t="n">
        <v>0.09547731900101525</v>
      </c>
      <c r="H11240" t="n">
        <v>-0.001423135381882171</v>
      </c>
      <c r="J11240" t="n">
        <v>0.1060717070402145</v>
      </c>
      <c r="K11240" t="n">
        <v>0.1109156102338411</v>
      </c>
      <c r="L11240" t="n">
        <v>-0.0009419485309104888</v>
      </c>
      <c r="M11240" t="n">
        <v>0.2904574452486491</v>
      </c>
      <c r="N11240" t="n">
        <v>0.09310591483282388</v>
      </c>
      <c r="O11240" t="n">
        <v>-0.001158856556909129</v>
      </c>
      <c r="P11240" t="n">
        <v>0.4542257896263491</v>
      </c>
      <c r="Q11240" t="n">
        <v>0.1021230689245715</v>
      </c>
      <c r="R11240" t="n">
        <v>-0.001095424976923493</v>
      </c>
    </row>
    <row r="11241">
      <c r="F11241" t="n">
        <v>0.07203648185616043</v>
      </c>
      <c r="G11241" t="n">
        <v>0.09548587815108257</v>
      </c>
      <c r="H11241" t="n">
        <v>-0.001423989433921709</v>
      </c>
      <c r="J11241" t="n">
        <v>0.1061510237692257</v>
      </c>
      <c r="K11241" t="n">
        <v>0.1109255533634003</v>
      </c>
      <c r="L11241" t="n">
        <v>-0.0009420426504679339</v>
      </c>
      <c r="M11241" t="n">
        <v>0.289933396989955</v>
      </c>
      <c r="N11241" t="n">
        <v>0.09311426139623336</v>
      </c>
      <c r="O11241" t="n">
        <v>-0.001158046086742443</v>
      </c>
      <c r="P11241" t="n">
        <v>0.4536000049282011</v>
      </c>
      <c r="Q11241" t="n">
        <v>0.1021322238388632</v>
      </c>
      <c r="R11241" t="n">
        <v>-0.00109608236338694</v>
      </c>
    </row>
    <row r="11242">
      <c r="F11242" t="n">
        <v>0.07206673927073115</v>
      </c>
      <c r="G11242" t="n">
        <v>0.0954944373011499</v>
      </c>
      <c r="H11242" t="n">
        <v>-0.001422993039875582</v>
      </c>
      <c r="J11242" t="n">
        <v>0.1061366972103652</v>
      </c>
      <c r="K11242" t="n">
        <v>0.1109354964929596</v>
      </c>
      <c r="L11242" t="n">
        <v>-0.0009413838135658183</v>
      </c>
      <c r="M11242" t="n">
        <v>0.2905095099633429</v>
      </c>
      <c r="N11242" t="n">
        <v>0.09312260795964285</v>
      </c>
      <c r="O11242" t="n">
        <v>-0.001157582960932908</v>
      </c>
      <c r="P11242" t="n">
        <v>0.4542408266899844</v>
      </c>
      <c r="Q11242" t="n">
        <v>0.102141378753155</v>
      </c>
      <c r="R11242" t="n">
        <v>-0.001096630185439813</v>
      </c>
    </row>
    <row r="11243">
      <c r="F11243" t="n">
        <v>0.07208721451003175</v>
      </c>
      <c r="G11243" t="n">
        <v>0.09550299645121722</v>
      </c>
      <c r="H11243" t="n">
        <v>-0.001424558801948067</v>
      </c>
      <c r="J11243" t="n">
        <v>0.106200408161721</v>
      </c>
      <c r="K11243" t="n">
        <v>0.1109454396225189</v>
      </c>
      <c r="L11243" t="n">
        <v>-0.000941090111284953</v>
      </c>
      <c r="M11243" t="n">
        <v>0.2899854470282132</v>
      </c>
      <c r="N11243" t="n">
        <v>0.09313095452305234</v>
      </c>
      <c r="O11243" t="n">
        <v>-0.001158856556909129</v>
      </c>
      <c r="P11243" t="n">
        <v>0.4542483449073927</v>
      </c>
      <c r="Q11243" t="n">
        <v>0.1021505336674468</v>
      </c>
      <c r="R11243" t="n">
        <v>-0.001096301492208089</v>
      </c>
    </row>
    <row r="11244">
      <c r="F11244" t="n">
        <v>0.07207834168560885</v>
      </c>
      <c r="G11244" t="n">
        <v>0.09551155560128455</v>
      </c>
      <c r="H11244" t="n">
        <v>-0.001422420354532485</v>
      </c>
      <c r="J11244" t="n">
        <v>0.1062016893984718</v>
      </c>
      <c r="K11244" t="n">
        <v>0.1109553827520782</v>
      </c>
      <c r="L11244" t="n">
        <v>-0.00094221998435503</v>
      </c>
      <c r="M11244" t="n">
        <v>0.2904295421915808</v>
      </c>
      <c r="N11244" t="n">
        <v>0.09313930108646182</v>
      </c>
      <c r="O11244" t="n">
        <v>-0.001157295500709921</v>
      </c>
      <c r="P11244" t="n">
        <v>0.4534114314248888</v>
      </c>
      <c r="Q11244" t="n">
        <v>0.1021596885817385</v>
      </c>
      <c r="R11244" t="n">
        <v>-0.001095586508928685</v>
      </c>
    </row>
    <row r="11245">
      <c r="F11245" t="n">
        <v>0.07206946867500523</v>
      </c>
      <c r="G11245" t="n">
        <v>0.09552011475135187</v>
      </c>
      <c r="H11245" t="n">
        <v>-0.001422278084042934</v>
      </c>
      <c r="J11245" t="n">
        <v>0.1061405393843623</v>
      </c>
      <c r="K11245" t="n">
        <v>0.1109653258816375</v>
      </c>
      <c r="L11245" t="n">
        <v>-0.0009419375160875107</v>
      </c>
      <c r="M11245" t="n">
        <v>0.2903455448802467</v>
      </c>
      <c r="N11245" t="n">
        <v>0.09314764764987131</v>
      </c>
      <c r="O11245" t="n">
        <v>-0.00115822152231481</v>
      </c>
      <c r="P11245" t="n">
        <v>0.4540522705872772</v>
      </c>
      <c r="Q11245" t="n">
        <v>0.1021688434960303</v>
      </c>
      <c r="R11245" t="n">
        <v>-0.00109503887996291</v>
      </c>
    </row>
    <row r="11246">
      <c r="F11246" t="n">
        <v>0.07212907640650516</v>
      </c>
      <c r="G11246" t="n">
        <v>0.09552867390141921</v>
      </c>
      <c r="H11246" t="n">
        <v>-0.001423416247959343</v>
      </c>
      <c r="J11246" t="n">
        <v>0.1061262121549925</v>
      </c>
      <c r="K11246" t="n">
        <v>0.1109752690111968</v>
      </c>
      <c r="L11246" t="n">
        <v>-0.000942314140444203</v>
      </c>
      <c r="M11246" t="n">
        <v>0.2900415004946433</v>
      </c>
      <c r="N11246" t="n">
        <v>0.0931559942132808</v>
      </c>
      <c r="O11246" t="n">
        <v>-0.00115822152231481</v>
      </c>
      <c r="P11246" t="n">
        <v>0.4542005275087838</v>
      </c>
      <c r="Q11246" t="n">
        <v>0.102177998410322</v>
      </c>
      <c r="R11246" t="n">
        <v>-0.00109525793154922</v>
      </c>
    </row>
    <row r="11247">
      <c r="F11247" t="n">
        <v>0.0720908544184147</v>
      </c>
      <c r="G11247" t="n">
        <v>0.09553723305148652</v>
      </c>
      <c r="H11247" t="n">
        <v>-0.001423558518448894</v>
      </c>
      <c r="J11247" t="n">
        <v>0.1061118846619837</v>
      </c>
      <c r="K11247" t="n">
        <v>0.1109852121407561</v>
      </c>
      <c r="L11247" t="n">
        <v>-0.000941090111284953</v>
      </c>
      <c r="M11247" t="n">
        <v>0.290089519395351</v>
      </c>
      <c r="N11247" t="n">
        <v>0.09316434077669028</v>
      </c>
      <c r="O11247" t="n">
        <v>-0.001157471091368971</v>
      </c>
      <c r="P11247" t="n">
        <v>0.4542784156809617</v>
      </c>
      <c r="Q11247" t="n">
        <v>0.1021871533246138</v>
      </c>
      <c r="R11247" t="n">
        <v>-0.001094710302583446</v>
      </c>
    </row>
    <row r="11248">
      <c r="F11248" t="n">
        <v>0.07211133072868314</v>
      </c>
      <c r="G11248" t="n">
        <v>0.09554579220155386</v>
      </c>
      <c r="H11248" t="n">
        <v>-0.001421989913959916</v>
      </c>
      <c r="J11248" t="n">
        <v>0.1060351241258541</v>
      </c>
      <c r="K11248" t="n">
        <v>0.1109951552703153</v>
      </c>
      <c r="L11248" t="n">
        <v>-0.000941737563030533</v>
      </c>
      <c r="M11248" t="n">
        <v>0.290533620558362</v>
      </c>
      <c r="N11248" t="n">
        <v>0.09317268734009977</v>
      </c>
      <c r="O11248" t="n">
        <v>-0.001157123919475938</v>
      </c>
      <c r="P11248" t="n">
        <v>0.4537229544867483</v>
      </c>
      <c r="Q11248" t="n">
        <v>0.1021963082389055</v>
      </c>
      <c r="R11248" t="n">
        <v>-0.001095748541239292</v>
      </c>
    </row>
    <row r="11249">
      <c r="F11249" t="n">
        <v>0.07203397477208821</v>
      </c>
      <c r="G11249" t="n">
        <v>0.09555435135162117</v>
      </c>
      <c r="H11249" t="n">
        <v>-0.00142326970488248</v>
      </c>
      <c r="J11249" t="n">
        <v>0.1060051872706157</v>
      </c>
      <c r="K11249" t="n">
        <v>0.1110050983998746</v>
      </c>
      <c r="L11249" t="n">
        <v>-0.0009427736815735751</v>
      </c>
      <c r="M11249" t="n">
        <v>0.290273570965532</v>
      </c>
      <c r="N11249" t="n">
        <v>0.09318103390350925</v>
      </c>
      <c r="O11249" t="n">
        <v>-0.001158281159119379</v>
      </c>
      <c r="P11249" t="n">
        <v>0.4540823306704751</v>
      </c>
      <c r="Q11249" t="n">
        <v>0.1022054631531973</v>
      </c>
      <c r="R11249" t="n">
        <v>-0.00109476315586048</v>
      </c>
    </row>
    <row r="11250">
      <c r="F11250" t="n">
        <v>0.07213271772180552</v>
      </c>
      <c r="G11250" t="n">
        <v>0.0955629105016885</v>
      </c>
      <c r="H11250" t="n">
        <v>-0.001421705515977124</v>
      </c>
      <c r="J11250" t="n">
        <v>0.1060376836993353</v>
      </c>
      <c r="K11250" t="n">
        <v>0.1110150415294339</v>
      </c>
      <c r="L11250" t="n">
        <v>-0.000942302718599465</v>
      </c>
      <c r="M11250" t="n">
        <v>0.2904096052327869</v>
      </c>
      <c r="N11250" t="n">
        <v>0.09318938046691874</v>
      </c>
      <c r="O11250" t="n">
        <v>-0.001157818263262002</v>
      </c>
      <c r="P11250" t="n">
        <v>0.4542305927626507</v>
      </c>
      <c r="Q11250" t="n">
        <v>0.1022146180674891</v>
      </c>
      <c r="R11250" t="n">
        <v>-0.001095967515767918</v>
      </c>
    </row>
    <row r="11251">
      <c r="F11251" t="n">
        <v>0.07211406115160138</v>
      </c>
      <c r="G11251" t="n">
        <v>0.09557146965175582</v>
      </c>
      <c r="H11251" t="n">
        <v>-0.00142326970488248</v>
      </c>
      <c r="J11251" t="n">
        <v>0.1061950492638933</v>
      </c>
      <c r="K11251" t="n">
        <v>0.1110249846589932</v>
      </c>
      <c r="L11251" t="n">
        <v>-0.000941831755625355</v>
      </c>
      <c r="M11251" t="n">
        <v>0.2902815758624285</v>
      </c>
      <c r="N11251" t="n">
        <v>0.09319772703032823</v>
      </c>
      <c r="O11251" t="n">
        <v>-0.001157239643440282</v>
      </c>
      <c r="P11251" t="n">
        <v>0.454449232198166</v>
      </c>
      <c r="Q11251" t="n">
        <v>0.1022237729817808</v>
      </c>
      <c r="R11251" t="n">
        <v>-0.001094653668596168</v>
      </c>
    </row>
    <row r="11252">
      <c r="F11252" t="n">
        <v>0.0721051877493277</v>
      </c>
      <c r="G11252" t="n">
        <v>0.09558002880182315</v>
      </c>
      <c r="H11252" t="n">
        <v>-0.001420848740198677</v>
      </c>
      <c r="J11252" t="n">
        <v>0.1061963303117956</v>
      </c>
      <c r="K11252" t="n">
        <v>0.1110349277885525</v>
      </c>
      <c r="L11252" t="n">
        <v>-0.0009431388042889386</v>
      </c>
      <c r="M11252" t="n">
        <v>0.2899334866101259</v>
      </c>
      <c r="N11252" t="n">
        <v>0.09320607359373771</v>
      </c>
      <c r="O11252" t="n">
        <v>-0.001157415216728513</v>
      </c>
      <c r="P11252" t="n">
        <v>0.4534714958353308</v>
      </c>
      <c r="Q11252" t="n">
        <v>0.1022329278960726</v>
      </c>
      <c r="R11252" t="n">
        <v>-0.001094488242010925</v>
      </c>
    </row>
    <row r="11253">
      <c r="F11253" t="n">
        <v>0.07208653053480127</v>
      </c>
      <c r="G11253" t="n">
        <v>0.09558858795189047</v>
      </c>
      <c r="H11253" t="n">
        <v>-0.001422412142833685</v>
      </c>
      <c r="J11253" t="n">
        <v>0.1061976113520939</v>
      </c>
      <c r="K11253" t="n">
        <v>0.1110448709181118</v>
      </c>
      <c r="L11253" t="n">
        <v>-0.0009427618879918903</v>
      </c>
      <c r="M11253" t="n">
        <v>0.2905096266501472</v>
      </c>
      <c r="N11253" t="n">
        <v>0.0932144201571472</v>
      </c>
      <c r="O11253" t="n">
        <v>-0.001156489654779909</v>
      </c>
      <c r="P11253" t="n">
        <v>0.4540420113502537</v>
      </c>
      <c r="Q11253" t="n">
        <v>0.1022420828103643</v>
      </c>
      <c r="R11253" t="n">
        <v>-0.001094050446714121</v>
      </c>
    </row>
    <row r="11254">
      <c r="F11254" t="n">
        <v>0.07204830551759278</v>
      </c>
      <c r="G11254" t="n">
        <v>0.0955971471019578</v>
      </c>
      <c r="H11254" t="n">
        <v>-0.001422412142833685</v>
      </c>
      <c r="J11254" t="n">
        <v>0.106183283421824</v>
      </c>
      <c r="K11254" t="n">
        <v>0.1110548140476711</v>
      </c>
      <c r="L11254" t="n">
        <v>-0.0009428561170661524</v>
      </c>
      <c r="M11254" t="n">
        <v>0.289985480560955</v>
      </c>
      <c r="N11254" t="n">
        <v>0.0932227667205567</v>
      </c>
      <c r="O11254" t="n">
        <v>-0.001156489654779909</v>
      </c>
      <c r="P11254" t="n">
        <v>0.4543310314648463</v>
      </c>
      <c r="Q11254" t="n">
        <v>0.1022512377246561</v>
      </c>
      <c r="R11254" t="n">
        <v>-0.001094050446714121</v>
      </c>
    </row>
    <row r="11255">
      <c r="F11255" t="n">
        <v>0.07205899881170481</v>
      </c>
      <c r="G11255" t="n">
        <v>0.09560570625202514</v>
      </c>
      <c r="H11255" t="n">
        <v>-0.001421559377760044</v>
      </c>
      <c r="J11255" t="n">
        <v>0.1062313915918334</v>
      </c>
      <c r="K11255" t="n">
        <v>0.1110647571772304</v>
      </c>
      <c r="L11255" t="n">
        <v>-0.0009431388042889386</v>
      </c>
      <c r="M11255" t="n">
        <v>0.2905616259387412</v>
      </c>
      <c r="N11255" t="n">
        <v>0.09323111328396617</v>
      </c>
      <c r="O11255" t="n">
        <v>-0.001157068130997786</v>
      </c>
      <c r="P11255" t="n">
        <v>0.4535643940875526</v>
      </c>
      <c r="Q11255" t="n">
        <v>0.1022603926389479</v>
      </c>
      <c r="R11255" t="n">
        <v>-0.00109394099788992</v>
      </c>
    </row>
    <row r="11256">
      <c r="F11256" t="n">
        <v>0.07205990838473517</v>
      </c>
      <c r="G11256" t="n">
        <v>0.09561426540209245</v>
      </c>
      <c r="H11256" t="n">
        <v>-0.00142127080359516</v>
      </c>
      <c r="J11256" t="n">
        <v>0.1061858452083756</v>
      </c>
      <c r="K11256" t="n">
        <v>0.1110747003067896</v>
      </c>
      <c r="L11256" t="n">
        <v>-0.0009435979289072375</v>
      </c>
      <c r="M11256" t="n">
        <v>0.2899934526861029</v>
      </c>
      <c r="N11256" t="n">
        <v>0.09323945984737567</v>
      </c>
      <c r="O11256" t="n">
        <v>-0.00115724371567354</v>
      </c>
      <c r="P11256" t="n">
        <v>0.4542053060522453</v>
      </c>
      <c r="Q11256" t="n">
        <v>0.1022695475532396</v>
      </c>
      <c r="R11256" t="n">
        <v>-0.001094214140220158</v>
      </c>
    </row>
    <row r="11257">
      <c r="F11257" t="n">
        <v>0.07205103396382136</v>
      </c>
      <c r="G11257" t="n">
        <v>0.09562282455215979</v>
      </c>
      <c r="H11257" t="n">
        <v>-0.001420986691490494</v>
      </c>
      <c r="J11257" t="n">
        <v>0.1061715167432454</v>
      </c>
      <c r="K11257" t="n">
        <v>0.1110846434363489</v>
      </c>
      <c r="L11257" t="n">
        <v>-0.0009430323357430574</v>
      </c>
      <c r="M11257" t="n">
        <v>0.2899974346695977</v>
      </c>
      <c r="N11257" t="n">
        <v>0.09324780641078516</v>
      </c>
      <c r="O11257" t="n">
        <v>-0.00115724371567354</v>
      </c>
      <c r="P11257" t="n">
        <v>0.453438650233245</v>
      </c>
      <c r="Q11257" t="n">
        <v>0.1022787024675314</v>
      </c>
      <c r="R11257" t="n">
        <v>-0.001094761192585031</v>
      </c>
    </row>
    <row r="11258">
      <c r="F11258" t="n">
        <v>0.07203237527610287</v>
      </c>
      <c r="G11258" t="n">
        <v>0.0956313837022271</v>
      </c>
      <c r="H11258" t="n">
        <v>-0.00142169697175216</v>
      </c>
      <c r="J11258" t="n">
        <v>0.1062508448645591</v>
      </c>
      <c r="K11258" t="n">
        <v>0.1110945865659082</v>
      </c>
      <c r="L11258" t="n">
        <v>-0.0009432208667977841</v>
      </c>
      <c r="M11258" t="n">
        <v>0.290529574077488</v>
      </c>
      <c r="N11258" t="n">
        <v>0.09325615297419464</v>
      </c>
      <c r="O11258" t="n">
        <v>-0.001157706381826733</v>
      </c>
      <c r="P11258" t="n">
        <v>0.4541499535993347</v>
      </c>
      <c r="Q11258" t="n">
        <v>0.1022878573818231</v>
      </c>
      <c r="R11258" t="n">
        <v>-0.001095089424003955</v>
      </c>
    </row>
    <row r="11259">
      <c r="F11259" t="n">
        <v>0.07207242125581244</v>
      </c>
      <c r="G11259" t="n">
        <v>0.09563994285229444</v>
      </c>
      <c r="H11259" t="n">
        <v>-0.001420698024919414</v>
      </c>
      <c r="J11259" t="n">
        <v>0.1060335918009637</v>
      </c>
      <c r="K11259" t="n">
        <v>0.1111045296954675</v>
      </c>
      <c r="L11259" t="n">
        <v>-0.0009435979289072375</v>
      </c>
      <c r="M11259" t="n">
        <v>0.2902694729337726</v>
      </c>
      <c r="N11259" t="n">
        <v>0.09326449953760413</v>
      </c>
      <c r="O11259" t="n">
        <v>-0.001157072312143949</v>
      </c>
      <c r="P11259" t="n">
        <v>0.4540167050976881</v>
      </c>
      <c r="Q11259" t="n">
        <v>0.1022970122961149</v>
      </c>
      <c r="R11259" t="n">
        <v>-0.001094651782112056</v>
      </c>
    </row>
    <row r="11260">
      <c r="F11260" t="n">
        <v>0.07208311516980899</v>
      </c>
      <c r="G11260" t="n">
        <v>0.09564850200236175</v>
      </c>
      <c r="H11260" t="n">
        <v>-0.001420981994142864</v>
      </c>
      <c r="J11260" t="n">
        <v>0.1061441394971451</v>
      </c>
      <c r="K11260" t="n">
        <v>0.1111144728250268</v>
      </c>
      <c r="L11260" t="n">
        <v>-0.0009438682575467902</v>
      </c>
      <c r="M11260" t="n">
        <v>0.2902734491389663</v>
      </c>
      <c r="N11260" t="n">
        <v>0.09327284610101361</v>
      </c>
      <c r="O11260" t="n">
        <v>-0.001157072312143949</v>
      </c>
      <c r="P11260" t="n">
        <v>0.4544465038406983</v>
      </c>
      <c r="Q11260" t="n">
        <v>0.1023061672104067</v>
      </c>
      <c r="R11260" t="n">
        <v>-0.001093940852294705</v>
      </c>
    </row>
    <row r="11261">
      <c r="F11261" t="n">
        <v>0.07211337797133609</v>
      </c>
      <c r="G11261" t="n">
        <v>0.09565706115242908</v>
      </c>
      <c r="H11261" t="n">
        <v>-0.001420981994142864</v>
      </c>
      <c r="J11261" t="n">
        <v>0.1062078594007309</v>
      </c>
      <c r="K11261" t="n">
        <v>0.1111244159545861</v>
      </c>
      <c r="L11261" t="n">
        <v>-0.0009439625595007862</v>
      </c>
      <c r="M11261" t="n">
        <v>0.2902774226199514</v>
      </c>
      <c r="N11261" t="n">
        <v>0.0932811926644231</v>
      </c>
      <c r="O11261" t="n">
        <v>-0.001157303587840959</v>
      </c>
      <c r="P11261" t="n">
        <v>0.4536798163974576</v>
      </c>
      <c r="Q11261" t="n">
        <v>0.1023153221246984</v>
      </c>
      <c r="R11261" t="n">
        <v>-0.00109372210787313</v>
      </c>
    </row>
    <row r="11262">
      <c r="F11262" t="n">
        <v>0.07211428797948234</v>
      </c>
      <c r="G11262" t="n">
        <v>0.09566562030249641</v>
      </c>
      <c r="H11262" t="n">
        <v>-0.001421265963366314</v>
      </c>
      <c r="J11262" t="n">
        <v>0.1060686504891733</v>
      </c>
      <c r="K11262" t="n">
        <v>0.1111343590841454</v>
      </c>
      <c r="L11262" t="n">
        <v>-0.0009426423321448412</v>
      </c>
      <c r="M11262" t="n">
        <v>0.2899292738971347</v>
      </c>
      <c r="N11262" t="n">
        <v>0.09328953922783259</v>
      </c>
      <c r="O11262" t="n">
        <v>-0.001156378485052917</v>
      </c>
      <c r="P11262" t="n">
        <v>0.4537577059329757</v>
      </c>
      <c r="Q11262" t="n">
        <v>0.1023244770389902</v>
      </c>
      <c r="R11262" t="n">
        <v>-0.001094159596716279</v>
      </c>
    </row>
    <row r="11263">
      <c r="F11263" t="n">
        <v>0.07213476705723167</v>
      </c>
      <c r="G11263" t="n">
        <v>0.09567417945256373</v>
      </c>
      <c r="H11263" t="n">
        <v>-0.00141970413263734</v>
      </c>
      <c r="J11263" t="n">
        <v>0.1061792011067385</v>
      </c>
      <c r="K11263" t="n">
        <v>0.1111443022137047</v>
      </c>
      <c r="L11263" t="n">
        <v>-0.0009438682575467902</v>
      </c>
      <c r="M11263" t="n">
        <v>0.290197330743269</v>
      </c>
      <c r="N11263" t="n">
        <v>0.09329788579124207</v>
      </c>
      <c r="O11263" t="n">
        <v>-0.001157419225689465</v>
      </c>
      <c r="P11263" t="n">
        <v>0.4539059803203752</v>
      </c>
      <c r="Q11263" t="n">
        <v>0.1023336319532819</v>
      </c>
      <c r="R11263" t="n">
        <v>-0.001094815829981003</v>
      </c>
    </row>
    <row r="11264">
      <c r="F11264" t="n">
        <v>0.07208675410470244</v>
      </c>
      <c r="G11264" t="n">
        <v>0.09568273860263106</v>
      </c>
      <c r="H11264" t="n">
        <v>-0.00141870616640558</v>
      </c>
      <c r="J11264" t="n">
        <v>0.1060868203490209</v>
      </c>
      <c r="K11264" t="n">
        <v>0.1111542453432639</v>
      </c>
      <c r="L11264" t="n">
        <v>-0.0009429118485336688</v>
      </c>
      <c r="M11264" t="n">
        <v>0.2899812166146252</v>
      </c>
      <c r="N11264" t="n">
        <v>0.09330623235465156</v>
      </c>
      <c r="O11264" t="n">
        <v>-0.00115701661528945</v>
      </c>
      <c r="P11264" t="n">
        <v>0.4536319516387367</v>
      </c>
      <c r="Q11264" t="n">
        <v>0.1023427868675737</v>
      </c>
      <c r="R11264" t="n">
        <v>-0.001093231043890539</v>
      </c>
    </row>
    <row r="11265">
      <c r="F11265" t="n">
        <v>0.07206809439435043</v>
      </c>
      <c r="G11265" t="n">
        <v>0.09569129775269838</v>
      </c>
      <c r="H11265" t="n">
        <v>-0.001420267211502155</v>
      </c>
      <c r="J11265" t="n">
        <v>0.1062442039846682</v>
      </c>
      <c r="K11265" t="n">
        <v>0.1111641884728232</v>
      </c>
      <c r="L11265" t="n">
        <v>-0.00094319486359576</v>
      </c>
      <c r="M11265" t="n">
        <v>0.290425337659357</v>
      </c>
      <c r="N11265" t="n">
        <v>0.09331457891806105</v>
      </c>
      <c r="O11265" t="n">
        <v>-0.001157247833637829</v>
      </c>
      <c r="P11265" t="n">
        <v>0.4542025374761606</v>
      </c>
      <c r="Q11265" t="n">
        <v>0.1023519417818654</v>
      </c>
      <c r="R11265" t="n">
        <v>-0.001093012375814953</v>
      </c>
    </row>
    <row r="11266">
      <c r="F11266" t="n">
        <v>0.07203964950797817</v>
      </c>
      <c r="G11266" t="n">
        <v>0.09569985690276571</v>
      </c>
      <c r="H11266" t="n">
        <v>-0.00141998338512096</v>
      </c>
      <c r="J11266" t="n">
        <v>0.1061206011895645</v>
      </c>
      <c r="K11266" t="n">
        <v>0.1111741316023825</v>
      </c>
      <c r="L11266" t="n">
        <v>-0.0009431005252417296</v>
      </c>
      <c r="M11266" t="n">
        <v>0.2904292986958547</v>
      </c>
      <c r="N11266" t="n">
        <v>0.09332292548147053</v>
      </c>
      <c r="O11266" t="n">
        <v>-0.001156438569418502</v>
      </c>
      <c r="P11266" t="n">
        <v>0.4537877337486467</v>
      </c>
      <c r="Q11266" t="n">
        <v>0.1023610966961572</v>
      </c>
      <c r="R11266" t="n">
        <v>-0.00109366838004171</v>
      </c>
    </row>
    <row r="11267">
      <c r="F11267" t="n">
        <v>0.07206991347431896</v>
      </c>
      <c r="G11267" t="n">
        <v>0.09570841605283303</v>
      </c>
      <c r="H11267" t="n">
        <v>-0.001419557645549166</v>
      </c>
      <c r="J11267" t="n">
        <v>0.1061999344907403</v>
      </c>
      <c r="K11267" t="n">
        <v>0.1111840747319418</v>
      </c>
      <c r="L11267" t="n">
        <v>-0.0009440439087820332</v>
      </c>
      <c r="M11267" t="n">
        <v>0.2903892400873573</v>
      </c>
      <c r="N11267" t="n">
        <v>0.09333127204488002</v>
      </c>
      <c r="O11267" t="n">
        <v>-0.001155976132721744</v>
      </c>
      <c r="P11267" t="n">
        <v>0.4537952401790147</v>
      </c>
      <c r="Q11267" t="n">
        <v>0.102370251610449</v>
      </c>
      <c r="R11267" t="n">
        <v>-0.001093340377928332</v>
      </c>
    </row>
    <row r="11268">
      <c r="F11268" t="n">
        <v>0.07206103801895097</v>
      </c>
      <c r="G11268" t="n">
        <v>0.09571697520290036</v>
      </c>
      <c r="H11268" t="n">
        <v>-0.001419836308904593</v>
      </c>
      <c r="J11268" t="n">
        <v>0.1062168260440422</v>
      </c>
      <c r="K11268" t="n">
        <v>0.1111940178615011</v>
      </c>
      <c r="L11268" t="n">
        <v>-0.0009437472733641657</v>
      </c>
      <c r="M11268" t="n">
        <v>0.290525247201524</v>
      </c>
      <c r="N11268" t="n">
        <v>0.0933396186082895</v>
      </c>
      <c r="O11268" t="n">
        <v>-0.001155573992409529</v>
      </c>
      <c r="P11268" t="n">
        <v>0.4536619717732201</v>
      </c>
      <c r="Q11268" t="n">
        <v>0.1023794065247407</v>
      </c>
      <c r="R11268" t="n">
        <v>-0.001093178133360644</v>
      </c>
    </row>
    <row r="11269">
      <c r="F11269" t="n">
        <v>0.07215001320065108</v>
      </c>
      <c r="G11269" t="n">
        <v>0.09572553435296768</v>
      </c>
      <c r="H11269" t="n">
        <v>-0.001417992365646275</v>
      </c>
      <c r="J11269" t="n">
        <v>0.1060776090149629</v>
      </c>
      <c r="K11269" t="n">
        <v>0.1112039609910604</v>
      </c>
      <c r="L11269" t="n">
        <v>-0.0009442191470008477</v>
      </c>
      <c r="M11269" t="n">
        <v>0.2902210768961418</v>
      </c>
      <c r="N11269" t="n">
        <v>0.09334796517169899</v>
      </c>
      <c r="O11269" t="n">
        <v>-0.001156498636532281</v>
      </c>
      <c r="P11269" t="n">
        <v>0.4535287001553004</v>
      </c>
      <c r="Q11269" t="n">
        <v>0.1023885614390325</v>
      </c>
      <c r="R11269" t="n">
        <v>-0.001093287429314789</v>
      </c>
    </row>
    <row r="11270">
      <c r="F11270" t="n">
        <v>0.07209221242010201</v>
      </c>
      <c r="G11270" t="n">
        <v>0.09573409350303501</v>
      </c>
      <c r="H11270" t="n">
        <v>-0.001418985258169985</v>
      </c>
      <c r="J11270" t="n">
        <v>0.1061881658515248</v>
      </c>
      <c r="K11270" t="n">
        <v>0.1112139041206197</v>
      </c>
      <c r="L11270" t="n">
        <v>-0.0009444078964555206</v>
      </c>
      <c r="M11270" t="n">
        <v>0.2903130612379586</v>
      </c>
      <c r="N11270" t="n">
        <v>0.09335631173510849</v>
      </c>
      <c r="O11270" t="n">
        <v>-0.001155458411894185</v>
      </c>
      <c r="P11270" t="n">
        <v>0.4538177582135985</v>
      </c>
      <c r="Q11270" t="n">
        <v>0.1023977163533242</v>
      </c>
      <c r="R11270" t="n">
        <v>-0.001093068837406499</v>
      </c>
    </row>
    <row r="11271">
      <c r="F11271" t="n">
        <v>0.0720931221300134</v>
      </c>
      <c r="G11271" t="n">
        <v>0.09574265265310233</v>
      </c>
      <c r="H11271" t="n">
        <v>-0.001417708682068073</v>
      </c>
      <c r="J11271" t="n">
        <v>0.1061113908035342</v>
      </c>
      <c r="K11271" t="n">
        <v>0.1112238472501789</v>
      </c>
      <c r="L11271" t="n">
        <v>-0.0009442191470008477</v>
      </c>
      <c r="M11271" t="n">
        <v>0.290581118407537</v>
      </c>
      <c r="N11271" t="n">
        <v>0.09336465829851796</v>
      </c>
      <c r="O11271" t="n">
        <v>-0.001155458411894185</v>
      </c>
      <c r="P11271" t="n">
        <v>0.4542476011983088</v>
      </c>
      <c r="Q11271" t="n">
        <v>0.102406871267616</v>
      </c>
      <c r="R11271" t="n">
        <v>-0.001093506021223079</v>
      </c>
    </row>
    <row r="11272">
      <c r="F11272" t="n">
        <v>0.07216252932300958</v>
      </c>
      <c r="G11272" t="n">
        <v>0.09575121180316966</v>
      </c>
      <c r="H11272" t="n">
        <v>-0.001417987614667616</v>
      </c>
      <c r="J11272" t="n">
        <v>0.1060814482691805</v>
      </c>
      <c r="K11272" t="n">
        <v>0.1112337903797382</v>
      </c>
      <c r="L11272" t="n">
        <v>-0.0009442051489172217</v>
      </c>
      <c r="M11272" t="n">
        <v>0.290585064239008</v>
      </c>
      <c r="N11272" t="n">
        <v>0.09337300486192746</v>
      </c>
      <c r="O11272" t="n">
        <v>-0.001156674238334504</v>
      </c>
      <c r="P11272" t="n">
        <v>0.453973549821454</v>
      </c>
      <c r="Q11272" t="n">
        <v>0.1024160261819078</v>
      </c>
      <c r="R11272" t="n">
        <v>-0.001093125889784752</v>
      </c>
    </row>
    <row r="11273">
      <c r="F11273" t="n">
        <v>0.07215365421873987</v>
      </c>
      <c r="G11273" t="n">
        <v>0.095759770953237</v>
      </c>
      <c r="H11273" t="n">
        <v>-0.001417420533038075</v>
      </c>
      <c r="J11273" t="n">
        <v>0.1061139507955478</v>
      </c>
      <c r="K11273" t="n">
        <v>0.1112437335092975</v>
      </c>
      <c r="L11273" t="n">
        <v>-0.0009446772042861433</v>
      </c>
      <c r="M11273" t="n">
        <v>0.2902808723521468</v>
      </c>
      <c r="N11273" t="n">
        <v>0.09338135142533695</v>
      </c>
      <c r="O11273" t="n">
        <v>-0.001155287615870966</v>
      </c>
      <c r="P11273" t="n">
        <v>0.4546145760953721</v>
      </c>
      <c r="Q11273" t="n">
        <v>0.1024251810961995</v>
      </c>
      <c r="R11273" t="n">
        <v>-0.001093562921624746</v>
      </c>
    </row>
    <row r="11274">
      <c r="F11274" t="n">
        <v>0.07209585124504686</v>
      </c>
      <c r="G11274" t="n">
        <v>0.09576833010330431</v>
      </c>
      <c r="H11274" t="n">
        <v>-0.001418129385075001</v>
      </c>
      <c r="J11274" t="n">
        <v>0.106255734487856</v>
      </c>
      <c r="K11274" t="n">
        <v>0.1112536766388568</v>
      </c>
      <c r="L11274" t="n">
        <v>-0.0009436386824745157</v>
      </c>
      <c r="M11274" t="n">
        <v>0.2901527509265625</v>
      </c>
      <c r="N11274" t="n">
        <v>0.09338969798874643</v>
      </c>
      <c r="O11274" t="n">
        <v>-0.00115644313459058</v>
      </c>
      <c r="P11274" t="n">
        <v>0.4546220893160847</v>
      </c>
      <c r="Q11274" t="n">
        <v>0.1024343360104913</v>
      </c>
      <c r="R11274" t="n">
        <v>-0.001092361084064763</v>
      </c>
    </row>
    <row r="11275">
      <c r="F11275" t="n">
        <v>0.07213590345734432</v>
      </c>
      <c r="G11275" t="n">
        <v>0.09577688925337165</v>
      </c>
      <c r="H11275" t="n">
        <v>-0.001417845844260231</v>
      </c>
      <c r="J11275" t="n">
        <v>0.1062726272679164</v>
      </c>
      <c r="K11275" t="n">
        <v>0.1112636197684161</v>
      </c>
      <c r="L11275" t="n">
        <v>-0.0009450548485812807</v>
      </c>
      <c r="M11275" t="n">
        <v>0.2903767849700356</v>
      </c>
      <c r="N11275" t="n">
        <v>0.09339804455215592</v>
      </c>
      <c r="O11275" t="n">
        <v>-0.001154940960255081</v>
      </c>
      <c r="P11275" t="n">
        <v>0.454488817191816</v>
      </c>
      <c r="Q11275" t="n">
        <v>0.102443490924783</v>
      </c>
      <c r="R11275" t="n">
        <v>-0.001092907373864755</v>
      </c>
    </row>
    <row r="11276">
      <c r="F11276" t="n">
        <v>0.07219552783308966</v>
      </c>
      <c r="G11276" t="n">
        <v>0.09578544840343896</v>
      </c>
      <c r="H11276" t="n">
        <v>-0.001417982349309525</v>
      </c>
      <c r="J11276" t="n">
        <v>0.1062426849591451</v>
      </c>
      <c r="K11276" t="n">
        <v>0.1112735628979754</v>
      </c>
      <c r="L11276" t="n">
        <v>-0.0009454184063756547</v>
      </c>
      <c r="M11276" t="n">
        <v>0.290072574647455</v>
      </c>
      <c r="N11276" t="n">
        <v>0.09340639111556541</v>
      </c>
      <c r="O11276" t="n">
        <v>-0.001155463486837137</v>
      </c>
      <c r="P11276" t="n">
        <v>0.4545667218103616</v>
      </c>
      <c r="Q11276" t="n">
        <v>0.1024526458390748</v>
      </c>
      <c r="R11276" t="n">
        <v>-0.001092309775120622</v>
      </c>
    </row>
    <row r="11277">
      <c r="F11277" t="n">
        <v>0.07212793776917123</v>
      </c>
      <c r="G11277" t="n">
        <v>0.0957940075535063</v>
      </c>
      <c r="H11277" t="n">
        <v>-0.001416990455990332</v>
      </c>
      <c r="J11277" t="n">
        <v>0.1061346825954364</v>
      </c>
      <c r="K11277" t="n">
        <v>0.1112835060275347</v>
      </c>
      <c r="L11277" t="n">
        <v>-0.0009450406168026774</v>
      </c>
      <c r="M11277" t="n">
        <v>0.2905167106484621</v>
      </c>
      <c r="N11277" t="n">
        <v>0.09341473767897489</v>
      </c>
      <c r="O11277" t="n">
        <v>-0.001155347963593102</v>
      </c>
      <c r="P11277" t="n">
        <v>0.4539406870332821</v>
      </c>
      <c r="Q11277" t="n">
        <v>0.1024618007533666</v>
      </c>
      <c r="R11277" t="n">
        <v>-0.00109209133500961</v>
      </c>
    </row>
    <row r="11278">
      <c r="F11278" t="n">
        <v>0.07214841953768932</v>
      </c>
      <c r="G11278" t="n">
        <v>0.09580256670357361</v>
      </c>
      <c r="H11278" t="n">
        <v>-0.001416565358853535</v>
      </c>
      <c r="J11278" t="n">
        <v>0.1060579025023134</v>
      </c>
      <c r="K11278" t="n">
        <v>0.111293449157094</v>
      </c>
      <c r="L11278" t="n">
        <v>-0.00094400169547699</v>
      </c>
      <c r="M11278" t="n">
        <v>0.2903885755284529</v>
      </c>
      <c r="N11278" t="n">
        <v>0.09342308424238438</v>
      </c>
      <c r="O11278" t="n">
        <v>-0.001155579010081172</v>
      </c>
      <c r="P11278" t="n">
        <v>0.4537370074529392</v>
      </c>
      <c r="Q11278" t="n">
        <v>0.1024709556676583</v>
      </c>
      <c r="R11278" t="n">
        <v>-0.00109209133500961</v>
      </c>
    </row>
    <row r="11279">
      <c r="F11279" t="n">
        <v>0.07207104174932603</v>
      </c>
      <c r="G11279" t="n">
        <v>0.09581112585364095</v>
      </c>
      <c r="H11279" t="n">
        <v>-0.001417693315960122</v>
      </c>
      <c r="J11279" t="n">
        <v>0.1062309157305846</v>
      </c>
      <c r="K11279" t="n">
        <v>0.1113033922866532</v>
      </c>
      <c r="L11279" t="n">
        <v>-0.0009448517220161888</v>
      </c>
      <c r="M11279" t="n">
        <v>0.2901283703919006</v>
      </c>
      <c r="N11279" t="n">
        <v>0.09343143080579386</v>
      </c>
      <c r="O11279" t="n">
        <v>-0.001155754777992773</v>
      </c>
      <c r="P11279" t="n">
        <v>0.4545892567052213</v>
      </c>
      <c r="Q11279" t="n">
        <v>0.1024801105819501</v>
      </c>
      <c r="R11279" t="n">
        <v>-0.001092040772714634</v>
      </c>
    </row>
    <row r="11280">
      <c r="F11280" t="n">
        <v>0.07206216508335889</v>
      </c>
      <c r="G11280" t="n">
        <v>0.09581968500370826</v>
      </c>
      <c r="H11280" t="n">
        <v>-0.001417693315960122</v>
      </c>
      <c r="J11280" t="n">
        <v>0.1060916859460672</v>
      </c>
      <c r="K11280" t="n">
        <v>0.1113133354162125</v>
      </c>
      <c r="L11280" t="n">
        <v>-0.0009449313395506516</v>
      </c>
      <c r="M11280" t="n">
        <v>0.2904844662801034</v>
      </c>
      <c r="N11280" t="n">
        <v>0.09343977736920335</v>
      </c>
      <c r="O11280" t="n">
        <v>-0.001155639283361215</v>
      </c>
      <c r="P11280" t="n">
        <v>0.4545263715974764</v>
      </c>
      <c r="Q11280" t="n">
        <v>0.1024892654962418</v>
      </c>
      <c r="R11280" t="n">
        <v>-0.001091494861510517</v>
      </c>
    </row>
    <row r="11281">
      <c r="F11281" t="n">
        <v>0.0721315776240101</v>
      </c>
      <c r="G11281" t="n">
        <v>0.0958282441537756</v>
      </c>
      <c r="H11281" t="n">
        <v>-0.001417126805144554</v>
      </c>
      <c r="J11281" t="n">
        <v>0.1062647022309858</v>
      </c>
      <c r="K11281" t="n">
        <v>0.1113232785457718</v>
      </c>
      <c r="L11281" t="n">
        <v>-0.0009444589211227191</v>
      </c>
      <c r="M11281" t="n">
        <v>0.2903563190220882</v>
      </c>
      <c r="N11281" t="n">
        <v>0.09344812393261283</v>
      </c>
      <c r="O11281" t="n">
        <v>-0.001155523788729658</v>
      </c>
      <c r="P11281" t="n">
        <v>0.4540411023560801</v>
      </c>
      <c r="Q11281" t="n">
        <v>0.1024984204105336</v>
      </c>
      <c r="R11281" t="n">
        <v>-0.001092368319437104</v>
      </c>
    </row>
    <row r="11282">
      <c r="F11282" t="n">
        <v>0.07215206011248144</v>
      </c>
      <c r="G11282" t="n">
        <v>0.09583680330384292</v>
      </c>
      <c r="H11282" t="n">
        <v>-0.001415993783513417</v>
      </c>
      <c r="J11282" t="n">
        <v>0.1060786327422552</v>
      </c>
      <c r="K11282" t="n">
        <v>0.1113332216753311</v>
      </c>
      <c r="L11282" t="n">
        <v>-0.0009457816927209301</v>
      </c>
      <c r="M11282" t="n">
        <v>0.2905363263912976</v>
      </c>
      <c r="N11282" t="n">
        <v>0.09345647049602231</v>
      </c>
      <c r="O11282" t="n">
        <v>-0.001156101261887444</v>
      </c>
      <c r="P11282" t="n">
        <v>0.4544709940715409</v>
      </c>
      <c r="Q11282" t="n">
        <v>0.1025075753248254</v>
      </c>
      <c r="R11282" t="n">
        <v>-0.001092695866159573</v>
      </c>
    </row>
    <row r="11283">
      <c r="F11283" t="n">
        <v>0.07218232931878309</v>
      </c>
      <c r="G11283" t="n">
        <v>0.09584536245391023</v>
      </c>
      <c r="H11283" t="n">
        <v>-0.001415852155809525</v>
      </c>
      <c r="J11283" t="n">
        <v>0.1061267502995669</v>
      </c>
      <c r="K11283" t="n">
        <v>0.1113431648048904</v>
      </c>
      <c r="L11283" t="n">
        <v>-0.0009452147906074111</v>
      </c>
      <c r="M11283" t="n">
        <v>0.2902761020709894</v>
      </c>
      <c r="N11283" t="n">
        <v>0.0934648170594318</v>
      </c>
      <c r="O11283" t="n">
        <v>-0.001155292799466544</v>
      </c>
      <c r="P11283" t="n">
        <v>0.454548901725557</v>
      </c>
      <c r="Q11283" t="n">
        <v>0.1025167302391171</v>
      </c>
      <c r="R11283" t="n">
        <v>-0.001091713225992164</v>
      </c>
    </row>
    <row r="11284">
      <c r="F11284" t="n">
        <v>0.0720755888151683</v>
      </c>
      <c r="G11284" t="n">
        <v>0.09585392160397757</v>
      </c>
      <c r="H11284" t="n">
        <v>-0.001415988493287855</v>
      </c>
      <c r="J11284" t="n">
        <v>0.1062060942232661</v>
      </c>
      <c r="K11284" t="n">
        <v>0.1113531079344497</v>
      </c>
      <c r="L11284" t="n">
        <v>-0.0009455775866132985</v>
      </c>
      <c r="M11284" t="n">
        <v>0.2900598939159367</v>
      </c>
      <c r="N11284" t="n">
        <v>0.09347316362284129</v>
      </c>
      <c r="O11284" t="n">
        <v>-0.001155468607454072</v>
      </c>
      <c r="P11284" t="n">
        <v>0.453852418132255</v>
      </c>
      <c r="Q11284" t="n">
        <v>0.1025258851534089</v>
      </c>
      <c r="R11284" t="n">
        <v>-0.001091772594576246</v>
      </c>
    </row>
    <row r="11285">
      <c r="F11285" t="n">
        <v>0.07205692514773482</v>
      </c>
      <c r="G11285" t="n">
        <v>0.09586248075404488</v>
      </c>
      <c r="H11285" t="n">
        <v>-0.001416554718817511</v>
      </c>
      <c r="J11285" t="n">
        <v>0.1061136971781446</v>
      </c>
      <c r="K11285" t="n">
        <v>0.1113630510640089</v>
      </c>
      <c r="L11285" t="n">
        <v>-0.0009448214270078501</v>
      </c>
      <c r="M11285" t="n">
        <v>0.290195871028862</v>
      </c>
      <c r="N11285" t="n">
        <v>0.09348151018625077</v>
      </c>
      <c r="O11285" t="n">
        <v>-0.001154083015039817</v>
      </c>
      <c r="P11285" t="n">
        <v>0.4541415203307821</v>
      </c>
      <c r="Q11285" t="n">
        <v>0.1025350400677006</v>
      </c>
      <c r="R11285" t="n">
        <v>-0.001091554305544041</v>
      </c>
    </row>
    <row r="11286">
      <c r="F11286" t="n">
        <v>0.07210676751538535</v>
      </c>
      <c r="G11286" t="n">
        <v>0.09587103990411222</v>
      </c>
      <c r="H11286" t="n">
        <v>-0.001415988493287855</v>
      </c>
      <c r="J11286" t="n">
        <v>0.1060525247075461</v>
      </c>
      <c r="K11286" t="n">
        <v>0.1113729941935682</v>
      </c>
      <c r="L11286" t="n">
        <v>-0.0009448214270078501</v>
      </c>
      <c r="M11286" t="n">
        <v>0.2905079452630652</v>
      </c>
      <c r="N11286" t="n">
        <v>0.09348985674966026</v>
      </c>
      <c r="O11286" t="n">
        <v>-0.001155353141419551</v>
      </c>
      <c r="P11286" t="n">
        <v>0.4541490250331145</v>
      </c>
      <c r="Q11286" t="n">
        <v>0.1025441949819924</v>
      </c>
      <c r="R11286" t="n">
        <v>-0.001091226871995732</v>
      </c>
    </row>
    <row r="11287">
      <c r="F11287" t="n">
        <v>0.07205874359500064</v>
      </c>
      <c r="G11287" t="n">
        <v>0.09587959905417953</v>
      </c>
      <c r="H11287" t="n">
        <v>-0.001415988493287855</v>
      </c>
      <c r="J11287" t="n">
        <v>0.1060850303273708</v>
      </c>
      <c r="K11287" t="n">
        <v>0.1113829373231275</v>
      </c>
      <c r="L11287" t="n">
        <v>-0.0009447269070571691</v>
      </c>
      <c r="M11287" t="n">
        <v>0.2906879479066651</v>
      </c>
      <c r="N11287" t="n">
        <v>0.09349820331306975</v>
      </c>
      <c r="O11287" t="n">
        <v>-0.001155353141419551</v>
      </c>
      <c r="P11287" t="n">
        <v>0.4540861279533241</v>
      </c>
      <c r="Q11287" t="n">
        <v>0.1025533498962841</v>
      </c>
      <c r="R11287" t="n">
        <v>-0.001091505242515529</v>
      </c>
    </row>
    <row r="11288">
      <c r="F11288" t="n">
        <v>0.07217709454342765</v>
      </c>
      <c r="G11288" t="n">
        <v>0.09588815820424687</v>
      </c>
      <c r="H11288" t="n">
        <v>-0.001415982693794244</v>
      </c>
      <c r="J11288" t="n">
        <v>0.1062268296563852</v>
      </c>
      <c r="K11288" t="n">
        <v>0.1113928804526868</v>
      </c>
      <c r="L11288" t="n">
        <v>-0.0009461292211117041</v>
      </c>
      <c r="M11288" t="n">
        <v>0.2902075735261103</v>
      </c>
      <c r="N11288" t="n">
        <v>0.09350654987647923</v>
      </c>
      <c r="O11288" t="n">
        <v>-0.00115506715391736</v>
      </c>
      <c r="P11288" t="n">
        <v>0.4540936314864089</v>
      </c>
      <c r="Q11288" t="n">
        <v>0.1025625048105759</v>
      </c>
      <c r="R11288" t="n">
        <v>-0.001090850601226536</v>
      </c>
    </row>
    <row r="11289">
      <c r="F11289" t="n">
        <v>0.07206056203639356</v>
      </c>
      <c r="G11289" t="n">
        <v>0.0958967173543142</v>
      </c>
      <c r="H11289" t="n">
        <v>-0.001415558238550301</v>
      </c>
      <c r="J11289" t="n">
        <v>0.1062124968519299</v>
      </c>
      <c r="K11289" t="n">
        <v>0.1114028235822461</v>
      </c>
      <c r="L11289" t="n">
        <v>-0.0009453727716045191</v>
      </c>
      <c r="M11289" t="n">
        <v>0.2902114688720574</v>
      </c>
      <c r="N11289" t="n">
        <v>0.09351489643988872</v>
      </c>
      <c r="O11289" t="n">
        <v>-0.00115506715391736</v>
      </c>
      <c r="P11289" t="n">
        <v>0.4537491194441614</v>
      </c>
      <c r="Q11289" t="n">
        <v>0.1025716597248677</v>
      </c>
      <c r="R11289" t="n">
        <v>-0.001090850601226536</v>
      </c>
    </row>
    <row r="11290">
      <c r="F11290" t="n">
        <v>0.0721006192251297</v>
      </c>
      <c r="G11290" t="n">
        <v>0.09590527650438152</v>
      </c>
      <c r="H11290" t="n">
        <v>-0.001415416753468987</v>
      </c>
      <c r="J11290" t="n">
        <v>0.1062762316386453</v>
      </c>
      <c r="K11290" t="n">
        <v>0.1114127667118054</v>
      </c>
      <c r="L11290" t="n">
        <v>-0.0009455618839813154</v>
      </c>
      <c r="M11290" t="n">
        <v>0.2905235430447321</v>
      </c>
      <c r="N11290" t="n">
        <v>0.09352324300329821</v>
      </c>
      <c r="O11290" t="n">
        <v>-0.00115437452919984</v>
      </c>
      <c r="P11290" t="n">
        <v>0.4536862149837264</v>
      </c>
      <c r="Q11290" t="n">
        <v>0.1025808146391594</v>
      </c>
      <c r="R11290" t="n">
        <v>-0.001091505242515529</v>
      </c>
    </row>
    <row r="11291">
      <c r="F11291" t="n">
        <v>0.07210152880637623</v>
      </c>
      <c r="G11291" t="n">
        <v>0.09591383565444885</v>
      </c>
      <c r="H11291" t="n">
        <v>-0.00141584120871293</v>
      </c>
      <c r="J11291" t="n">
        <v>0.1062618989469614</v>
      </c>
      <c r="K11291" t="n">
        <v>0.1114227098413647</v>
      </c>
      <c r="L11291" t="n">
        <v>-0.0009463183334885003</v>
      </c>
      <c r="M11291" t="n">
        <v>0.2906595146074903</v>
      </c>
      <c r="N11291" t="n">
        <v>0.09353158956670769</v>
      </c>
      <c r="O11291" t="n">
        <v>-0.001154143654294</v>
      </c>
      <c r="P11291" t="n">
        <v>0.4545385682706329</v>
      </c>
      <c r="Q11291" t="n">
        <v>0.1025899695534512</v>
      </c>
      <c r="R11291" t="n">
        <v>-0.001091614349397028</v>
      </c>
    </row>
    <row r="11292">
      <c r="F11292" t="n">
        <v>0.07221009730541328</v>
      </c>
      <c r="G11292" t="n">
        <v>0.09592239480451617</v>
      </c>
      <c r="H11292" t="n">
        <v>-0.001413430938421999</v>
      </c>
      <c r="J11292" t="n">
        <v>0.1061851106840174</v>
      </c>
      <c r="K11292" t="n">
        <v>0.111432652970924</v>
      </c>
      <c r="L11292" t="n">
        <v>-0.000945829393680257</v>
      </c>
      <c r="M11292" t="n">
        <v>0.2907074323218615</v>
      </c>
      <c r="N11292" t="n">
        <v>0.09353993613011718</v>
      </c>
      <c r="O11292" t="n">
        <v>-0.001153511823029511</v>
      </c>
      <c r="P11292" t="n">
        <v>0.4540532382002886</v>
      </c>
      <c r="Q11292" t="n">
        <v>0.1025991244677429</v>
      </c>
      <c r="R11292" t="n">
        <v>-0.001091784065028996</v>
      </c>
    </row>
    <row r="11293">
      <c r="F11293" t="n">
        <v>0.07221100788493486</v>
      </c>
      <c r="G11293" t="n">
        <v>0.09593095395458349</v>
      </c>
      <c r="H11293" t="n">
        <v>-0.001414703662628682</v>
      </c>
      <c r="J11293" t="n">
        <v>0.1062956885924769</v>
      </c>
      <c r="K11293" t="n">
        <v>0.1114425961004833</v>
      </c>
      <c r="L11293" t="n">
        <v>-0.000945829393680257</v>
      </c>
      <c r="M11293" t="n">
        <v>0.2902270228038767</v>
      </c>
      <c r="N11293" t="n">
        <v>0.09354828269352666</v>
      </c>
      <c r="O11293" t="n">
        <v>-0.001154088867463242</v>
      </c>
      <c r="P11293" t="n">
        <v>0.4547648006758155</v>
      </c>
      <c r="Q11293" t="n">
        <v>0.1026082793820347</v>
      </c>
      <c r="R11293" t="n">
        <v>-0.001090584302320173</v>
      </c>
    </row>
    <row r="11294">
      <c r="F11294" t="n">
        <v>0.07221191846337031</v>
      </c>
      <c r="G11294" t="n">
        <v>0.09593951310465082</v>
      </c>
      <c r="H11294" t="n">
        <v>-0.001415552145433137</v>
      </c>
      <c r="J11294" t="n">
        <v>0.1060939866273452</v>
      </c>
      <c r="K11294" t="n">
        <v>0.1114525392300425</v>
      </c>
      <c r="L11294" t="n">
        <v>-0.0009454510240858255</v>
      </c>
      <c r="M11294" t="n">
        <v>0.2902749319133507</v>
      </c>
      <c r="N11294" t="n">
        <v>0.09355662925693616</v>
      </c>
      <c r="O11294" t="n">
        <v>-0.001154896729670466</v>
      </c>
      <c r="P11294" t="n">
        <v>0.4538570209895888</v>
      </c>
      <c r="Q11294" t="n">
        <v>0.1026174342963265</v>
      </c>
      <c r="R11294" t="n">
        <v>-0.001090911510331671</v>
      </c>
    </row>
    <row r="11295">
      <c r="F11295" t="n">
        <v>0.0722030415934282</v>
      </c>
      <c r="G11295" t="n">
        <v>0.09594807225471814</v>
      </c>
      <c r="H11295" t="n">
        <v>-0.001414986490230167</v>
      </c>
      <c r="J11295" t="n">
        <v>0.1060640376466295</v>
      </c>
      <c r="K11295" t="n">
        <v>0.1114624823596018</v>
      </c>
      <c r="L11295" t="n">
        <v>-0.0009455456164844334</v>
      </c>
      <c r="M11295" t="n">
        <v>0.2904989505750032</v>
      </c>
      <c r="N11295" t="n">
        <v>0.09356497582034565</v>
      </c>
      <c r="O11295" t="n">
        <v>-0.001155242956330705</v>
      </c>
      <c r="P11295" t="n">
        <v>0.4540053352044539</v>
      </c>
      <c r="Q11295" t="n">
        <v>0.1026265892106182</v>
      </c>
      <c r="R11295" t="n">
        <v>-0.001090536896337433</v>
      </c>
    </row>
    <row r="11296">
      <c r="F11296" t="n">
        <v>0.07218437700227258</v>
      </c>
      <c r="G11296" t="n">
        <v>0.09595663140478547</v>
      </c>
      <c r="H11296" t="n">
        <v>-0.001413990778645113</v>
      </c>
      <c r="J11296" t="n">
        <v>0.1060965455017938</v>
      </c>
      <c r="K11296" t="n">
        <v>0.1114724254891611</v>
      </c>
      <c r="L11296" t="n">
        <v>-0.0009458126688988968</v>
      </c>
      <c r="M11296" t="n">
        <v>0.2905468572889406</v>
      </c>
      <c r="N11296" t="n">
        <v>0.09357332238375513</v>
      </c>
      <c r="O11296" t="n">
        <v>-0.001153457218923769</v>
      </c>
      <c r="P11296" t="n">
        <v>0.4537312022640495</v>
      </c>
      <c r="Q11296" t="n">
        <v>0.10263574412491</v>
      </c>
      <c r="R11296" t="n">
        <v>-0.00109064592822069</v>
      </c>
    </row>
    <row r="11297">
      <c r="F11297" t="n">
        <v>0.07217549967564547</v>
      </c>
      <c r="G11297" t="n">
        <v>0.09596519055485279</v>
      </c>
      <c r="H11297" t="n">
        <v>-0.001413284065940873</v>
      </c>
      <c r="J11297" t="n">
        <v>0.1062851985296111</v>
      </c>
      <c r="K11297" t="n">
        <v>0.1114823686187204</v>
      </c>
      <c r="L11297" t="n">
        <v>-0.00094647506896716</v>
      </c>
      <c r="M11297" t="n">
        <v>0.2904626760579371</v>
      </c>
      <c r="N11297" t="n">
        <v>0.09358166894716462</v>
      </c>
      <c r="O11297" t="n">
        <v>-0.001153918740267742</v>
      </c>
      <c r="P11297" t="n">
        <v>0.4538091084858962</v>
      </c>
      <c r="Q11297" t="n">
        <v>0.1026448990392017</v>
      </c>
      <c r="R11297" t="n">
        <v>-0.00109140915140349</v>
      </c>
    </row>
    <row r="11298">
      <c r="F11298" t="n">
        <v>0.07211768356497934</v>
      </c>
      <c r="G11298" t="n">
        <v>0.09597374970492012</v>
      </c>
      <c r="H11298" t="n">
        <v>-0.00141271869577748</v>
      </c>
      <c r="J11298" t="n">
        <v>0.1063020940784096</v>
      </c>
      <c r="K11298" t="n">
        <v>0.1114923117482797</v>
      </c>
      <c r="L11298" t="n">
        <v>-0.0009458126688988968</v>
      </c>
      <c r="M11298" t="n">
        <v>0.290334461483013</v>
      </c>
      <c r="N11298" t="n">
        <v>0.09359001551057411</v>
      </c>
      <c r="O11298" t="n">
        <v>-0.001154495641947707</v>
      </c>
      <c r="P11298" t="n">
        <v>0.4537461963494469</v>
      </c>
      <c r="Q11298" t="n">
        <v>0.1026540539534935</v>
      </c>
      <c r="R11298" t="n">
        <v>-0.001091082055753719</v>
      </c>
    </row>
    <row r="11299">
      <c r="F11299" t="n">
        <v>0.07211859322928067</v>
      </c>
      <c r="G11299" t="n">
        <v>0.09598230885498744</v>
      </c>
      <c r="H11299" t="n">
        <v>-0.001413984459522945</v>
      </c>
      <c r="J11299" t="n">
        <v>0.106115998479255</v>
      </c>
      <c r="K11299" t="n">
        <v>0.111502254877839</v>
      </c>
      <c r="L11299" t="n">
        <v>-0.0009468535832918819</v>
      </c>
      <c r="M11299" t="n">
        <v>0.2901622124046064</v>
      </c>
      <c r="N11299" t="n">
        <v>0.09359836207398359</v>
      </c>
      <c r="O11299" t="n">
        <v>-0.001154094765537746</v>
      </c>
      <c r="P11299" t="n">
        <v>0.4541761565257076</v>
      </c>
      <c r="Q11299" t="n">
        <v>0.1026632088677853</v>
      </c>
      <c r="R11299" t="n">
        <v>-0.001089773673154634</v>
      </c>
    </row>
    <row r="11300">
      <c r="F11300" t="n">
        <v>0.07207056338194065</v>
      </c>
      <c r="G11300" t="n">
        <v>0.09599086800505478</v>
      </c>
      <c r="H11300" t="n">
        <v>-0.001412713017806919</v>
      </c>
      <c r="J11300" t="n">
        <v>0.1061797374133399</v>
      </c>
      <c r="K11300" t="n">
        <v>0.1115121980073982</v>
      </c>
      <c r="L11300" t="n">
        <v>-0.0009474993424845689</v>
      </c>
      <c r="M11300" t="n">
        <v>0.2906944345473432</v>
      </c>
      <c r="N11300" t="n">
        <v>0.09360670863739308</v>
      </c>
      <c r="O11300" t="n">
        <v>-0.001153518006534479</v>
      </c>
      <c r="P11300" t="n">
        <v>0.4546765368175747</v>
      </c>
      <c r="Q11300" t="n">
        <v>0.102672363782077</v>
      </c>
      <c r="R11300" t="n">
        <v>-0.001090381177349547</v>
      </c>
    </row>
    <row r="11301">
      <c r="F11301" t="n">
        <v>0.07213020054899838</v>
      </c>
      <c r="G11301" t="n">
        <v>0.09599942715512209</v>
      </c>
      <c r="H11301" t="n">
        <v>-0.001413560645617603</v>
      </c>
      <c r="J11301" t="n">
        <v>0.1063059372786431</v>
      </c>
      <c r="K11301" t="n">
        <v>0.1115221411369575</v>
      </c>
      <c r="L11301" t="n">
        <v>-0.000946174036180764</v>
      </c>
      <c r="M11301" t="n">
        <v>0.2902139685420945</v>
      </c>
      <c r="N11301" t="n">
        <v>0.09361505520080256</v>
      </c>
      <c r="O11301" t="n">
        <v>-0.001154094765537746</v>
      </c>
      <c r="P11301" t="n">
        <v>0.4547544549522923</v>
      </c>
      <c r="Q11301" t="n">
        <v>0.1026815186963688</v>
      </c>
      <c r="R11301" t="n">
        <v>-0.001089727210229985</v>
      </c>
    </row>
    <row r="11302">
      <c r="F11302" t="n">
        <v>0.07215068647059579</v>
      </c>
      <c r="G11302" t="n">
        <v>0.09600798630518943</v>
      </c>
      <c r="H11302" t="n">
        <v>-0.001414125730824725</v>
      </c>
      <c r="J11302" t="n">
        <v>0.1060886068359979</v>
      </c>
      <c r="K11302" t="n">
        <v>0.1115320842665168</v>
      </c>
      <c r="L11302" t="n">
        <v>-0.0009474046777485827</v>
      </c>
      <c r="M11302" t="n">
        <v>0.2905700724778021</v>
      </c>
      <c r="N11302" t="n">
        <v>0.09362340176421205</v>
      </c>
      <c r="O11302" t="n">
        <v>-0.001153979413737092</v>
      </c>
      <c r="P11302" t="n">
        <v>0.4545507230789161</v>
      </c>
      <c r="Q11302" t="n">
        <v>0.1026906736106605</v>
      </c>
      <c r="R11302" t="n">
        <v>-0.001091035144469109</v>
      </c>
    </row>
    <row r="11303">
      <c r="F11303" t="n">
        <v>0.07220053728080908</v>
      </c>
      <c r="G11303" t="n">
        <v>0.09601654545525674</v>
      </c>
      <c r="H11303" t="n">
        <v>-0.001413701916919383</v>
      </c>
      <c r="J11303" t="n">
        <v>0.1061523470270509</v>
      </c>
      <c r="K11303" t="n">
        <v>0.1115420273960761</v>
      </c>
      <c r="L11303" t="n">
        <v>-0.000946174036180764</v>
      </c>
      <c r="M11303" t="n">
        <v>0.2906179630090139</v>
      </c>
      <c r="N11303" t="n">
        <v>0.09363174832762154</v>
      </c>
      <c r="O11303" t="n">
        <v>-0.001154671524541013</v>
      </c>
      <c r="P11303" t="n">
        <v>0.4541357457723908</v>
      </c>
      <c r="Q11303" t="n">
        <v>0.1026998285249523</v>
      </c>
      <c r="R11303" t="n">
        <v>-0.00109022621677764</v>
      </c>
    </row>
    <row r="11304">
      <c r="F11304" t="n">
        <v>0.07212314154155053</v>
      </c>
      <c r="G11304" t="n">
        <v>0.09602510460532408</v>
      </c>
      <c r="H11304" t="n">
        <v>-0.001413271637649673</v>
      </c>
      <c r="J11304" t="n">
        <v>0.1062160882343085</v>
      </c>
      <c r="K11304" t="n">
        <v>0.1115519705256354</v>
      </c>
      <c r="L11304" t="n">
        <v>-0.0009479556375770751</v>
      </c>
      <c r="M11304" t="n">
        <v>0.290225537953757</v>
      </c>
      <c r="N11304" t="n">
        <v>0.09364009489103102</v>
      </c>
      <c r="O11304" t="n">
        <v>-0.001154040070165593</v>
      </c>
      <c r="P11304" t="n">
        <v>0.4539320022305388</v>
      </c>
      <c r="Q11304" t="n">
        <v>0.102708983439244</v>
      </c>
      <c r="R11304" t="n">
        <v>-0.001089790387788323</v>
      </c>
    </row>
    <row r="11305">
      <c r="F11305" t="n">
        <v>0.07219256970173825</v>
      </c>
      <c r="G11305" t="n">
        <v>0.09603366375539139</v>
      </c>
      <c r="H11305" t="n">
        <v>-0.001412565637231225</v>
      </c>
      <c r="J11305" t="n">
        <v>0.1061861375138424</v>
      </c>
      <c r="K11305" t="n">
        <v>0.1115619136551947</v>
      </c>
      <c r="L11305" t="n">
        <v>-0.0009466298254965479</v>
      </c>
      <c r="M11305" t="n">
        <v>0.2907137381124895</v>
      </c>
      <c r="N11305" t="n">
        <v>0.09364844145444051</v>
      </c>
      <c r="O11305" t="n">
        <v>-0.001153348130481273</v>
      </c>
      <c r="P11305" t="n">
        <v>0.4543619896496928</v>
      </c>
      <c r="Q11305" t="n">
        <v>0.1027181383535358</v>
      </c>
      <c r="R11305" t="n">
        <v>-0.00109022621677764</v>
      </c>
    </row>
    <row r="11306">
      <c r="F11306" t="n">
        <v>0.07221305689520829</v>
      </c>
      <c r="G11306" t="n">
        <v>0.09604222290545873</v>
      </c>
      <c r="H11306" t="n">
        <v>-0.001413130437565983</v>
      </c>
      <c r="J11306" t="n">
        <v>0.1060781081807361</v>
      </c>
      <c r="K11306" t="n">
        <v>0.111571856784754</v>
      </c>
      <c r="L11306" t="n">
        <v>-0.000947576834125496</v>
      </c>
      <c r="M11306" t="n">
        <v>0.2904974299007982</v>
      </c>
      <c r="N11306" t="n">
        <v>0.09365678801785</v>
      </c>
      <c r="O11306" t="n">
        <v>-0.001152886837358393</v>
      </c>
      <c r="P11306" t="n">
        <v>0.4546511542095925</v>
      </c>
      <c r="Q11306" t="n">
        <v>0.1027272932678276</v>
      </c>
      <c r="R11306" t="n">
        <v>-0.00109033517402497</v>
      </c>
    </row>
    <row r="11307">
      <c r="F11307" t="n">
        <v>0.07210629344592422</v>
      </c>
      <c r="G11307" t="n">
        <v>0.09605078205552604</v>
      </c>
      <c r="H11307" t="n">
        <v>-0.001412424437147535</v>
      </c>
      <c r="J11307" t="n">
        <v>0.1062043132474086</v>
      </c>
      <c r="K11307" t="n">
        <v>0.1115817999143133</v>
      </c>
      <c r="L11307" t="n">
        <v>-0.000947576834125496</v>
      </c>
      <c r="M11307" t="n">
        <v>0.2905012776569592</v>
      </c>
      <c r="N11307" t="n">
        <v>0.09366513458125948</v>
      </c>
      <c r="O11307" t="n">
        <v>-0.001152656190796953</v>
      </c>
      <c r="P11307" t="n">
        <v>0.4539544925198882</v>
      </c>
      <c r="Q11307" t="n">
        <v>0.1027364481821193</v>
      </c>
      <c r="R11307" t="n">
        <v>-0.001089354558799005</v>
      </c>
    </row>
    <row r="11308">
      <c r="F11308" t="n">
        <v>0.07208762566445275</v>
      </c>
      <c r="G11308" t="n">
        <v>0.09605934120559338</v>
      </c>
      <c r="H11308" t="n">
        <v>-0.001411712253905698</v>
      </c>
      <c r="J11308" t="n">
        <v>0.1061743616083092</v>
      </c>
      <c r="K11308" t="n">
        <v>0.1115917430438725</v>
      </c>
      <c r="L11308" t="n">
        <v>-0.0009474643547304505</v>
      </c>
      <c r="M11308" t="n">
        <v>0.2901528594611875</v>
      </c>
      <c r="N11308" t="n">
        <v>0.09367348114466897</v>
      </c>
      <c r="O11308" t="n">
        <v>-0.001153639530516205</v>
      </c>
      <c r="P11308" t="n">
        <v>0.4544549101328267</v>
      </c>
      <c r="Q11308" t="n">
        <v>0.1027456030964111</v>
      </c>
      <c r="R11308" t="n">
        <v>-0.001089854176575667</v>
      </c>
    </row>
    <row r="11309">
      <c r="F11309" t="n">
        <v>0.07207874623987519</v>
      </c>
      <c r="G11309" t="n">
        <v>0.09606790035566071</v>
      </c>
      <c r="H11309" t="n">
        <v>-0.001410583222811902</v>
      </c>
      <c r="J11309" t="n">
        <v>0.106269337470078</v>
      </c>
      <c r="K11309" t="n">
        <v>0.1116016861734318</v>
      </c>
      <c r="L11309" t="n">
        <v>-0.0009482222504246654</v>
      </c>
      <c r="M11309" t="n">
        <v>0.2902007319090539</v>
      </c>
      <c r="N11309" t="n">
        <v>0.09368182770807847</v>
      </c>
      <c r="O11309" t="n">
        <v>-0.001153754825292391</v>
      </c>
      <c r="P11309" t="n">
        <v>0.4543215753688227</v>
      </c>
      <c r="Q11309" t="n">
        <v>0.1027547580107028</v>
      </c>
      <c r="R11309" t="n">
        <v>-0.00108909173611634</v>
      </c>
    </row>
    <row r="11310">
      <c r="F11310" t="n">
        <v>0.07210902188070123</v>
      </c>
      <c r="G11310" t="n">
        <v>0.09607645950572803</v>
      </c>
      <c r="H11310" t="n">
        <v>-0.001412135640565872</v>
      </c>
      <c r="J11310" t="n">
        <v>0.1062706180767971</v>
      </c>
      <c r="K11310" t="n">
        <v>0.1116116293029911</v>
      </c>
      <c r="L11310" t="n">
        <v>-0.0009475590916922273</v>
      </c>
      <c r="M11310" t="n">
        <v>0.290160535032217</v>
      </c>
      <c r="N11310" t="n">
        <v>0.09369017427148794</v>
      </c>
      <c r="O11310" t="n">
        <v>-0.00115294776185909</v>
      </c>
      <c r="P11310" t="n">
        <v>0.454892425633416</v>
      </c>
      <c r="Q11310" t="n">
        <v>0.1027639129249946</v>
      </c>
      <c r="R11310" t="n">
        <v>-0.001089854176575667</v>
      </c>
    </row>
    <row r="11311">
      <c r="F11311" t="n">
        <v>0.07215887587295654</v>
      </c>
      <c r="G11311" t="n">
        <v>0.09608501865579536</v>
      </c>
      <c r="H11311" t="n">
        <v>-0.001411288867245524</v>
      </c>
      <c r="J11311" t="n">
        <v>0.1062406661589335</v>
      </c>
      <c r="K11311" t="n">
        <v>0.1116215724325504</v>
      </c>
      <c r="L11311" t="n">
        <v>-0.0009476538286540043</v>
      </c>
      <c r="M11311" t="n">
        <v>0.2904285729823973</v>
      </c>
      <c r="N11311" t="n">
        <v>0.09369852083489744</v>
      </c>
      <c r="O11311" t="n">
        <v>-0.001152486582754346</v>
      </c>
      <c r="P11311" t="n">
        <v>0.4545478332292976</v>
      </c>
      <c r="Q11311" t="n">
        <v>0.1027730678392864</v>
      </c>
      <c r="R11311" t="n">
        <v>-0.001089483047323973</v>
      </c>
    </row>
    <row r="11312">
      <c r="F11312" t="n">
        <v>0.07219894178115756</v>
      </c>
      <c r="G11312" t="n">
        <v>0.09609357780586268</v>
      </c>
      <c r="H11312" t="n">
        <v>-0.00141100028348236</v>
      </c>
      <c r="J11312" t="n">
        <v>0.1062419464944945</v>
      </c>
      <c r="K11312" t="n">
        <v>0.1116315155621097</v>
      </c>
      <c r="L11312" t="n">
        <v>-0.0009483937362514273</v>
      </c>
      <c r="M11312" t="n">
        <v>0.2903443373018176</v>
      </c>
      <c r="N11312" t="n">
        <v>0.09370686739830691</v>
      </c>
      <c r="O11312" t="n">
        <v>-0.001152778136726253</v>
      </c>
      <c r="P11312" t="n">
        <v>0.4542032331177684</v>
      </c>
      <c r="Q11312" t="n">
        <v>0.1027822227535781</v>
      </c>
      <c r="R11312" t="n">
        <v>-0.001089483047323973</v>
      </c>
    </row>
    <row r="11313">
      <c r="F11313" t="n">
        <v>0.07221943024772301</v>
      </c>
      <c r="G11313" t="n">
        <v>0.09610213695593001</v>
      </c>
      <c r="H11313" t="n">
        <v>-0.001410859225771325</v>
      </c>
      <c r="J11313" t="n">
        <v>0.1062900763657225</v>
      </c>
      <c r="K11313" t="n">
        <v>0.111641458691669</v>
      </c>
      <c r="L11313" t="n">
        <v>-0.0009480146441214177</v>
      </c>
      <c r="M11313" t="n">
        <v>0.290700445494119</v>
      </c>
      <c r="N11313" t="n">
        <v>0.09371521396171641</v>
      </c>
      <c r="O11313" t="n">
        <v>-0.001152778136726253</v>
      </c>
      <c r="P11313" t="n">
        <v>0.4540698885183422</v>
      </c>
      <c r="Q11313" t="n">
        <v>0.1027913776678699</v>
      </c>
      <c r="R11313" t="n">
        <v>-0.001089700813273867</v>
      </c>
    </row>
    <row r="11314">
      <c r="F11314" t="n">
        <v>0.07217139484835433</v>
      </c>
      <c r="G11314" t="n">
        <v>0.09611069610599733</v>
      </c>
      <c r="H11314" t="n">
        <v>-0.001411141341193395</v>
      </c>
      <c r="J11314" t="n">
        <v>0.106228890500399</v>
      </c>
      <c r="K11314" t="n">
        <v>0.1116514018212283</v>
      </c>
      <c r="L11314" t="n">
        <v>-0.0009477303250239106</v>
      </c>
      <c r="M11314" t="n">
        <v>0.2904840994550412</v>
      </c>
      <c r="N11314" t="n">
        <v>0.0937235605251259</v>
      </c>
      <c r="O11314" t="n">
        <v>-0.001153239201874429</v>
      </c>
      <c r="P11314" t="n">
        <v>0.4540773843561362</v>
      </c>
      <c r="Q11314" t="n">
        <v>0.1028005325821616</v>
      </c>
      <c r="R11314" t="n">
        <v>-0.001088285334599551</v>
      </c>
    </row>
    <row r="11315">
      <c r="F11315" t="n">
        <v>0.07212335853958382</v>
      </c>
      <c r="G11315" t="n">
        <v>0.09611925525606466</v>
      </c>
      <c r="H11315" t="n">
        <v>-0.001411564514326499</v>
      </c>
      <c r="J11315" t="n">
        <v>0.1062770209962491</v>
      </c>
      <c r="K11315" t="n">
        <v>0.1116613449507876</v>
      </c>
      <c r="L11315" t="n">
        <v>-0.0009486780553489344</v>
      </c>
      <c r="M11315" t="n">
        <v>0.2906200314808762</v>
      </c>
      <c r="N11315" t="n">
        <v>0.09373190708853538</v>
      </c>
      <c r="O11315" t="n">
        <v>-0.001153239201874429</v>
      </c>
      <c r="P11315" t="n">
        <v>0.4538736122669879</v>
      </c>
      <c r="Q11315" t="n">
        <v>0.1028096874964534</v>
      </c>
      <c r="R11315" t="n">
        <v>-0.001089265281374078</v>
      </c>
    </row>
    <row r="11316">
      <c r="F11316" t="n">
        <v>0.07221237232851208</v>
      </c>
      <c r="G11316" t="n">
        <v>0.09612781440613198</v>
      </c>
      <c r="H11316" t="n">
        <v>-0.001409583594589279</v>
      </c>
      <c r="J11316" t="n">
        <v>0.106293918455637</v>
      </c>
      <c r="K11316" t="n">
        <v>0.1116712880803468</v>
      </c>
      <c r="L11316" t="n">
        <v>-0.0009481855584903556</v>
      </c>
      <c r="M11316" t="n">
        <v>0.290227531467601</v>
      </c>
      <c r="N11316" t="n">
        <v>0.09374025365194487</v>
      </c>
      <c r="O11316" t="n">
        <v>-0.001152954321936466</v>
      </c>
      <c r="P11316" t="n">
        <v>0.4545853386589473</v>
      </c>
      <c r="Q11316" t="n">
        <v>0.1028188424107452</v>
      </c>
      <c r="R11316" t="n">
        <v>-0.001088568600685689</v>
      </c>
    </row>
    <row r="11317">
      <c r="F11317" t="n">
        <v>0.07218391437187785</v>
      </c>
      <c r="G11317" t="n">
        <v>0.09613637355619931</v>
      </c>
      <c r="H11317" t="n">
        <v>-0.001410852473600211</v>
      </c>
      <c r="J11317" t="n">
        <v>0.1062639650844683</v>
      </c>
      <c r="K11317" t="n">
        <v>0.1116812312099061</v>
      </c>
      <c r="L11317" t="n">
        <v>-0.0009489440310898878</v>
      </c>
      <c r="M11317" t="n">
        <v>0.2901873125809422</v>
      </c>
      <c r="N11317" t="n">
        <v>0.09374860021535436</v>
      </c>
      <c r="O11317" t="n">
        <v>-0.001151801943803596</v>
      </c>
      <c r="P11317" t="n">
        <v>0.4541702946849731</v>
      </c>
      <c r="Q11317" t="n">
        <v>0.1028279973250369</v>
      </c>
      <c r="R11317" t="n">
        <v>-0.001088242062759276</v>
      </c>
    </row>
    <row r="11318">
      <c r="F11318" t="n">
        <v>0.07210650817200828</v>
      </c>
      <c r="G11318" t="n">
        <v>0.09614493270626663</v>
      </c>
      <c r="H11318" t="n">
        <v>-0.00141014754081636</v>
      </c>
      <c r="J11318" t="n">
        <v>0.106124691114025</v>
      </c>
      <c r="K11318" t="n">
        <v>0.1116911743394654</v>
      </c>
      <c r="L11318" t="n">
        <v>-0.0009479959403404725</v>
      </c>
      <c r="M11318" t="n">
        <v>0.2905874574404052</v>
      </c>
      <c r="N11318" t="n">
        <v>0.09375694677876384</v>
      </c>
      <c r="O11318" t="n">
        <v>-0.001152954321936466</v>
      </c>
      <c r="P11318" t="n">
        <v>0.4543890648993797</v>
      </c>
      <c r="Q11318" t="n">
        <v>0.1028371522393287</v>
      </c>
      <c r="R11318" t="n">
        <v>-0.001089112830563043</v>
      </c>
    </row>
    <row r="11319">
      <c r="F11319" t="n">
        <v>0.07217594497535501</v>
      </c>
      <c r="G11319" t="n">
        <v>0.09615349185633396</v>
      </c>
      <c r="H11319" t="n">
        <v>-0.001408449663680977</v>
      </c>
      <c r="J11319" t="n">
        <v>0.1061415876548349</v>
      </c>
      <c r="K11319" t="n">
        <v>0.1117011174690247</v>
      </c>
      <c r="L11319" t="n">
        <v>-0.0009483560445557957</v>
      </c>
      <c r="M11319" t="n">
        <v>0.2901509013333612</v>
      </c>
      <c r="N11319" t="n">
        <v>0.09376529334217333</v>
      </c>
      <c r="O11319" t="n">
        <v>-0.00115174792101595</v>
      </c>
      <c r="P11319" t="n">
        <v>0.4542557115463626</v>
      </c>
      <c r="Q11319" t="n">
        <v>0.1028463071536204</v>
      </c>
      <c r="R11319" t="n">
        <v>-0.001088024370808333</v>
      </c>
    </row>
    <row r="11320">
      <c r="F11320" t="n">
        <v>0.07209853723015264</v>
      </c>
      <c r="G11320" t="n">
        <v>0.09616205100640128</v>
      </c>
      <c r="H11320" t="n">
        <v>-0.001409295156225458</v>
      </c>
      <c r="J11320" t="n">
        <v>0.10618971926434</v>
      </c>
      <c r="K11320" t="n">
        <v>0.111711060598584</v>
      </c>
      <c r="L11320" t="n">
        <v>-0.0009483560445557957</v>
      </c>
      <c r="M11320" t="n">
        <v>0.2903308596935619</v>
      </c>
      <c r="N11320" t="n">
        <v>0.09377363990558281</v>
      </c>
      <c r="O11320" t="n">
        <v>-0.001152208758435583</v>
      </c>
      <c r="P11320" t="n">
        <v>0.4544744865892389</v>
      </c>
      <c r="Q11320" t="n">
        <v>0.1028554620679122</v>
      </c>
      <c r="R11320" t="n">
        <v>-0.001088199482496654</v>
      </c>
    </row>
    <row r="11321">
      <c r="F11321" t="n">
        <v>0.0721288159673756</v>
      </c>
      <c r="G11321" t="n">
        <v>0.09617061015646861</v>
      </c>
      <c r="H11321" t="n">
        <v>-0.001410281564194019</v>
      </c>
      <c r="J11321" t="n">
        <v>0.1061597639432772</v>
      </c>
      <c r="K11321" t="n">
        <v>0.1117210037281433</v>
      </c>
      <c r="L11321" t="n">
        <v>-0.0009485457347337247</v>
      </c>
      <c r="M11321" t="n">
        <v>0.2906429319450428</v>
      </c>
      <c r="N11321" t="n">
        <v>0.0937819864689923</v>
      </c>
      <c r="O11321" t="n">
        <v>-0.001153015223919939</v>
      </c>
      <c r="P11321" t="n">
        <v>0.4542707034980935</v>
      </c>
      <c r="Q11321" t="n">
        <v>0.1028646169822039</v>
      </c>
      <c r="R11321" t="n">
        <v>-0.001089178764102741</v>
      </c>
    </row>
    <row r="11322">
      <c r="F11322" t="n">
        <v>0.07215909525110349</v>
      </c>
      <c r="G11322" t="n">
        <v>0.09617916930653593</v>
      </c>
      <c r="H11322" t="n">
        <v>-0.001409999733345859</v>
      </c>
      <c r="J11322" t="n">
        <v>0.1062235140994211</v>
      </c>
      <c r="K11322" t="n">
        <v>0.1117309468577025</v>
      </c>
      <c r="L11322" t="n">
        <v>-0.0009484508896447602</v>
      </c>
      <c r="M11322" t="n">
        <v>0.2903384712419018</v>
      </c>
      <c r="N11322" t="n">
        <v>0.09379033303240179</v>
      </c>
      <c r="O11322" t="n">
        <v>-0.001151517502306134</v>
      </c>
      <c r="P11322" t="n">
        <v>0.4548416217191179</v>
      </c>
      <c r="Q11322" t="n">
        <v>0.1028737718964957</v>
      </c>
      <c r="R11322" t="n">
        <v>-0.001087546628092597</v>
      </c>
    </row>
    <row r="11323">
      <c r="F11323" t="n">
        <v>0.07210126513171368</v>
      </c>
      <c r="G11323" t="n">
        <v>0.09618772845660326</v>
      </c>
      <c r="H11323" t="n">
        <v>-0.001408731494529138</v>
      </c>
      <c r="J11323" t="n">
        <v>0.1061310873309371</v>
      </c>
      <c r="K11323" t="n">
        <v>0.1117408899872618</v>
      </c>
      <c r="L11323" t="n">
        <v>-0.0009483560445557957</v>
      </c>
      <c r="M11323" t="n">
        <v>0.2907826591748142</v>
      </c>
      <c r="N11323" t="n">
        <v>0.09379867959581127</v>
      </c>
      <c r="O11323" t="n">
        <v>-0.001151863130370859</v>
      </c>
      <c r="P11323" t="n">
        <v>0.4547786945982693</v>
      </c>
      <c r="Q11323" t="n">
        <v>0.1028829268107875</v>
      </c>
      <c r="R11323" t="n">
        <v>-0.001088199482496654</v>
      </c>
    </row>
    <row r="11324">
      <c r="F11324" t="n">
        <v>0.07213154468994618</v>
      </c>
      <c r="G11324" t="n">
        <v>0.09619628760667058</v>
      </c>
      <c r="H11324" t="n">
        <v>-0.001409569885645005</v>
      </c>
      <c r="J11324" t="n">
        <v>0.1063353995379234</v>
      </c>
      <c r="K11324" t="n">
        <v>0.1117508331168211</v>
      </c>
      <c r="L11324" t="n">
        <v>-0.0009489056254879674</v>
      </c>
      <c r="M11324" t="n">
        <v>0.2906983838038363</v>
      </c>
      <c r="N11324" t="n">
        <v>0.09380702615922076</v>
      </c>
      <c r="O11324" t="n">
        <v>-0.001151693938088359</v>
      </c>
      <c r="P11324" t="n">
        <v>0.4543636191738308</v>
      </c>
      <c r="Q11324" t="n">
        <v>0.1028920817250792</v>
      </c>
      <c r="R11324" t="n">
        <v>-0.001088483912926155</v>
      </c>
    </row>
    <row r="11325">
      <c r="F11325" t="n">
        <v>0.07223035602927794</v>
      </c>
      <c r="G11325" t="n">
        <v>0.09620484675673791</v>
      </c>
      <c r="H11325" t="n">
        <v>-0.001408865664079434</v>
      </c>
      <c r="J11325" t="n">
        <v>0.1062429721144209</v>
      </c>
      <c r="K11325" t="n">
        <v>0.1117607762463804</v>
      </c>
      <c r="L11325" t="n">
        <v>-0.0009497595551579395</v>
      </c>
      <c r="M11325" t="n">
        <v>0.2903058284062536</v>
      </c>
      <c r="N11325" t="n">
        <v>0.09381537272263026</v>
      </c>
      <c r="O11325" t="n">
        <v>-0.001151463576264559</v>
      </c>
      <c r="P11325" t="n">
        <v>0.4543006848882037</v>
      </c>
      <c r="Q11325" t="n">
        <v>0.102901236639371</v>
      </c>
      <c r="R11325" t="n">
        <v>-0.001088592685176872</v>
      </c>
    </row>
    <row r="11326">
      <c r="F11326" t="n">
        <v>0.07223126651581011</v>
      </c>
      <c r="G11326" t="n">
        <v>0.09621340590680523</v>
      </c>
      <c r="H11326" t="n">
        <v>-0.001409569885645005</v>
      </c>
      <c r="J11326" t="n">
        <v>0.1062598703934507</v>
      </c>
      <c r="K11326" t="n">
        <v>0.1117707193759397</v>
      </c>
      <c r="L11326" t="n">
        <v>-0.0009489056254879674</v>
      </c>
      <c r="M11326" t="n">
        <v>0.2905298201880862</v>
      </c>
      <c r="N11326" t="n">
        <v>0.09382371928603973</v>
      </c>
      <c r="O11326" t="n">
        <v>-0.001152039480824059</v>
      </c>
      <c r="P11326" t="n">
        <v>0.4545194721660294</v>
      </c>
      <c r="Q11326" t="n">
        <v>0.1029103915536627</v>
      </c>
      <c r="R11326" t="n">
        <v>-0.001088375140675438</v>
      </c>
    </row>
    <row r="11327">
      <c r="F11327" t="n">
        <v>0.07221259628681649</v>
      </c>
      <c r="G11327" t="n">
        <v>0.09622196505687257</v>
      </c>
      <c r="H11327" t="n">
        <v>-0.001409710729958118</v>
      </c>
      <c r="J11327" t="n">
        <v>0.1061205858617028</v>
      </c>
      <c r="K11327" t="n">
        <v>0.111780662505499</v>
      </c>
      <c r="L11327" t="n">
        <v>-0.0009491902687112914</v>
      </c>
      <c r="M11327" t="n">
        <v>0.2905336122435259</v>
      </c>
      <c r="N11327" t="n">
        <v>0.09383206584944923</v>
      </c>
      <c r="O11327" t="n">
        <v>-0.001151809119000259</v>
      </c>
      <c r="P11327" t="n">
        <v>0.4547382637311773</v>
      </c>
      <c r="Q11327" t="n">
        <v>0.1029195464679545</v>
      </c>
      <c r="R11327" t="n">
        <v>-0.001088266368424721</v>
      </c>
    </row>
    <row r="11328">
      <c r="F11328" t="n">
        <v>0.07210581165185356</v>
      </c>
      <c r="G11328" t="n">
        <v>0.09623052420693988</v>
      </c>
      <c r="H11328" t="n">
        <v>-0.001408013786662168</v>
      </c>
      <c r="J11328" t="n">
        <v>0.1061843386593692</v>
      </c>
      <c r="K11328" t="n">
        <v>0.1117906056350583</v>
      </c>
      <c r="L11328" t="n">
        <v>-0.0009486957272670759</v>
      </c>
      <c r="M11328" t="n">
        <v>0.2905374015254302</v>
      </c>
      <c r="N11328" t="n">
        <v>0.09384041241285872</v>
      </c>
      <c r="O11328" t="n">
        <v>-0.001150949080136625</v>
      </c>
      <c r="P11328" t="n">
        <v>0.4544640333653471</v>
      </c>
      <c r="Q11328" t="n">
        <v>0.1029287013822463</v>
      </c>
      <c r="R11328" t="n">
        <v>-0.001086811579846517</v>
      </c>
    </row>
    <row r="11329">
      <c r="F11329" t="n">
        <v>0.07210672095908792</v>
      </c>
      <c r="G11329" t="n">
        <v>0.09623908335700722</v>
      </c>
      <c r="H11329" t="n">
        <v>-0.001407591466990103</v>
      </c>
      <c r="J11329" t="n">
        <v>0.1061856182257955</v>
      </c>
      <c r="K11329" t="n">
        <v>0.1118005487646176</v>
      </c>
      <c r="L11329" t="n">
        <v>-0.0009497398146107414</v>
      </c>
      <c r="M11329" t="n">
        <v>0.2906733107526572</v>
      </c>
      <c r="N11329" t="n">
        <v>0.0938487589762682</v>
      </c>
      <c r="O11329" t="n">
        <v>-0.001151985452494927</v>
      </c>
      <c r="P11329" t="n">
        <v>0.4540489306620027</v>
      </c>
      <c r="Q11329" t="n">
        <v>0.102937856296538</v>
      </c>
      <c r="R11329" t="n">
        <v>-0.001088225141681234</v>
      </c>
    </row>
    <row r="11330">
      <c r="F11330" t="n">
        <v>0.07223490847285421</v>
      </c>
      <c r="G11330" t="n">
        <v>0.09624764250707453</v>
      </c>
      <c r="H11330" t="n">
        <v>-0.00140829533311021</v>
      </c>
      <c r="J11330" t="n">
        <v>0.1062181351641729</v>
      </c>
      <c r="K11330" t="n">
        <v>0.1118104918941769</v>
      </c>
      <c r="L11330" t="n">
        <v>-0.0009487906442983182</v>
      </c>
      <c r="M11330" t="n">
        <v>0.290765178189644</v>
      </c>
      <c r="N11330" t="n">
        <v>0.09385710553967769</v>
      </c>
      <c r="O11330" t="n">
        <v>-0.001151755147526416</v>
      </c>
      <c r="P11330" t="n">
        <v>0.4546198921760648</v>
      </c>
      <c r="Q11330" t="n">
        <v>0.1029470112108298</v>
      </c>
      <c r="R11330" t="n">
        <v>-0.001087572728526749</v>
      </c>
    </row>
    <row r="11331">
      <c r="F11331" t="n">
        <v>0.07215749318800145</v>
      </c>
      <c r="G11331" t="n">
        <v>0.09625620165714187</v>
      </c>
      <c r="H11331" t="n">
        <v>-0.001407873013438146</v>
      </c>
      <c r="J11331" t="n">
        <v>0.1062037961535639</v>
      </c>
      <c r="K11331" t="n">
        <v>0.1118204350237361</v>
      </c>
      <c r="L11331" t="n">
        <v>-0.0009487906442983182</v>
      </c>
      <c r="M11331" t="n">
        <v>0.29081300269921</v>
      </c>
      <c r="N11331" t="n">
        <v>0.09386545210308717</v>
      </c>
      <c r="O11331" t="n">
        <v>-0.001152561214916206</v>
      </c>
      <c r="P11331" t="n">
        <v>0.4542752161249098</v>
      </c>
      <c r="Q11331" t="n">
        <v>0.1029561661251215</v>
      </c>
      <c r="R11331" t="n">
        <v>-0.001088007670629739</v>
      </c>
    </row>
    <row r="11332">
      <c r="F11332" t="n">
        <v>0.07215840295391929</v>
      </c>
      <c r="G11332" t="n">
        <v>0.09626476080720918</v>
      </c>
      <c r="H11332" t="n">
        <v>-0.001408147186774251</v>
      </c>
      <c r="J11332" t="n">
        <v>0.1062831705535662</v>
      </c>
      <c r="K11332" t="n">
        <v>0.1118303781532954</v>
      </c>
      <c r="L11332" t="n">
        <v>-0.0009499094042125712</v>
      </c>
      <c r="M11332" t="n">
        <v>0.2902882786601016</v>
      </c>
      <c r="N11332" t="n">
        <v>0.09387379866649664</v>
      </c>
      <c r="O11332" t="n">
        <v>-0.001150780223394856</v>
      </c>
      <c r="P11332" t="n">
        <v>0.4540714029995083</v>
      </c>
      <c r="Q11332" t="n">
        <v>0.1029653210394133</v>
      </c>
      <c r="R11332" t="n">
        <v>-0.00108655413031088</v>
      </c>
    </row>
    <row r="11333">
      <c r="F11333" t="n">
        <v>0.07211035820084533</v>
      </c>
      <c r="G11333" t="n">
        <v>0.09627331995727652</v>
      </c>
      <c r="H11333" t="n">
        <v>-0.001407865782460347</v>
      </c>
      <c r="J11333" t="n">
        <v>0.1062688317836482</v>
      </c>
      <c r="K11333" t="n">
        <v>0.1118403212828547</v>
      </c>
      <c r="L11333" t="n">
        <v>-0.0009493396864571459</v>
      </c>
      <c r="M11333" t="n">
        <v>0.2904682214703446</v>
      </c>
      <c r="N11333" t="n">
        <v>0.09388214522990614</v>
      </c>
      <c r="O11333" t="n">
        <v>-0.001151586091898634</v>
      </c>
      <c r="P11333" t="n">
        <v>0.4549241261250887</v>
      </c>
      <c r="Q11333" t="n">
        <v>0.1029744759537051</v>
      </c>
      <c r="R11333" t="n">
        <v>-0.001087206323666409</v>
      </c>
    </row>
    <row r="11334">
      <c r="F11334" t="n">
        <v>0.07217980448014735</v>
      </c>
      <c r="G11334" t="n">
        <v>0.09628187910734383</v>
      </c>
      <c r="H11334" t="n">
        <v>-0.001406458760890829</v>
      </c>
      <c r="J11334" t="n">
        <v>0.1063325887581854</v>
      </c>
      <c r="K11334" t="n">
        <v>0.111850264412414</v>
      </c>
      <c r="L11334" t="n">
        <v>-0.0009496245453348585</v>
      </c>
      <c r="M11334" t="n">
        <v>0.2902517793660047</v>
      </c>
      <c r="N11334" t="n">
        <v>0.09389049179331561</v>
      </c>
      <c r="O11334" t="n">
        <v>-0.001151470967826666</v>
      </c>
      <c r="P11334" t="n">
        <v>0.4542272571371827</v>
      </c>
      <c r="Q11334" t="n">
        <v>0.1029836308679968</v>
      </c>
      <c r="R11334" t="n">
        <v>-0.001086880226988645</v>
      </c>
    </row>
    <row r="11335">
      <c r="F11335" t="n">
        <v>0.07223946094852217</v>
      </c>
      <c r="G11335" t="n">
        <v>0.09629043825741117</v>
      </c>
      <c r="H11335" t="n">
        <v>-0.001408287888931203</v>
      </c>
      <c r="J11335" t="n">
        <v>0.1061464374759857</v>
      </c>
      <c r="K11335" t="n">
        <v>0.1118602075419733</v>
      </c>
      <c r="L11335" t="n">
        <v>-0.0009498144512533336</v>
      </c>
      <c r="M11335" t="n">
        <v>0.2902995897463729</v>
      </c>
      <c r="N11335" t="n">
        <v>0.09389883835672511</v>
      </c>
      <c r="O11335" t="n">
        <v>-0.001151701215970602</v>
      </c>
      <c r="P11335" t="n">
        <v>0.4546573739517076</v>
      </c>
      <c r="Q11335" t="n">
        <v>0.1029927857822886</v>
      </c>
      <c r="R11335" t="n">
        <v>-0.001086662829203468</v>
      </c>
    </row>
    <row r="11336">
      <c r="F11336" t="n">
        <v>0.07223058027122695</v>
      </c>
      <c r="G11336" t="n">
        <v>0.09629899740747849</v>
      </c>
      <c r="H11336" t="n">
        <v>-0.001405607964988512</v>
      </c>
      <c r="J11336" t="n">
        <v>0.1062101944353054</v>
      </c>
      <c r="K11336" t="n">
        <v>0.1118701506715326</v>
      </c>
      <c r="L11336" t="n">
        <v>-0.0009494136386806172</v>
      </c>
      <c r="M11336" t="n">
        <v>0.2905235722965284</v>
      </c>
      <c r="N11336" t="n">
        <v>0.0939071849201346</v>
      </c>
      <c r="O11336" t="n">
        <v>-0.001151532228679006</v>
      </c>
      <c r="P11336" t="n">
        <v>0.4548761846131729</v>
      </c>
      <c r="Q11336" t="n">
        <v>0.1030019406965803</v>
      </c>
      <c r="R11336" t="n">
        <v>-0.001087275488036993</v>
      </c>
    </row>
    <row r="11337">
      <c r="F11337" t="n">
        <v>0.07218253434185287</v>
      </c>
      <c r="G11337" t="n">
        <v>0.09630755655754582</v>
      </c>
      <c r="H11337" t="n">
        <v>-0.001405889227212622</v>
      </c>
      <c r="J11337" t="n">
        <v>0.1061489957270386</v>
      </c>
      <c r="K11337" t="n">
        <v>0.1118800938010918</v>
      </c>
      <c r="L11337" t="n">
        <v>-0.0009505535049801836</v>
      </c>
      <c r="M11337" t="n">
        <v>0.2905713801320051</v>
      </c>
      <c r="N11337" t="n">
        <v>0.09391553148354408</v>
      </c>
      <c r="O11337" t="n">
        <v>-0.001151992611379127</v>
      </c>
      <c r="P11337" t="n">
        <v>0.4546019261343534</v>
      </c>
      <c r="Q11337" t="n">
        <v>0.1030110956108721</v>
      </c>
      <c r="R11337" t="n">
        <v>-0.001086080202171672</v>
      </c>
    </row>
    <row r="11338">
      <c r="F11338" t="n">
        <v>0.07216386158128926</v>
      </c>
      <c r="G11338" t="n">
        <v>0.09631611570761314</v>
      </c>
      <c r="H11338" t="n">
        <v>-0.001406170489436732</v>
      </c>
      <c r="J11338" t="n">
        <v>0.1061658945545565</v>
      </c>
      <c r="K11338" t="n">
        <v>0.1118900369306511</v>
      </c>
      <c r="L11338" t="n">
        <v>-0.0009495086275389143</v>
      </c>
      <c r="M11338" t="n">
        <v>0.2906632302398115</v>
      </c>
      <c r="N11338" t="n">
        <v>0.09392387804695357</v>
      </c>
      <c r="O11338" t="n">
        <v>-0.001151532228679006</v>
      </c>
      <c r="P11338" t="n">
        <v>0.4542572216419649</v>
      </c>
      <c r="Q11338" t="n">
        <v>0.1030202505251639</v>
      </c>
      <c r="R11338" t="n">
        <v>-0.0010871668256856</v>
      </c>
    </row>
    <row r="11339">
      <c r="F11339" t="n">
        <v>0.072174562808315</v>
      </c>
      <c r="G11339" t="n">
        <v>0.09632467485768047</v>
      </c>
      <c r="H11339" t="n">
        <v>-0.001405319774620779</v>
      </c>
      <c r="J11339" t="n">
        <v>0.1063546118851867</v>
      </c>
      <c r="K11339" t="n">
        <v>0.1118999800602104</v>
      </c>
      <c r="L11339" t="n">
        <v>-0.0009494136386806172</v>
      </c>
      <c r="M11339" t="n">
        <v>0.2904027216559569</v>
      </c>
      <c r="N11339" t="n">
        <v>0.09393222461036306</v>
      </c>
      <c r="O11339" t="n">
        <v>-0.001151018136230702</v>
      </c>
      <c r="P11339" t="n">
        <v>0.454546474481992</v>
      </c>
      <c r="Q11339" t="n">
        <v>0.1030294054394556</v>
      </c>
      <c r="R11339" t="n">
        <v>-0.001086080202171672</v>
      </c>
    </row>
    <row r="11340">
      <c r="F11340" t="n">
        <v>0.07210693189226955</v>
      </c>
      <c r="G11340" t="n">
        <v>0.09633323400774779</v>
      </c>
      <c r="H11340" t="n">
        <v>-0.001406022575068178</v>
      </c>
      <c r="J11340" t="n">
        <v>0.106293412770243</v>
      </c>
      <c r="K11340" t="n">
        <v>0.1119099231897697</v>
      </c>
      <c r="L11340" t="n">
        <v>-0.0009497721592728528</v>
      </c>
      <c r="M11340" t="n">
        <v>0.2908028815651196</v>
      </c>
      <c r="N11340" t="n">
        <v>0.09394057117377254</v>
      </c>
      <c r="O11340" t="n">
        <v>-0.001151248270817572</v>
      </c>
      <c r="P11340" t="n">
        <v>0.4549061744146523</v>
      </c>
      <c r="Q11340" t="n">
        <v>0.1030385603537474</v>
      </c>
      <c r="R11340" t="n">
        <v>-0.00108625902315703</v>
      </c>
    </row>
    <row r="11341">
      <c r="F11341" t="n">
        <v>0.07212742439102769</v>
      </c>
      <c r="G11341" t="n">
        <v>0.09634179315781512</v>
      </c>
      <c r="H11341" t="n">
        <v>-0.001406444255336618</v>
      </c>
      <c r="J11341" t="n">
        <v>0.1061853523323757</v>
      </c>
      <c r="K11341" t="n">
        <v>0.111919866319329</v>
      </c>
      <c r="L11341" t="n">
        <v>-0.0009510074807406412</v>
      </c>
      <c r="M11341" t="n">
        <v>0.2907185457454495</v>
      </c>
      <c r="N11341" t="n">
        <v>0.09394891773718203</v>
      </c>
      <c r="O11341" t="n">
        <v>-0.001150788001643832</v>
      </c>
      <c r="P11341" t="n">
        <v>0.4547727872256494</v>
      </c>
      <c r="Q11341" t="n">
        <v>0.1030477152680391</v>
      </c>
      <c r="R11341" t="n">
        <v>-0.001087236656277871</v>
      </c>
    </row>
    <row r="11342">
      <c r="F11342" t="n">
        <v>0.07218708414683445</v>
      </c>
      <c r="G11342" t="n">
        <v>0.09635035230788244</v>
      </c>
      <c r="H11342" t="n">
        <v>-0.001405319774620779</v>
      </c>
      <c r="J11342" t="n">
        <v>0.1061710114467805</v>
      </c>
      <c r="K11342" t="n">
        <v>0.1119298094488883</v>
      </c>
      <c r="L11342" t="n">
        <v>-0.0009501522581860185</v>
      </c>
      <c r="M11342" t="n">
        <v>0.2905020682341158</v>
      </c>
      <c r="N11342" t="n">
        <v>0.09395726430059152</v>
      </c>
      <c r="O11342" t="n">
        <v>-0.001150672934350397</v>
      </c>
      <c r="P11342" t="n">
        <v>0.4549211680578269</v>
      </c>
      <c r="Q11342" t="n">
        <v>0.1030568701823309</v>
      </c>
      <c r="R11342" t="n">
        <v>-0.001086584900863977</v>
      </c>
    </row>
    <row r="11343">
      <c r="F11343" t="n">
        <v>0.07218799411372767</v>
      </c>
      <c r="G11343" t="n">
        <v>0.09635891145794977</v>
      </c>
      <c r="H11343" t="n">
        <v>-0.001406022575068178</v>
      </c>
      <c r="J11343" t="n">
        <v>0.1062660127696367</v>
      </c>
      <c r="K11343" t="n">
        <v>0.1119397525784476</v>
      </c>
      <c r="L11343" t="n">
        <v>-0.0009501522581860185</v>
      </c>
      <c r="M11343" t="n">
        <v>0.2905498612522407</v>
      </c>
      <c r="N11343" t="n">
        <v>0.093965610864001</v>
      </c>
      <c r="O11343" t="n">
        <v>-0.001150557867056962</v>
      </c>
      <c r="P11343" t="n">
        <v>0.4547173338971205</v>
      </c>
      <c r="Q11343" t="n">
        <v>0.1030660250966226</v>
      </c>
      <c r="R11343" t="n">
        <v>-0.001087345282180187</v>
      </c>
    </row>
    <row r="11344">
      <c r="F11344" t="n">
        <v>0.07216932027326463</v>
      </c>
      <c r="G11344" t="n">
        <v>0.09636747060801709</v>
      </c>
      <c r="H11344" t="n">
        <v>-0.001406295784660419</v>
      </c>
      <c r="J11344" t="n">
        <v>0.1062672927337443</v>
      </c>
      <c r="K11344" t="n">
        <v>0.1119496957080069</v>
      </c>
      <c r="L11344" t="n">
        <v>-0.0009502254486274567</v>
      </c>
      <c r="M11344" t="n">
        <v>0.29046551258057</v>
      </c>
      <c r="N11344" t="n">
        <v>0.09397395742741049</v>
      </c>
      <c r="O11344" t="n">
        <v>-0.001149929116042779</v>
      </c>
      <c r="P11344" t="n">
        <v>0.4545839393372599</v>
      </c>
      <c r="Q11344" t="n">
        <v>0.1030751800109144</v>
      </c>
      <c r="R11344" t="n">
        <v>-0.001085569686469446</v>
      </c>
    </row>
    <row r="11345">
      <c r="F11345" t="n">
        <v>0.07220939804533398</v>
      </c>
      <c r="G11345" t="n">
        <v>0.09637602975808442</v>
      </c>
      <c r="H11345" t="n">
        <v>-0.00140503138285603</v>
      </c>
      <c r="J11345" t="n">
        <v>0.1061904696451143</v>
      </c>
      <c r="K11345" t="n">
        <v>0.1119596388375661</v>
      </c>
      <c r="L11345" t="n">
        <v>-0.0009502254486274567</v>
      </c>
      <c r="M11345" t="n">
        <v>0.2906894881042023</v>
      </c>
      <c r="N11345" t="n">
        <v>0.09398230399081997</v>
      </c>
      <c r="O11345" t="n">
        <v>-0.00115084942746018</v>
      </c>
      <c r="P11345" t="n">
        <v>0.4543096514632156</v>
      </c>
      <c r="Q11345" t="n">
        <v>0.1030843349252062</v>
      </c>
      <c r="R11345" t="n">
        <v>-0.001086764171470063</v>
      </c>
    </row>
    <row r="11346">
      <c r="F11346" t="n">
        <v>0.07214176359397582</v>
      </c>
      <c r="G11346" t="n">
        <v>0.09638458890815174</v>
      </c>
      <c r="H11346" t="n">
        <v>-0.001405312361034783</v>
      </c>
      <c r="J11346" t="n">
        <v>0.1063479563239735</v>
      </c>
      <c r="K11346" t="n">
        <v>0.1119695819671254</v>
      </c>
      <c r="L11346" t="n">
        <v>-0.0009505106303347278</v>
      </c>
      <c r="M11346" t="n">
        <v>0.2906932280841998</v>
      </c>
      <c r="N11346" t="n">
        <v>0.09399065055422946</v>
      </c>
      <c r="O11346" t="n">
        <v>-0.001149814077115604</v>
      </c>
      <c r="P11346" t="n">
        <v>0.4546693696161591</v>
      </c>
      <c r="Q11346" t="n">
        <v>0.1030934898394979</v>
      </c>
      <c r="R11346" t="n">
        <v>-0.001086764171470063</v>
      </c>
    </row>
    <row r="11347">
      <c r="F11347" t="n">
        <v>0.07222101053602788</v>
      </c>
      <c r="G11347" t="n">
        <v>0.09639314805821908</v>
      </c>
      <c r="H11347" t="n">
        <v>-0.0014046099155879</v>
      </c>
      <c r="J11347" t="n">
        <v>0.1062086491207555</v>
      </c>
      <c r="K11347" t="n">
        <v>0.1119795250966847</v>
      </c>
      <c r="L11347" t="n">
        <v>-0.0009505106303347278</v>
      </c>
      <c r="M11347" t="n">
        <v>0.2902564885492039</v>
      </c>
      <c r="N11347" t="n">
        <v>0.09399899711763895</v>
      </c>
      <c r="O11347" t="n">
        <v>-0.001150504310678655</v>
      </c>
      <c r="P11347" t="n">
        <v>0.4541132898707002</v>
      </c>
      <c r="Q11347" t="n">
        <v>0.1031026447537897</v>
      </c>
      <c r="R11347" t="n">
        <v>-0.001086872761015573</v>
      </c>
    </row>
    <row r="11348">
      <c r="F11348" t="n">
        <v>0.07221212851843137</v>
      </c>
      <c r="G11348" t="n">
        <v>0.09640170720828639</v>
      </c>
      <c r="H11348" t="n">
        <v>-0.001405023627616058</v>
      </c>
      <c r="J11348" t="n">
        <v>0.1063192754926317</v>
      </c>
      <c r="K11348" t="n">
        <v>0.111989468226244</v>
      </c>
      <c r="L11348" t="n">
        <v>-0.000951914769447846</v>
      </c>
      <c r="M11348" t="n">
        <v>0.2902602192197665</v>
      </c>
      <c r="N11348" t="n">
        <v>0.09400734368104843</v>
      </c>
      <c r="O11348" t="n">
        <v>-0.001150220773012464</v>
      </c>
      <c r="P11348" t="n">
        <v>0.4550365912583653</v>
      </c>
      <c r="Q11348" t="n">
        <v>0.1031117996680814</v>
      </c>
      <c r="R11348" t="n">
        <v>-0.001085532811315046</v>
      </c>
    </row>
    <row r="11349">
      <c r="F11349" t="n">
        <v>0.07224241575967735</v>
      </c>
      <c r="G11349" t="n">
        <v>0.09641026635835373</v>
      </c>
      <c r="H11349" t="n">
        <v>-0.001405304463839847</v>
      </c>
      <c r="J11349" t="n">
        <v>0.1061955868361447</v>
      </c>
      <c r="K11349" t="n">
        <v>0.1119994113558033</v>
      </c>
      <c r="L11349" t="n">
        <v>-0.000951914769447846</v>
      </c>
      <c r="M11349" t="n">
        <v>0.290440140779243</v>
      </c>
      <c r="N11349" t="n">
        <v>0.09401569024445793</v>
      </c>
      <c r="O11349" t="n">
        <v>-0.001151025847046169</v>
      </c>
      <c r="P11349" t="n">
        <v>0.454128262603282</v>
      </c>
      <c r="Q11349" t="n">
        <v>0.1031209545823732</v>
      </c>
      <c r="R11349" t="n">
        <v>-0.001086292684282966</v>
      </c>
    </row>
    <row r="11350">
      <c r="F11350" t="n">
        <v>0.07213560924143586</v>
      </c>
      <c r="G11350" t="n">
        <v>0.09641882550842104</v>
      </c>
      <c r="H11350" t="n">
        <v>-0.001403619446497114</v>
      </c>
      <c r="J11350" t="n">
        <v>0.1063062148560392</v>
      </c>
      <c r="K11350" t="n">
        <v>0.1120093544853626</v>
      </c>
      <c r="L11350" t="n">
        <v>-0.0009516294803061534</v>
      </c>
      <c r="M11350" t="n">
        <v>0.2903557697830916</v>
      </c>
      <c r="N11350" t="n">
        <v>0.09402403680786742</v>
      </c>
      <c r="O11350" t="n">
        <v>-0.001150450794164951</v>
      </c>
      <c r="P11350" t="n">
        <v>0.4542766462540876</v>
      </c>
      <c r="Q11350" t="n">
        <v>0.103130109496665</v>
      </c>
      <c r="R11350" t="n">
        <v>-0.001086618344126361</v>
      </c>
    </row>
    <row r="11351">
      <c r="F11351" t="n">
        <v>0.07222465155497769</v>
      </c>
      <c r="G11351" t="n">
        <v>0.09642738465848837</v>
      </c>
      <c r="H11351" t="n">
        <v>-0.001404734696243661</v>
      </c>
      <c r="J11351" t="n">
        <v>0.1062606308927225</v>
      </c>
      <c r="K11351" t="n">
        <v>0.1120192976149219</v>
      </c>
      <c r="L11351" t="n">
        <v>-0.0009511539984033324</v>
      </c>
      <c r="M11351" t="n">
        <v>0.2909321319684116</v>
      </c>
      <c r="N11351" t="n">
        <v>0.0940323833712769</v>
      </c>
      <c r="O11351" t="n">
        <v>-0.001151140857622413</v>
      </c>
      <c r="P11351" t="n">
        <v>0.4546363813360562</v>
      </c>
      <c r="Q11351" t="n">
        <v>0.1031392644109567</v>
      </c>
      <c r="R11351" t="n">
        <v>-0.001085641364596177</v>
      </c>
    </row>
    <row r="11352">
      <c r="F11352" t="n">
        <v>0.07224514708112641</v>
      </c>
      <c r="G11352" t="n">
        <v>0.09643594380855569</v>
      </c>
      <c r="H11352" t="n">
        <v>-0.001403611918986197</v>
      </c>
      <c r="J11352" t="n">
        <v>0.106355639695697</v>
      </c>
      <c r="K11352" t="n">
        <v>0.1120292407444812</v>
      </c>
      <c r="L11352" t="n">
        <v>-0.000951607022318793</v>
      </c>
      <c r="M11352" t="n">
        <v>0.2908918075333977</v>
      </c>
      <c r="N11352" t="n">
        <v>0.09404072993468639</v>
      </c>
      <c r="O11352" t="n">
        <v>-0.001149707424093105</v>
      </c>
      <c r="P11352" t="n">
        <v>0.454502971617885</v>
      </c>
      <c r="Q11352" t="n">
        <v>0.1031484193252485</v>
      </c>
      <c r="R11352" t="n">
        <v>-0.001084737024886469</v>
      </c>
    </row>
    <row r="11353">
      <c r="F11353" t="n">
        <v>0.07223626480343616</v>
      </c>
      <c r="G11353" t="n">
        <v>0.09644450295862302</v>
      </c>
      <c r="H11353" t="n">
        <v>-0.001404032960457746</v>
      </c>
      <c r="J11353" t="n">
        <v>0.1062163255380145</v>
      </c>
      <c r="K11353" t="n">
        <v>0.1120391838740404</v>
      </c>
      <c r="L11353" t="n">
        <v>-0.0009509410971807114</v>
      </c>
      <c r="M11353" t="n">
        <v>0.2906312300206232</v>
      </c>
      <c r="N11353" t="n">
        <v>0.09404907649809587</v>
      </c>
      <c r="O11353" t="n">
        <v>-0.001149362477371205</v>
      </c>
      <c r="P11353" t="n">
        <v>0.4542286566023982</v>
      </c>
      <c r="Q11353" t="n">
        <v>0.1031575742395402</v>
      </c>
      <c r="R11353" t="n">
        <v>-0.001085822195979793</v>
      </c>
    </row>
    <row r="11354">
      <c r="F11354" t="n">
        <v>0.07220779671766868</v>
      </c>
      <c r="G11354" t="n">
        <v>0.09645306210869035</v>
      </c>
      <c r="H11354" t="n">
        <v>-0.001403331224671832</v>
      </c>
      <c r="J11354" t="n">
        <v>0.1061551178722969</v>
      </c>
      <c r="K11354" t="n">
        <v>0.1120491270035997</v>
      </c>
      <c r="L11354" t="n">
        <v>-0.0009509410971807114</v>
      </c>
      <c r="M11354" t="n">
        <v>0.2907230474914151</v>
      </c>
      <c r="N11354" t="n">
        <v>0.09405742306150536</v>
      </c>
      <c r="O11354" t="n">
        <v>-0.001150742264258806</v>
      </c>
      <c r="P11354" t="n">
        <v>0.4549406605159395</v>
      </c>
      <c r="Q11354" t="n">
        <v>0.103166729153832</v>
      </c>
      <c r="R11354" t="n">
        <v>-0.001085930713089125</v>
      </c>
    </row>
    <row r="11355">
      <c r="F11355" t="n">
        <v>0.07226746423764124</v>
      </c>
      <c r="G11355" t="n">
        <v>0.09646162125875767</v>
      </c>
      <c r="H11355" t="n">
        <v>-0.001403050530357466</v>
      </c>
      <c r="J11355" t="n">
        <v>0.106203262394474</v>
      </c>
      <c r="K11355" t="n">
        <v>0.112059070133159</v>
      </c>
      <c r="L11355" t="n">
        <v>-0.0009513216258310438</v>
      </c>
      <c r="M11355" t="n">
        <v>0.2904624584467174</v>
      </c>
      <c r="N11355" t="n">
        <v>0.09406576962491485</v>
      </c>
      <c r="O11355" t="n">
        <v>-0.001149937388574372</v>
      </c>
      <c r="P11355" t="n">
        <v>0.4548072486714204</v>
      </c>
      <c r="Q11355" t="n">
        <v>0.1031758840681238</v>
      </c>
      <c r="R11355" t="n">
        <v>-0.001086039230198458</v>
      </c>
    </row>
    <row r="11356">
      <c r="F11356" t="n">
        <v>0.07225858187744064</v>
      </c>
      <c r="G11356" t="n">
        <v>0.096470180408825</v>
      </c>
      <c r="H11356" t="n">
        <v>-0.001403042806365567</v>
      </c>
      <c r="J11356" t="n">
        <v>0.1062514076766622</v>
      </c>
      <c r="K11356" t="n">
        <v>0.1120690132627183</v>
      </c>
      <c r="L11356" t="n">
        <v>-0.0009524404934920515</v>
      </c>
      <c r="M11356" t="n">
        <v>0.290642372374367</v>
      </c>
      <c r="N11356" t="n">
        <v>0.09407411618832433</v>
      </c>
      <c r="O11356" t="n">
        <v>-0.001149999019054503</v>
      </c>
      <c r="P11356" t="n">
        <v>0.454180660572985</v>
      </c>
      <c r="Q11356" t="n">
        <v>0.1031850389824155</v>
      </c>
      <c r="R11356" t="n">
        <v>-0.001085895112974473</v>
      </c>
    </row>
    <row r="11357">
      <c r="F11357" t="n">
        <v>0.07213218228989085</v>
      </c>
      <c r="G11357" t="n">
        <v>0.09647873955889232</v>
      </c>
      <c r="H11357" t="n">
        <v>-0.001403183082590958</v>
      </c>
      <c r="J11357" t="n">
        <v>0.1062683094302552</v>
      </c>
      <c r="K11357" t="n">
        <v>0.1120789563922776</v>
      </c>
      <c r="L11357" t="n">
        <v>-0.0009512984785118453</v>
      </c>
      <c r="M11357" t="n">
        <v>0.2904258239401291</v>
      </c>
      <c r="N11357" t="n">
        <v>0.09408246275173382</v>
      </c>
      <c r="O11357" t="n">
        <v>-0.001149999019054503</v>
      </c>
      <c r="P11357" t="n">
        <v>0.4546813234506086</v>
      </c>
      <c r="Q11357" t="n">
        <v>0.1031941938967073</v>
      </c>
      <c r="R11357" t="n">
        <v>-0.001085135745762603</v>
      </c>
    </row>
    <row r="11358">
      <c r="F11358" t="n">
        <v>0.07219185072843259</v>
      </c>
      <c r="G11358" t="n">
        <v>0.09648729870895965</v>
      </c>
      <c r="H11358" t="n">
        <v>-0.001404165016168699</v>
      </c>
      <c r="J11358" t="n">
        <v>0.1061914777987013</v>
      </c>
      <c r="K11358" t="n">
        <v>0.1120888995218369</v>
      </c>
      <c r="L11358" t="n">
        <v>-0.0009519646539169656</v>
      </c>
      <c r="M11358" t="n">
        <v>0.2909581489789379</v>
      </c>
      <c r="N11358" t="n">
        <v>0.09409080931514331</v>
      </c>
      <c r="O11358" t="n">
        <v>-0.001149654157293491</v>
      </c>
      <c r="P11358" t="n">
        <v>0.4546888130698156</v>
      </c>
      <c r="Q11358" t="n">
        <v>0.103203348810999</v>
      </c>
      <c r="R11358" t="n">
        <v>-0.001085678150913939</v>
      </c>
    </row>
    <row r="11359">
      <c r="F11359" t="n">
        <v>0.07220255391518242</v>
      </c>
      <c r="G11359" t="n">
        <v>0.09649585785902696</v>
      </c>
      <c r="H11359" t="n">
        <v>-0.001404165016168699</v>
      </c>
      <c r="J11359" t="n">
        <v>0.106333358482552</v>
      </c>
      <c r="K11359" t="n">
        <v>0.1120988426513961</v>
      </c>
      <c r="L11359" t="n">
        <v>-0.0009512984785118453</v>
      </c>
      <c r="M11359" t="n">
        <v>0.2904332289075523</v>
      </c>
      <c r="N11359" t="n">
        <v>0.09409915587855279</v>
      </c>
      <c r="O11359" t="n">
        <v>-0.001149539203373154</v>
      </c>
      <c r="P11359" t="n">
        <v>0.4542031137055507</v>
      </c>
      <c r="Q11359" t="n">
        <v>0.1032125037252908</v>
      </c>
      <c r="R11359" t="n">
        <v>-0.001085135745762603</v>
      </c>
    </row>
    <row r="11360">
      <c r="F11360" t="n">
        <v>0.07225243072815217</v>
      </c>
      <c r="G11360" t="n">
        <v>0.0965044170090943</v>
      </c>
      <c r="H11360" t="n">
        <v>-0.001403315014547188</v>
      </c>
      <c r="J11360" t="n">
        <v>0.1062096584838701</v>
      </c>
      <c r="K11360" t="n">
        <v>0.1121087857809554</v>
      </c>
      <c r="L11360" t="n">
        <v>-0.0009518459700909173</v>
      </c>
      <c r="M11360" t="n">
        <v>0.2906131372109693</v>
      </c>
      <c r="N11360" t="n">
        <v>0.09410750244196228</v>
      </c>
      <c r="O11360" t="n">
        <v>-0.001150290484021721</v>
      </c>
      <c r="P11360" t="n">
        <v>0.4552674419830391</v>
      </c>
      <c r="Q11360" t="n">
        <v>0.1032216586395825</v>
      </c>
      <c r="R11360" t="n">
        <v>-0.001084558885942709</v>
      </c>
    </row>
    <row r="11361">
      <c r="F11361" t="n">
        <v>0.07219458049023392</v>
      </c>
      <c r="G11361" t="n">
        <v>0.09651297615916161</v>
      </c>
      <c r="H11361" t="n">
        <v>-0.001402754193280509</v>
      </c>
      <c r="J11361" t="n">
        <v>0.1061484470547911</v>
      </c>
      <c r="K11361" t="n">
        <v>0.1121187289105147</v>
      </c>
      <c r="L11361" t="n">
        <v>-0.0009518459700909173</v>
      </c>
      <c r="M11361" t="n">
        <v>0.2907930456749409</v>
      </c>
      <c r="N11361" t="n">
        <v>0.09411584900537177</v>
      </c>
      <c r="O11361" t="n">
        <v>-0.001149486004714282</v>
      </c>
      <c r="P11361" t="n">
        <v>0.4544294525238505</v>
      </c>
      <c r="Q11361" t="n">
        <v>0.1032308135538743</v>
      </c>
      <c r="R11361" t="n">
        <v>-0.001084884221074979</v>
      </c>
    </row>
    <row r="11362">
      <c r="F11362" t="n">
        <v>0.07213672916389031</v>
      </c>
      <c r="G11362" t="n">
        <v>0.09652153530922895</v>
      </c>
      <c r="H11362" t="n">
        <v>-0.001401772756063821</v>
      </c>
      <c r="J11362" t="n">
        <v>0.1062903307861969</v>
      </c>
      <c r="K11362" t="n">
        <v>0.112128672040074</v>
      </c>
      <c r="L11362" t="n">
        <v>-0.0009522267846418639</v>
      </c>
      <c r="M11362" t="n">
        <v>0.2904443153891257</v>
      </c>
      <c r="N11362" t="n">
        <v>0.09412419556878125</v>
      </c>
      <c r="O11362" t="n">
        <v>-0.001150405409637069</v>
      </c>
      <c r="P11362" t="n">
        <v>0.4546483116663429</v>
      </c>
      <c r="Q11362" t="n">
        <v>0.1032399684681661</v>
      </c>
      <c r="R11362" t="n">
        <v>-0.00108423355081044</v>
      </c>
    </row>
    <row r="11363">
      <c r="F11363" t="n">
        <v>0.07225516214690342</v>
      </c>
      <c r="G11363" t="n">
        <v>0.09653009445929628</v>
      </c>
      <c r="H11363" t="n">
        <v>-0.001401352140113813</v>
      </c>
      <c r="J11363" t="n">
        <v>0.1063853480770639</v>
      </c>
      <c r="K11363" t="n">
        <v>0.1121386151696333</v>
      </c>
      <c r="L11363" t="n">
        <v>-0.000951941173728654</v>
      </c>
      <c r="M11363" t="n">
        <v>0.2906242197331614</v>
      </c>
      <c r="N11363" t="n">
        <v>0.09413254213219074</v>
      </c>
      <c r="O11363" t="n">
        <v>-0.001149486004714282</v>
      </c>
      <c r="P11363" t="n">
        <v>0.4547967165575767</v>
      </c>
      <c r="Q11363" t="n">
        <v>0.1032491233824578</v>
      </c>
      <c r="R11363" t="n">
        <v>-0.001085067191902406</v>
      </c>
    </row>
    <row r="11364">
      <c r="F11364" t="n">
        <v>0.07216792910889008</v>
      </c>
      <c r="G11364" t="n">
        <v>0.0965386536093636</v>
      </c>
      <c r="H11364" t="n">
        <v>-0.001400783773946638</v>
      </c>
      <c r="J11364" t="n">
        <v>0.1063397595370464</v>
      </c>
      <c r="K11364" t="n">
        <v>0.1121485582991926</v>
      </c>
      <c r="L11364" t="n">
        <v>-0.0009531552207609434</v>
      </c>
      <c r="M11364" t="n">
        <v>0.2906719622887232</v>
      </c>
      <c r="N11364" t="n">
        <v>0.09414088869560022</v>
      </c>
      <c r="O11364" t="n">
        <v>-0.001149432845896791</v>
      </c>
      <c r="P11364" t="n">
        <v>0.4546632871029578</v>
      </c>
      <c r="Q11364" t="n">
        <v>0.1032582782967496</v>
      </c>
      <c r="R11364" t="n">
        <v>-0.001083766282090954</v>
      </c>
    </row>
    <row r="11365">
      <c r="F11365" t="n">
        <v>0.07221780784898456</v>
      </c>
      <c r="G11365" t="n">
        <v>0.09654721275943093</v>
      </c>
      <c r="H11365" t="n">
        <v>-0.001402044983827142</v>
      </c>
      <c r="J11365" t="n">
        <v>0.106216054383061</v>
      </c>
      <c r="K11365" t="n">
        <v>0.1121585014287519</v>
      </c>
      <c r="L11365" t="n">
        <v>-0.0009526790241078854</v>
      </c>
      <c r="M11365" t="n">
        <v>0.2904994310381038</v>
      </c>
      <c r="N11365" t="n">
        <v>0.09414923525900971</v>
      </c>
      <c r="O11365" t="n">
        <v>-0.001149432845896791</v>
      </c>
      <c r="P11365" t="n">
        <v>0.4546003144756114</v>
      </c>
      <c r="Q11365" t="n">
        <v>0.1032674332110413</v>
      </c>
      <c r="R11365" t="n">
        <v>-0.001083657872939999</v>
      </c>
    </row>
    <row r="11366">
      <c r="F11366" t="n">
        <v>0.07219913015942518</v>
      </c>
      <c r="G11366" t="n">
        <v>0.09655577190949825</v>
      </c>
      <c r="H11366" t="n">
        <v>-0.001402605521551811</v>
      </c>
      <c r="J11366" t="n">
        <v>0.1062954500184913</v>
      </c>
      <c r="K11366" t="n">
        <v>0.1121684445583112</v>
      </c>
      <c r="L11366" t="n">
        <v>-0.000953250460091555</v>
      </c>
      <c r="M11366" t="n">
        <v>0.2905471676239948</v>
      </c>
      <c r="N11366" t="n">
        <v>0.09415758182241921</v>
      </c>
      <c r="O11366" t="n">
        <v>-0.001148628564617175</v>
      </c>
      <c r="P11366" t="n">
        <v>0.4548191832618738</v>
      </c>
      <c r="Q11366" t="n">
        <v>0.1032765881253331</v>
      </c>
      <c r="R11366" t="n">
        <v>-0.001085067191902406</v>
      </c>
    </row>
    <row r="11367">
      <c r="F11367" t="n">
        <v>0.07219024610665808</v>
      </c>
      <c r="G11367" t="n">
        <v>0.09656433105956558</v>
      </c>
      <c r="H11367" t="n">
        <v>-0.00140120417724014</v>
      </c>
      <c r="J11367" t="n">
        <v>0.1062654829603111</v>
      </c>
      <c r="K11367" t="n">
        <v>0.1121783876878705</v>
      </c>
      <c r="L11367" t="n">
        <v>-0.0009531552207609434</v>
      </c>
      <c r="M11367" t="n">
        <v>0.2905067919752337</v>
      </c>
      <c r="N11367" t="n">
        <v>0.09416592838582868</v>
      </c>
      <c r="O11367" t="n">
        <v>-0.001148858359268494</v>
      </c>
      <c r="P11367" t="n">
        <v>0.4544039025719856</v>
      </c>
      <c r="Q11367" t="n">
        <v>0.1032857430396249</v>
      </c>
      <c r="R11367" t="n">
        <v>-0.00108441673699668</v>
      </c>
    </row>
    <row r="11368">
      <c r="F11368" t="n">
        <v>0.07216177369941591</v>
      </c>
      <c r="G11368" t="n">
        <v>0.0965728902096329</v>
      </c>
      <c r="H11368" t="n">
        <v>-0.00140007543605625</v>
      </c>
      <c r="J11368" t="n">
        <v>0.1063448802435781</v>
      </c>
      <c r="K11368" t="n">
        <v>0.1121883308174297</v>
      </c>
      <c r="L11368" t="n">
        <v>-0.0009523688351484214</v>
      </c>
      <c r="M11368" t="n">
        <v>0.2909069673126961</v>
      </c>
      <c r="N11368" t="n">
        <v>0.09417427494923818</v>
      </c>
      <c r="O11368" t="n">
        <v>-0.001148231036428924</v>
      </c>
      <c r="P11368" t="n">
        <v>0.4544818486305816</v>
      </c>
      <c r="Q11368" t="n">
        <v>0.1032948979539166</v>
      </c>
      <c r="R11368" t="n">
        <v>-0.001083841883497974</v>
      </c>
    </row>
    <row r="11369">
      <c r="F11369" t="n">
        <v>0.07225083089878592</v>
      </c>
      <c r="G11369" t="n">
        <v>0.09658144935970023</v>
      </c>
      <c r="H11369" t="n">
        <v>-0.00140091581747045</v>
      </c>
      <c r="J11369" t="n">
        <v>0.1061899236065288</v>
      </c>
      <c r="K11369" t="n">
        <v>0.112198273946989</v>
      </c>
      <c r="L11369" t="n">
        <v>-0.0009532263100900315</v>
      </c>
      <c r="M11369" t="n">
        <v>0.2907784766234254</v>
      </c>
      <c r="N11369" t="n">
        <v>0.09418262151264767</v>
      </c>
      <c r="O11369" t="n">
        <v>-0.00114846077453145</v>
      </c>
      <c r="P11369" t="n">
        <v>0.4553348892618568</v>
      </c>
      <c r="Q11369" t="n">
        <v>0.1033040528682084</v>
      </c>
      <c r="R11369" t="n">
        <v>-0.001084167003551018</v>
      </c>
    </row>
    <row r="11370">
      <c r="F11370" t="n">
        <v>0.0722223584990377</v>
      </c>
      <c r="G11370" t="n">
        <v>0.09659000850976755</v>
      </c>
      <c r="H11370" t="n">
        <v>-0.00140049562676335</v>
      </c>
      <c r="J11370" t="n">
        <v>0.1062224500920345</v>
      </c>
      <c r="K11370" t="n">
        <v>0.1122082170765483</v>
      </c>
      <c r="L11370" t="n">
        <v>-0.0009527499351224704</v>
      </c>
      <c r="M11370" t="n">
        <v>0.2905178123651143</v>
      </c>
      <c r="N11370" t="n">
        <v>0.09419096807605715</v>
      </c>
      <c r="O11370" t="n">
        <v>-0.001148920250736504</v>
      </c>
      <c r="P11370" t="n">
        <v>0.4544263532876558</v>
      </c>
      <c r="Q11370" t="n">
        <v>0.1033132077825001</v>
      </c>
      <c r="R11370" t="n">
        <v>-0.001083950256848989</v>
      </c>
    </row>
    <row r="11371">
      <c r="F11371" t="n">
        <v>0.07216450247421262</v>
      </c>
      <c r="G11371" t="n">
        <v>0.09659856765983488</v>
      </c>
      <c r="H11371" t="n">
        <v>-0.001400767260558056</v>
      </c>
      <c r="J11371" t="n">
        <v>0.106395592499463</v>
      </c>
      <c r="K11371" t="n">
        <v>0.1122181602061076</v>
      </c>
      <c r="L11371" t="n">
        <v>-0.0009534875055924603</v>
      </c>
      <c r="M11371" t="n">
        <v>0.2909179892043443</v>
      </c>
      <c r="N11371" t="n">
        <v>0.09419931463946664</v>
      </c>
      <c r="O11371" t="n">
        <v>-0.001148982125492942</v>
      </c>
      <c r="P11371" t="n">
        <v>0.4547156945327748</v>
      </c>
      <c r="Q11371" t="n">
        <v>0.1033223626967919</v>
      </c>
      <c r="R11371" t="n">
        <v>-0.001084134807758585</v>
      </c>
    </row>
    <row r="11372">
      <c r="F11372" t="n">
        <v>0.07220458988152276</v>
      </c>
      <c r="G11372" t="n">
        <v>0.0966071268099022</v>
      </c>
      <c r="H11372" t="n">
        <v>-0.001399647318714716</v>
      </c>
      <c r="J11372" t="n">
        <v>0.1063968730179845</v>
      </c>
      <c r="K11372" t="n">
        <v>0.1122281033356669</v>
      </c>
      <c r="L11372" t="n">
        <v>-0.0009539640587240038</v>
      </c>
      <c r="M11372" t="n">
        <v>0.2903489175916955</v>
      </c>
      <c r="N11372" t="n">
        <v>0.09420766120287612</v>
      </c>
      <c r="O11372" t="n">
        <v>-0.001149441488661555</v>
      </c>
      <c r="P11372" t="n">
        <v>0.4552164373712172</v>
      </c>
      <c r="Q11372" t="n">
        <v>0.1033315176110837</v>
      </c>
      <c r="R11372" t="n">
        <v>-0.001083484781892036</v>
      </c>
    </row>
    <row r="11373">
      <c r="F11373" t="n">
        <v>0.07225447256360534</v>
      </c>
      <c r="G11373" t="n">
        <v>0.09661568595996953</v>
      </c>
      <c r="H11373" t="n">
        <v>-0.001399367333253881</v>
      </c>
      <c r="J11373" t="n">
        <v>0.106241911617271</v>
      </c>
      <c r="K11373" t="n">
        <v>0.1122380464652262</v>
      </c>
      <c r="L11373" t="n">
        <v>-0.0009535828162187689</v>
      </c>
      <c r="M11373" t="n">
        <v>0.2908372085237187</v>
      </c>
      <c r="N11373" t="n">
        <v>0.09421600776628561</v>
      </c>
      <c r="O11373" t="n">
        <v>-0.001148867284700789</v>
      </c>
      <c r="P11373" t="n">
        <v>0.4550125302789811</v>
      </c>
      <c r="Q11373" t="n">
        <v>0.1033406725253754</v>
      </c>
      <c r="R11373" t="n">
        <v>-0.001083376444247611</v>
      </c>
    </row>
    <row r="11374">
      <c r="F11374" t="n">
        <v>0.07217702591811034</v>
      </c>
      <c r="G11374" t="n">
        <v>0.09662424511003687</v>
      </c>
      <c r="H11374" t="n">
        <v>-0.001400487275097221</v>
      </c>
      <c r="J11374" t="n">
        <v>0.1063681853940059</v>
      </c>
      <c r="K11374" t="n">
        <v>0.1122479895947854</v>
      </c>
      <c r="L11374" t="n">
        <v>-0.0009536781268450776</v>
      </c>
      <c r="M11374" t="n">
        <v>0.2903562363480152</v>
      </c>
      <c r="N11374" t="n">
        <v>0.0942243543296951</v>
      </c>
      <c r="O11374" t="n">
        <v>-0.001148407921532176</v>
      </c>
      <c r="P11374" t="n">
        <v>0.4548086184862645</v>
      </c>
      <c r="Q11374" t="n">
        <v>0.1033498274396672</v>
      </c>
      <c r="R11374" t="n">
        <v>-0.001082834756025488</v>
      </c>
    </row>
    <row r="11375">
      <c r="F11375" t="n">
        <v>0.07228567759477973</v>
      </c>
      <c r="G11375" t="n">
        <v>0.09663280426010418</v>
      </c>
      <c r="H11375" t="n">
        <v>-0.001400907253288474</v>
      </c>
      <c r="J11375" t="n">
        <v>0.1061663478227555</v>
      </c>
      <c r="K11375" t="n">
        <v>0.1122579327243447</v>
      </c>
      <c r="L11375" t="n">
        <v>-0.0009537734374713864</v>
      </c>
      <c r="M11375" t="n">
        <v>0.2908885877356353</v>
      </c>
      <c r="N11375" t="n">
        <v>0.09423270089310458</v>
      </c>
      <c r="O11375" t="n">
        <v>-0.001148752443908635</v>
      </c>
      <c r="P11375" t="n">
        <v>0.4547456370271579</v>
      </c>
      <c r="Q11375" t="n">
        <v>0.1033589823539589</v>
      </c>
      <c r="R11375" t="n">
        <v>-0.001083051431314337</v>
      </c>
    </row>
    <row r="11376">
      <c r="F11376" t="n">
        <v>0.07223761422255619</v>
      </c>
      <c r="G11376" t="n">
        <v>0.09664136341017152</v>
      </c>
      <c r="H11376" t="n">
        <v>-0.001399918764273319</v>
      </c>
      <c r="J11376" t="n">
        <v>0.1062145001167722</v>
      </c>
      <c r="K11376" t="n">
        <v>0.112267875853904</v>
      </c>
      <c r="L11376" t="n">
        <v>-0.0009532715962541509</v>
      </c>
      <c r="M11376" t="n">
        <v>0.290892244483726</v>
      </c>
      <c r="N11376" t="n">
        <v>0.09424104745651407</v>
      </c>
      <c r="O11376" t="n">
        <v>-0.001148929171056122</v>
      </c>
      <c r="P11376" t="n">
        <v>0.4548235903924606</v>
      </c>
      <c r="Q11376" t="n">
        <v>0.1033681372682507</v>
      </c>
      <c r="R11376" t="n">
        <v>-0.001083778427604708</v>
      </c>
    </row>
    <row r="11377">
      <c r="F11377" t="n">
        <v>0.07216996013097454</v>
      </c>
      <c r="G11377" t="n">
        <v>0.09664992256023883</v>
      </c>
      <c r="H11377" t="n">
        <v>-0.001400478451935197</v>
      </c>
      <c r="J11377" t="n">
        <v>0.1063407766849368</v>
      </c>
      <c r="K11377" t="n">
        <v>0.1122778189834633</v>
      </c>
      <c r="L11377" t="n">
        <v>-0.0009543204047717339</v>
      </c>
      <c r="M11377" t="n">
        <v>0.290543428431339</v>
      </c>
      <c r="N11377" t="n">
        <v>0.09424939401992356</v>
      </c>
      <c r="O11377" t="n">
        <v>-0.001147781045572904</v>
      </c>
      <c r="P11377" t="n">
        <v>0.4551129520865208</v>
      </c>
      <c r="Q11377" t="n">
        <v>0.1033772921825424</v>
      </c>
      <c r="R11377" t="n">
        <v>-0.001083236917448016</v>
      </c>
    </row>
    <row r="11378">
      <c r="F11378" t="n">
        <v>0.07216107475719959</v>
      </c>
      <c r="G11378" t="n">
        <v>0.09665848171030617</v>
      </c>
      <c r="H11378" t="n">
        <v>-0.001400058686188788</v>
      </c>
      <c r="J11378" t="n">
        <v>0.1061701835076453</v>
      </c>
      <c r="K11378" t="n">
        <v>0.1122877621130226</v>
      </c>
      <c r="L11378" t="n">
        <v>-0.0009531762500252797</v>
      </c>
      <c r="M11378" t="n">
        <v>0.2903708401840677</v>
      </c>
      <c r="N11378" t="n">
        <v>0.09425774058333304</v>
      </c>
      <c r="O11378" t="n">
        <v>-0.001149273608701087</v>
      </c>
      <c r="P11378" t="n">
        <v>0.4551909102716533</v>
      </c>
      <c r="Q11378" t="n">
        <v>0.1033864470968342</v>
      </c>
      <c r="R11378" t="n">
        <v>-0.001083995031667385</v>
      </c>
    </row>
    <row r="11379">
      <c r="F11379" t="n">
        <v>0.0721815744723803</v>
      </c>
      <c r="G11379" t="n">
        <v>0.09666704086037348</v>
      </c>
      <c r="H11379" t="n">
        <v>-0.001399079232780501</v>
      </c>
      <c r="J11379" t="n">
        <v>0.1062652118061701</v>
      </c>
      <c r="K11379" t="n">
        <v>0.1122977052425819</v>
      </c>
      <c r="L11379" t="n">
        <v>-0.0009543204047717339</v>
      </c>
      <c r="M11379" t="n">
        <v>0.2909031978606502</v>
      </c>
      <c r="N11379" t="n">
        <v>0.09426608714674253</v>
      </c>
      <c r="O11379" t="n">
        <v>-0.00114812548321787</v>
      </c>
      <c r="P11379" t="n">
        <v>0.4552688697439536</v>
      </c>
      <c r="Q11379" t="n">
        <v>0.103395602011126</v>
      </c>
      <c r="R11379" t="n">
        <v>-0.001082773385611616</v>
      </c>
    </row>
    <row r="11380">
      <c r="F11380" t="n">
        <v>0.07217268901639441</v>
      </c>
      <c r="G11380" t="n">
        <v>0.09667560001044082</v>
      </c>
      <c r="H11380" t="n">
        <v>-0.001399210499010499</v>
      </c>
      <c r="J11380" t="n">
        <v>0.1062508660258838</v>
      </c>
      <c r="K11380" t="n">
        <v>0.1123076483721412</v>
      </c>
      <c r="L11380" t="n">
        <v>-0.0009543903015044685</v>
      </c>
      <c r="M11380" t="n">
        <v>0.2905984244642623</v>
      </c>
      <c r="N11380" t="n">
        <v>0.09427443371015203</v>
      </c>
      <c r="O11380" t="n">
        <v>-0.001148531903538749</v>
      </c>
      <c r="P11380" t="n">
        <v>0.4549240029498551</v>
      </c>
      <c r="Q11380" t="n">
        <v>0.1034047569254177</v>
      </c>
      <c r="R11380" t="n">
        <v>-0.001083098185147346</v>
      </c>
    </row>
    <row r="11381">
      <c r="F11381" t="n">
        <v>0.07222257500783594</v>
      </c>
      <c r="G11381" t="n">
        <v>0.09668415916050814</v>
      </c>
      <c r="H11381" t="n">
        <v>-0.001398231541140127</v>
      </c>
      <c r="J11381" t="n">
        <v>0.1062052695531124</v>
      </c>
      <c r="K11381" t="n">
        <v>0.1123175915017005</v>
      </c>
      <c r="L11381" t="n">
        <v>-0.0009535318652948403</v>
      </c>
      <c r="M11381" t="n">
        <v>0.290822365635524</v>
      </c>
      <c r="N11381" t="n">
        <v>0.09428278027356149</v>
      </c>
      <c r="O11381" t="n">
        <v>-0.001148991040817797</v>
      </c>
      <c r="P11381" t="n">
        <v>0.4552838485353107</v>
      </c>
      <c r="Q11381" t="n">
        <v>0.1034139118397095</v>
      </c>
      <c r="R11381" t="n">
        <v>-0.001082556852587796</v>
      </c>
    </row>
    <row r="11382">
      <c r="F11382" t="n">
        <v>0.07224307582824423</v>
      </c>
      <c r="G11382" t="n">
        <v>0.09669271831057547</v>
      </c>
      <c r="H11382" t="n">
        <v>-0.001398651094513144</v>
      </c>
      <c r="J11382" t="n">
        <v>0.1063940524417718</v>
      </c>
      <c r="K11382" t="n">
        <v>0.1123275346312597</v>
      </c>
      <c r="L11382" t="n">
        <v>-0.0009533411016927007</v>
      </c>
      <c r="M11382" t="n">
        <v>0.2908260047806999</v>
      </c>
      <c r="N11382" t="n">
        <v>0.09429112683697098</v>
      </c>
      <c r="O11382" t="n">
        <v>-0.001148761472178273</v>
      </c>
      <c r="P11382" t="n">
        <v>0.4552913376165608</v>
      </c>
      <c r="Q11382" t="n">
        <v>0.1034230667540012</v>
      </c>
      <c r="R11382" t="n">
        <v>-0.001083314718171165</v>
      </c>
    </row>
    <row r="11383">
      <c r="F11383" t="n">
        <v>0.07221459975327749</v>
      </c>
      <c r="G11383" t="n">
        <v>0.09670127746064279</v>
      </c>
      <c r="H11383" t="n">
        <v>-0.001398790945637483</v>
      </c>
      <c r="J11383" t="n">
        <v>0.1064109582189288</v>
      </c>
      <c r="K11383" t="n">
        <v>0.112337477760819</v>
      </c>
      <c r="L11383" t="n">
        <v>-0.0009539133924991195</v>
      </c>
      <c r="M11383" t="n">
        <v>0.2905212145757756</v>
      </c>
      <c r="N11383" t="n">
        <v>0.09429947340038047</v>
      </c>
      <c r="O11383" t="n">
        <v>-0.001148991040817797</v>
      </c>
      <c r="P11383" t="n">
        <v>0.454735038457426</v>
      </c>
      <c r="Q11383" t="n">
        <v>0.103432221668293</v>
      </c>
      <c r="R11383" t="n">
        <v>-0.001083206451659256</v>
      </c>
    </row>
    <row r="11384">
      <c r="F11384" t="n">
        <v>0.07225469194345502</v>
      </c>
      <c r="G11384" t="n">
        <v>0.0967098366107101</v>
      </c>
      <c r="H11384" t="n">
        <v>-0.001399201375320963</v>
      </c>
      <c r="J11384" t="n">
        <v>0.106177854672036</v>
      </c>
      <c r="K11384" t="n">
        <v>0.1123474208903783</v>
      </c>
      <c r="L11384" t="n">
        <v>-0.0009542688450900456</v>
      </c>
      <c r="M11384" t="n">
        <v>0.290436722955217</v>
      </c>
      <c r="N11384" t="n">
        <v>0.09430781996378995</v>
      </c>
      <c r="O11384" t="n">
        <v>-0.001148479113519952</v>
      </c>
      <c r="P11384" t="n">
        <v>0.4546015726290705</v>
      </c>
      <c r="Q11384" t="n">
        <v>0.1034413765825848</v>
      </c>
      <c r="R11384" t="n">
        <v>-0.00108274378727545</v>
      </c>
    </row>
    <row r="11385">
      <c r="F11385" t="n">
        <v>0.07214785034498203</v>
      </c>
      <c r="G11385" t="n">
        <v>0.09671839576077744</v>
      </c>
      <c r="H11385" t="n">
        <v>-0.001398362693177914</v>
      </c>
      <c r="J11385" t="n">
        <v>0.1063197647084321</v>
      </c>
      <c r="K11385" t="n">
        <v>0.1123573640199376</v>
      </c>
      <c r="L11385" t="n">
        <v>-0.0009539825930617214</v>
      </c>
      <c r="M11385" t="n">
        <v>0.2907487820063362</v>
      </c>
      <c r="N11385" t="n">
        <v>0.09431616652719944</v>
      </c>
      <c r="O11385" t="n">
        <v>-0.001147675820774685</v>
      </c>
      <c r="P11385" t="n">
        <v>0.4551728536018764</v>
      </c>
      <c r="Q11385" t="n">
        <v>0.1034505314968765</v>
      </c>
      <c r="R11385" t="n">
        <v>-0.001083068480534329</v>
      </c>
    </row>
    <row r="11386">
      <c r="F11386" t="n">
        <v>0.07227610416729768</v>
      </c>
      <c r="G11386" t="n">
        <v>0.09672695491084475</v>
      </c>
      <c r="H11386" t="n">
        <v>-0.001397524011034864</v>
      </c>
      <c r="J11386" t="n">
        <v>0.1063679219150977</v>
      </c>
      <c r="K11386" t="n">
        <v>0.1123673071494969</v>
      </c>
      <c r="L11386" t="n">
        <v>-0.000953791758376172</v>
      </c>
      <c r="M11386" t="n">
        <v>0.2906642851189005</v>
      </c>
      <c r="N11386" t="n">
        <v>0.09432451309060892</v>
      </c>
      <c r="O11386" t="n">
        <v>-0.001146987284135884</v>
      </c>
      <c r="P11386" t="n">
        <v>0.4544755828623419</v>
      </c>
      <c r="Q11386" t="n">
        <v>0.1034596864111683</v>
      </c>
      <c r="R11386" t="n">
        <v>-0.001083393173793208</v>
      </c>
    </row>
    <row r="11387">
      <c r="F11387" t="n">
        <v>0.07226721892600506</v>
      </c>
      <c r="G11387" t="n">
        <v>0.09673551406091209</v>
      </c>
      <c r="H11387" t="n">
        <v>-0.001398782034249439</v>
      </c>
      <c r="J11387" t="n">
        <v>0.1064160798816238</v>
      </c>
      <c r="K11387" t="n">
        <v>0.1123772502790562</v>
      </c>
      <c r="L11387" t="n">
        <v>-0.000954459679775595</v>
      </c>
      <c r="M11387" t="n">
        <v>0.290800095888366</v>
      </c>
      <c r="N11387" t="n">
        <v>0.09433285965401841</v>
      </c>
      <c r="O11387" t="n">
        <v>-0.001147446308561751</v>
      </c>
      <c r="P11387" t="n">
        <v>0.4547649679042003</v>
      </c>
      <c r="Q11387" t="n">
        <v>0.10346884132546</v>
      </c>
      <c r="R11387" t="n">
        <v>-0.001082931308208394</v>
      </c>
    </row>
    <row r="11388">
      <c r="F11388" t="n">
        <v>0.07218976215374133</v>
      </c>
      <c r="G11388" t="n">
        <v>0.0967440732109794</v>
      </c>
      <c r="H11388" t="n">
        <v>-0.001397515270114742</v>
      </c>
      <c r="J11388" t="n">
        <v>0.1062923513989066</v>
      </c>
      <c r="K11388" t="n">
        <v>0.1123871934086155</v>
      </c>
      <c r="L11388" t="n">
        <v>-0.0009551967085381263</v>
      </c>
      <c r="M11388" t="n">
        <v>0.2904512157994834</v>
      </c>
      <c r="N11388" t="n">
        <v>0.09434120621742791</v>
      </c>
      <c r="O11388" t="n">
        <v>-0.001147852723833258</v>
      </c>
      <c r="P11388" t="n">
        <v>0.4554067449470323</v>
      </c>
      <c r="Q11388" t="n">
        <v>0.1034779962397518</v>
      </c>
      <c r="R11388" t="n">
        <v>-0.001082282133680544</v>
      </c>
    </row>
    <row r="11389">
      <c r="F11389" t="n">
        <v>0.0721710799228469</v>
      </c>
      <c r="G11389" t="n">
        <v>0.09675263236104674</v>
      </c>
      <c r="H11389" t="n">
        <v>-0.001397375560500615</v>
      </c>
      <c r="J11389" t="n">
        <v>0.1063248832402832</v>
      </c>
      <c r="K11389" t="n">
        <v>0.1123971365381747</v>
      </c>
      <c r="L11389" t="n">
        <v>-0.0009550058028304141</v>
      </c>
      <c r="M11389" t="n">
        <v>0.2906310844049701</v>
      </c>
      <c r="N11389" t="n">
        <v>0.09434955278083738</v>
      </c>
      <c r="O11389" t="n">
        <v>-0.001146820172657396</v>
      </c>
      <c r="P11389" t="n">
        <v>0.454568497391465</v>
      </c>
      <c r="Q11389" t="n">
        <v>0.1034871511540436</v>
      </c>
      <c r="R11389" t="n">
        <v>-0.001081849350661978</v>
      </c>
    </row>
    <row r="11390">
      <c r="F11390" t="n">
        <v>0.07224056214015692</v>
      </c>
      <c r="G11390" t="n">
        <v>0.09676119151111406</v>
      </c>
      <c r="H11390" t="n">
        <v>-0.001398493237413633</v>
      </c>
      <c r="J11390" t="n">
        <v>0.1062324046597744</v>
      </c>
      <c r="K11390" t="n">
        <v>0.112407079667734</v>
      </c>
      <c r="L11390" t="n">
        <v>-0.0009552921613919824</v>
      </c>
      <c r="M11390" t="n">
        <v>0.2910312704346917</v>
      </c>
      <c r="N11390" t="n">
        <v>0.09435789934424688</v>
      </c>
      <c r="O11390" t="n">
        <v>-0.001146934900565825</v>
      </c>
      <c r="P11390" t="n">
        <v>0.4548578915313148</v>
      </c>
      <c r="Q11390" t="n">
        <v>0.1034963060683353</v>
      </c>
      <c r="R11390" t="n">
        <v>-0.001083039503963036</v>
      </c>
    </row>
    <row r="11391">
      <c r="F11391" t="n">
        <v>0.07227086091374721</v>
      </c>
      <c r="G11391" t="n">
        <v>0.09676975066118139</v>
      </c>
      <c r="H11391" t="n">
        <v>-0.001395830397872023</v>
      </c>
      <c r="J11391" t="n">
        <v>0.1064212014224118</v>
      </c>
      <c r="K11391" t="n">
        <v>0.1124170227972933</v>
      </c>
      <c r="L11391" t="n">
        <v>-0.0009546239914149896</v>
      </c>
      <c r="M11391" t="n">
        <v>0.2909908218357216</v>
      </c>
      <c r="N11391" t="n">
        <v>0.09436624590765637</v>
      </c>
      <c r="O11391" t="n">
        <v>-0.001146653157241054</v>
      </c>
      <c r="P11391" t="n">
        <v>0.4550063324679434</v>
      </c>
      <c r="Q11391" t="n">
        <v>0.1035054609826271</v>
      </c>
      <c r="R11391" t="n">
        <v>-0.001082498525189828</v>
      </c>
    </row>
    <row r="11392">
      <c r="F11392" t="n">
        <v>0.07225217888019424</v>
      </c>
      <c r="G11392" t="n">
        <v>0.09677830981124871</v>
      </c>
      <c r="H11392" t="n">
        <v>-0.001396109675662714</v>
      </c>
      <c r="J11392" t="n">
        <v>0.1062818421945444</v>
      </c>
      <c r="K11392" t="n">
        <v>0.1124269659268526</v>
      </c>
      <c r="L11392" t="n">
        <v>-0.0009545013885044776</v>
      </c>
      <c r="M11392" t="n">
        <v>0.2907300487323997</v>
      </c>
      <c r="N11392" t="n">
        <v>0.09437459247106585</v>
      </c>
      <c r="O11392" t="n">
        <v>-0.001146997256417979</v>
      </c>
      <c r="P11392" t="n">
        <v>0.4554366971374987</v>
      </c>
      <c r="Q11392" t="n">
        <v>0.1035146158969188</v>
      </c>
      <c r="R11392" t="n">
        <v>-0.001081821492132516</v>
      </c>
    </row>
    <row r="11393">
      <c r="F11393" t="n">
        <v>0.0721551255868333</v>
      </c>
      <c r="G11393" t="n">
        <v>0.09678686896131604</v>
      </c>
      <c r="H11393" t="n">
        <v>-0.001395970036767368</v>
      </c>
      <c r="J11393" t="n">
        <v>0.1063925086481581</v>
      </c>
      <c r="K11393" t="n">
        <v>0.1124369090564119</v>
      </c>
      <c r="L11393" t="n">
        <v>-0.0009546923651728458</v>
      </c>
      <c r="M11393" t="n">
        <v>0.2905133330313376</v>
      </c>
      <c r="N11393" t="n">
        <v>0.09438293903447534</v>
      </c>
      <c r="O11393" t="n">
        <v>-0.001147111956143621</v>
      </c>
      <c r="P11393" t="n">
        <v>0.4548098557908016</v>
      </c>
      <c r="Q11393" t="n">
        <v>0.1035237708112106</v>
      </c>
      <c r="R11393" t="n">
        <v>-0.001082145973683845</v>
      </c>
    </row>
    <row r="11394">
      <c r="F11394" t="n">
        <v>0.07219522082980148</v>
      </c>
      <c r="G11394" t="n">
        <v>0.09679542811138336</v>
      </c>
      <c r="H11394" t="n">
        <v>-0.001397785342406858</v>
      </c>
      <c r="J11394" t="n">
        <v>0.1064250424979975</v>
      </c>
      <c r="K11394" t="n">
        <v>0.1124468521859712</v>
      </c>
      <c r="L11394" t="n">
        <v>-0.0009552652951779504</v>
      </c>
      <c r="M11394" t="n">
        <v>0.2908694547741838</v>
      </c>
      <c r="N11394" t="n">
        <v>0.09439128559788483</v>
      </c>
      <c r="O11394" t="n">
        <v>-0.001147570755046188</v>
      </c>
      <c r="P11394" t="n">
        <v>0.4551697450403379</v>
      </c>
      <c r="Q11394" t="n">
        <v>0.1035329257255024</v>
      </c>
      <c r="R11394" t="n">
        <v>-0.001081929652649626</v>
      </c>
    </row>
    <row r="11395">
      <c r="F11395" t="n">
        <v>0.07225490989528773</v>
      </c>
      <c r="G11395" t="n">
        <v>0.09680398726145069</v>
      </c>
      <c r="H11395" t="n">
        <v>-0.001397226786825476</v>
      </c>
      <c r="J11395" t="n">
        <v>0.1064263228412864</v>
      </c>
      <c r="K11395" t="n">
        <v>0.1124567953155305</v>
      </c>
      <c r="L11395" t="n">
        <v>-0.000954855741154573</v>
      </c>
      <c r="M11395" t="n">
        <v>0.290608665633708</v>
      </c>
      <c r="N11395" t="n">
        <v>0.09439963216129431</v>
      </c>
      <c r="O11395" t="n">
        <v>-0.001147226655869263</v>
      </c>
      <c r="P11395" t="n">
        <v>0.4547543342623751</v>
      </c>
      <c r="Q11395" t="n">
        <v>0.1035420806397941</v>
      </c>
      <c r="R11395" t="n">
        <v>-0.001081686240010279</v>
      </c>
    </row>
    <row r="11396">
      <c r="F11396" t="n">
        <v>0.07227541351566656</v>
      </c>
      <c r="G11396" t="n">
        <v>0.09681254641151801</v>
      </c>
      <c r="H11396" t="n">
        <v>-0.001395542441586528</v>
      </c>
      <c r="J11396" t="n">
        <v>0.1063650946442174</v>
      </c>
      <c r="K11396" t="n">
        <v>0.1124667384450898</v>
      </c>
      <c r="L11396" t="n">
        <v>-0.0009555244076399753</v>
      </c>
      <c r="M11396" t="n">
        <v>0.2910969851105483</v>
      </c>
      <c r="N11396" t="n">
        <v>0.0944079787247038</v>
      </c>
      <c r="O11396" t="n">
        <v>-0.001146486237861743</v>
      </c>
      <c r="P11396" t="n">
        <v>0.4548322969064945</v>
      </c>
      <c r="Q11396" t="n">
        <v>0.1035512355540859</v>
      </c>
      <c r="R11396" t="n">
        <v>-0.001080821237019467</v>
      </c>
    </row>
    <row r="11397">
      <c r="F11397" t="n">
        <v>0.07222734041934604</v>
      </c>
      <c r="G11397" t="n">
        <v>0.09682110556158534</v>
      </c>
      <c r="H11397" t="n">
        <v>-0.001396240282591422</v>
      </c>
      <c r="J11397" t="n">
        <v>0.1063194926773785</v>
      </c>
      <c r="K11397" t="n">
        <v>0.112476681574649</v>
      </c>
      <c r="L11397" t="n">
        <v>-0.0009557154552072331</v>
      </c>
      <c r="M11397" t="n">
        <v>0.2907921218103969</v>
      </c>
      <c r="N11397" t="n">
        <v>0.09441632528811328</v>
      </c>
      <c r="O11397" t="n">
        <v>-0.001147632953442721</v>
      </c>
      <c r="P11397" t="n">
        <v>0.4549102608371727</v>
      </c>
      <c r="Q11397" t="n">
        <v>0.1035603904683776</v>
      </c>
      <c r="R11397" t="n">
        <v>-0.001081469989262576</v>
      </c>
    </row>
    <row r="11398">
      <c r="F11398" t="n">
        <v>0.07225764095938114</v>
      </c>
      <c r="G11398" t="n">
        <v>0.09682966471165266</v>
      </c>
      <c r="H11398" t="n">
        <v>-0.001395682009787507</v>
      </c>
      <c r="J11398" t="n">
        <v>0.1063363994914718</v>
      </c>
      <c r="K11398" t="n">
        <v>0.1124866247042083</v>
      </c>
      <c r="L11398" t="n">
        <v>-0.0009559065027744908</v>
      </c>
      <c r="M11398" t="n">
        <v>0.290795715115322</v>
      </c>
      <c r="N11398" t="n">
        <v>0.09442467185152277</v>
      </c>
      <c r="O11398" t="n">
        <v>-0.001147862296558916</v>
      </c>
      <c r="P11398" t="n">
        <v>0.4555521038596291</v>
      </c>
      <c r="Q11398" t="n">
        <v>0.1035695453826694</v>
      </c>
      <c r="R11398" t="n">
        <v>-0.001080929362393318</v>
      </c>
    </row>
    <row r="11399">
      <c r="F11399" t="n">
        <v>0.07227814514242058</v>
      </c>
      <c r="G11399" t="n">
        <v>0.09683822386171999</v>
      </c>
      <c r="H11399" t="n">
        <v>-0.001396379850792401</v>
      </c>
      <c r="J11399" t="n">
        <v>0.1062126589016846</v>
      </c>
      <c r="K11399" t="n">
        <v>0.1124965678337676</v>
      </c>
      <c r="L11399" t="n">
        <v>-0.0009557154552072331</v>
      </c>
      <c r="M11399" t="n">
        <v>0.2905789720417088</v>
      </c>
      <c r="N11399" t="n">
        <v>0.09443301841493226</v>
      </c>
      <c r="O11399" t="n">
        <v>-0.001146142223187449</v>
      </c>
      <c r="P11399" t="n">
        <v>0.4555595908732496</v>
      </c>
      <c r="Q11399" t="n">
        <v>0.1035787002969611</v>
      </c>
      <c r="R11399" t="n">
        <v>-0.001080713111645616</v>
      </c>
    </row>
    <row r="11400">
      <c r="F11400" t="n">
        <v>0.07221047669900919</v>
      </c>
      <c r="G11400" t="n">
        <v>0.09684678301178731</v>
      </c>
      <c r="H11400" t="n">
        <v>-0.001396091292019246</v>
      </c>
      <c r="J11400" t="n">
        <v>0.1062920756402338</v>
      </c>
      <c r="K11400" t="n">
        <v>0.1125065109633269</v>
      </c>
      <c r="L11400" t="n">
        <v>-0.0009554009022022125</v>
      </c>
      <c r="M11400" t="n">
        <v>0.2907147591086073</v>
      </c>
      <c r="N11400" t="n">
        <v>0.09444136497834174</v>
      </c>
      <c r="O11400" t="n">
        <v>-0.001147465848552219</v>
      </c>
      <c r="P11400" t="n">
        <v>0.4547917292401998</v>
      </c>
      <c r="Q11400" t="n">
        <v>0.1035878552112529</v>
      </c>
      <c r="R11400" t="n">
        <v>-0.001080903250205914</v>
      </c>
    </row>
    <row r="11401">
      <c r="F11401" t="n">
        <v>0.07217219825915486</v>
      </c>
      <c r="G11401" t="n">
        <v>0.09685534216185465</v>
      </c>
      <c r="H11401" t="n">
        <v>-0.001395254306832184</v>
      </c>
      <c r="J11401" t="n">
        <v>0.1063871214228932</v>
      </c>
      <c r="K11401" t="n">
        <v>0.1125164540928862</v>
      </c>
      <c r="L11401" t="n">
        <v>-0.0009560698166166369</v>
      </c>
      <c r="M11401" t="n">
        <v>0.2906742757895739</v>
      </c>
      <c r="N11401" t="n">
        <v>0.09444971154175123</v>
      </c>
      <c r="O11401" t="n">
        <v>-0.001146090127682739</v>
      </c>
      <c r="P11401" t="n">
        <v>0.454728720638011</v>
      </c>
      <c r="Q11401" t="n">
        <v>0.1035970101255447</v>
      </c>
      <c r="R11401" t="n">
        <v>-0.001081227521180976</v>
      </c>
    </row>
    <row r="11402">
      <c r="F11402" t="n">
        <v>0.07224168809427461</v>
      </c>
      <c r="G11402" t="n">
        <v>0.09686390131192196</v>
      </c>
      <c r="H11402" t="n">
        <v>-0.001395812296956892</v>
      </c>
      <c r="J11402" t="n">
        <v>0.1062790060249197</v>
      </c>
      <c r="K11402" t="n">
        <v>0.1125263972224455</v>
      </c>
      <c r="L11402" t="n">
        <v>-0.0009557831390104549</v>
      </c>
      <c r="M11402" t="n">
        <v>0.290854127855262</v>
      </c>
      <c r="N11402" t="n">
        <v>0.09445805810516072</v>
      </c>
      <c r="O11402" t="n">
        <v>-0.001146434057900109</v>
      </c>
      <c r="P11402" t="n">
        <v>0.455088636634698</v>
      </c>
      <c r="Q11402" t="n">
        <v>0.1036061650398364</v>
      </c>
      <c r="R11402" t="n">
        <v>-0.001081227521180976</v>
      </c>
    </row>
    <row r="11403">
      <c r="F11403" t="n">
        <v>0.07216422012098231</v>
      </c>
      <c r="G11403" t="n">
        <v>0.0968724604619893</v>
      </c>
      <c r="H11403" t="n">
        <v>-0.001395951794488069</v>
      </c>
      <c r="J11403" t="n">
        <v>0.1062334009427344</v>
      </c>
      <c r="K11403" t="n">
        <v>0.1125363403520048</v>
      </c>
      <c r="L11403" t="n">
        <v>-0.0009565476126269399</v>
      </c>
      <c r="M11403" t="n">
        <v>0.2905932985207149</v>
      </c>
      <c r="N11403" t="n">
        <v>0.0944664046685702</v>
      </c>
      <c r="O11403" t="n">
        <v>-0.001146090127682739</v>
      </c>
      <c r="P11403" t="n">
        <v>0.4548846521789268</v>
      </c>
      <c r="Q11403" t="n">
        <v>0.1036153199541282</v>
      </c>
      <c r="R11403" t="n">
        <v>-0.001081335611505997</v>
      </c>
    </row>
    <row r="11404">
      <c r="F11404" t="n">
        <v>0.07221411642377622</v>
      </c>
      <c r="G11404" t="n">
        <v>0.09688101961205661</v>
      </c>
      <c r="H11404" t="n">
        <v>-0.001394965995325983</v>
      </c>
      <c r="J11404" t="n">
        <v>0.1062346795547457</v>
      </c>
      <c r="K11404" t="n">
        <v>0.1125462834815641</v>
      </c>
      <c r="L11404" t="n">
        <v>-0.0009562326772625741</v>
      </c>
      <c r="M11404" t="n">
        <v>0.2908612840781661</v>
      </c>
      <c r="N11404" t="n">
        <v>0.0944747512319797</v>
      </c>
      <c r="O11404" t="n">
        <v>-0.001145694226038766</v>
      </c>
      <c r="P11404" t="n">
        <v>0.4550331090918803</v>
      </c>
      <c r="Q11404" t="n">
        <v>0.1036244748684199</v>
      </c>
      <c r="R11404" t="n">
        <v>-0.00108001343085713</v>
      </c>
    </row>
    <row r="11405">
      <c r="F11405" t="n">
        <v>0.07217583655170901</v>
      </c>
      <c r="G11405" t="n">
        <v>0.09688957876212395</v>
      </c>
      <c r="H11405" t="n">
        <v>-0.001393990007123356</v>
      </c>
      <c r="J11405" t="n">
        <v>0.1064391258550617</v>
      </c>
      <c r="K11405" t="n">
        <v>0.1125562266111233</v>
      </c>
      <c r="L11405" t="n">
        <v>-0.000955563515137128</v>
      </c>
      <c r="M11405" t="n">
        <v>0.2908207890859744</v>
      </c>
      <c r="N11405" t="n">
        <v>0.09448309779538917</v>
      </c>
      <c r="O11405" t="n">
        <v>-0.001145579610770054</v>
      </c>
      <c r="P11405" t="n">
        <v>0.4549700989040083</v>
      </c>
      <c r="Q11405" t="n">
        <v>0.1036336297827117</v>
      </c>
      <c r="R11405" t="n">
        <v>-0.001080553707710986</v>
      </c>
    </row>
    <row r="11406">
      <c r="F11406" t="n">
        <v>0.07219634123094745</v>
      </c>
      <c r="G11406" t="n">
        <v>0.09689813791219126</v>
      </c>
      <c r="H11406" t="n">
        <v>-0.001395105422212072</v>
      </c>
      <c r="J11406" t="n">
        <v>0.1062997504047325</v>
      </c>
      <c r="K11406" t="n">
        <v>0.1125661697406826</v>
      </c>
      <c r="L11406" t="n">
        <v>-0.0009567106502093213</v>
      </c>
      <c r="M11406" t="n">
        <v>0.290515875257347</v>
      </c>
      <c r="N11406" t="n">
        <v>0.09449144435879867</v>
      </c>
      <c r="O11406" t="n">
        <v>-0.001145923456576188</v>
      </c>
      <c r="P11406" t="n">
        <v>0.4553300312632336</v>
      </c>
      <c r="Q11406" t="n">
        <v>0.1036427846970035</v>
      </c>
      <c r="R11406" t="n">
        <v>-0.001080769818452528</v>
      </c>
    </row>
    <row r="11407">
      <c r="F11407" t="n">
        <v>0.07225603682641957</v>
      </c>
      <c r="G11407" t="n">
        <v>0.0969066970622586</v>
      </c>
      <c r="H11407" t="n">
        <v>-0.001393711153351177</v>
      </c>
      <c r="J11407" t="n">
        <v>0.1063791722059825</v>
      </c>
      <c r="K11407" t="n">
        <v>0.1125761128702419</v>
      </c>
      <c r="L11407" t="n">
        <v>-0.0009569018393880203</v>
      </c>
      <c r="M11407" t="n">
        <v>0.2906516493224304</v>
      </c>
      <c r="N11407" t="n">
        <v>0.09449979092220816</v>
      </c>
      <c r="O11407" t="n">
        <v>-0.001145808841307477</v>
      </c>
      <c r="P11407" t="n">
        <v>0.4547030905000258</v>
      </c>
      <c r="Q11407" t="n">
        <v>0.1036519396112952</v>
      </c>
      <c r="R11407" t="n">
        <v>-0.00108098592919407</v>
      </c>
    </row>
    <row r="11408">
      <c r="F11408" t="n">
        <v>0.07220795851730165</v>
      </c>
      <c r="G11408" t="n">
        <v>0.09691525621232593</v>
      </c>
      <c r="H11408" t="n">
        <v>-0.001394677508786711</v>
      </c>
      <c r="J11408" t="n">
        <v>0.1063491946026321</v>
      </c>
      <c r="K11408" t="n">
        <v>0.1125860559998012</v>
      </c>
      <c r="L11408" t="n">
        <v>-0.0009569688632727999</v>
      </c>
      <c r="M11408" t="n">
        <v>0.2910959121934169</v>
      </c>
      <c r="N11408" t="n">
        <v>0.09450813748561764</v>
      </c>
      <c r="O11408" t="n">
        <v>-0.001145871468547564</v>
      </c>
      <c r="P11408" t="n">
        <v>0.4549925347227439</v>
      </c>
      <c r="Q11408" t="n">
        <v>0.103661094525587</v>
      </c>
      <c r="R11408" t="n">
        <v>-0.001080745215125937</v>
      </c>
    </row>
    <row r="11409">
      <c r="F11409" t="n">
        <v>0.07221866621561102</v>
      </c>
      <c r="G11409" t="n">
        <v>0.09692381536239325</v>
      </c>
      <c r="H11409" t="n">
        <v>-0.001393841371191515</v>
      </c>
      <c r="J11409" t="n">
        <v>0.1064129892554134</v>
      </c>
      <c r="K11409" t="n">
        <v>0.1125959991293605</v>
      </c>
      <c r="L11409" t="n">
        <v>-0.0009572557531088964</v>
      </c>
      <c r="M11409" t="n">
        <v>0.2907909845198748</v>
      </c>
      <c r="N11409" t="n">
        <v>0.09451648404902713</v>
      </c>
      <c r="O11409" t="n">
        <v>-0.00114529853281329</v>
      </c>
      <c r="P11409" t="n">
        <v>0.4547885340540524</v>
      </c>
      <c r="Q11409" t="n">
        <v>0.1036702494398787</v>
      </c>
      <c r="R11409" t="n">
        <v>-0.001081177297170965</v>
      </c>
    </row>
    <row r="11410">
      <c r="F11410" t="n">
        <v>0.07225876783080681</v>
      </c>
      <c r="G11410" t="n">
        <v>0.09693237451246058</v>
      </c>
      <c r="H11410" t="n">
        <v>-0.001394120083723247</v>
      </c>
      <c r="J11410" t="n">
        <v>0.1063204956858997</v>
      </c>
      <c r="K11410" t="n">
        <v>0.1126059422589198</v>
      </c>
      <c r="L11410" t="n">
        <v>-0.0009562994536552413</v>
      </c>
      <c r="M11410" t="n">
        <v>0.2910589673520359</v>
      </c>
      <c r="N11410" t="n">
        <v>0.09452483061243662</v>
      </c>
      <c r="O11410" t="n">
        <v>-0.001145527707106999</v>
      </c>
      <c r="P11410" t="n">
        <v>0.4552189719870171</v>
      </c>
      <c r="Q11410" t="n">
        <v>0.1036794043541705</v>
      </c>
      <c r="R11410" t="n">
        <v>-0.001080097092058395</v>
      </c>
    </row>
    <row r="11411">
      <c r="F11411" t="n">
        <v>0.07224988017780902</v>
      </c>
      <c r="G11411" t="n">
        <v>0.0969409336625279</v>
      </c>
      <c r="H11411" t="n">
        <v>-0.001392299563875112</v>
      </c>
      <c r="J11411" t="n">
        <v>0.1064155491941721</v>
      </c>
      <c r="K11411" t="n">
        <v>0.1126158853884791</v>
      </c>
      <c r="L11411" t="n">
        <v>-0.0009559169338737792</v>
      </c>
      <c r="M11411" t="n">
        <v>0.2911065966375355</v>
      </c>
      <c r="N11411" t="n">
        <v>0.0945331771758461</v>
      </c>
      <c r="O11411" t="n">
        <v>-0.001146277756372365</v>
      </c>
      <c r="P11411" t="n">
        <v>0.4555084297881525</v>
      </c>
      <c r="Q11411" t="n">
        <v>0.1036885592684623</v>
      </c>
      <c r="R11411" t="n">
        <v>-0.001080853235637194</v>
      </c>
    </row>
    <row r="11412">
      <c r="F11412" t="n">
        <v>0.07222139616625053</v>
      </c>
      <c r="G11412" t="n">
        <v>0.09694949281259523</v>
      </c>
      <c r="H11412" t="n">
        <v>-0.001392995992228391</v>
      </c>
      <c r="J11412" t="n">
        <v>0.1063543124338353</v>
      </c>
      <c r="K11412" t="n">
        <v>0.1126258285180383</v>
      </c>
      <c r="L11412" t="n">
        <v>-0.0009573223566799089</v>
      </c>
      <c r="M11412" t="n">
        <v>0.2905372248823611</v>
      </c>
      <c r="N11412" t="n">
        <v>0.09454152373925559</v>
      </c>
      <c r="O11412" t="n">
        <v>-0.001145017606930021</v>
      </c>
      <c r="P11412" t="n">
        <v>0.4545994750444654</v>
      </c>
      <c r="Q11412" t="n">
        <v>0.103697714182754</v>
      </c>
      <c r="R11412" t="n">
        <v>-0.001080613366547903</v>
      </c>
    </row>
    <row r="11413">
      <c r="F11413" t="n">
        <v>0.07224190252780084</v>
      </c>
      <c r="G11413" t="n">
        <v>0.09695805196266255</v>
      </c>
      <c r="H11413" t="n">
        <v>-0.001392299563875112</v>
      </c>
      <c r="J11413" t="n">
        <v>0.1064181091024508</v>
      </c>
      <c r="K11413" t="n">
        <v>0.1126357716475976</v>
      </c>
      <c r="L11413" t="n">
        <v>-0.00095627003871014</v>
      </c>
      <c r="M11413" t="n">
        <v>0.2909814902980976</v>
      </c>
      <c r="N11413" t="n">
        <v>0.09454987030266508</v>
      </c>
      <c r="O11413" t="n">
        <v>-0.001145590402131087</v>
      </c>
      <c r="P11413" t="n">
        <v>0.4547479397934242</v>
      </c>
      <c r="Q11413" t="n">
        <v>0.1037068690970458</v>
      </c>
      <c r="R11413" t="n">
        <v>-0.001080073437814743</v>
      </c>
    </row>
    <row r="11414">
      <c r="F11414" t="n">
        <v>0.07218402307182303</v>
      </c>
      <c r="G11414" t="n">
        <v>0.09696661111272988</v>
      </c>
      <c r="H11414" t="n">
        <v>-0.001393135277899047</v>
      </c>
      <c r="J11414" t="n">
        <v>0.1063099829976663</v>
      </c>
      <c r="K11414" t="n">
        <v>0.1126457147771569</v>
      </c>
      <c r="L11414" t="n">
        <v>-0.000956557034520077</v>
      </c>
      <c r="M11414" t="n">
        <v>0.2909850393658466</v>
      </c>
      <c r="N11414" t="n">
        <v>0.09455821686607456</v>
      </c>
      <c r="O11414" t="n">
        <v>-0.001145819520211513</v>
      </c>
      <c r="P11414" t="n">
        <v>0.4548964073235904</v>
      </c>
      <c r="Q11414" t="n">
        <v>0.1037160240113375</v>
      </c>
      <c r="R11414" t="n">
        <v>-0.001079857466321478</v>
      </c>
    </row>
    <row r="11415">
      <c r="F11415" t="n">
        <v>0.07226331963372096</v>
      </c>
      <c r="G11415" t="n">
        <v>0.0969751702627972</v>
      </c>
      <c r="H11415" t="n">
        <v>-0.001392995992228391</v>
      </c>
      <c r="J11415" t="n">
        <v>0.1062174846580321</v>
      </c>
      <c r="K11415" t="n">
        <v>0.1126556579067162</v>
      </c>
      <c r="L11415" t="n">
        <v>-0.000956844030330014</v>
      </c>
      <c r="M11415" t="n">
        <v>0.2911648752555999</v>
      </c>
      <c r="N11415" t="n">
        <v>0.09456656342948405</v>
      </c>
      <c r="O11415" t="n">
        <v>-0.001145246725010447</v>
      </c>
      <c r="P11415" t="n">
        <v>0.4551858725108773</v>
      </c>
      <c r="Q11415" t="n">
        <v>0.1037251789256293</v>
      </c>
      <c r="R11415" t="n">
        <v>-0.0010809373237878</v>
      </c>
    </row>
    <row r="11416">
      <c r="F11416" t="n">
        <v>0.07230342383629215</v>
      </c>
      <c r="G11416" t="n">
        <v>0.09698372941286452</v>
      </c>
      <c r="H11416" t="n">
        <v>-0.001392011790983944</v>
      </c>
      <c r="J11416" t="n">
        <v>0.1062343926140628</v>
      </c>
      <c r="K11416" t="n">
        <v>0.1126656010362755</v>
      </c>
      <c r="L11416" t="n">
        <v>-0.0009576755345419673</v>
      </c>
      <c r="M11416" t="n">
        <v>0.2908158379083476</v>
      </c>
      <c r="N11416" t="n">
        <v>0.09457490999289353</v>
      </c>
      <c r="O11416" t="n">
        <v>-0.001145424018742078</v>
      </c>
      <c r="P11416" t="n">
        <v>0.4551933507270414</v>
      </c>
      <c r="Q11416" t="n">
        <v>0.1037343338399211</v>
      </c>
      <c r="R11416" t="n">
        <v>-0.001079726672660131</v>
      </c>
    </row>
    <row r="11417">
      <c r="F11417" t="n">
        <v>0.07224554330846704</v>
      </c>
      <c r="G11417" t="n">
        <v>0.09699228856293185</v>
      </c>
      <c r="H11417" t="n">
        <v>-0.001391733360782727</v>
      </c>
      <c r="J11417" t="n">
        <v>0.1063450797324274</v>
      </c>
      <c r="K11417" t="n">
        <v>0.1126755441658348</v>
      </c>
      <c r="L11417" t="n">
        <v>-0.0009565271277852468</v>
      </c>
      <c r="M11417" t="n">
        <v>0.2909956695355227</v>
      </c>
      <c r="N11417" t="n">
        <v>0.09458325655630302</v>
      </c>
      <c r="O11417" t="n">
        <v>-0.001145309487793299</v>
      </c>
      <c r="P11417" t="n">
        <v>0.4552713276668816</v>
      </c>
      <c r="Q11417" t="n">
        <v>0.1037434887542128</v>
      </c>
      <c r="R11417" t="n">
        <v>-0.001080590281276536</v>
      </c>
    </row>
    <row r="11418">
      <c r="F11418" t="n">
        <v>0.07228564807069392</v>
      </c>
      <c r="G11418" t="n">
        <v>0.09700084771299917</v>
      </c>
      <c r="H11418" t="n">
        <v>-0.00139326472688942</v>
      </c>
      <c r="J11418" t="n">
        <v>0.1063619889521267</v>
      </c>
      <c r="K11418" t="n">
        <v>0.1126854872953941</v>
      </c>
      <c r="L11418" t="n">
        <v>-0.0009574841334158471</v>
      </c>
      <c r="M11418" t="n">
        <v>0.2911755011516571</v>
      </c>
      <c r="N11418" t="n">
        <v>0.09459160311971251</v>
      </c>
      <c r="O11418" t="n">
        <v>-0.001144736833049402</v>
      </c>
      <c r="P11418" t="n">
        <v>0.4547148087655754</v>
      </c>
      <c r="Q11418" t="n">
        <v>0.1037526436685046</v>
      </c>
      <c r="R11418" t="n">
        <v>-0.001079186917274878</v>
      </c>
    </row>
    <row r="11419">
      <c r="F11419" t="n">
        <v>0.07232575356786526</v>
      </c>
      <c r="G11419" t="n">
        <v>0.0970094068630665</v>
      </c>
      <c r="H11419" t="n">
        <v>-0.001392847081587595</v>
      </c>
      <c r="J11419" t="n">
        <v>0.1064414187192038</v>
      </c>
      <c r="K11419" t="n">
        <v>0.1126954304249533</v>
      </c>
      <c r="L11419" t="n">
        <v>-0.0009575798339789073</v>
      </c>
      <c r="M11419" t="n">
        <v>0.2907823729637331</v>
      </c>
      <c r="N11419" t="n">
        <v>0.09459994968312199</v>
      </c>
      <c r="O11419" t="n">
        <v>-0.001145882142537195</v>
      </c>
      <c r="P11419" t="n">
        <v>0.4547222811204453</v>
      </c>
      <c r="Q11419" t="n">
        <v>0.1037617985827963</v>
      </c>
      <c r="R11419" t="n">
        <v>-0.001079078966197827</v>
      </c>
    </row>
    <row r="11420">
      <c r="F11420" t="n">
        <v>0.07231686570239626</v>
      </c>
      <c r="G11420" t="n">
        <v>0.09701796601313382</v>
      </c>
      <c r="H11420" t="n">
        <v>-0.001391862992403018</v>
      </c>
      <c r="J11420" t="n">
        <v>0.1062238759063893</v>
      </c>
      <c r="K11420" t="n">
        <v>0.1127053735545126</v>
      </c>
      <c r="L11420" t="n">
        <v>-0.0009571667731393328</v>
      </c>
      <c r="M11420" t="n">
        <v>0.2905214581274311</v>
      </c>
      <c r="N11420" t="n">
        <v>0.09460829624653148</v>
      </c>
      <c r="O11420" t="n">
        <v>-0.001144914222590774</v>
      </c>
      <c r="P11420" t="n">
        <v>0.4557167697271011</v>
      </c>
      <c r="Q11420" t="n">
        <v>0.1037709534970881</v>
      </c>
      <c r="R11420" t="n">
        <v>-0.001079380859668203</v>
      </c>
    </row>
    <row r="11421">
      <c r="F11421" t="n">
        <v>0.07225898310928286</v>
      </c>
      <c r="G11421" t="n">
        <v>0.09702652516320115</v>
      </c>
      <c r="H11421" t="n">
        <v>-0.001392837004294132</v>
      </c>
      <c r="J11421" t="n">
        <v>0.106397087769593</v>
      </c>
      <c r="K11421" t="n">
        <v>0.1127153166840719</v>
      </c>
      <c r="L11421" t="n">
        <v>-0.0009583156030330786</v>
      </c>
      <c r="M11421" t="n">
        <v>0.2909657287869873</v>
      </c>
      <c r="N11421" t="n">
        <v>0.09461664280994098</v>
      </c>
      <c r="O11421" t="n">
        <v>-0.001145257731208413</v>
      </c>
      <c r="P11421" t="n">
        <v>0.4553012405883882</v>
      </c>
      <c r="Q11421" t="n">
        <v>0.1037801084113798</v>
      </c>
      <c r="R11421" t="n">
        <v>-0.001079057110160204</v>
      </c>
    </row>
    <row r="11422">
      <c r="F11422" t="n">
        <v>0.07231868744971964</v>
      </c>
      <c r="G11422" t="n">
        <v>0.09703508431326847</v>
      </c>
      <c r="H11422" t="n">
        <v>-0.001390888980511903</v>
      </c>
      <c r="J11422" t="n">
        <v>0.1064452587709588</v>
      </c>
      <c r="K11422" t="n">
        <v>0.1127252598136312</v>
      </c>
      <c r="L11422" t="n">
        <v>-0.0009572625089638116</v>
      </c>
      <c r="M11422" t="n">
        <v>0.2908370301100932</v>
      </c>
      <c r="N11422" t="n">
        <v>0.09462498937335045</v>
      </c>
      <c r="O11422" t="n">
        <v>-0.001144570713973135</v>
      </c>
      <c r="P11422" t="n">
        <v>0.454956204941112</v>
      </c>
      <c r="Q11422" t="n">
        <v>0.1037892633256716</v>
      </c>
      <c r="R11422" t="n">
        <v>-0.001079057110160204</v>
      </c>
    </row>
    <row r="11423">
      <c r="F11423" t="n">
        <v>0.07225100468627087</v>
      </c>
      <c r="G11423" t="n">
        <v>0.0970436434633358</v>
      </c>
      <c r="H11423" t="n">
        <v>-0.001391306414179524</v>
      </c>
      <c r="J11423" t="n">
        <v>0.1064309081866174</v>
      </c>
      <c r="K11423" t="n">
        <v>0.1127352029431905</v>
      </c>
      <c r="L11423" t="n">
        <v>-0.0009569753014903751</v>
      </c>
      <c r="M11423" t="n">
        <v>0.2907524017164962</v>
      </c>
      <c r="N11423" t="n">
        <v>0.09463333593675995</v>
      </c>
      <c r="O11423" t="n">
        <v>-0.001145830245571144</v>
      </c>
      <c r="P11423" t="n">
        <v>0.4557392163011802</v>
      </c>
      <c r="Q11423" t="n">
        <v>0.1037984182399634</v>
      </c>
      <c r="R11423" t="n">
        <v>-0.001078733360652205</v>
      </c>
    </row>
    <row r="11424">
      <c r="F11424" t="n">
        <v>0.07227151330796565</v>
      </c>
      <c r="G11424" t="n">
        <v>0.09705220261340312</v>
      </c>
      <c r="H11424" t="n">
        <v>-0.001391574810225033</v>
      </c>
      <c r="J11424" t="n">
        <v>0.1063384037677158</v>
      </c>
      <c r="K11424" t="n">
        <v>0.1127451460727498</v>
      </c>
      <c r="L11424" t="n">
        <v>-0.0009575189989466515</v>
      </c>
      <c r="M11424" t="n">
        <v>0.2907559202556068</v>
      </c>
      <c r="N11424" t="n">
        <v>0.09464168250016942</v>
      </c>
      <c r="O11424" t="n">
        <v>-0.00114440469063575</v>
      </c>
      <c r="P11424" t="n">
        <v>0.4555351855762857</v>
      </c>
      <c r="Q11424" t="n">
        <v>0.1038075731542551</v>
      </c>
      <c r="R11424" t="n">
        <v>-0.001079683292520632</v>
      </c>
    </row>
    <row r="11425">
      <c r="F11425" t="n">
        <v>0.07232142012468361</v>
      </c>
      <c r="G11425" t="n">
        <v>0.09706076176347045</v>
      </c>
      <c r="H11425" t="n">
        <v>-0.001391713884261633</v>
      </c>
      <c r="J11425" t="n">
        <v>0.1062927903329424</v>
      </c>
      <c r="K11425" t="n">
        <v>0.1127550892023091</v>
      </c>
      <c r="L11425" t="n">
        <v>-0.0009580936252712843</v>
      </c>
      <c r="M11425" t="n">
        <v>0.2907153600070266</v>
      </c>
      <c r="N11425" t="n">
        <v>0.09465002906357892</v>
      </c>
      <c r="O11425" t="n">
        <v>-0.001144748115070271</v>
      </c>
      <c r="P11425" t="n">
        <v>0.4551196354181217</v>
      </c>
      <c r="Q11425" t="n">
        <v>0.1038167280685469</v>
      </c>
      <c r="R11425" t="n">
        <v>-0.0010792517644261</v>
      </c>
    </row>
    <row r="11426">
      <c r="F11426" t="n">
        <v>0.0721851399129689</v>
      </c>
      <c r="G11426" t="n">
        <v>0.09706932091353777</v>
      </c>
      <c r="H11426" t="n">
        <v>-0.001390323143895628</v>
      </c>
      <c r="J11426" t="n">
        <v>0.1063722238832579</v>
      </c>
      <c r="K11426" t="n">
        <v>0.1127650323318683</v>
      </c>
      <c r="L11426" t="n">
        <v>-0.0009573274568384406</v>
      </c>
      <c r="M11426" t="n">
        <v>0.290674796211045</v>
      </c>
      <c r="N11426" t="n">
        <v>0.09465837562698841</v>
      </c>
      <c r="O11426" t="n">
        <v>-0.001145892863185341</v>
      </c>
      <c r="P11426" t="n">
        <v>0.455761660988277</v>
      </c>
      <c r="Q11426" t="n">
        <v>0.1038258829828386</v>
      </c>
      <c r="R11426" t="n">
        <v>-0.001079683292520632</v>
      </c>
    </row>
    <row r="11427">
      <c r="F11427" t="n">
        <v>0.07231344248814371</v>
      </c>
      <c r="G11427" t="n">
        <v>0.0970778800636051</v>
      </c>
      <c r="H11427" t="n">
        <v>-0.001391992032334835</v>
      </c>
      <c r="J11427" t="n">
        <v>0.1063578721174852</v>
      </c>
      <c r="K11427" t="n">
        <v>0.1127749754614276</v>
      </c>
      <c r="L11427" t="n">
        <v>-0.0009577105410548624</v>
      </c>
      <c r="M11427" t="n">
        <v>0.2908546120971823</v>
      </c>
      <c r="N11427" t="n">
        <v>0.09466672219039789</v>
      </c>
      <c r="O11427" t="n">
        <v>-0.001145091539504792</v>
      </c>
      <c r="P11427" t="n">
        <v>0.4548525588298437</v>
      </c>
      <c r="Q11427" t="n">
        <v>0.1038350378971304</v>
      </c>
      <c r="R11427" t="n">
        <v>-0.001078388708237034</v>
      </c>
    </row>
    <row r="11428">
      <c r="F11428" t="n">
        <v>0.07225555603281161</v>
      </c>
      <c r="G11428" t="n">
        <v>0.09708643921367244</v>
      </c>
      <c r="H11428" t="n">
        <v>-0.001389896425846873</v>
      </c>
      <c r="J11428" t="n">
        <v>0.1063278888625677</v>
      </c>
      <c r="K11428" t="n">
        <v>0.1127849185909869</v>
      </c>
      <c r="L11428" t="n">
        <v>-0.0009583499368572705</v>
      </c>
      <c r="M11428" t="n">
        <v>0.2912107359296974</v>
      </c>
      <c r="N11428" t="n">
        <v>0.09467506875380738</v>
      </c>
      <c r="O11428" t="n">
        <v>-0.001144009869480652</v>
      </c>
      <c r="P11428" t="n">
        <v>0.4554945944440782</v>
      </c>
      <c r="Q11428" t="n">
        <v>0.1038441928114222</v>
      </c>
      <c r="R11428" t="n">
        <v>-0.001079123486892314</v>
      </c>
    </row>
    <row r="11429">
      <c r="F11429" t="n">
        <v>0.07233486343335623</v>
      </c>
      <c r="G11429" t="n">
        <v>0.09709499836373975</v>
      </c>
      <c r="H11429" t="n">
        <v>-0.001390730447104506</v>
      </c>
      <c r="J11429" t="n">
        <v>0.106282273734866</v>
      </c>
      <c r="K11429" t="n">
        <v>0.1127948617205462</v>
      </c>
      <c r="L11429" t="n">
        <v>-0.0009589247743681316</v>
      </c>
      <c r="M11429" t="n">
        <v>0.2907293929279793</v>
      </c>
      <c r="N11429" t="n">
        <v>0.09468341531721687</v>
      </c>
      <c r="O11429" t="n">
        <v>-0.001145612124199812</v>
      </c>
      <c r="P11429" t="n">
        <v>0.4549380089586729</v>
      </c>
      <c r="Q11429" t="n">
        <v>0.1038533477257139</v>
      </c>
      <c r="R11429" t="n">
        <v>-0.001079015639252209</v>
      </c>
    </row>
    <row r="11430">
      <c r="F11430" t="n">
        <v>0.07221817770540276</v>
      </c>
      <c r="G11430" t="n">
        <v>0.09710355751380709</v>
      </c>
      <c r="H11430" t="n">
        <v>-0.001391147457733323</v>
      </c>
      <c r="J11430" t="n">
        <v>0.1064086041290331</v>
      </c>
      <c r="K11430" t="n">
        <v>0.1128048048501055</v>
      </c>
      <c r="L11430" t="n">
        <v>-0.0009585415493608909</v>
      </c>
      <c r="M11430" t="n">
        <v>0.2907328940413305</v>
      </c>
      <c r="N11430" t="n">
        <v>0.09469176188062634</v>
      </c>
      <c r="O11430" t="n">
        <v>-0.00114526878390285</v>
      </c>
      <c r="P11430" t="n">
        <v>0.4554390410535272</v>
      </c>
      <c r="Q11430" t="n">
        <v>0.1038625026400057</v>
      </c>
      <c r="R11430" t="n">
        <v>-0.001078045010491262</v>
      </c>
    </row>
    <row r="11431">
      <c r="F11431" t="n">
        <v>0.07222888746899876</v>
      </c>
      <c r="G11431" t="n">
        <v>0.0971121166638744</v>
      </c>
      <c r="H11431" t="n">
        <v>-0.00138877501808355</v>
      </c>
      <c r="J11431" t="n">
        <v>0.1062379359829932</v>
      </c>
      <c r="K11431" t="n">
        <v>0.1128147479796648</v>
      </c>
      <c r="L11431" t="n">
        <v>-0.0009582541306054604</v>
      </c>
      <c r="M11431" t="n">
        <v>0.2909567825416318</v>
      </c>
      <c r="N11431" t="n">
        <v>0.09470010844403583</v>
      </c>
      <c r="O11431" t="n">
        <v>-0.001144873862221322</v>
      </c>
      <c r="P11431" t="n">
        <v>0.4557990646068044</v>
      </c>
      <c r="Q11431" t="n">
        <v>0.1038716575542974</v>
      </c>
      <c r="R11431" t="n">
        <v>-0.001078584248691788</v>
      </c>
    </row>
    <row r="11432">
      <c r="F11432" t="n">
        <v>0.07231799671549305</v>
      </c>
      <c r="G11432" t="n">
        <v>0.09712067581394174</v>
      </c>
      <c r="H11432" t="n">
        <v>-0.001389330750383704</v>
      </c>
      <c r="J11432" t="n">
        <v>0.1062704776006676</v>
      </c>
      <c r="K11432" t="n">
        <v>0.1128246911092241</v>
      </c>
      <c r="L11432" t="n">
        <v>-0.0009587975403006512</v>
      </c>
      <c r="M11432" t="n">
        <v>0.2910925148955125</v>
      </c>
      <c r="N11432" t="n">
        <v>0.09470845500744532</v>
      </c>
      <c r="O11432" t="n">
        <v>-0.001144072931076454</v>
      </c>
      <c r="P11432" t="n">
        <v>0.4554539939798848</v>
      </c>
      <c r="Q11432" t="n">
        <v>0.1038808124685892</v>
      </c>
      <c r="R11432" t="n">
        <v>-0.001078133522362783</v>
      </c>
    </row>
    <row r="11433">
      <c r="F11433" t="n">
        <v>0.07225030756556788</v>
      </c>
      <c r="G11433" t="n">
        <v>0.09712923496400905</v>
      </c>
      <c r="H11433" t="n">
        <v>-0.001389330750383704</v>
      </c>
      <c r="J11433" t="n">
        <v>0.1062873878570811</v>
      </c>
      <c r="K11433" t="n">
        <v>0.1128346342387834</v>
      </c>
      <c r="L11433" t="n">
        <v>-0.0009582224917958727</v>
      </c>
      <c r="M11433" t="n">
        <v>0.2910519315104051</v>
      </c>
      <c r="N11433" t="n">
        <v>0.0947168015708548</v>
      </c>
      <c r="O11433" t="n">
        <v>-0.001145331537161247</v>
      </c>
      <c r="P11433" t="n">
        <v>0.4552499374540213</v>
      </c>
      <c r="Q11433" t="n">
        <v>0.1038899673828809</v>
      </c>
      <c r="R11433" t="n">
        <v>-0.001078456962419492</v>
      </c>
    </row>
    <row r="11434">
      <c r="F11434" t="n">
        <v>0.07231981846069309</v>
      </c>
      <c r="G11434" t="n">
        <v>0.09713779411407639</v>
      </c>
      <c r="H11434" t="n">
        <v>-0.001390442214984011</v>
      </c>
      <c r="J11434" t="n">
        <v>0.106460618291989</v>
      </c>
      <c r="K11434" t="n">
        <v>0.1128445773683426</v>
      </c>
      <c r="L11434" t="n">
        <v>-0.0009581266503784097</v>
      </c>
      <c r="M11434" t="n">
        <v>0.2910995027643898</v>
      </c>
      <c r="N11434" t="n">
        <v>0.09472514813426429</v>
      </c>
      <c r="O11434" t="n">
        <v>-0.001144072931076454</v>
      </c>
      <c r="P11434" t="n">
        <v>0.4555394577067868</v>
      </c>
      <c r="Q11434" t="n">
        <v>0.1038991222971727</v>
      </c>
      <c r="R11434" t="n">
        <v>-0.001078780402476201</v>
      </c>
    </row>
    <row r="11435">
      <c r="F11435" t="n">
        <v>0.07234032971454754</v>
      </c>
      <c r="G11435" t="n">
        <v>0.09714635326414371</v>
      </c>
      <c r="H11435" t="n">
        <v>-0.00138877501808355</v>
      </c>
      <c r="J11435" t="n">
        <v>0.1062586806306792</v>
      </c>
      <c r="K11435" t="n">
        <v>0.1128545204979019</v>
      </c>
      <c r="L11435" t="n">
        <v>-0.0009585100160482619</v>
      </c>
      <c r="M11435" t="n">
        <v>0.2909266746444941</v>
      </c>
      <c r="N11435" t="n">
        <v>0.09473349469767378</v>
      </c>
      <c r="O11435" t="n">
        <v>-0.001145331537161247</v>
      </c>
      <c r="P11435" t="n">
        <v>0.4552648846397549</v>
      </c>
      <c r="Q11435" t="n">
        <v>0.1039082772114645</v>
      </c>
      <c r="R11435" t="n">
        <v>-0.001079211655885146</v>
      </c>
    </row>
    <row r="11436">
      <c r="F11436" t="n">
        <v>0.07226283858345564</v>
      </c>
      <c r="G11436" t="n">
        <v>0.09715491241421104</v>
      </c>
      <c r="H11436" t="n">
        <v>-0.001388904055748364</v>
      </c>
      <c r="J11436" t="n">
        <v>0.1064475458566568</v>
      </c>
      <c r="K11436" t="n">
        <v>0.1128644636274612</v>
      </c>
      <c r="L11436" t="n">
        <v>-0.000958573756241447</v>
      </c>
      <c r="M11436" t="n">
        <v>0.2909301600511912</v>
      </c>
      <c r="N11436" t="n">
        <v>0.09474184126108326</v>
      </c>
      <c r="O11436" t="n">
        <v>-0.001144936711279212</v>
      </c>
      <c r="P11436" t="n">
        <v>0.4550608185188788</v>
      </c>
      <c r="Q11436" t="n">
        <v>0.1039174321257562</v>
      </c>
      <c r="R11436" t="n">
        <v>-0.001078330497605337</v>
      </c>
    </row>
    <row r="11437">
      <c r="F11437" t="n">
        <v>0.07226374893791486</v>
      </c>
      <c r="G11437" t="n">
        <v>0.09716347156427836</v>
      </c>
      <c r="H11437" t="n">
        <v>-0.001388765193115316</v>
      </c>
      <c r="J11437" t="n">
        <v>0.106261237104142</v>
      </c>
      <c r="K11437" t="n">
        <v>0.1128744067570205</v>
      </c>
      <c r="L11437" t="n">
        <v>-0.0009584778796905126</v>
      </c>
      <c r="M11437" t="n">
        <v>0.2910218028845417</v>
      </c>
      <c r="N11437" t="n">
        <v>0.09475018782449275</v>
      </c>
      <c r="O11437" t="n">
        <v>-0.001143449631925967</v>
      </c>
      <c r="P11437" t="n">
        <v>0.4557734281497542</v>
      </c>
      <c r="Q11437" t="n">
        <v>0.103926587040048</v>
      </c>
      <c r="R11437" t="n">
        <v>-0.001078438276765517</v>
      </c>
    </row>
    <row r="11438">
      <c r="F11438" t="n">
        <v>0.0722352579272931</v>
      </c>
      <c r="G11438" t="n">
        <v>0.09717203071434569</v>
      </c>
      <c r="H11438" t="n">
        <v>-0.001388070879950075</v>
      </c>
      <c r="J11438" t="n">
        <v>0.106356310356662</v>
      </c>
      <c r="K11438" t="n">
        <v>0.1128843498865798</v>
      </c>
      <c r="L11438" t="n">
        <v>-0.0009591490155470529</v>
      </c>
      <c r="M11438" t="n">
        <v>0.2912456857190858</v>
      </c>
      <c r="N11438" t="n">
        <v>0.09475853438790223</v>
      </c>
      <c r="O11438" t="n">
        <v>-0.001143678413364928</v>
      </c>
      <c r="P11438" t="n">
        <v>0.4556398769844143</v>
      </c>
      <c r="Q11438" t="n">
        <v>0.1039357419543397</v>
      </c>
      <c r="R11438" t="n">
        <v>-0.001077899380964615</v>
      </c>
    </row>
    <row r="11439">
      <c r="F11439" t="n">
        <v>0.07228517076880209</v>
      </c>
      <c r="G11439" t="n">
        <v>0.09718058986441301</v>
      </c>
      <c r="H11439" t="n">
        <v>-0.00139001495681275</v>
      </c>
      <c r="J11439" t="n">
        <v>0.1063888546064128</v>
      </c>
      <c r="K11439" t="n">
        <v>0.1128942930161391</v>
      </c>
      <c r="L11439" t="n">
        <v>-0.0009596283983017244</v>
      </c>
      <c r="M11439" t="n">
        <v>0.2906320332959905</v>
      </c>
      <c r="N11439" t="n">
        <v>0.09476688095131172</v>
      </c>
      <c r="O11439" t="n">
        <v>-0.001143449631925967</v>
      </c>
      <c r="P11439" t="n">
        <v>0.4558588994938408</v>
      </c>
      <c r="Q11439" t="n">
        <v>0.1039448968686315</v>
      </c>
      <c r="R11439" t="n">
        <v>-0.001078546055925698</v>
      </c>
    </row>
    <row r="11440">
      <c r="F11440" t="n">
        <v>0.07219787557190258</v>
      </c>
      <c r="G11440" t="n">
        <v>0.09718914901448034</v>
      </c>
      <c r="H11440" t="n">
        <v>-0.001387783378963547</v>
      </c>
      <c r="J11440" t="n">
        <v>0.1062650717572357</v>
      </c>
      <c r="K11440" t="n">
        <v>0.1129042361456984</v>
      </c>
      <c r="L11440" t="n">
        <v>-0.0009598838141577195</v>
      </c>
      <c r="M11440" t="n">
        <v>0.2912526414134926</v>
      </c>
      <c r="N11440" t="n">
        <v>0.09477522751472121</v>
      </c>
      <c r="O11440" t="n">
        <v>-0.001143055377854024</v>
      </c>
      <c r="P11440" t="n">
        <v>0.4555843134245459</v>
      </c>
      <c r="Q11440" t="n">
        <v>0.1039540517829233</v>
      </c>
      <c r="R11440" t="n">
        <v>-0.001077019660659834</v>
      </c>
    </row>
    <row r="11441">
      <c r="F11441" t="n">
        <v>0.07221838678371814</v>
      </c>
      <c r="G11441" t="n">
        <v>0.09719770816454766</v>
      </c>
      <c r="H11441" t="n">
        <v>-0.001387505794529311</v>
      </c>
      <c r="J11441" t="n">
        <v>0.1064539446175212</v>
      </c>
      <c r="K11441" t="n">
        <v>0.1129141792752576</v>
      </c>
      <c r="L11441" t="n">
        <v>-0.0009590206092888727</v>
      </c>
      <c r="M11441" t="n">
        <v>0.2908593812032673</v>
      </c>
      <c r="N11441" t="n">
        <v>0.09478357407813069</v>
      </c>
      <c r="O11441" t="n">
        <v>-0.001143398466011459</v>
      </c>
      <c r="P11441" t="n">
        <v>0.45587385611894</v>
      </c>
      <c r="Q11441" t="n">
        <v>0.103963206697215</v>
      </c>
      <c r="R11441" t="n">
        <v>-0.001076911915595743</v>
      </c>
    </row>
    <row r="11442">
      <c r="F11442" t="n">
        <v>0.07219969508072917</v>
      </c>
      <c r="G11442" t="n">
        <v>0.09720626731461499</v>
      </c>
      <c r="H11442" t="n">
        <v>-0.001387922171180665</v>
      </c>
      <c r="J11442" t="n">
        <v>0.1063614262506946</v>
      </c>
      <c r="K11442" t="n">
        <v>0.1129241224048169</v>
      </c>
      <c r="L11442" t="n">
        <v>-0.0009593083442451549</v>
      </c>
      <c r="M11442" t="n">
        <v>0.2912155037962992</v>
      </c>
      <c r="N11442" t="n">
        <v>0.09479192064154018</v>
      </c>
      <c r="O11442" t="n">
        <v>-0.001144084642326328</v>
      </c>
      <c r="P11442" t="n">
        <v>0.4557402988853985</v>
      </c>
      <c r="Q11442" t="n">
        <v>0.1039723616115068</v>
      </c>
      <c r="R11442" t="n">
        <v>-0.001077235150788017</v>
      </c>
    </row>
    <row r="11443">
      <c r="F11443" t="n">
        <v>0.07229861397617751</v>
      </c>
      <c r="G11443" t="n">
        <v>0.09721482646468231</v>
      </c>
      <c r="H11443" t="n">
        <v>-0.001388477340049137</v>
      </c>
      <c r="J11443" t="n">
        <v>0.1063939714929404</v>
      </c>
      <c r="K11443" t="n">
        <v>0.1129340655343762</v>
      </c>
      <c r="L11443" t="n">
        <v>-0.0009600756374619076</v>
      </c>
      <c r="M11443" t="n">
        <v>0.2906018201658834</v>
      </c>
      <c r="N11443" t="n">
        <v>0.09480026720494968</v>
      </c>
      <c r="O11443" t="n">
        <v>-0.001144084642326328</v>
      </c>
      <c r="P11443" t="n">
        <v>0.4552541466399247</v>
      </c>
      <c r="Q11443" t="n">
        <v>0.1039815165257985</v>
      </c>
      <c r="R11443" t="n">
        <v>-0.001077342895852109</v>
      </c>
    </row>
    <row r="11444">
      <c r="F11444" t="n">
        <v>0.07225051964265056</v>
      </c>
      <c r="G11444" t="n">
        <v>0.09722338561474964</v>
      </c>
      <c r="H11444" t="n">
        <v>-0.001386940830319263</v>
      </c>
      <c r="J11444" t="n">
        <v>0.1064734170543267</v>
      </c>
      <c r="K11444" t="n">
        <v>0.1129440086639355</v>
      </c>
      <c r="L11444" t="n">
        <v>-0.0009590834212420786</v>
      </c>
      <c r="M11444" t="n">
        <v>0.291222435922404</v>
      </c>
      <c r="N11444" t="n">
        <v>0.09480861376835915</v>
      </c>
      <c r="O11444" t="n">
        <v>-0.001143919013347974</v>
      </c>
      <c r="P11444" t="n">
        <v>0.4556142130447369</v>
      </c>
      <c r="Q11444" t="n">
        <v>0.1039906714400903</v>
      </c>
      <c r="R11444" t="n">
        <v>-0.001077756907622389</v>
      </c>
    </row>
    <row r="11445">
      <c r="F11445" t="n">
        <v>0.07232003754610927</v>
      </c>
      <c r="G11445" t="n">
        <v>0.09723194476481696</v>
      </c>
      <c r="H11445" t="n">
        <v>-0.001386802108491865</v>
      </c>
      <c r="J11445" t="n">
        <v>0.1063496296915968</v>
      </c>
      <c r="K11445" t="n">
        <v>0.1129539517934948</v>
      </c>
      <c r="L11445" t="n">
        <v>-0.0009591793679628912</v>
      </c>
      <c r="M11445" t="n">
        <v>0.2906087368817017</v>
      </c>
      <c r="N11445" t="n">
        <v>0.09481696033176865</v>
      </c>
      <c r="O11445" t="n">
        <v>-0.001143118670210199</v>
      </c>
      <c r="P11445" t="n">
        <v>0.4548459690007145</v>
      </c>
      <c r="Q11445" t="n">
        <v>0.1039998263543821</v>
      </c>
      <c r="R11445" t="n">
        <v>-0.001077649196558265</v>
      </c>
    </row>
    <row r="11446">
      <c r="F11446" t="n">
        <v>0.07220333420023298</v>
      </c>
      <c r="G11446" t="n">
        <v>0.0972405039148843</v>
      </c>
      <c r="H11446" t="n">
        <v>-0.001387911883111044</v>
      </c>
      <c r="J11446" t="n">
        <v>0.1064603431878132</v>
      </c>
      <c r="K11446" t="n">
        <v>0.1129638949230541</v>
      </c>
      <c r="L11446" t="n">
        <v>-0.0009600428884502038</v>
      </c>
      <c r="M11446" t="n">
        <v>0.2910530235600525</v>
      </c>
      <c r="N11446" t="n">
        <v>0.09482530689517814</v>
      </c>
      <c r="O11446" t="n">
        <v>-0.001143461674412103</v>
      </c>
      <c r="P11446" t="n">
        <v>0.454853434955564</v>
      </c>
      <c r="Q11446" t="n">
        <v>0.1040089812686738</v>
      </c>
      <c r="R11446" t="n">
        <v>-0.001077541485494141</v>
      </c>
    </row>
    <row r="11447">
      <c r="F11447" t="n">
        <v>0.07227285294026271</v>
      </c>
      <c r="G11447" t="n">
        <v>0.09724906306495161</v>
      </c>
      <c r="H11447" t="n">
        <v>-0.001386802108491865</v>
      </c>
      <c r="J11447" t="n">
        <v>0.1064616228790018</v>
      </c>
      <c r="K11447" t="n">
        <v>0.1129738380526134</v>
      </c>
      <c r="L11447" t="n">
        <v>-0.0009596256060840577</v>
      </c>
      <c r="M11447" t="n">
        <v>0.2910564782252283</v>
      </c>
      <c r="N11447" t="n">
        <v>0.09483365345858762</v>
      </c>
      <c r="O11447" t="n">
        <v>-0.001142890000742264</v>
      </c>
      <c r="P11447" t="n">
        <v>0.4554955928577699</v>
      </c>
      <c r="Q11447" t="n">
        <v>0.1040181361829656</v>
      </c>
      <c r="R11447" t="n">
        <v>-0.001076233218506183</v>
      </c>
    </row>
    <row r="11448">
      <c r="F11448" t="n">
        <v>0.07229336612360895</v>
      </c>
      <c r="G11448" t="n">
        <v>0.09725762221501895</v>
      </c>
      <c r="H11448" t="n">
        <v>-0.001386791943285676</v>
      </c>
      <c r="J11448" t="n">
        <v>0.1064785363457966</v>
      </c>
      <c r="K11448" t="n">
        <v>0.1129837811821727</v>
      </c>
      <c r="L11448" t="n">
        <v>-0.0009597215878410175</v>
      </c>
      <c r="M11448" t="n">
        <v>0.2912362658320592</v>
      </c>
      <c r="N11448" t="n">
        <v>0.09484200002199711</v>
      </c>
      <c r="O11448" t="n">
        <v>-0.001143181946182109</v>
      </c>
      <c r="P11448" t="n">
        <v>0.45557358721393</v>
      </c>
      <c r="Q11448" t="n">
        <v>0.1040272910972573</v>
      </c>
      <c r="R11448" t="n">
        <v>-0.001077633021591784</v>
      </c>
    </row>
    <row r="11449">
      <c r="F11449" t="n">
        <v>0.07232368113889107</v>
      </c>
      <c r="G11449" t="n">
        <v>0.09726618136508626</v>
      </c>
      <c r="H11449" t="n">
        <v>-0.001385960034501462</v>
      </c>
      <c r="J11449" t="n">
        <v>0.1063547448608437</v>
      </c>
      <c r="K11449" t="n">
        <v>0.1129937243117319</v>
      </c>
      <c r="L11449" t="n">
        <v>-0.0009598175695979773</v>
      </c>
      <c r="M11449" t="n">
        <v>0.2910192946717327</v>
      </c>
      <c r="N11449" t="n">
        <v>0.09485034658540659</v>
      </c>
      <c r="O11449" t="n">
        <v>-0.001142496105598458</v>
      </c>
      <c r="P11449" t="n">
        <v>0.4557221056989399</v>
      </c>
      <c r="Q11449" t="n">
        <v>0.1040364460115491</v>
      </c>
      <c r="R11449" t="n">
        <v>-0.00107709463578963</v>
      </c>
    </row>
    <row r="11450">
      <c r="F11450" t="n">
        <v>0.07235399670924367</v>
      </c>
      <c r="G11450" t="n">
        <v>0.09727474051515358</v>
      </c>
      <c r="H11450" t="n">
        <v>-0.001387901154997962</v>
      </c>
      <c r="J11450" t="n">
        <v>0.1063872917120288</v>
      </c>
      <c r="K11450" t="n">
        <v>0.1130036674412912</v>
      </c>
      <c r="L11450" t="n">
        <v>-0.0009602974783827761</v>
      </c>
      <c r="M11450" t="n">
        <v>0.2906259786412441</v>
      </c>
      <c r="N11450" t="n">
        <v>0.09485869314881608</v>
      </c>
      <c r="O11450" t="n">
        <v>-0.001143982093529701</v>
      </c>
      <c r="P11450" t="n">
        <v>0.4550948674558256</v>
      </c>
      <c r="Q11450" t="n">
        <v>0.1040456009258409</v>
      </c>
      <c r="R11450" t="n">
        <v>-0.00107709463578963</v>
      </c>
    </row>
    <row r="11451">
      <c r="F11451" t="n">
        <v>0.07235490791159217</v>
      </c>
      <c r="G11451" t="n">
        <v>0.09728329966522091</v>
      </c>
      <c r="H11451" t="n">
        <v>-0.001385672690699287</v>
      </c>
      <c r="J11451" t="n">
        <v>0.1063573023997575</v>
      </c>
      <c r="K11451" t="n">
        <v>0.1130136105708505</v>
      </c>
      <c r="L11451" t="n">
        <v>-0.0009593376608131784</v>
      </c>
      <c r="M11451" t="n">
        <v>0.2909820982853614</v>
      </c>
      <c r="N11451" t="n">
        <v>0.09486703971222557</v>
      </c>
      <c r="O11451" t="n">
        <v>-0.001143067639418167</v>
      </c>
      <c r="P11451" t="n">
        <v>0.4555960049728004</v>
      </c>
      <c r="Q11451" t="n">
        <v>0.1040547558401326</v>
      </c>
      <c r="R11451" t="n">
        <v>-0.001076340895666614</v>
      </c>
    </row>
    <row r="11452">
      <c r="F11452" t="n">
        <v>0.07223819833802692</v>
      </c>
      <c r="G11452" t="n">
        <v>0.09729185881528823</v>
      </c>
      <c r="H11452" t="n">
        <v>-0.001385118366190557</v>
      </c>
      <c r="J11452" t="n">
        <v>0.1063898497471593</v>
      </c>
      <c r="K11452" t="n">
        <v>0.1130235537004098</v>
      </c>
      <c r="L11452" t="n">
        <v>-0.000961031754904144</v>
      </c>
      <c r="M11452" t="n">
        <v>0.2912941352405492</v>
      </c>
      <c r="N11452" t="n">
        <v>0.09487538627563505</v>
      </c>
      <c r="O11452" t="n">
        <v>-0.001142902369408024</v>
      </c>
      <c r="P11452" t="n">
        <v>0.4556034771399655</v>
      </c>
      <c r="Q11452" t="n">
        <v>0.1040639107544244</v>
      </c>
      <c r="R11452" t="n">
        <v>-0.001077509965199505</v>
      </c>
    </row>
    <row r="11453">
      <c r="F11453" t="n">
        <v>0.07230772122790539</v>
      </c>
      <c r="G11453" t="n">
        <v>0.09730041796535556</v>
      </c>
      <c r="H11453" t="n">
        <v>-0.001385949852953652</v>
      </c>
      <c r="J11453" t="n">
        <v>0.1064536664434886</v>
      </c>
      <c r="K11453" t="n">
        <v>0.1130334968299691</v>
      </c>
      <c r="L11453" t="n">
        <v>-0.0009604556543417077</v>
      </c>
      <c r="M11453" t="n">
        <v>0.2907685463765722</v>
      </c>
      <c r="N11453" t="n">
        <v>0.09488373283904454</v>
      </c>
      <c r="O11453" t="n">
        <v>-0.001143816599880503</v>
      </c>
      <c r="P11453" t="n">
        <v>0.4558225265935494</v>
      </c>
      <c r="Q11453" t="n">
        <v>0.1040730656687161</v>
      </c>
      <c r="R11453" t="n">
        <v>-0.001076971748433672</v>
      </c>
    </row>
    <row r="11454">
      <c r="F11454" t="n">
        <v>0.07230863200238856</v>
      </c>
      <c r="G11454" t="n">
        <v>0.09730897711542288</v>
      </c>
      <c r="H11454" t="n">
        <v>-0.0013863655963352</v>
      </c>
      <c r="J11454" t="n">
        <v>0.1063924077518091</v>
      </c>
      <c r="K11454" t="n">
        <v>0.1130434399595284</v>
      </c>
      <c r="L11454" t="n">
        <v>-0.0009606476878625198</v>
      </c>
      <c r="M11454" t="n">
        <v>0.2912128387366953</v>
      </c>
      <c r="N11454" t="n">
        <v>0.09489207940245403</v>
      </c>
      <c r="O11454" t="n">
        <v>-0.001142216696553665</v>
      </c>
      <c r="P11454" t="n">
        <v>0.4553363145304272</v>
      </c>
      <c r="Q11454" t="n">
        <v>0.1040822205830079</v>
      </c>
      <c r="R11454" t="n">
        <v>-0.001077079391786838</v>
      </c>
    </row>
    <row r="11455">
      <c r="F11455" t="n">
        <v>0.07223112674469502</v>
      </c>
      <c r="G11455" t="n">
        <v>0.09731753626549022</v>
      </c>
      <c r="H11455" t="n">
        <v>-0.001385395528444922</v>
      </c>
      <c r="J11455" t="n">
        <v>0.1062842439948081</v>
      </c>
      <c r="K11455" t="n">
        <v>0.1130533830890877</v>
      </c>
      <c r="L11455" t="n">
        <v>-0.0009599755705396775</v>
      </c>
      <c r="M11455" t="n">
        <v>0.2911280987945006</v>
      </c>
      <c r="N11455" t="n">
        <v>0.09490042596586351</v>
      </c>
      <c r="O11455" t="n">
        <v>-0.001143016648217084</v>
      </c>
      <c r="P11455" t="n">
        <v>0.4552732557562068</v>
      </c>
      <c r="Q11455" t="n">
        <v>0.1040913754972997</v>
      </c>
      <c r="R11455" t="n">
        <v>-0.001076096424855713</v>
      </c>
    </row>
    <row r="11456">
      <c r="F11456" t="n">
        <v>0.07223203680941516</v>
      </c>
      <c r="G11456" t="n">
        <v>0.09732609541555753</v>
      </c>
      <c r="H11456" t="n">
        <v>-0.001384415615790875</v>
      </c>
      <c r="J11456" t="n">
        <v>0.1064731397566313</v>
      </c>
      <c r="K11456" t="n">
        <v>0.113063326218647</v>
      </c>
      <c r="L11456" t="n">
        <v>-0.0009612857240626132</v>
      </c>
      <c r="M11456" t="n">
        <v>0.2908229211083312</v>
      </c>
      <c r="N11456" t="n">
        <v>0.094908772529273</v>
      </c>
      <c r="O11456" t="n">
        <v>-0.001143194198365535</v>
      </c>
      <c r="P11456" t="n">
        <v>0.4552807233513233</v>
      </c>
      <c r="Q11456" t="n">
        <v>0.1041005304115914</v>
      </c>
      <c r="R11456" t="n">
        <v>-0.001075665986285771</v>
      </c>
    </row>
    <row r="11457">
      <c r="F11457" t="n">
        <v>0.0722917600069372</v>
      </c>
      <c r="G11457" t="n">
        <v>0.09733465456562487</v>
      </c>
      <c r="H11457" t="n">
        <v>-0.001385523702326775</v>
      </c>
      <c r="J11457" t="n">
        <v>0.1062868001637013</v>
      </c>
      <c r="K11457" t="n">
        <v>0.1130732693482062</v>
      </c>
      <c r="L11457" t="n">
        <v>-0.0009608054654075061</v>
      </c>
      <c r="M11457" t="n">
        <v>0.2906499968884115</v>
      </c>
      <c r="N11457" t="n">
        <v>0.09491711909268248</v>
      </c>
      <c r="O11457" t="n">
        <v>-0.00114307994749622</v>
      </c>
      <c r="P11457" t="n">
        <v>0.4559229501086449</v>
      </c>
      <c r="Q11457" t="n">
        <v>0.1041096853258832</v>
      </c>
      <c r="R11457" t="n">
        <v>-0.00107641925378317</v>
      </c>
    </row>
    <row r="11458">
      <c r="F11458" t="n">
        <v>0.07225346152350379</v>
      </c>
      <c r="G11458" t="n">
        <v>0.09734321371569218</v>
      </c>
      <c r="H11458" t="n">
        <v>-0.001384554126607862</v>
      </c>
      <c r="J11458" t="n">
        <v>0.1063506184841186</v>
      </c>
      <c r="K11458" t="n">
        <v>0.1130832124777655</v>
      </c>
      <c r="L11458" t="n">
        <v>-0.0009610936206005704</v>
      </c>
      <c r="M11458" t="n">
        <v>0.2908738535314319</v>
      </c>
      <c r="N11458" t="n">
        <v>0.09492546565609197</v>
      </c>
      <c r="O11458" t="n">
        <v>-0.00114285144575759</v>
      </c>
      <c r="P11458" t="n">
        <v>0.4557893648737207</v>
      </c>
      <c r="Q11458" t="n">
        <v>0.1041188402401749</v>
      </c>
      <c r="R11458" t="n">
        <v>-0.001076311644140684</v>
      </c>
    </row>
    <row r="11459">
      <c r="F11459" t="n">
        <v>0.07223476705988444</v>
      </c>
      <c r="G11459" t="n">
        <v>0.09735177286575952</v>
      </c>
      <c r="H11459" t="n">
        <v>-0.001385939234777738</v>
      </c>
      <c r="J11459" t="n">
        <v>0.1065082489580186</v>
      </c>
      <c r="K11459" t="n">
        <v>0.1130931556073248</v>
      </c>
      <c r="L11459" t="n">
        <v>-0.0009612857240626132</v>
      </c>
      <c r="M11459" t="n">
        <v>0.2910977107253251</v>
      </c>
      <c r="N11459" t="n">
        <v>0.09493381221950146</v>
      </c>
      <c r="O11459" t="n">
        <v>-0.001142965696626905</v>
      </c>
      <c r="P11459" t="n">
        <v>0.4550915339424592</v>
      </c>
      <c r="Q11459" t="n">
        <v>0.1041279951544667</v>
      </c>
      <c r="R11459" t="n">
        <v>-0.001076526863425655</v>
      </c>
    </row>
    <row r="11460">
      <c r="F11460" t="n">
        <v>0.07228468946412259</v>
      </c>
      <c r="G11460" t="n">
        <v>0.09736033201582683</v>
      </c>
      <c r="H11460" t="n">
        <v>-0.001385235979202395</v>
      </c>
      <c r="J11460" t="n">
        <v>0.1064626228531193</v>
      </c>
      <c r="K11460" t="n">
        <v>0.1131030987368841</v>
      </c>
      <c r="L11460" t="n">
        <v>-0.0009616353801108191</v>
      </c>
      <c r="M11460" t="n">
        <v>0.291321568465051</v>
      </c>
      <c r="N11460" t="n">
        <v>0.09494215878291094</v>
      </c>
      <c r="O11460" t="n">
        <v>-0.001143029007612231</v>
      </c>
      <c r="P11460" t="n">
        <v>0.4549579363413874</v>
      </c>
      <c r="Q11460" t="n">
        <v>0.1041371500687584</v>
      </c>
      <c r="R11460" t="n">
        <v>-0.001076190589525694</v>
      </c>
    </row>
    <row r="11461">
      <c r="F11461" t="n">
        <v>0.07234441533973561</v>
      </c>
      <c r="G11461" t="n">
        <v>0.09736889116589417</v>
      </c>
      <c r="H11461" t="n">
        <v>-0.001385235979202395</v>
      </c>
      <c r="J11461" t="n">
        <v>0.1065108086459718</v>
      </c>
      <c r="K11461" t="n">
        <v>0.1131130418664434</v>
      </c>
      <c r="L11461" t="n">
        <v>-0.0009610588600987623</v>
      </c>
      <c r="M11461" t="n">
        <v>0.2909281890047349</v>
      </c>
      <c r="N11461" t="n">
        <v>0.09495050534632044</v>
      </c>
      <c r="O11461" t="n">
        <v>-0.001142457892888732</v>
      </c>
      <c r="P11461" t="n">
        <v>0.4557412490199412</v>
      </c>
      <c r="Q11461" t="n">
        <v>0.1041463049830502</v>
      </c>
      <c r="R11461" t="n">
        <v>-0.001075975437468611</v>
      </c>
    </row>
    <row r="11462">
      <c r="F11462" t="n">
        <v>0.07224730003859148</v>
      </c>
      <c r="G11462" t="n">
        <v>0.0973774503159615</v>
      </c>
      <c r="H11462" t="n">
        <v>-0.001383851573866395</v>
      </c>
      <c r="J11462" t="n">
        <v>0.1064026394655869</v>
      </c>
      <c r="K11462" t="n">
        <v>0.1131229849960027</v>
      </c>
      <c r="L11462" t="n">
        <v>-0.0009612510334361145</v>
      </c>
      <c r="M11462" t="n">
        <v>0.2910197767939119</v>
      </c>
      <c r="N11462" t="n">
        <v>0.09495885190972993</v>
      </c>
      <c r="O11462" t="n">
        <v>-0.001142800561722831</v>
      </c>
      <c r="P11462" t="n">
        <v>0.4555371221807528</v>
      </c>
      <c r="Q11462" t="n">
        <v>0.104155459897342</v>
      </c>
      <c r="R11462" t="n">
        <v>-0.001076513317611317</v>
      </c>
    </row>
    <row r="11463">
      <c r="F11463" t="n">
        <v>0.07224821026109057</v>
      </c>
      <c r="G11463" t="n">
        <v>0.09738600946602882</v>
      </c>
      <c r="H11463" t="n">
        <v>-0.001384682217067995</v>
      </c>
      <c r="J11463" t="n">
        <v>0.1064664612000319</v>
      </c>
      <c r="K11463" t="n">
        <v>0.1131329281255619</v>
      </c>
      <c r="L11463" t="n">
        <v>-0.0009607706000927339</v>
      </c>
      <c r="M11463" t="n">
        <v>0.2910672739818064</v>
      </c>
      <c r="N11463" t="n">
        <v>0.09496719847313941</v>
      </c>
      <c r="O11463" t="n">
        <v>-0.001142292937182765</v>
      </c>
      <c r="P11463" t="n">
        <v>0.4558972570448244</v>
      </c>
      <c r="Q11463" t="n">
        <v>0.1041646148116337</v>
      </c>
      <c r="R11463" t="n">
        <v>-0.0010758552849208</v>
      </c>
    </row>
    <row r="11464">
      <c r="F11464" t="n">
        <v>0.07235695156302367</v>
      </c>
      <c r="G11464" t="n">
        <v>0.09739456861609615</v>
      </c>
      <c r="H11464" t="n">
        <v>-0.001384117882528087</v>
      </c>
      <c r="J11464" t="n">
        <v>0.106405197317822</v>
      </c>
      <c r="K11464" t="n">
        <v>0.1131428712551212</v>
      </c>
      <c r="L11464" t="n">
        <v>-0.0009608312461100095</v>
      </c>
      <c r="M11464" t="n">
        <v>0.2908502323837902</v>
      </c>
      <c r="N11464" t="n">
        <v>0.0949755450365489</v>
      </c>
      <c r="O11464" t="n">
        <v>-0.00114252132725318</v>
      </c>
      <c r="P11464" t="n">
        <v>0.4551993884804362</v>
      </c>
      <c r="Q11464" t="n">
        <v>0.1041737697259255</v>
      </c>
      <c r="R11464" t="n">
        <v>-0.001074887402317412</v>
      </c>
    </row>
    <row r="11465">
      <c r="F11465" t="n">
        <v>0.07233825697552437</v>
      </c>
      <c r="G11465" t="n">
        <v>0.09740312776616347</v>
      </c>
      <c r="H11465" t="n">
        <v>-0.001384394623082427</v>
      </c>
      <c r="J11465" t="n">
        <v>0.1064377481461801</v>
      </c>
      <c r="K11465" t="n">
        <v>0.1131528143846805</v>
      </c>
      <c r="L11465" t="n">
        <v>-0.0009612157324029707</v>
      </c>
      <c r="M11465" t="n">
        <v>0.2909859026882763</v>
      </c>
      <c r="N11465" t="n">
        <v>0.09498389159995839</v>
      </c>
      <c r="O11465" t="n">
        <v>-0.001142407132217972</v>
      </c>
      <c r="P11465" t="n">
        <v>0.4559122006195646</v>
      </c>
      <c r="Q11465" t="n">
        <v>0.1041829246402172</v>
      </c>
      <c r="R11465" t="n">
        <v>-0.001076500539989724</v>
      </c>
    </row>
    <row r="11466">
      <c r="F11466" t="n">
        <v>0.07222153196779275</v>
      </c>
      <c r="G11466" t="n">
        <v>0.0974116869162308</v>
      </c>
      <c r="H11466" t="n">
        <v>-0.001384532993359596</v>
      </c>
      <c r="J11466" t="n">
        <v>0.1063295747161292</v>
      </c>
      <c r="K11466" t="n">
        <v>0.1131627575142398</v>
      </c>
      <c r="L11466" t="n">
        <v>-0.000961311853976211</v>
      </c>
      <c r="M11466" t="n">
        <v>0.2907247611484132</v>
      </c>
      <c r="N11466" t="n">
        <v>0.09499223816336787</v>
      </c>
      <c r="O11466" t="n">
        <v>-0.001141493571936311</v>
      </c>
      <c r="P11466" t="n">
        <v>0.455002710088378</v>
      </c>
      <c r="Q11466" t="n">
        <v>0.104192079554509</v>
      </c>
      <c r="R11466" t="n">
        <v>-0.001074887402317412</v>
      </c>
    </row>
    <row r="11467">
      <c r="F11467" t="n">
        <v>0.07229106364020899</v>
      </c>
      <c r="G11467" t="n">
        <v>0.09742024606629812</v>
      </c>
      <c r="H11467" t="n">
        <v>-0.001384117882528087</v>
      </c>
      <c r="J11467" t="n">
        <v>0.106440306464095</v>
      </c>
      <c r="K11467" t="n">
        <v>0.1131727006437991</v>
      </c>
      <c r="L11467" t="n">
        <v>-0.0009615040971226916</v>
      </c>
      <c r="M11467" t="n">
        <v>0.2907281553685787</v>
      </c>
      <c r="N11467" t="n">
        <v>0.09500058472677736</v>
      </c>
      <c r="O11467" t="n">
        <v>-0.001142863912358803</v>
      </c>
      <c r="P11467" t="n">
        <v>0.4552923167880324</v>
      </c>
      <c r="Q11467" t="n">
        <v>0.1042012344688008</v>
      </c>
      <c r="R11467" t="n">
        <v>-0.001075747742409312</v>
      </c>
    </row>
    <row r="11468">
      <c r="F11468" t="n">
        <v>0.07227236789910678</v>
      </c>
      <c r="G11468" t="n">
        <v>0.09742880521636545</v>
      </c>
      <c r="H11468" t="n">
        <v>-0.001384106878841091</v>
      </c>
      <c r="J11468" t="n">
        <v>0.1065041309731817</v>
      </c>
      <c r="K11468" t="n">
        <v>0.1131826437733584</v>
      </c>
      <c r="L11468" t="n">
        <v>-0.0009618529151744526</v>
      </c>
      <c r="M11468" t="n">
        <v>0.2908197282961267</v>
      </c>
      <c r="N11468" t="n">
        <v>0.09500893129018684</v>
      </c>
      <c r="O11468" t="n">
        <v>-0.001141785575453026</v>
      </c>
      <c r="P11468" t="n">
        <v>0.4555113922185819</v>
      </c>
      <c r="Q11468" t="n">
        <v>0.1042103893830925</v>
      </c>
      <c r="R11468" t="n">
        <v>-0.00107584347842559</v>
      </c>
    </row>
    <row r="11469">
      <c r="F11469" t="n">
        <v>0.07231249148234434</v>
      </c>
      <c r="G11469" t="n">
        <v>0.09743736436643277</v>
      </c>
      <c r="H11469" t="n">
        <v>-0.001384106878841091</v>
      </c>
      <c r="J11469" t="n">
        <v>0.1062865000691071</v>
      </c>
      <c r="K11469" t="n">
        <v>0.1131925869029177</v>
      </c>
      <c r="L11469" t="n">
        <v>-0.0009611798200623642</v>
      </c>
      <c r="M11469" t="n">
        <v>0.2911317553541283</v>
      </c>
      <c r="N11469" t="n">
        <v>0.09501727785359633</v>
      </c>
      <c r="O11469" t="n">
        <v>-0.00114121473974887</v>
      </c>
      <c r="P11469" t="n">
        <v>0.4557304719186165</v>
      </c>
      <c r="Q11469" t="n">
        <v>0.1042195442973843</v>
      </c>
      <c r="R11469" t="n">
        <v>-0.00107584347842559</v>
      </c>
    </row>
    <row r="11470">
      <c r="F11470" t="n">
        <v>0.07230359895022551</v>
      </c>
      <c r="G11470" t="n">
        <v>0.0974459235165001</v>
      </c>
      <c r="H11470" t="n">
        <v>-0.001382862178410478</v>
      </c>
      <c r="J11470" t="n">
        <v>0.1063346877111613</v>
      </c>
      <c r="K11470" t="n">
        <v>0.113202530032477</v>
      </c>
      <c r="L11470" t="n">
        <v>-0.0009612759765069483</v>
      </c>
      <c r="M11470" t="n">
        <v>0.2907383207785733</v>
      </c>
      <c r="N11470" t="n">
        <v>0.09502562441700582</v>
      </c>
      <c r="O11470" t="n">
        <v>-0.00114121473974887</v>
      </c>
      <c r="P11470" t="n">
        <v>0.4552441706402576</v>
      </c>
      <c r="Q11470" t="n">
        <v>0.104228699211676</v>
      </c>
      <c r="R11470" t="n">
        <v>-0.001075520951151154</v>
      </c>
    </row>
    <row r="11471">
      <c r="F11471" t="n">
        <v>0.07222608201343746</v>
      </c>
      <c r="G11471" t="n">
        <v>0.09745448266656742</v>
      </c>
      <c r="H11471" t="n">
        <v>-0.001383127836855862</v>
      </c>
      <c r="J11471" t="n">
        <v>0.1064610597323853</v>
      </c>
      <c r="K11471" t="n">
        <v>0.1132124731620363</v>
      </c>
      <c r="L11471" t="n">
        <v>-0.0009613721329515323</v>
      </c>
      <c r="M11471" t="n">
        <v>0.2911826215666761</v>
      </c>
      <c r="N11471" t="n">
        <v>0.0950339709804153</v>
      </c>
      <c r="O11471" t="n">
        <v>-0.001141671408312195</v>
      </c>
      <c r="P11471" t="n">
        <v>0.4554632514142427</v>
      </c>
      <c r="Q11471" t="n">
        <v>0.1042378541259678</v>
      </c>
      <c r="R11471" t="n">
        <v>-0.001074972638219602</v>
      </c>
    </row>
    <row r="11472">
      <c r="F11472" t="n">
        <v>0.07237404534641741</v>
      </c>
      <c r="G11472" t="n">
        <v>0.09746304181663475</v>
      </c>
      <c r="H11472" t="n">
        <v>-0.001382298457781193</v>
      </c>
      <c r="J11472" t="n">
        <v>0.1064310652736892</v>
      </c>
      <c r="K11472" t="n">
        <v>0.1132224162915955</v>
      </c>
      <c r="L11472" t="n">
        <v>-0.0009622975909064858</v>
      </c>
      <c r="M11472" t="n">
        <v>0.2907450833357944</v>
      </c>
      <c r="N11472" t="n">
        <v>0.09504231754382479</v>
      </c>
      <c r="O11472" t="n">
        <v>-0.001142191590464554</v>
      </c>
      <c r="P11472" t="n">
        <v>0.4557528764749952</v>
      </c>
      <c r="Q11472" t="n">
        <v>0.1042470090402595</v>
      </c>
      <c r="R11472" t="n">
        <v>-0.00107508011398827</v>
      </c>
    </row>
    <row r="11473">
      <c r="F11473" t="n">
        <v>0.0723063312547936</v>
      </c>
      <c r="G11473" t="n">
        <v>0.09747160096670208</v>
      </c>
      <c r="H11473" t="n">
        <v>-0.001383127836855862</v>
      </c>
      <c r="J11473" t="n">
        <v>0.1063854333163468</v>
      </c>
      <c r="K11473" t="n">
        <v>0.1132323594211548</v>
      </c>
      <c r="L11473" t="n">
        <v>-0.0009618166344935978</v>
      </c>
      <c r="M11473" t="n">
        <v>0.2907484602973653</v>
      </c>
      <c r="N11473" t="n">
        <v>0.09505066410723428</v>
      </c>
      <c r="O11473" t="n">
        <v>-0.00114207745120299</v>
      </c>
      <c r="P11473" t="n">
        <v>0.4560425072974944</v>
      </c>
      <c r="Q11473" t="n">
        <v>0.1042561639545513</v>
      </c>
      <c r="R11473" t="n">
        <v>-0.001074435259376261</v>
      </c>
    </row>
    <row r="11474">
      <c r="F11474" t="n">
        <v>0.07229743830878675</v>
      </c>
      <c r="G11474" t="n">
        <v>0.0974801601167694</v>
      </c>
      <c r="H11474" t="n">
        <v>-0.001382021998089637</v>
      </c>
      <c r="J11474" t="n">
        <v>0.1063554376917839</v>
      </c>
      <c r="K11474" t="n">
        <v>0.1132423025507141</v>
      </c>
      <c r="L11474" t="n">
        <v>-0.0009614318693632874</v>
      </c>
      <c r="M11474" t="n">
        <v>0.2907077415593625</v>
      </c>
      <c r="N11474" t="n">
        <v>0.09505901067064376</v>
      </c>
      <c r="O11474" t="n">
        <v>-0.001142305729726117</v>
      </c>
      <c r="P11474" t="n">
        <v>0.4559088948189414</v>
      </c>
      <c r="Q11474" t="n">
        <v>0.1042653188688431</v>
      </c>
      <c r="R11474" t="n">
        <v>-0.001074757686682266</v>
      </c>
    </row>
    <row r="11475">
      <c r="F11475" t="n">
        <v>0.07234736814738625</v>
      </c>
      <c r="G11475" t="n">
        <v>0.09748871926683673</v>
      </c>
      <c r="H11475" t="n">
        <v>-0.00138326606670164</v>
      </c>
      <c r="J11475" t="n">
        <v>0.1063567160188692</v>
      </c>
      <c r="K11475" t="n">
        <v>0.1132522456802734</v>
      </c>
      <c r="L11475" t="n">
        <v>-0.0009622013996239082</v>
      </c>
      <c r="M11475" t="n">
        <v>0.2910638576874987</v>
      </c>
      <c r="N11475" t="n">
        <v>0.09506735723405325</v>
      </c>
      <c r="O11475" t="n">
        <v>-0.00114105019784892</v>
      </c>
      <c r="P11475" t="n">
        <v>0.4561279904292244</v>
      </c>
      <c r="Q11475" t="n">
        <v>0.1042744737831348</v>
      </c>
      <c r="R11475" t="n">
        <v>-0.001074435259376261</v>
      </c>
    </row>
    <row r="11476">
      <c r="F11476" t="n">
        <v>0.0723482793216406</v>
      </c>
      <c r="G11476" t="n">
        <v>0.09749727841690405</v>
      </c>
      <c r="H11476" t="n">
        <v>-0.001382287509515926</v>
      </c>
      <c r="J11476" t="n">
        <v>0.1064361811541859</v>
      </c>
      <c r="K11476" t="n">
        <v>0.1132621888098327</v>
      </c>
      <c r="L11476" t="n">
        <v>-0.0009622608709109723</v>
      </c>
      <c r="M11476" t="n">
        <v>0.2907585739050905</v>
      </c>
      <c r="N11476" t="n">
        <v>0.09507570379746273</v>
      </c>
      <c r="O11476" t="n">
        <v>-0.00114179864235489</v>
      </c>
      <c r="P11476" t="n">
        <v>0.4552184022579167</v>
      </c>
      <c r="Q11476" t="n">
        <v>0.1042836286974266</v>
      </c>
      <c r="R11476" t="n">
        <v>-0.001074103104475859</v>
      </c>
    </row>
    <row r="11477">
      <c r="F11477" t="n">
        <v>0.0723393864983834</v>
      </c>
      <c r="G11477" t="n">
        <v>0.09750583756697138</v>
      </c>
      <c r="H11477" t="n">
        <v>-0.001382425669187043</v>
      </c>
      <c r="J11477" t="n">
        <v>0.1063592726501816</v>
      </c>
      <c r="K11477" t="n">
        <v>0.113272131939392</v>
      </c>
      <c r="L11477" t="n">
        <v>-0.0009621646448238812</v>
      </c>
      <c r="M11477" t="n">
        <v>0.2913792529867583</v>
      </c>
      <c r="N11477" t="n">
        <v>0.09508405036087222</v>
      </c>
      <c r="O11477" t="n">
        <v>-0.001141570419560096</v>
      </c>
      <c r="P11477" t="n">
        <v>0.4559313007098953</v>
      </c>
      <c r="Q11477" t="n">
        <v>0.1042927836117183</v>
      </c>
      <c r="R11477" t="n">
        <v>-0.001075392414994386</v>
      </c>
    </row>
    <row r="11478">
      <c r="F11478" t="n">
        <v>0.07235010170210983</v>
      </c>
      <c r="G11478" t="n">
        <v>0.0975143967170387</v>
      </c>
      <c r="H11478" t="n">
        <v>-0.001381182232146998</v>
      </c>
      <c r="J11478" t="n">
        <v>0.1064387390486952</v>
      </c>
      <c r="K11478" t="n">
        <v>0.1132820750689512</v>
      </c>
      <c r="L11478" t="n">
        <v>-0.000963030679607701</v>
      </c>
      <c r="M11478" t="n">
        <v>0.291338526087544</v>
      </c>
      <c r="N11478" t="n">
        <v>0.09509239692428172</v>
      </c>
      <c r="O11478" t="n">
        <v>-0.001140999862573111</v>
      </c>
      <c r="P11478" t="n">
        <v>0.4557976799295096</v>
      </c>
      <c r="Q11478" t="n">
        <v>0.1043019385260101</v>
      </c>
      <c r="R11478" t="n">
        <v>-0.001074747759735123</v>
      </c>
    </row>
    <row r="11479">
      <c r="F11479" t="n">
        <v>0.07238042547922209</v>
      </c>
      <c r="G11479" t="n">
        <v>0.09752295586710603</v>
      </c>
      <c r="H11479" t="n">
        <v>-0.001382978307871507</v>
      </c>
      <c r="J11479" t="n">
        <v>0.1063461915043161</v>
      </c>
      <c r="K11479" t="n">
        <v>0.1132920181985105</v>
      </c>
      <c r="L11479" t="n">
        <v>-0.0009622608709109723</v>
      </c>
      <c r="M11479" t="n">
        <v>0.2910332286056435</v>
      </c>
      <c r="N11479" t="n">
        <v>0.09510074348769119</v>
      </c>
      <c r="O11479" t="n">
        <v>-0.001140543416983523</v>
      </c>
      <c r="P11479" t="n">
        <v>0.4554524202283375</v>
      </c>
      <c r="Q11479" t="n">
        <v>0.1043110934403019</v>
      </c>
      <c r="R11479" t="n">
        <v>-0.001074953427916557</v>
      </c>
    </row>
    <row r="11480">
      <c r="F11480" t="n">
        <v>0.07232251128167674</v>
      </c>
      <c r="G11480" t="n">
        <v>0.09753151501717335</v>
      </c>
      <c r="H11480" t="n">
        <v>-0.00138034288199491</v>
      </c>
      <c r="J11480" t="n">
        <v>0.1065351241599595</v>
      </c>
      <c r="K11480" t="n">
        <v>0.1133019613280698</v>
      </c>
      <c r="L11480" t="n">
        <v>-0.0009621272756566938</v>
      </c>
      <c r="M11480" t="n">
        <v>0.2911247770931413</v>
      </c>
      <c r="N11480" t="n">
        <v>0.09510909005110067</v>
      </c>
      <c r="O11480" t="n">
        <v>-0.001141405900993634</v>
      </c>
      <c r="P11480" t="n">
        <v>0.4552482448315917</v>
      </c>
      <c r="Q11480" t="n">
        <v>0.1043202483545936</v>
      </c>
      <c r="R11480" t="n">
        <v>-0.001073986743179222</v>
      </c>
    </row>
    <row r="11481">
      <c r="F11481" t="n">
        <v>0.07235283535367547</v>
      </c>
      <c r="G11481" t="n">
        <v>0.09754007416724068</v>
      </c>
      <c r="H11481" t="n">
        <v>-0.001382276135331037</v>
      </c>
      <c r="J11481" t="n">
        <v>0.1063331098166066</v>
      </c>
      <c r="K11481" t="n">
        <v>0.1133119044576291</v>
      </c>
      <c r="L11481" t="n">
        <v>-0.0009632824059526297</v>
      </c>
      <c r="M11481" t="n">
        <v>0.2911722288615524</v>
      </c>
      <c r="N11481" t="n">
        <v>0.09511743661451016</v>
      </c>
      <c r="O11481" t="n">
        <v>-0.001141405900993634</v>
      </c>
      <c r="P11481" t="n">
        <v>0.456031719031187</v>
      </c>
      <c r="Q11481" t="n">
        <v>0.1043294032688854</v>
      </c>
      <c r="R11481" t="n">
        <v>-0.001073879333763963</v>
      </c>
    </row>
    <row r="11482">
      <c r="F11482" t="n">
        <v>0.07237335551955054</v>
      </c>
      <c r="G11482" t="n">
        <v>0.09754863331730801</v>
      </c>
      <c r="H11482" t="n">
        <v>-0.001380619061042928</v>
      </c>
      <c r="J11482" t="n">
        <v>0.1063813022253418</v>
      </c>
      <c r="K11482" t="n">
        <v>0.1133218475871884</v>
      </c>
      <c r="L11482" t="n">
        <v>-0.0009629936233786457</v>
      </c>
      <c r="M11482" t="n">
        <v>0.2909992008605596</v>
      </c>
      <c r="N11482" t="n">
        <v>0.09512578317791964</v>
      </c>
      <c r="O11482" t="n">
        <v>-0.001141519984541959</v>
      </c>
      <c r="P11482" t="n">
        <v>0.4551926173813133</v>
      </c>
      <c r="Q11482" t="n">
        <v>0.1043385581831772</v>
      </c>
      <c r="R11482" t="n">
        <v>-0.001075060837331817</v>
      </c>
    </row>
    <row r="11483">
      <c r="F11483" t="n">
        <v>0.0722762214067483</v>
      </c>
      <c r="G11483" t="n">
        <v>0.09755719246737532</v>
      </c>
      <c r="H11483" t="n">
        <v>-0.001381298201305007</v>
      </c>
      <c r="J11483" t="n">
        <v>0.1064294953934949</v>
      </c>
      <c r="K11483" t="n">
        <v>0.1133317907167477</v>
      </c>
      <c r="L11483" t="n">
        <v>-0.0009628011016626564</v>
      </c>
      <c r="M11483" t="n">
        <v>0.2911789340556198</v>
      </c>
      <c r="N11483" t="n">
        <v>0.09513412974132913</v>
      </c>
      <c r="O11483" t="n">
        <v>-0.001141355533407614</v>
      </c>
      <c r="P11483" t="n">
        <v>0.4560466550593414</v>
      </c>
      <c r="Q11483" t="n">
        <v>0.1043477130974689</v>
      </c>
      <c r="R11483" t="n">
        <v>-0.001074846018501298</v>
      </c>
    </row>
    <row r="11484">
      <c r="F11484" t="n">
        <v>0.07232615516714026</v>
      </c>
      <c r="G11484" t="n">
        <v>0.09756575161744266</v>
      </c>
      <c r="H11484" t="n">
        <v>-0.00138033206547276</v>
      </c>
      <c r="J11484" t="n">
        <v>0.1064307741633572</v>
      </c>
      <c r="K11484" t="n">
        <v>0.113341733846307</v>
      </c>
      <c r="L11484" t="n">
        <v>-0.0009624744736090439</v>
      </c>
      <c r="M11484" t="n">
        <v>0.2914027632202864</v>
      </c>
      <c r="N11484" t="n">
        <v>0.09514247630473863</v>
      </c>
      <c r="O11484" t="n">
        <v>-0.001141355533407614</v>
      </c>
      <c r="P11484" t="n">
        <v>0.4559130248127814</v>
      </c>
      <c r="Q11484" t="n">
        <v>0.1043568680117607</v>
      </c>
      <c r="R11484" t="n">
        <v>-0.001074193355228677</v>
      </c>
    </row>
    <row r="11485">
      <c r="F11485" t="n">
        <v>0.07237608984930249</v>
      </c>
      <c r="G11485" t="n">
        <v>0.09757431076750997</v>
      </c>
      <c r="H11485" t="n">
        <v>-0.001380056026663546</v>
      </c>
      <c r="J11485" t="n">
        <v>0.1064633299530732</v>
      </c>
      <c r="K11485" t="n">
        <v>0.1133516769758663</v>
      </c>
      <c r="L11485" t="n">
        <v>-0.0009630522471799947</v>
      </c>
      <c r="M11485" t="n">
        <v>0.2912297242083465</v>
      </c>
      <c r="N11485" t="n">
        <v>0.0951508228681481</v>
      </c>
      <c r="O11485" t="n">
        <v>-0.001140557143407229</v>
      </c>
      <c r="P11485" t="n">
        <v>0.4554971924949865</v>
      </c>
      <c r="Q11485" t="n">
        <v>0.1043660229260524</v>
      </c>
      <c r="R11485" t="n">
        <v>-0.001074622860768553</v>
      </c>
    </row>
    <row r="11486">
      <c r="F11486" t="n">
        <v>0.07223973372729438</v>
      </c>
      <c r="G11486" t="n">
        <v>0.09758286991757731</v>
      </c>
      <c r="H11486" t="n">
        <v>-0.001379503949045119</v>
      </c>
      <c r="J11486" t="n">
        <v>0.1065115248880898</v>
      </c>
      <c r="K11486" t="n">
        <v>0.1133616201054255</v>
      </c>
      <c r="L11486" t="n">
        <v>-0.0009635337251557871</v>
      </c>
      <c r="M11486" t="n">
        <v>0.2907480016917213</v>
      </c>
      <c r="N11486" t="n">
        <v>0.0951591694315576</v>
      </c>
      <c r="O11486" t="n">
        <v>-0.001140899310550251</v>
      </c>
      <c r="P11486" t="n">
        <v>0.4555752042716961</v>
      </c>
      <c r="Q11486" t="n">
        <v>0.1043751778403442</v>
      </c>
      <c r="R11486" t="n">
        <v>-0.001074515484383584</v>
      </c>
    </row>
    <row r="11487">
      <c r="F11487" t="n">
        <v>0.07237791279175051</v>
      </c>
      <c r="G11487" t="n">
        <v>0.09759142906764462</v>
      </c>
      <c r="H11487" t="n">
        <v>-0.00138033206547276</v>
      </c>
      <c r="J11487" t="n">
        <v>0.1063251390413211</v>
      </c>
      <c r="K11487" t="n">
        <v>0.1133715632349848</v>
      </c>
      <c r="L11487" t="n">
        <v>-0.0009626670647993608</v>
      </c>
      <c r="M11487" t="n">
        <v>0.2914127956822342</v>
      </c>
      <c r="N11487" t="n">
        <v>0.09516751599496709</v>
      </c>
      <c r="O11487" t="n">
        <v>-0.001141697700550636</v>
      </c>
      <c r="P11487" t="n">
        <v>0.4552299100622201</v>
      </c>
      <c r="Q11487" t="n">
        <v>0.1043843327546359</v>
      </c>
      <c r="R11487" t="n">
        <v>-0.001073763849688802</v>
      </c>
    </row>
    <row r="11488">
      <c r="F11488" t="n">
        <v>0.07230038420140728</v>
      </c>
      <c r="G11488" t="n">
        <v>0.09759998821771196</v>
      </c>
      <c r="H11488" t="n">
        <v>-0.001379217231961011</v>
      </c>
      <c r="J11488" t="n">
        <v>0.1063889724748307</v>
      </c>
      <c r="K11488" t="n">
        <v>0.1133815063645441</v>
      </c>
      <c r="L11488" t="n">
        <v>-0.0009636883057208671</v>
      </c>
      <c r="M11488" t="n">
        <v>0.2912838415028239</v>
      </c>
      <c r="N11488" t="n">
        <v>0.09517586255837657</v>
      </c>
      <c r="O11488" t="n">
        <v>-0.001140735065947036</v>
      </c>
      <c r="P11488" t="n">
        <v>0.4554490238430099</v>
      </c>
      <c r="Q11488" t="n">
        <v>0.1043934876689277</v>
      </c>
      <c r="R11488" t="n">
        <v>-0.001073971242190482</v>
      </c>
    </row>
    <row r="11489">
      <c r="F11489" t="n">
        <v>0.07227187966980848</v>
      </c>
      <c r="G11489" t="n">
        <v>0.09760854736777928</v>
      </c>
      <c r="H11489" t="n">
        <v>-0.001378941333334894</v>
      </c>
      <c r="J11489" t="n">
        <v>0.1063120556976598</v>
      </c>
      <c r="K11489" t="n">
        <v>0.1133914494941034</v>
      </c>
      <c r="L11489" t="n">
        <v>-0.0009636883057208671</v>
      </c>
      <c r="M11489" t="n">
        <v>0.2908461974863141</v>
      </c>
      <c r="N11489" t="n">
        <v>0.09518420912178606</v>
      </c>
      <c r="O11489" t="n">
        <v>-0.0011406210380516</v>
      </c>
      <c r="P11489" t="n">
        <v>0.4551742729652938</v>
      </c>
      <c r="Q11489" t="n">
        <v>0.1044026425832194</v>
      </c>
      <c r="R11489" t="n">
        <v>-0.001073863898737989</v>
      </c>
    </row>
    <row r="11490">
      <c r="F11490" t="n">
        <v>0.0722629849871627</v>
      </c>
      <c r="G11490" t="n">
        <v>0.09761710651784661</v>
      </c>
      <c r="H11490" t="n">
        <v>-0.001380458775778539</v>
      </c>
      <c r="J11490" t="n">
        <v>0.106454085775356</v>
      </c>
      <c r="K11490" t="n">
        <v>0.1134013926236627</v>
      </c>
      <c r="L11490" t="n">
        <v>-0.0009628213330347929</v>
      </c>
      <c r="M11490" t="n">
        <v>0.2909377221016847</v>
      </c>
      <c r="N11490" t="n">
        <v>0.09519255568519554</v>
      </c>
      <c r="O11490" t="n">
        <v>-0.00114096312173791</v>
      </c>
      <c r="P11490" t="n">
        <v>0.4554639435073241</v>
      </c>
      <c r="Q11490" t="n">
        <v>0.1044117974975112</v>
      </c>
      <c r="R11490" t="n">
        <v>-0.001073971242190482</v>
      </c>
    </row>
    <row r="11491">
      <c r="F11491" t="n">
        <v>0.07229331126599604</v>
      </c>
      <c r="G11491" t="n">
        <v>0.09762566566791393</v>
      </c>
      <c r="H11491" t="n">
        <v>-0.001379906978526304</v>
      </c>
      <c r="J11491" t="n">
        <v>0.1065179217426856</v>
      </c>
      <c r="K11491" t="n">
        <v>0.113411335753222</v>
      </c>
      <c r="L11491" t="n">
        <v>-0.0009637846360193198</v>
      </c>
      <c r="M11491" t="n">
        <v>0.2909410481264664</v>
      </c>
      <c r="N11491" t="n">
        <v>0.09520090224860503</v>
      </c>
      <c r="O11491" t="n">
        <v>-0.001140050898574417</v>
      </c>
      <c r="P11491" t="n">
        <v>0.4552597404381542</v>
      </c>
      <c r="Q11491" t="n">
        <v>0.104420952411803</v>
      </c>
      <c r="R11491" t="n">
        <v>-0.00107429327254796</v>
      </c>
    </row>
    <row r="11492">
      <c r="F11492" t="n">
        <v>0.07236285959922648</v>
      </c>
      <c r="G11492" t="n">
        <v>0.09763422481798126</v>
      </c>
      <c r="H11492" t="n">
        <v>-0.001379206132891576</v>
      </c>
      <c r="J11492" t="n">
        <v>0.1065504799078863</v>
      </c>
      <c r="K11492" t="n">
        <v>0.1134212788827813</v>
      </c>
      <c r="L11492" t="n">
        <v>-0.0009644205972168835</v>
      </c>
      <c r="M11492" t="n">
        <v>0.291208964340193</v>
      </c>
      <c r="N11492" t="n">
        <v>0.09520924881201452</v>
      </c>
      <c r="O11492" t="n">
        <v>-0.001140342916330129</v>
      </c>
      <c r="P11492" t="n">
        <v>0.4556905271590591</v>
      </c>
      <c r="Q11492" t="n">
        <v>0.1044301073260947</v>
      </c>
      <c r="R11492" t="n">
        <v>-0.001073428111705648</v>
      </c>
    </row>
    <row r="11493">
      <c r="F11493" t="n">
        <v>0.07234416003259711</v>
      </c>
      <c r="G11493" t="n">
        <v>0.09764278396804858</v>
      </c>
      <c r="H11493" t="n">
        <v>-0.001378792495143034</v>
      </c>
      <c r="J11493" t="n">
        <v>0.1063484455305766</v>
      </c>
      <c r="K11493" t="n">
        <v>0.1134312220123406</v>
      </c>
      <c r="L11493" t="n">
        <v>-0.0009641315023136411</v>
      </c>
      <c r="M11493" t="n">
        <v>0.2910358898540744</v>
      </c>
      <c r="N11493" t="n">
        <v>0.095217595375424</v>
      </c>
      <c r="O11493" t="n">
        <v>-0.00113954491568889</v>
      </c>
      <c r="P11493" t="n">
        <v>0.4552746543698556</v>
      </c>
      <c r="Q11493" t="n">
        <v>0.1044392622403865</v>
      </c>
      <c r="R11493" t="n">
        <v>-0.001073857354177589</v>
      </c>
    </row>
    <row r="11494">
      <c r="F11494" t="n">
        <v>0.0723254601133933</v>
      </c>
      <c r="G11494" t="n">
        <v>0.09765134311811591</v>
      </c>
      <c r="H11494" t="n">
        <v>-0.001378516736644005</v>
      </c>
      <c r="J11494" t="n">
        <v>0.106443561442686</v>
      </c>
      <c r="K11494" t="n">
        <v>0.1134411651418998</v>
      </c>
      <c r="L11494" t="n">
        <v>-0.0009638424074103986</v>
      </c>
      <c r="M11494" t="n">
        <v>0.2913920039475088</v>
      </c>
      <c r="N11494" t="n">
        <v>0.09522594193883349</v>
      </c>
      <c r="O11494" t="n">
        <v>-0.001140912916788156</v>
      </c>
      <c r="P11494" t="n">
        <v>0.4556348931900176</v>
      </c>
      <c r="Q11494" t="n">
        <v>0.1044484171546783</v>
      </c>
      <c r="R11494" t="n">
        <v>-0.001073535422323634</v>
      </c>
    </row>
    <row r="11495">
      <c r="F11495" t="n">
        <v>0.07236559372558123</v>
      </c>
      <c r="G11495" t="n">
        <v>0.09765990226818323</v>
      </c>
      <c r="H11495" t="n">
        <v>-0.001378654615893519</v>
      </c>
      <c r="J11495" t="n">
        <v>0.1065230390890636</v>
      </c>
      <c r="K11495" t="n">
        <v>0.1134511082714591</v>
      </c>
      <c r="L11495" t="n">
        <v>-0.0009631678526361662</v>
      </c>
      <c r="M11495" t="n">
        <v>0.2911307226563042</v>
      </c>
      <c r="N11495" t="n">
        <v>0.09523428850224298</v>
      </c>
      <c r="O11495" t="n">
        <v>-0.001140000916055312</v>
      </c>
      <c r="P11495" t="n">
        <v>0.455712910541755</v>
      </c>
      <c r="Q11495" t="n">
        <v>0.10445757206897</v>
      </c>
      <c r="R11495" t="n">
        <v>-0.001073320801087663</v>
      </c>
    </row>
    <row r="11496">
      <c r="F11496" t="n">
        <v>0.07229786495588454</v>
      </c>
      <c r="G11496" t="n">
        <v>0.09766846141825056</v>
      </c>
      <c r="H11496" t="n">
        <v>-0.001379470233372261</v>
      </c>
      <c r="J11496" t="n">
        <v>0.1063835591274454</v>
      </c>
      <c r="K11496" t="n">
        <v>0.1134610514010184</v>
      </c>
      <c r="L11496" t="n">
        <v>-0.0009637068303212155</v>
      </c>
      <c r="M11496" t="n">
        <v>0.2914427367473978</v>
      </c>
      <c r="N11496" t="n">
        <v>0.09524263506565246</v>
      </c>
      <c r="O11496" t="n">
        <v>-0.001139381111497892</v>
      </c>
      <c r="P11496" t="n">
        <v>0.4557203712503128</v>
      </c>
      <c r="Q11496" t="n">
        <v>0.1044667269832618</v>
      </c>
      <c r="R11496" t="n">
        <v>-0.001073637039052193</v>
      </c>
    </row>
    <row r="11497">
      <c r="F11497" t="n">
        <v>0.07229877572931971</v>
      </c>
      <c r="G11497" t="n">
        <v>0.09767702056831788</v>
      </c>
      <c r="H11497" t="n">
        <v>-0.001377678713588661</v>
      </c>
      <c r="J11497" t="n">
        <v>0.1064786775732838</v>
      </c>
      <c r="K11497" t="n">
        <v>0.1134709945305777</v>
      </c>
      <c r="L11497" t="n">
        <v>-0.0009641888283357804</v>
      </c>
      <c r="M11497" t="n">
        <v>0.2911373455115174</v>
      </c>
      <c r="N11497" t="n">
        <v>0.09525098162906195</v>
      </c>
      <c r="O11497" t="n">
        <v>-0.001139950973012095</v>
      </c>
      <c r="P11497" t="n">
        <v>0.4562217424494516</v>
      </c>
      <c r="Q11497" t="n">
        <v>0.1044758818975535</v>
      </c>
      <c r="R11497" t="n">
        <v>-0.001073637039052193</v>
      </c>
    </row>
    <row r="11498">
      <c r="F11498" t="n">
        <v>0.07236832795857502</v>
      </c>
      <c r="G11498" t="n">
        <v>0.09768557971838521</v>
      </c>
      <c r="H11498" t="n">
        <v>-0.001377678713588661</v>
      </c>
      <c r="J11498" t="n">
        <v>0.1063704752631379</v>
      </c>
      <c r="K11498" t="n">
        <v>0.113480937660137</v>
      </c>
      <c r="L11498" t="n">
        <v>-0.0009647672259532583</v>
      </c>
      <c r="M11498" t="n">
        <v>0.2910524509214357</v>
      </c>
      <c r="N11498" t="n">
        <v>0.09525932819247145</v>
      </c>
      <c r="O11498" t="n">
        <v>-0.001139153166892211</v>
      </c>
      <c r="P11498" t="n">
        <v>0.4556647326215968</v>
      </c>
      <c r="Q11498" t="n">
        <v>0.1044850368118453</v>
      </c>
      <c r="R11498" t="n">
        <v>-0.001072564260236194</v>
      </c>
    </row>
    <row r="11499">
      <c r="F11499" t="n">
        <v>0.07232020933541942</v>
      </c>
      <c r="G11499" t="n">
        <v>0.09769413886845253</v>
      </c>
      <c r="H11499" t="n">
        <v>-0.001377954332016907</v>
      </c>
      <c r="J11499" t="n">
        <v>0.1063248323693394</v>
      </c>
      <c r="K11499" t="n">
        <v>0.1134908807896963</v>
      </c>
      <c r="L11499" t="n">
        <v>-0.0009637068303212155</v>
      </c>
      <c r="M11499" t="n">
        <v>0.2910116532759767</v>
      </c>
      <c r="N11499" t="n">
        <v>0.09526767475588092</v>
      </c>
      <c r="O11499" t="n">
        <v>-0.001140178917617776</v>
      </c>
      <c r="P11499" t="n">
        <v>0.4557427521189634</v>
      </c>
      <c r="Q11499" t="n">
        <v>0.104494191726137</v>
      </c>
      <c r="R11499" t="n">
        <v>-0.001072993371762593</v>
      </c>
    </row>
    <row r="11500">
      <c r="F11500" t="n">
        <v>0.07226228371084825</v>
      </c>
      <c r="G11500" t="n">
        <v>0.09770269801851987</v>
      </c>
      <c r="H11500" t="n">
        <v>-0.00137684111351814</v>
      </c>
      <c r="J11500" t="n">
        <v>0.1064981547379724</v>
      </c>
      <c r="K11500" t="n">
        <v>0.1135008239192555</v>
      </c>
      <c r="L11500" t="n">
        <v>-0.0009650170776205207</v>
      </c>
      <c r="M11500" t="n">
        <v>0.2910590550615874</v>
      </c>
      <c r="N11500" t="n">
        <v>0.09527602131929042</v>
      </c>
      <c r="O11500" t="n">
        <v>-0.00113910345776031</v>
      </c>
      <c r="P11500" t="n">
        <v>0.4552562856263856</v>
      </c>
      <c r="Q11500" t="n">
        <v>0.1045033466404288</v>
      </c>
      <c r="R11500" t="n">
        <v>-0.001072988661128139</v>
      </c>
    </row>
    <row r="11501">
      <c r="F11501" t="n">
        <v>0.07229261274959188</v>
      </c>
      <c r="G11501" t="n">
        <v>0.09771125716858718</v>
      </c>
      <c r="H11501" t="n">
        <v>-0.001377254331139244</v>
      </c>
      <c r="J11501" t="n">
        <v>0.1065619959978664</v>
      </c>
      <c r="K11501" t="n">
        <v>0.1135107670488148</v>
      </c>
      <c r="L11501" t="n">
        <v>-0.0009642456039899658</v>
      </c>
      <c r="M11501" t="n">
        <v>0.2911505564317404</v>
      </c>
      <c r="N11501" t="n">
        <v>0.09528436788269989</v>
      </c>
      <c r="O11501" t="n">
        <v>-0.00113910345776031</v>
      </c>
      <c r="P11501" t="n">
        <v>0.4558282333053776</v>
      </c>
      <c r="Q11501" t="n">
        <v>0.1045125015547206</v>
      </c>
      <c r="R11501" t="n">
        <v>-0.001073417642102104</v>
      </c>
    </row>
    <row r="11502">
      <c r="F11502" t="n">
        <v>0.07228371720754939</v>
      </c>
      <c r="G11502" t="n">
        <v>0.09771981631865452</v>
      </c>
      <c r="H11502" t="n">
        <v>-0.00137684111351814</v>
      </c>
      <c r="J11502" t="n">
        <v>0.1064225093434789</v>
      </c>
      <c r="K11502" t="n">
        <v>0.1135207101783741</v>
      </c>
      <c r="L11502" t="n">
        <v>-0.0009650170776205207</v>
      </c>
      <c r="M11502" t="n">
        <v>0.2908451368277303</v>
      </c>
      <c r="N11502" t="n">
        <v>0.09529271444610939</v>
      </c>
      <c r="O11502" t="n">
        <v>-0.001140356847580793</v>
      </c>
      <c r="P11502" t="n">
        <v>0.4561885055058577</v>
      </c>
      <c r="Q11502" t="n">
        <v>0.1045216564690123</v>
      </c>
      <c r="R11502" t="n">
        <v>-0.001072881415884648</v>
      </c>
    </row>
    <row r="11503">
      <c r="F11503" t="n">
        <v>0.07233365975139154</v>
      </c>
      <c r="G11503" t="n">
        <v>0.09772837546872183</v>
      </c>
      <c r="H11503" t="n">
        <v>-0.001376416945527144</v>
      </c>
      <c r="J11503" t="n">
        <v>0.1065176326009736</v>
      </c>
      <c r="K11503" t="n">
        <v>0.1135306533079334</v>
      </c>
      <c r="L11503" t="n">
        <v>-0.0009652099460281594</v>
      </c>
      <c r="M11503" t="n">
        <v>0.2912012469686739</v>
      </c>
      <c r="N11503" t="n">
        <v>0.09530106100951888</v>
      </c>
      <c r="O11503" t="n">
        <v>-0.0011399651222017</v>
      </c>
      <c r="P11503" t="n">
        <v>0.4557725903441066</v>
      </c>
      <c r="Q11503" t="n">
        <v>0.1045308113833041</v>
      </c>
      <c r="R11503" t="n">
        <v>-0.001072130699180211</v>
      </c>
    </row>
    <row r="11504">
      <c r="F11504" t="n">
        <v>0.07235418381730126</v>
      </c>
      <c r="G11504" t="n">
        <v>0.09773693461878917</v>
      </c>
      <c r="H11504" t="n">
        <v>-0.001377931307039526</v>
      </c>
      <c r="J11504" t="n">
        <v>0.1063937841895405</v>
      </c>
      <c r="K11504" t="n">
        <v>0.1135405964374927</v>
      </c>
      <c r="L11504" t="n">
        <v>-0.0009643018282866254</v>
      </c>
      <c r="M11504" t="n">
        <v>0.2908076116567128</v>
      </c>
      <c r="N11504" t="n">
        <v>0.09530940757292836</v>
      </c>
      <c r="O11504" t="n">
        <v>-0.001139167704808334</v>
      </c>
      <c r="P11504" t="n">
        <v>0.4561328688374275</v>
      </c>
      <c r="Q11504" t="n">
        <v>0.1045399662975958</v>
      </c>
      <c r="R11504" t="n">
        <v>-0.001072448676236567</v>
      </c>
    </row>
    <row r="11505">
      <c r="F11505" t="n">
        <v>0.07228644923677283</v>
      </c>
      <c r="G11505" t="n">
        <v>0.09774549376885648</v>
      </c>
      <c r="H11505" t="n">
        <v>-0.001377931307039526</v>
      </c>
      <c r="J11505" t="n">
        <v>0.1064889087100188</v>
      </c>
      <c r="K11505" t="n">
        <v>0.113550539567052</v>
      </c>
      <c r="L11505" t="n">
        <v>-0.0009649771096789828</v>
      </c>
      <c r="M11505" t="n">
        <v>0.2912519272080605</v>
      </c>
      <c r="N11505" t="n">
        <v>0.09531775413633785</v>
      </c>
      <c r="O11505" t="n">
        <v>-0.001139167704808334</v>
      </c>
      <c r="P11505" t="n">
        <v>0.4557169435617594</v>
      </c>
      <c r="Q11505" t="n">
        <v>0.1045491212118876</v>
      </c>
      <c r="R11505" t="n">
        <v>-0.001072127038125129</v>
      </c>
    </row>
    <row r="11506">
      <c r="F11506" t="n">
        <v>0.07225793999038384</v>
      </c>
      <c r="G11506" t="n">
        <v>0.09775405291892382</v>
      </c>
      <c r="H11506" t="n">
        <v>-0.001377380630125933</v>
      </c>
      <c r="J11506" t="n">
        <v>0.1064119815770026</v>
      </c>
      <c r="K11506" t="n">
        <v>0.1135604826966113</v>
      </c>
      <c r="L11506" t="n">
        <v>-0.0009643018282866254</v>
      </c>
      <c r="M11506" t="n">
        <v>0.2914757290757159</v>
      </c>
      <c r="N11506" t="n">
        <v>0.09532610069974734</v>
      </c>
      <c r="O11506" t="n">
        <v>-0.001139281621578815</v>
      </c>
      <c r="P11506" t="n">
        <v>0.4553010091279354</v>
      </c>
      <c r="Q11506" t="n">
        <v>0.1045582761261794</v>
      </c>
      <c r="R11506" t="n">
        <v>-0.001072877527051817</v>
      </c>
    </row>
    <row r="11507">
      <c r="F11507" t="n">
        <v>0.07229807739218319</v>
      </c>
      <c r="G11507" t="n">
        <v>0.09776261206899113</v>
      </c>
      <c r="H11507" t="n">
        <v>-0.001378068976267925</v>
      </c>
      <c r="J11507" t="n">
        <v>0.1063506944841272</v>
      </c>
      <c r="K11507" t="n">
        <v>0.1135704258261706</v>
      </c>
      <c r="L11507" t="n">
        <v>-0.0009652665159899931</v>
      </c>
      <c r="M11507" t="n">
        <v>0.291082078153348</v>
      </c>
      <c r="N11507" t="n">
        <v>0.09533444726315682</v>
      </c>
      <c r="O11507" t="n">
        <v>-0.001139851205431219</v>
      </c>
      <c r="P11507" t="n">
        <v>0.4554495945706991</v>
      </c>
      <c r="Q11507" t="n">
        <v>0.1045674310404711</v>
      </c>
      <c r="R11507" t="n">
        <v>-0.001073091952459442</v>
      </c>
    </row>
    <row r="11508">
      <c r="F11508" t="n">
        <v>0.07240686335513163</v>
      </c>
      <c r="G11508" t="n">
        <v>0.09777117121905847</v>
      </c>
      <c r="H11508" t="n">
        <v>-0.001375579985804086</v>
      </c>
      <c r="J11508" t="n">
        <v>0.1063832550838609</v>
      </c>
      <c r="K11508" t="n">
        <v>0.1135803689557299</v>
      </c>
      <c r="L11508" t="n">
        <v>-0.0009655155398657692</v>
      </c>
      <c r="M11508" t="n">
        <v>0.2908207307995941</v>
      </c>
      <c r="N11508" t="n">
        <v>0.09534279382656631</v>
      </c>
      <c r="O11508" t="n">
        <v>-0.00113877637969052</v>
      </c>
      <c r="P11508" t="n">
        <v>0.4559510171616169</v>
      </c>
      <c r="Q11508" t="n">
        <v>0.1045765859547629</v>
      </c>
      <c r="R11508" t="n">
        <v>-0.001071802627182295</v>
      </c>
    </row>
    <row r="11509">
      <c r="F11509" t="n">
        <v>0.0723783544198479</v>
      </c>
      <c r="G11509" t="n">
        <v>0.09777973036912579</v>
      </c>
      <c r="H11509" t="n">
        <v>-0.001377093577866089</v>
      </c>
      <c r="J11509" t="n">
        <v>0.1064940240953462</v>
      </c>
      <c r="K11509" t="n">
        <v>0.1135903120852891</v>
      </c>
      <c r="L11509" t="n">
        <v>-0.0009648400167494214</v>
      </c>
      <c r="M11509" t="n">
        <v>0.2911327344938994</v>
      </c>
      <c r="N11509" t="n">
        <v>0.09535114038997579</v>
      </c>
      <c r="O11509" t="n">
        <v>-0.001139915269959238</v>
      </c>
      <c r="P11509" t="n">
        <v>0.4561701794997635</v>
      </c>
      <c r="Q11509" t="n">
        <v>0.1045857408690546</v>
      </c>
      <c r="R11509" t="n">
        <v>-0.001071909807445013</v>
      </c>
    </row>
    <row r="11510">
      <c r="F11510" t="n">
        <v>0.07239888001869481</v>
      </c>
      <c r="G11510" t="n">
        <v>0.09778828951919312</v>
      </c>
      <c r="H11510" t="n">
        <v>-0.00137640558147427</v>
      </c>
      <c r="J11510" t="n">
        <v>0.1065265863414853</v>
      </c>
      <c r="K11510" t="n">
        <v>0.1136002552148484</v>
      </c>
      <c r="L11510" t="n">
        <v>-0.0009654190365634338</v>
      </c>
      <c r="M11510" t="n">
        <v>0.2912683207440238</v>
      </c>
      <c r="N11510" t="n">
        <v>0.09535948695338528</v>
      </c>
      <c r="O11510" t="n">
        <v>-0.001139118046771136</v>
      </c>
      <c r="P11510" t="n">
        <v>0.4561776410034017</v>
      </c>
      <c r="Q11510" t="n">
        <v>0.1045948957833464</v>
      </c>
      <c r="R11510" t="n">
        <v>-0.001071695446919577</v>
      </c>
    </row>
    <row r="11511">
      <c r="F11511" t="n">
        <v>0.0723507562619481</v>
      </c>
      <c r="G11511" t="n">
        <v>0.09779684866926044</v>
      </c>
      <c r="H11511" t="n">
        <v>-0.001375304787247358</v>
      </c>
      <c r="J11511" t="n">
        <v>0.1065122235795026</v>
      </c>
      <c r="K11511" t="n">
        <v>0.1136101983444077</v>
      </c>
      <c r="L11511" t="n">
        <v>-0.0009655155398657692</v>
      </c>
      <c r="M11511" t="n">
        <v>0.2911833805145874</v>
      </c>
      <c r="N11511" t="n">
        <v>0.09536783351679477</v>
      </c>
      <c r="O11511" t="n">
        <v>-0.001139459713851751</v>
      </c>
      <c r="P11511" t="n">
        <v>0.4561145331855788</v>
      </c>
      <c r="Q11511" t="n">
        <v>0.1046040506976382</v>
      </c>
      <c r="R11511" t="n">
        <v>-0.001072338528495886</v>
      </c>
    </row>
    <row r="11512">
      <c r="F11512" t="n">
        <v>0.07238108917335007</v>
      </c>
      <c r="G11512" t="n">
        <v>0.09780540781932777</v>
      </c>
      <c r="H11512" t="n">
        <v>-0.001376256276306716</v>
      </c>
      <c r="J11512" t="n">
        <v>0.1064822185891836</v>
      </c>
      <c r="K11512" t="n">
        <v>0.113620141473967</v>
      </c>
      <c r="L11512" t="n">
        <v>-0.0009657641480524627</v>
      </c>
      <c r="M11512" t="n">
        <v>0.2910102252032657</v>
      </c>
      <c r="N11512" t="n">
        <v>0.09537618008020425</v>
      </c>
      <c r="O11512" t="n">
        <v>-0.001138499121705707</v>
      </c>
      <c r="P11512" t="n">
        <v>0.4553457250925933</v>
      </c>
      <c r="Q11512" t="n">
        <v>0.1046132056119299</v>
      </c>
      <c r="R11512" t="n">
        <v>-0.00107222923906428</v>
      </c>
    </row>
    <row r="11513">
      <c r="F11513" t="n">
        <v>0.07235257892301113</v>
      </c>
      <c r="G11513" t="n">
        <v>0.09781396696939509</v>
      </c>
      <c r="H11513" t="n">
        <v>-0.001376256276306716</v>
      </c>
      <c r="J11513" t="n">
        <v>0.106483497265749</v>
      </c>
      <c r="K11513" t="n">
        <v>0.1136300846035263</v>
      </c>
      <c r="L11513" t="n">
        <v>-0.0009648953078552944</v>
      </c>
      <c r="M11513" t="n">
        <v>0.2909252758908157</v>
      </c>
      <c r="N11513" t="n">
        <v>0.09538452664361374</v>
      </c>
      <c r="O11513" t="n">
        <v>-0.001138499121705707</v>
      </c>
      <c r="P11513" t="n">
        <v>0.4559177418446432</v>
      </c>
      <c r="Q11513" t="n">
        <v>0.1046223605262217</v>
      </c>
      <c r="R11513" t="n">
        <v>-0.00107222923906428</v>
      </c>
    </row>
    <row r="11514">
      <c r="F11514" t="n">
        <v>0.07235349027300683</v>
      </c>
      <c r="G11514" t="n">
        <v>0.09782252611946242</v>
      </c>
      <c r="H11514" t="n">
        <v>-0.001375843688235474</v>
      </c>
      <c r="J11514" t="n">
        <v>0.1064691337139824</v>
      </c>
      <c r="K11514" t="n">
        <v>0.1136400277330856</v>
      </c>
      <c r="L11514" t="n">
        <v>-0.0009655710724530919</v>
      </c>
      <c r="M11514" t="n">
        <v>0.2909285345357663</v>
      </c>
      <c r="N11514" t="n">
        <v>0.09539287320702323</v>
      </c>
      <c r="O11514" t="n">
        <v>-0.001138840705600608</v>
      </c>
      <c r="P11514" t="n">
        <v>0.4557840568305667</v>
      </c>
      <c r="Q11514" t="n">
        <v>0.1046315154405134</v>
      </c>
      <c r="R11514" t="n">
        <v>-0.001071800647382832</v>
      </c>
    </row>
    <row r="11515">
      <c r="F11515" t="n">
        <v>0.07239363151236299</v>
      </c>
      <c r="G11515" t="n">
        <v>0.09783108526952974</v>
      </c>
      <c r="H11515" t="n">
        <v>-0.001374743453378829</v>
      </c>
      <c r="J11515" t="n">
        <v>0.1064547698989589</v>
      </c>
      <c r="K11515" t="n">
        <v>0.1136499708626448</v>
      </c>
      <c r="L11515" t="n">
        <v>-0.0009657641480524627</v>
      </c>
      <c r="M11515" t="n">
        <v>0.2912405351479073</v>
      </c>
      <c r="N11515" t="n">
        <v>0.09540121977043271</v>
      </c>
      <c r="O11515" t="n">
        <v>-0.001139637734688711</v>
      </c>
      <c r="P11515" t="n">
        <v>0.4561443732833723</v>
      </c>
      <c r="Q11515" t="n">
        <v>0.1046406703548052</v>
      </c>
      <c r="R11515" t="n">
        <v>-0.001072443534905005</v>
      </c>
    </row>
    <row r="11516">
      <c r="F11516" t="n">
        <v>0.07228666009101523</v>
      </c>
      <c r="G11516" t="n">
        <v>0.09783964441959707</v>
      </c>
      <c r="H11516" t="n">
        <v>-0.001375281944306514</v>
      </c>
      <c r="J11516" t="n">
        <v>0.1063621934390085</v>
      </c>
      <c r="K11516" t="n">
        <v>0.1136599139922041</v>
      </c>
      <c r="L11516" t="n">
        <v>-0.0009659157670929493</v>
      </c>
      <c r="M11516" t="n">
        <v>0.2911114700418668</v>
      </c>
      <c r="N11516" t="n">
        <v>0.09540956633384221</v>
      </c>
      <c r="O11516" t="n">
        <v>-0.001138222014012541</v>
      </c>
      <c r="P11516" t="n">
        <v>0.4553755315485265</v>
      </c>
      <c r="Q11516" t="n">
        <v>0.1046498252690969</v>
      </c>
      <c r="R11516" t="n">
        <v>-0.001071799463044435</v>
      </c>
    </row>
    <row r="11517">
      <c r="F11517" t="n">
        <v>0.07226795554011312</v>
      </c>
      <c r="G11517" t="n">
        <v>0.09784820356966439</v>
      </c>
      <c r="H11517" t="n">
        <v>-0.001374319728053626</v>
      </c>
      <c r="J11517" t="n">
        <v>0.106582467520629</v>
      </c>
      <c r="K11517" t="n">
        <v>0.1136698571217634</v>
      </c>
      <c r="L11517" t="n">
        <v>-0.0009664952006664903</v>
      </c>
      <c r="M11517" t="n">
        <v>0.2910265071337398</v>
      </c>
      <c r="N11517" t="n">
        <v>0.0954179128972517</v>
      </c>
      <c r="O11517" t="n">
        <v>-0.00113856351476682</v>
      </c>
      <c r="P11517" t="n">
        <v>0.4555241298092254</v>
      </c>
      <c r="Q11517" t="n">
        <v>0.1046589801833887</v>
      </c>
      <c r="R11517" t="n">
        <v>-0.001071906578721334</v>
      </c>
    </row>
    <row r="11518">
      <c r="F11518" t="n">
        <v>0.07231790483471562</v>
      </c>
      <c r="G11518" t="n">
        <v>0.09785676271973172</v>
      </c>
      <c r="H11518" t="n">
        <v>-0.001374732106447721</v>
      </c>
      <c r="J11518" t="n">
        <v>0.1065211759980932</v>
      </c>
      <c r="K11518" t="n">
        <v>0.1136798002513227</v>
      </c>
      <c r="L11518" t="n">
        <v>-0.0009654329057816652</v>
      </c>
      <c r="M11518" t="n">
        <v>0.291294399103325</v>
      </c>
      <c r="N11518" t="n">
        <v>0.09542625946066118</v>
      </c>
      <c r="O11518" t="n">
        <v>-0.001138108180427781</v>
      </c>
      <c r="P11518" t="n">
        <v>0.4558844538339604</v>
      </c>
      <c r="Q11518" t="n">
        <v>0.1046681350976805</v>
      </c>
      <c r="R11518" t="n">
        <v>-0.001071692347367537</v>
      </c>
    </row>
    <row r="11519">
      <c r="F11519" t="n">
        <v>0.07228939238577607</v>
      </c>
      <c r="G11519" t="n">
        <v>0.09786532186979904</v>
      </c>
      <c r="H11519" t="n">
        <v>-0.001375144484841815</v>
      </c>
      <c r="J11519" t="n">
        <v>0.1065380977442928</v>
      </c>
      <c r="K11519" t="n">
        <v>0.113689743380882</v>
      </c>
      <c r="L11519" t="n">
        <v>-0.0009663020561419766</v>
      </c>
      <c r="M11519" t="n">
        <v>0.2909888918145919</v>
      </c>
      <c r="N11519" t="n">
        <v>0.09543460602407067</v>
      </c>
      <c r="O11519" t="n">
        <v>-0.001139474183444898</v>
      </c>
      <c r="P11519" t="n">
        <v>0.455680184496036</v>
      </c>
      <c r="Q11519" t="n">
        <v>0.1046772900119722</v>
      </c>
      <c r="R11519" t="n">
        <v>-0.001071692347367537</v>
      </c>
    </row>
    <row r="11520">
      <c r="F11520" t="n">
        <v>0.0723589586495126</v>
      </c>
      <c r="G11520" t="n">
        <v>0.09787388101986637</v>
      </c>
      <c r="H11520" t="n">
        <v>-0.001374720351270149</v>
      </c>
      <c r="J11520" t="n">
        <v>0.1065550197384858</v>
      </c>
      <c r="K11520" t="n">
        <v>0.1136996865104413</v>
      </c>
      <c r="L11520" t="n">
        <v>-0.0009670329660990116</v>
      </c>
      <c r="M11520" t="n">
        <v>0.291036241350885</v>
      </c>
      <c r="N11520" t="n">
        <v>0.09544295258748015</v>
      </c>
      <c r="O11520" t="n">
        <v>-0.001138627891857603</v>
      </c>
      <c r="P11520" t="n">
        <v>0.4557582137615964</v>
      </c>
      <c r="Q11520" t="n">
        <v>0.104686444926264</v>
      </c>
      <c r="R11520" t="n">
        <v>-0.00107051407420832</v>
      </c>
    </row>
    <row r="11521">
      <c r="F11521" t="n">
        <v>0.07227159795096751</v>
      </c>
      <c r="G11521" t="n">
        <v>0.09788244016993369</v>
      </c>
      <c r="H11521" t="n">
        <v>-0.001374857740871516</v>
      </c>
      <c r="J11521" t="n">
        <v>0.106431153942122</v>
      </c>
      <c r="K11521" t="n">
        <v>0.1137096296400006</v>
      </c>
      <c r="L11521" t="n">
        <v>-0.000965583865750212</v>
      </c>
      <c r="M11521" t="n">
        <v>0.2912600220563051</v>
      </c>
      <c r="N11521" t="n">
        <v>0.09545129915088964</v>
      </c>
      <c r="O11521" t="n">
        <v>-0.001138627891857603</v>
      </c>
      <c r="P11521" t="n">
        <v>0.4561891271423805</v>
      </c>
      <c r="Q11521" t="n">
        <v>0.1046955998405558</v>
      </c>
      <c r="R11521" t="n">
        <v>-0.001070942408338242</v>
      </c>
    </row>
    <row r="11522">
      <c r="F11522" t="n">
        <v>0.07234116533494107</v>
      </c>
      <c r="G11522" t="n">
        <v>0.09789099932000102</v>
      </c>
      <c r="H11522" t="n">
        <v>-0.001374995130472882</v>
      </c>
      <c r="J11522" t="n">
        <v>0.1064480752820078</v>
      </c>
      <c r="K11522" t="n">
        <v>0.1137195727695599</v>
      </c>
      <c r="L11522" t="n">
        <v>-0.0009668397527191717</v>
      </c>
      <c r="M11522" t="n">
        <v>0.2913073683528726</v>
      </c>
      <c r="N11522" t="n">
        <v>0.09545964571429913</v>
      </c>
      <c r="O11522" t="n">
        <v>-0.001137717444767662</v>
      </c>
      <c r="P11522" t="n">
        <v>0.4564083173217715</v>
      </c>
      <c r="Q11522" t="n">
        <v>0.1047047547548475</v>
      </c>
      <c r="R11522" t="n">
        <v>-0.001070728241273281</v>
      </c>
    </row>
    <row r="11523">
      <c r="F11523" t="n">
        <v>0.07230284383088774</v>
      </c>
      <c r="G11523" t="n">
        <v>0.09789955847006834</v>
      </c>
      <c r="H11523" t="n">
        <v>-0.001373060352571868</v>
      </c>
      <c r="J11523" t="n">
        <v>0.1064962836119124</v>
      </c>
      <c r="K11523" t="n">
        <v>0.1137295158991191</v>
      </c>
      <c r="L11523" t="n">
        <v>-0.0009664108254494263</v>
      </c>
      <c r="M11523" t="n">
        <v>0.2913547123787309</v>
      </c>
      <c r="N11523" t="n">
        <v>0.09546799227770861</v>
      </c>
      <c r="O11523" t="n">
        <v>-0.001138692253042333</v>
      </c>
      <c r="P11523" t="n">
        <v>0.4560628873036502</v>
      </c>
      <c r="Q11523" t="n">
        <v>0.1047139096691393</v>
      </c>
      <c r="R11523" t="n">
        <v>-0.001071370742468164</v>
      </c>
    </row>
    <row r="11524">
      <c r="F11524" t="n">
        <v>0.07240183765804088</v>
      </c>
      <c r="G11524" t="n">
        <v>0.09790811762013567</v>
      </c>
      <c r="H11524" t="n">
        <v>-0.00137347231187357</v>
      </c>
      <c r="J11524" t="n">
        <v>0.1064193447104729</v>
      </c>
      <c r="K11524" t="n">
        <v>0.1137394590286784</v>
      </c>
      <c r="L11524" t="n">
        <v>-0.0009673772362748756</v>
      </c>
      <c r="M11524" t="n">
        <v>0.2912256168167364</v>
      </c>
      <c r="N11524" t="n">
        <v>0.0954763388411181</v>
      </c>
      <c r="O11524" t="n">
        <v>-0.00113800958382588</v>
      </c>
      <c r="P11524" t="n">
        <v>0.4564232376509498</v>
      </c>
      <c r="Q11524" t="n">
        <v>0.104723064583431</v>
      </c>
      <c r="R11524" t="n">
        <v>-0.001071478336014823</v>
      </c>
    </row>
    <row r="11525">
      <c r="F11525" t="n">
        <v>0.07231447409836715</v>
      </c>
      <c r="G11525" t="n">
        <v>0.09791667677020299</v>
      </c>
      <c r="H11525" t="n">
        <v>-0.001373060352571868</v>
      </c>
      <c r="J11525" t="n">
        <v>0.106514484416243</v>
      </c>
      <c r="K11525" t="n">
        <v>0.1137494021582377</v>
      </c>
      <c r="L11525" t="n">
        <v>-0.0009669906719446959</v>
      </c>
      <c r="M11525" t="n">
        <v>0.2914935032635134</v>
      </c>
      <c r="N11525" t="n">
        <v>0.09548468540452759</v>
      </c>
      <c r="O11525" t="n">
        <v>-0.00113744069281217</v>
      </c>
      <c r="P11525" t="n">
        <v>0.4563601179529028</v>
      </c>
      <c r="Q11525" t="n">
        <v>0.1047322194977228</v>
      </c>
      <c r="R11525" t="n">
        <v>-0.001070300769654931</v>
      </c>
    </row>
    <row r="11526">
      <c r="F11526" t="n">
        <v>0.07232519362501352</v>
      </c>
      <c r="G11526" t="n">
        <v>0.09792523592027032</v>
      </c>
      <c r="H11526" t="n">
        <v>-0.001372648393270166</v>
      </c>
      <c r="J11526" t="n">
        <v>0.106500119367024</v>
      </c>
      <c r="K11526" t="n">
        <v>0.113759345287797</v>
      </c>
      <c r="L11526" t="n">
        <v>-0.0009667007486970611</v>
      </c>
      <c r="M11526" t="n">
        <v>0.2914526208418296</v>
      </c>
      <c r="N11526" t="n">
        <v>0.09549303196793707</v>
      </c>
      <c r="O11526" t="n">
        <v>-0.001138692253042333</v>
      </c>
      <c r="P11526" t="n">
        <v>0.4559440950873659</v>
      </c>
      <c r="Q11526" t="n">
        <v>0.1047413744120145</v>
      </c>
      <c r="R11526" t="n">
        <v>-0.001071478336014823</v>
      </c>
    </row>
    <row r="11527">
      <c r="F11527" t="n">
        <v>0.07232610478533739</v>
      </c>
      <c r="G11527" t="n">
        <v>0.09793379507033766</v>
      </c>
      <c r="H11527" t="n">
        <v>-0.001374021590942505</v>
      </c>
      <c r="J11527" t="n">
        <v>0.1065639734657683</v>
      </c>
      <c r="K11527" t="n">
        <v>0.1137692884173563</v>
      </c>
      <c r="L11527" t="n">
        <v>-0.0009671839541097857</v>
      </c>
      <c r="M11527" t="n">
        <v>0.2912352936688927</v>
      </c>
      <c r="N11527" t="n">
        <v>0.09550137853134656</v>
      </c>
      <c r="O11527" t="n">
        <v>-0.001137213136406686</v>
      </c>
      <c r="P11527" t="n">
        <v>0.4558103872238184</v>
      </c>
      <c r="Q11527" t="n">
        <v>0.1047505293263063</v>
      </c>
      <c r="R11527" t="n">
        <v>-0.001070943078578509</v>
      </c>
    </row>
    <row r="11528">
      <c r="F11528" t="n">
        <v>0.07235644192003352</v>
      </c>
      <c r="G11528" t="n">
        <v>0.09794235422040497</v>
      </c>
      <c r="H11528" t="n">
        <v>-0.00137208787462228</v>
      </c>
      <c r="J11528" t="n">
        <v>0.1063775244185912</v>
      </c>
      <c r="K11528" t="n">
        <v>0.1137792315469156</v>
      </c>
      <c r="L11528" t="n">
        <v>-0.0009664643736988495</v>
      </c>
      <c r="M11528" t="n">
        <v>0.2915031771546556</v>
      </c>
      <c r="N11528" t="n">
        <v>0.09550972509475604</v>
      </c>
      <c r="O11528" t="n">
        <v>-0.001136936589837184</v>
      </c>
      <c r="P11528" t="n">
        <v>0.4560295850896272</v>
      </c>
      <c r="Q11528" t="n">
        <v>0.104759684240598</v>
      </c>
      <c r="R11528" t="n">
        <v>-0.001070944550783493</v>
      </c>
    </row>
    <row r="11529">
      <c r="F11529" t="n">
        <v>0.07228869216925925</v>
      </c>
      <c r="G11529" t="n">
        <v>0.09795091337047231</v>
      </c>
      <c r="H11529" t="n">
        <v>-0.001373048624359437</v>
      </c>
      <c r="J11529" t="n">
        <v>0.106425734364232</v>
      </c>
      <c r="K11529" t="n">
        <v>0.1137891746764749</v>
      </c>
      <c r="L11529" t="n">
        <v>-0.0009664643736988495</v>
      </c>
      <c r="M11529" t="n">
        <v>0.2910211756022525</v>
      </c>
      <c r="N11529" t="n">
        <v>0.09551807165816552</v>
      </c>
      <c r="O11529" t="n">
        <v>-0.001136936589837184</v>
      </c>
      <c r="P11529" t="n">
        <v>0.4561076221589456</v>
      </c>
      <c r="Q11529" t="n">
        <v>0.1047688391548898</v>
      </c>
      <c r="R11529" t="n">
        <v>-0.001070409453076496</v>
      </c>
    </row>
    <row r="11530">
      <c r="F11530" t="n">
        <v>0.0723876913642961</v>
      </c>
      <c r="G11530" t="n">
        <v>0.09795947252053962</v>
      </c>
      <c r="H11530" t="n">
        <v>-0.001371813374697378</v>
      </c>
      <c r="J11530" t="n">
        <v>0.1065834549286483</v>
      </c>
      <c r="K11530" t="n">
        <v>0.1137991178060341</v>
      </c>
      <c r="L11530" t="n">
        <v>-0.0009667544000188552</v>
      </c>
      <c r="M11530" t="n">
        <v>0.2910243879288086</v>
      </c>
      <c r="N11530" t="n">
        <v>0.09552641822157501</v>
      </c>
      <c r="O11530" t="n">
        <v>-0.001138301596248193</v>
      </c>
      <c r="P11530" t="n">
        <v>0.4563268270579827</v>
      </c>
      <c r="Q11530" t="n">
        <v>0.1047779940691816</v>
      </c>
      <c r="R11530" t="n">
        <v>-0.0010697673358281</v>
      </c>
    </row>
    <row r="11531">
      <c r="F11531" t="n">
        <v>0.07229051385873221</v>
      </c>
      <c r="G11531" t="n">
        <v>0.09796803167060696</v>
      </c>
      <c r="H11531" t="n">
        <v>-0.001372225124584731</v>
      </c>
      <c r="J11531" t="n">
        <v>0.1063813569919947</v>
      </c>
      <c r="K11531" t="n">
        <v>0.1138090609355934</v>
      </c>
      <c r="L11531" t="n">
        <v>-0.0009671411017788627</v>
      </c>
      <c r="M11531" t="n">
        <v>0.2912040436620368</v>
      </c>
      <c r="N11531" t="n">
        <v>0.0955347647849845</v>
      </c>
      <c r="O11531" t="n">
        <v>-0.001137505342508438</v>
      </c>
      <c r="P11531" t="n">
        <v>0.4561225321009886</v>
      </c>
      <c r="Q11531" t="n">
        <v>0.1047871489834733</v>
      </c>
      <c r="R11531" t="n">
        <v>-0.001069983938133092</v>
      </c>
    </row>
    <row r="11532">
      <c r="F11532" t="n">
        <v>0.07236008785049325</v>
      </c>
      <c r="G11532" t="n">
        <v>0.09797659082067427</v>
      </c>
      <c r="H11532" t="n">
        <v>-0.001371253150920039</v>
      </c>
      <c r="J11532" t="n">
        <v>0.1065547242350626</v>
      </c>
      <c r="K11532" t="n">
        <v>0.1138190040651527</v>
      </c>
      <c r="L11532" t="n">
        <v>-0.0009672910411339973</v>
      </c>
      <c r="M11532" t="n">
        <v>0.2909425800110793</v>
      </c>
      <c r="N11532" t="n">
        <v>0.09554311134839398</v>
      </c>
      <c r="O11532" t="n">
        <v>-0.001137001361858111</v>
      </c>
      <c r="P11532" t="n">
        <v>0.4559888172281471</v>
      </c>
      <c r="Q11532" t="n">
        <v>0.1047963038977651</v>
      </c>
      <c r="R11532" t="n">
        <v>-0.001069876950438048</v>
      </c>
    </row>
    <row r="11533">
      <c r="F11533" t="n">
        <v>0.07236099936847892</v>
      </c>
      <c r="G11533" t="n">
        <v>0.09798514997074161</v>
      </c>
      <c r="H11533" t="n">
        <v>-0.001371115970732872</v>
      </c>
      <c r="J11533" t="n">
        <v>0.1063682673537583</v>
      </c>
      <c r="K11533" t="n">
        <v>0.113828947194712</v>
      </c>
      <c r="L11533" t="n">
        <v>-0.0009676778801826411</v>
      </c>
      <c r="M11533" t="n">
        <v>0.2909016707068243</v>
      </c>
      <c r="N11533" t="n">
        <v>0.09555145791180347</v>
      </c>
      <c r="O11533" t="n">
        <v>-0.001137001361858111</v>
      </c>
      <c r="P11533" t="n">
        <v>0.4559256846750863</v>
      </c>
      <c r="Q11533" t="n">
        <v>0.1048054588120569</v>
      </c>
      <c r="R11533" t="n">
        <v>-0.001069876950438048</v>
      </c>
    </row>
    <row r="11534">
      <c r="F11534" t="n">
        <v>0.07233248330005458</v>
      </c>
      <c r="G11534" t="n">
        <v>0.09799370912080892</v>
      </c>
      <c r="H11534" t="n">
        <v>-0.001371390331107206</v>
      </c>
      <c r="J11534" t="n">
        <v>0.1064164790505169</v>
      </c>
      <c r="K11534" t="n">
        <v>0.1138388903242713</v>
      </c>
      <c r="L11534" t="n">
        <v>-0.0009680647192312849</v>
      </c>
      <c r="M11534" t="n">
        <v>0.2913018832722632</v>
      </c>
      <c r="N11534" t="n">
        <v>0.09555980447521295</v>
      </c>
      <c r="O11534" t="n">
        <v>-0.001138366036427254</v>
      </c>
      <c r="P11534" t="n">
        <v>0.4557213779121827</v>
      </c>
      <c r="Q11534" t="n">
        <v>0.1048146137263486</v>
      </c>
      <c r="R11534" t="n">
        <v>-0.00107019791352318</v>
      </c>
    </row>
    <row r="11535">
      <c r="F11535" t="n">
        <v>0.07237263173869929</v>
      </c>
      <c r="G11535" t="n">
        <v>0.09800226827087626</v>
      </c>
      <c r="H11535" t="n">
        <v>-0.001371115970732872</v>
      </c>
      <c r="J11535" t="n">
        <v>0.1064803364111123</v>
      </c>
      <c r="K11535" t="n">
        <v>0.1138488334538306</v>
      </c>
      <c r="L11535" t="n">
        <v>-0.0009680647192312849</v>
      </c>
      <c r="M11535" t="n">
        <v>0.2913491957659812</v>
      </c>
      <c r="N11535" t="n">
        <v>0.09556815103862244</v>
      </c>
      <c r="O11535" t="n">
        <v>-0.00113813859066573</v>
      </c>
      <c r="P11535" t="n">
        <v>0.4565052844712217</v>
      </c>
      <c r="Q11535" t="n">
        <v>0.1048237686406404</v>
      </c>
      <c r="R11535" t="n">
        <v>-0.001069662975047961</v>
      </c>
    </row>
    <row r="11536">
      <c r="F11536" t="n">
        <v>0.07241278092077409</v>
      </c>
      <c r="G11536" t="n">
        <v>0.09801082742094358</v>
      </c>
      <c r="H11536" t="n">
        <v>-0.001370693083986891</v>
      </c>
      <c r="J11536" t="n">
        <v>0.1064503245917201</v>
      </c>
      <c r="K11536" t="n">
        <v>0.1138587765833899</v>
      </c>
      <c r="L11536" t="n">
        <v>-0.0009676339770212472</v>
      </c>
      <c r="M11536" t="n">
        <v>0.2914406191545101</v>
      </c>
      <c r="N11536" t="n">
        <v>0.09557649760203193</v>
      </c>
      <c r="O11536" t="n">
        <v>-0.001137293508409911</v>
      </c>
      <c r="P11536" t="n">
        <v>0.4558068645628345</v>
      </c>
      <c r="Q11536" t="n">
        <v>0.1048329235549321</v>
      </c>
      <c r="R11536" t="n">
        <v>-0.001070629042985576</v>
      </c>
    </row>
    <row r="11537">
      <c r="F11537" t="n">
        <v>0.07236464558382472</v>
      </c>
      <c r="G11537" t="n">
        <v>0.09801938657101091</v>
      </c>
      <c r="H11537" t="n">
        <v>-0.001372064188402203</v>
      </c>
      <c r="J11537" t="n">
        <v>0.1064203122535076</v>
      </c>
      <c r="K11537" t="n">
        <v>0.1138687197129492</v>
      </c>
      <c r="L11537" t="n">
        <v>-0.0009670535127278932</v>
      </c>
      <c r="M11537" t="n">
        <v>0.2910467923707358</v>
      </c>
      <c r="N11537" t="n">
        <v>0.09558484416544141</v>
      </c>
      <c r="O11537" t="n">
        <v>-0.001137066117925375</v>
      </c>
      <c r="P11537" t="n">
        <v>0.4563790223688218</v>
      </c>
      <c r="Q11537" t="n">
        <v>0.1048420784692239</v>
      </c>
      <c r="R11537" t="n">
        <v>-0.001070201219192175</v>
      </c>
    </row>
    <row r="11538">
      <c r="F11538" t="n">
        <v>0.0724342241270591</v>
      </c>
      <c r="G11538" t="n">
        <v>0.09802794572107823</v>
      </c>
      <c r="H11538" t="n">
        <v>-0.001370418863103829</v>
      </c>
      <c r="J11538" t="n">
        <v>0.1066093334292472</v>
      </c>
      <c r="K11538" t="n">
        <v>0.1138786628425084</v>
      </c>
      <c r="L11538" t="n">
        <v>-0.0009679242091679242</v>
      </c>
      <c r="M11538" t="n">
        <v>0.2914911195134177</v>
      </c>
      <c r="N11538" t="n">
        <v>0.0955931907288509</v>
      </c>
      <c r="O11538" t="n">
        <v>-0.001136838727440838</v>
      </c>
      <c r="P11538" t="n">
        <v>0.4561747102973435</v>
      </c>
      <c r="Q11538" t="n">
        <v>0.1048512333835157</v>
      </c>
      <c r="R11538" t="n">
        <v>-0.001069238615657023</v>
      </c>
    </row>
    <row r="11539">
      <c r="F11539" t="n">
        <v>0.07240570740195501</v>
      </c>
      <c r="G11539" t="n">
        <v>0.09803650487114556</v>
      </c>
      <c r="H11539" t="n">
        <v>-0.001371104415311485</v>
      </c>
      <c r="J11539" t="n">
        <v>0.1065949672584126</v>
      </c>
      <c r="K11539" t="n">
        <v>0.1138886059720677</v>
      </c>
      <c r="L11539" t="n">
        <v>-0.0009681176972657089</v>
      </c>
      <c r="M11539" t="n">
        <v>0.2910531673107934</v>
      </c>
      <c r="N11539" t="n">
        <v>0.0956015372922604</v>
      </c>
      <c r="O11539" t="n">
        <v>-0.001137066117925375</v>
      </c>
      <c r="P11539" t="n">
        <v>0.4556880336247007</v>
      </c>
      <c r="Q11539" t="n">
        <v>0.1048603882978074</v>
      </c>
      <c r="R11539" t="n">
        <v>-0.001069991484835647</v>
      </c>
    </row>
    <row r="11540">
      <c r="F11540" t="n">
        <v>0.07238699989172846</v>
      </c>
      <c r="G11540" t="n">
        <v>0.09804506402121288</v>
      </c>
      <c r="H11540" t="n">
        <v>-0.001371229501287287</v>
      </c>
      <c r="J11540" t="n">
        <v>0.1065180186497622</v>
      </c>
      <c r="K11540" t="n">
        <v>0.113898549101627</v>
      </c>
      <c r="L11540" t="n">
        <v>-0.0009684604487622569</v>
      </c>
      <c r="M11540" t="n">
        <v>0.291188693762757</v>
      </c>
      <c r="N11540" t="n">
        <v>0.09560988385566987</v>
      </c>
      <c r="O11540" t="n">
        <v>-0.00113656252000921</v>
      </c>
      <c r="P11540" t="n">
        <v>0.4562602071928569</v>
      </c>
      <c r="Q11540" t="n">
        <v>0.1048695432120992</v>
      </c>
      <c r="R11540" t="n">
        <v>-0.001070205333438592</v>
      </c>
    </row>
    <row r="11541">
      <c r="F11541" t="n">
        <v>0.07237810186983841</v>
      </c>
      <c r="G11541" t="n">
        <v>0.0980536231712802</v>
      </c>
      <c r="H11541" t="n">
        <v>-0.001369722053304661</v>
      </c>
      <c r="J11541" t="n">
        <v>0.1064097774126413</v>
      </c>
      <c r="K11541" t="n">
        <v>0.1139084922311863</v>
      </c>
      <c r="L11541" t="n">
        <v>-0.0009683636704621908</v>
      </c>
      <c r="M11541" t="n">
        <v>0.2911036453142613</v>
      </c>
      <c r="N11541" t="n">
        <v>0.09561823041907937</v>
      </c>
      <c r="O11541" t="n">
        <v>-0.00113656252000921</v>
      </c>
      <c r="P11541" t="n">
        <v>0.4561264777679185</v>
      </c>
      <c r="Q11541" t="n">
        <v>0.1048786981263909</v>
      </c>
      <c r="R11541" t="n">
        <v>-0.001069563787629757</v>
      </c>
    </row>
    <row r="11542">
      <c r="F11542" t="n">
        <v>0.07236920368046459</v>
      </c>
      <c r="G11542" t="n">
        <v>0.09806218232134753</v>
      </c>
      <c r="H11542" t="n">
        <v>-0.001369859094030354</v>
      </c>
      <c r="J11542" t="n">
        <v>0.1063797633749547</v>
      </c>
      <c r="K11542" t="n">
        <v>0.1139184353607456</v>
      </c>
      <c r="L11542" t="n">
        <v>-0.0009680733355619923</v>
      </c>
      <c r="M11542" t="n">
        <v>0.2914597436020682</v>
      </c>
      <c r="N11542" t="n">
        <v>0.09562657698248885</v>
      </c>
      <c r="O11542" t="n">
        <v>-0.001136107849534159</v>
      </c>
      <c r="P11542" t="n">
        <v>0.4564868906606334</v>
      </c>
      <c r="Q11542" t="n">
        <v>0.1048878530406827</v>
      </c>
      <c r="R11542" t="n">
        <v>-0.00106924301472534</v>
      </c>
    </row>
    <row r="11543">
      <c r="F11543" t="n">
        <v>0.07234068528281251</v>
      </c>
      <c r="G11543" t="n">
        <v>0.09807074147141485</v>
      </c>
      <c r="H11543" t="n">
        <v>-0.001370669195307416</v>
      </c>
      <c r="J11543" t="n">
        <v>0.1063966865995615</v>
      </c>
      <c r="K11543" t="n">
        <v>0.1139283784903049</v>
      </c>
      <c r="L11543" t="n">
        <v>-0.0009685572270623231</v>
      </c>
      <c r="M11543" t="n">
        <v>0.2909335358133643</v>
      </c>
      <c r="N11543" t="n">
        <v>0.09563492354589834</v>
      </c>
      <c r="O11543" t="n">
        <v>-0.001137358193340549</v>
      </c>
      <c r="P11543" t="n">
        <v>0.4562825671113433</v>
      </c>
      <c r="Q11543" t="n">
        <v>0.1048970079549744</v>
      </c>
      <c r="R11543" t="n">
        <v>-0.001069884560534175</v>
      </c>
    </row>
    <row r="11544">
      <c r="F11544" t="n">
        <v>0.07243969780361202</v>
      </c>
      <c r="G11544" t="n">
        <v>0.09807930062148218</v>
      </c>
      <c r="H11544" t="n">
        <v>-0.001369025542829782</v>
      </c>
      <c r="J11544" t="n">
        <v>0.1065857166751914</v>
      </c>
      <c r="K11544" t="n">
        <v>0.1139383216198642</v>
      </c>
      <c r="L11544" t="n">
        <v>-0.0009688028431351132</v>
      </c>
      <c r="M11544" t="n">
        <v>0.2915984421472748</v>
      </c>
      <c r="N11544" t="n">
        <v>0.09564327010930783</v>
      </c>
      <c r="O11544" t="n">
        <v>-0.001136854662424306</v>
      </c>
      <c r="P11544" t="n">
        <v>0.45586645776748</v>
      </c>
      <c r="Q11544" t="n">
        <v>0.1049061628692662</v>
      </c>
      <c r="R11544" t="n">
        <v>-0.001069248223911105</v>
      </c>
    </row>
    <row r="11545">
      <c r="F11545" t="n">
        <v>0.0724111795270032</v>
      </c>
      <c r="G11545" t="n">
        <v>0.0980878597715495</v>
      </c>
      <c r="H11545" t="n">
        <v>-0.001369436455949191</v>
      </c>
      <c r="J11545" t="n">
        <v>0.1065713494362035</v>
      </c>
      <c r="K11545" t="n">
        <v>0.1139482647494235</v>
      </c>
      <c r="L11545" t="n">
        <v>-0.0009680283430106922</v>
      </c>
      <c r="M11545" t="n">
        <v>0.2909398736956489</v>
      </c>
      <c r="N11545" t="n">
        <v>0.09565161667271731</v>
      </c>
      <c r="O11545" t="n">
        <v>-0.001136400102383352</v>
      </c>
      <c r="P11545" t="n">
        <v>0.4566504449260256</v>
      </c>
      <c r="Q11545" t="n">
        <v>0.104915317783558</v>
      </c>
      <c r="R11545" t="n">
        <v>-0.001068499974629152</v>
      </c>
    </row>
    <row r="11546">
      <c r="F11546" t="n">
        <v>0.0723924710124413</v>
      </c>
      <c r="G11546" t="n">
        <v>0.09809641892161683</v>
      </c>
      <c r="H11546" t="n">
        <v>-0.001369436455949191</v>
      </c>
      <c r="J11546" t="n">
        <v>0.1065100430027784</v>
      </c>
      <c r="K11546" t="n">
        <v>0.1139582078789827</v>
      </c>
      <c r="L11546" t="n">
        <v>-0.000968609218104008</v>
      </c>
      <c r="M11546" t="n">
        <v>0.2913842018596813</v>
      </c>
      <c r="N11546" t="n">
        <v>0.0956599632361268</v>
      </c>
      <c r="O11546" t="n">
        <v>-0.001136286462373114</v>
      </c>
      <c r="P11546" t="n">
        <v>0.4558813539741896</v>
      </c>
      <c r="Q11546" t="n">
        <v>0.1049244726978497</v>
      </c>
      <c r="R11546" t="n">
        <v>-0.001069889580438493</v>
      </c>
    </row>
    <row r="11547">
      <c r="F11547" t="n">
        <v>0.07238357253341184</v>
      </c>
      <c r="G11547" t="n">
        <v>0.09810497807168417</v>
      </c>
      <c r="H11547" t="n">
        <v>-0.001370395253227811</v>
      </c>
      <c r="J11547" t="n">
        <v>0.1066208463595715</v>
      </c>
      <c r="K11547" t="n">
        <v>0.113968151008542</v>
      </c>
      <c r="L11547" t="n">
        <v>-0.0009685124055884553</v>
      </c>
      <c r="M11547" t="n">
        <v>0.2913432499561124</v>
      </c>
      <c r="N11547" t="n">
        <v>0.09566830979953629</v>
      </c>
      <c r="O11547" t="n">
        <v>-0.001136513742393591</v>
      </c>
      <c r="P11547" t="n">
        <v>0.4563829733417681</v>
      </c>
      <c r="Q11547" t="n">
        <v>0.1049336276121415</v>
      </c>
      <c r="R11547" t="n">
        <v>-0.00106839935519229</v>
      </c>
    </row>
    <row r="11548">
      <c r="F11548" t="n">
        <v>0.07235505293497545</v>
      </c>
      <c r="G11548" t="n">
        <v>0.09811353722175148</v>
      </c>
      <c r="H11548" t="n">
        <v>-0.001369972149781719</v>
      </c>
      <c r="J11548" t="n">
        <v>0.1065595392719295</v>
      </c>
      <c r="K11548" t="n">
        <v>0.1139780941381013</v>
      </c>
      <c r="L11548" t="n">
        <v>-0.0009684669522183925</v>
      </c>
      <c r="M11548" t="n">
        <v>0.291302294484401</v>
      </c>
      <c r="N11548" t="n">
        <v>0.09567665636294577</v>
      </c>
      <c r="O11548" t="n">
        <v>-0.001136465004128429</v>
      </c>
      <c r="P11548" t="n">
        <v>0.4563904261353362</v>
      </c>
      <c r="Q11548" t="n">
        <v>0.1049427825264332</v>
      </c>
      <c r="R11548" t="n">
        <v>-0.001068506216500071</v>
      </c>
    </row>
    <row r="11549">
      <c r="F11549" t="n">
        <v>0.07230691167030316</v>
      </c>
      <c r="G11549" t="n">
        <v>0.0981220963718188</v>
      </c>
      <c r="H11549" t="n">
        <v>-0.001369561445629691</v>
      </c>
      <c r="J11549" t="n">
        <v>0.1065295245418934</v>
      </c>
      <c r="K11549" t="n">
        <v>0.1139880372676606</v>
      </c>
      <c r="L11549" t="n">
        <v>-0.0009679827187422834</v>
      </c>
      <c r="M11549" t="n">
        <v>0.2915260393051861</v>
      </c>
      <c r="N11549" t="n">
        <v>0.09568500292635526</v>
      </c>
      <c r="O11549" t="n">
        <v>-0.001136692228961805</v>
      </c>
      <c r="P11549" t="n">
        <v>0.4566096710075548</v>
      </c>
      <c r="Q11549" t="n">
        <v>0.104951937440725</v>
      </c>
      <c r="R11549" t="n">
        <v>-0.001068933661731193</v>
      </c>
    </row>
    <row r="11550">
      <c r="F11550" t="n">
        <v>0.07233725477697077</v>
      </c>
      <c r="G11550" t="n">
        <v>0.09813065552188613</v>
      </c>
      <c r="H11550" t="n">
        <v>-0.001369972149781719</v>
      </c>
      <c r="J11550" t="n">
        <v>0.1066090370440273</v>
      </c>
      <c r="K11550" t="n">
        <v>0.1139979803972199</v>
      </c>
      <c r="L11550" t="n">
        <v>-0.000968757492304058</v>
      </c>
      <c r="M11550" t="n">
        <v>0.2910439023350435</v>
      </c>
      <c r="N11550" t="n">
        <v>0.09569334948976475</v>
      </c>
      <c r="O11550" t="n">
        <v>-0.001136578616545117</v>
      </c>
      <c r="P11550" t="n">
        <v>0.4563347329194903</v>
      </c>
      <c r="Q11550" t="n">
        <v>0.1049610923550168</v>
      </c>
      <c r="R11550" t="n">
        <v>-0.001068613077807851</v>
      </c>
    </row>
    <row r="11551">
      <c r="F11551" t="n">
        <v>0.0724068414442726</v>
      </c>
      <c r="G11551" t="n">
        <v>0.09813921467195345</v>
      </c>
      <c r="H11551" t="n">
        <v>-0.001369424544245681</v>
      </c>
      <c r="J11551" t="n">
        <v>0.1065164343735282</v>
      </c>
      <c r="K11551" t="n">
        <v>0.1140079235267792</v>
      </c>
      <c r="L11551" t="n">
        <v>-0.0009690480323897235</v>
      </c>
      <c r="M11551" t="n">
        <v>0.2915323501871853</v>
      </c>
      <c r="N11551" t="n">
        <v>0.09570169605317423</v>
      </c>
      <c r="O11551" t="n">
        <v>-0.001137260291045244</v>
      </c>
      <c r="P11551" t="n">
        <v>0.4561303875825881</v>
      </c>
      <c r="Q11551" t="n">
        <v>0.1049702472693085</v>
      </c>
      <c r="R11551" t="n">
        <v>-0.001068933661731193</v>
      </c>
    </row>
    <row r="11552">
      <c r="F11552" t="n">
        <v>0.0722998342697041</v>
      </c>
      <c r="G11552" t="n">
        <v>0.09814777382202078</v>
      </c>
      <c r="H11552" t="n">
        <v>-0.001368043921105934</v>
      </c>
      <c r="J11552" t="n">
        <v>0.106408183084814</v>
      </c>
      <c r="K11552" t="n">
        <v>0.1140178666563385</v>
      </c>
      <c r="L11552" t="n">
        <v>-0.0009690990319566451</v>
      </c>
      <c r="M11552" t="n">
        <v>0.2910943186635024</v>
      </c>
      <c r="N11552" t="n">
        <v>0.09571004261658372</v>
      </c>
      <c r="O11552" t="n">
        <v>-0.001136984229423173</v>
      </c>
      <c r="P11552" t="n">
        <v>0.4563496355499609</v>
      </c>
      <c r="Q11552" t="n">
        <v>0.1049794021836003</v>
      </c>
      <c r="R11552" t="n">
        <v>-0.001069261082397698</v>
      </c>
    </row>
    <row r="11553">
      <c r="F11553" t="n">
        <v>0.07235961094754546</v>
      </c>
      <c r="G11553" t="n">
        <v>0.0981563329720881</v>
      </c>
      <c r="H11553" t="n">
        <v>-0.001369685902207482</v>
      </c>
      <c r="J11553" t="n">
        <v>0.1064876964585699</v>
      </c>
      <c r="K11553" t="n">
        <v>0.1140278097858977</v>
      </c>
      <c r="L11553" t="n">
        <v>-0.0009688083894398131</v>
      </c>
      <c r="M11553" t="n">
        <v>0.2914062935992898</v>
      </c>
      <c r="N11553" t="n">
        <v>0.0957183891799932</v>
      </c>
      <c r="O11553" t="n">
        <v>-0.001135621211365923</v>
      </c>
      <c r="P11553" t="n">
        <v>0.4561452853254859</v>
      </c>
      <c r="Q11553" t="n">
        <v>0.104988557097892</v>
      </c>
      <c r="R11553" t="n">
        <v>-0.0010688337625526</v>
      </c>
    </row>
    <row r="11554">
      <c r="F11554" t="n">
        <v>0.07238014464257571</v>
      </c>
      <c r="G11554" t="n">
        <v>0.09816489212215544</v>
      </c>
      <c r="H11554" t="n">
        <v>-0.001368728079898246</v>
      </c>
      <c r="J11554" t="n">
        <v>0.1064889744390008</v>
      </c>
      <c r="K11554" t="n">
        <v>0.114037752915457</v>
      </c>
      <c r="L11554" t="n">
        <v>-0.000969195912795589</v>
      </c>
      <c r="M11554" t="n">
        <v>0.2914094378059459</v>
      </c>
      <c r="N11554" t="n">
        <v>0.09572673574340269</v>
      </c>
      <c r="O11554" t="n">
        <v>-0.001136189135556444</v>
      </c>
      <c r="P11554" t="n">
        <v>0.456576340801617</v>
      </c>
      <c r="Q11554" t="n">
        <v>0.1049977120121838</v>
      </c>
      <c r="R11554" t="n">
        <v>-0.001068940592513875</v>
      </c>
    </row>
    <row r="11555">
      <c r="F11555" t="n">
        <v>0.07232218980414508</v>
      </c>
      <c r="G11555" t="n">
        <v>0.09817345127222275</v>
      </c>
      <c r="H11555" t="n">
        <v>-0.00136900174341517</v>
      </c>
      <c r="J11555" t="n">
        <v>0.1063963676488324</v>
      </c>
      <c r="K11555" t="n">
        <v>0.1140476960450163</v>
      </c>
      <c r="L11555" t="n">
        <v>-0.0009690021511177011</v>
      </c>
      <c r="M11555" t="n">
        <v>0.2910596254848929</v>
      </c>
      <c r="N11555" t="n">
        <v>0.09573508230681219</v>
      </c>
      <c r="O11555" t="n">
        <v>-0.001136594760274092</v>
      </c>
      <c r="P11555" t="n">
        <v>0.4560895803325041</v>
      </c>
      <c r="Q11555" t="n">
        <v>0.1050068669264755</v>
      </c>
      <c r="R11555" t="n">
        <v>-0.001068307548147704</v>
      </c>
    </row>
    <row r="11556">
      <c r="F11556" t="n">
        <v>0.07233291232509852</v>
      </c>
      <c r="G11556" t="n">
        <v>0.09818201042229009</v>
      </c>
      <c r="H11556" t="n">
        <v>-0.001367758395274887</v>
      </c>
      <c r="J11556" t="n">
        <v>0.1064132924355826</v>
      </c>
      <c r="K11556" t="n">
        <v>0.1140576391745756</v>
      </c>
      <c r="L11556" t="n">
        <v>-0.0009688587210523153</v>
      </c>
      <c r="M11556" t="n">
        <v>0.2914598369067693</v>
      </c>
      <c r="N11556" t="n">
        <v>0.09574342887022166</v>
      </c>
      <c r="O11556" t="n">
        <v>-0.001136481202999612</v>
      </c>
      <c r="P11556" t="n">
        <v>0.4560264250834979</v>
      </c>
      <c r="Q11556" t="n">
        <v>0.1050160218407673</v>
      </c>
      <c r="R11556" t="n">
        <v>-0.001067987152002103</v>
      </c>
    </row>
    <row r="11557">
      <c r="F11557" t="n">
        <v>0.07233382374757907</v>
      </c>
      <c r="G11557" t="n">
        <v>0.0981905695723574</v>
      </c>
      <c r="H11557" t="n">
        <v>-0.001367895157438198</v>
      </c>
      <c r="J11557" t="n">
        <v>0.1064928083345221</v>
      </c>
      <c r="K11557" t="n">
        <v>0.1140675823041349</v>
      </c>
      <c r="L11557" t="n">
        <v>-0.0009693432957852612</v>
      </c>
      <c r="M11557" t="n">
        <v>0.2910658941725779</v>
      </c>
      <c r="N11557" t="n">
        <v>0.09575177543363116</v>
      </c>
      <c r="O11557" t="n">
        <v>-0.001136481202999612</v>
      </c>
      <c r="P11557" t="n">
        <v>0.4567399053943906</v>
      </c>
      <c r="Q11557" t="n">
        <v>0.1050251767550591</v>
      </c>
      <c r="R11557" t="n">
        <v>-0.001068307548147704</v>
      </c>
    </row>
    <row r="11558">
      <c r="F11558" t="n">
        <v>0.07233473518586421</v>
      </c>
      <c r="G11558" t="n">
        <v>0.09819912872242474</v>
      </c>
      <c r="H11558" t="n">
        <v>-0.001367348108784953</v>
      </c>
      <c r="J11558" t="n">
        <v>0.1066192690351909</v>
      </c>
      <c r="K11558" t="n">
        <v>0.1140775254336942</v>
      </c>
      <c r="L11558" t="n">
        <v>-0.0009689556359989044</v>
      </c>
      <c r="M11558" t="n">
        <v>0.291069024105137</v>
      </c>
      <c r="N11558" t="n">
        <v>0.09576012199704065</v>
      </c>
      <c r="O11558" t="n">
        <v>-0.001136708317548573</v>
      </c>
      <c r="P11558" t="n">
        <v>0.4558295053574445</v>
      </c>
      <c r="Q11558" t="n">
        <v>0.1050343316693508</v>
      </c>
      <c r="R11558" t="n">
        <v>-0.001068627944293304</v>
      </c>
    </row>
    <row r="11559">
      <c r="F11559" t="n">
        <v>0.0723356466400179</v>
      </c>
      <c r="G11559" t="n">
        <v>0.09820768787249205</v>
      </c>
      <c r="H11559" t="n">
        <v>-0.00136816868176482</v>
      </c>
      <c r="J11559" t="n">
        <v>0.1064953642267259</v>
      </c>
      <c r="K11559" t="n">
        <v>0.1140874685632535</v>
      </c>
      <c r="L11559" t="n">
        <v>-0.0009689556359989044</v>
      </c>
      <c r="M11559" t="n">
        <v>0.2916015965107989</v>
      </c>
      <c r="N11559" t="n">
        <v>0.09576846856045013</v>
      </c>
      <c r="O11559" t="n">
        <v>-0.001135118515705848</v>
      </c>
      <c r="P11559" t="n">
        <v>0.4559781588968277</v>
      </c>
      <c r="Q11559" t="n">
        <v>0.1050434865836426</v>
      </c>
      <c r="R11559" t="n">
        <v>-0.001068200749432504</v>
      </c>
    </row>
    <row r="11560">
      <c r="F11560" t="n">
        <v>0.07240523910027058</v>
      </c>
      <c r="G11560" t="n">
        <v>0.09821624702255939</v>
      </c>
      <c r="H11560" t="n">
        <v>-0.001368156220443313</v>
      </c>
      <c r="J11560" t="n">
        <v>0.1065592345590091</v>
      </c>
      <c r="K11560" t="n">
        <v>0.1140974116928127</v>
      </c>
      <c r="L11560" t="n">
        <v>-0.0009699749253669168</v>
      </c>
      <c r="M11560" t="n">
        <v>0.2916047243089316</v>
      </c>
      <c r="N11560" t="n">
        <v>0.09577681512385962</v>
      </c>
      <c r="O11560" t="n">
        <v>-0.0011352972580924</v>
      </c>
      <c r="P11560" t="n">
        <v>0.4557031814793802</v>
      </c>
      <c r="Q11560" t="n">
        <v>0.1050526414979343</v>
      </c>
      <c r="R11560" t="n">
        <v>-0.001067568929545333</v>
      </c>
    </row>
    <row r="11561">
      <c r="F11561" t="n">
        <v>0.07233746959618681</v>
      </c>
      <c r="G11561" t="n">
        <v>0.0982248061726267</v>
      </c>
      <c r="H11561" t="n">
        <v>-0.001367062679653669</v>
      </c>
      <c r="J11561" t="n">
        <v>0.1064666236340415</v>
      </c>
      <c r="K11561" t="n">
        <v>0.114107354822372</v>
      </c>
      <c r="L11561" t="n">
        <v>-0.0009693932312587508</v>
      </c>
      <c r="M11561" t="n">
        <v>0.2910783962488512</v>
      </c>
      <c r="N11561" t="n">
        <v>0.0957851616872691</v>
      </c>
      <c r="O11561" t="n">
        <v>-0.001134843139189163</v>
      </c>
      <c r="P11561" t="n">
        <v>0.4557812297235974</v>
      </c>
      <c r="Q11561" t="n">
        <v>0.1050617964122261</v>
      </c>
      <c r="R11561" t="n">
        <v>-0.00106735539440591</v>
      </c>
    </row>
    <row r="11562">
      <c r="F11562" t="n">
        <v>0.07245612212663885</v>
      </c>
      <c r="G11562" t="n">
        <v>0.09823336532269404</v>
      </c>
      <c r="H11562" t="n">
        <v>-0.001368156220443313</v>
      </c>
      <c r="J11562" t="n">
        <v>0.1065461430727098</v>
      </c>
      <c r="K11562" t="n">
        <v>0.1141172979519313</v>
      </c>
      <c r="L11562" t="n">
        <v>-0.0009694901802767785</v>
      </c>
      <c r="M11562" t="n">
        <v>0.2913021213489355</v>
      </c>
      <c r="N11562" t="n">
        <v>0.09579350825067859</v>
      </c>
      <c r="O11562" t="n">
        <v>-0.001136319025624683</v>
      </c>
      <c r="P11562" t="n">
        <v>0.4562123147978185</v>
      </c>
      <c r="Q11562" t="n">
        <v>0.1050709513265179</v>
      </c>
      <c r="R11562" t="n">
        <v>-0.001067568929545333</v>
      </c>
    </row>
    <row r="11563">
      <c r="F11563" t="n">
        <v>0.07235891630365585</v>
      </c>
      <c r="G11563" t="n">
        <v>0.09824192447276137</v>
      </c>
      <c r="H11563" t="n">
        <v>-0.001367050386336953</v>
      </c>
      <c r="J11563" t="n">
        <v>0.1064378819886102</v>
      </c>
      <c r="K11563" t="n">
        <v>0.1141272410814906</v>
      </c>
      <c r="L11563" t="n">
        <v>-0.0009696840783128338</v>
      </c>
      <c r="M11563" t="n">
        <v>0.2915699683198634</v>
      </c>
      <c r="N11563" t="n">
        <v>0.09580185481408808</v>
      </c>
      <c r="O11563" t="n">
        <v>-0.001135637847269827</v>
      </c>
      <c r="P11563" t="n">
        <v>0.4559373300511146</v>
      </c>
      <c r="Q11563" t="n">
        <v>0.1050801062408096</v>
      </c>
      <c r="R11563" t="n">
        <v>-0.00106757872267454</v>
      </c>
    </row>
    <row r="11564">
      <c r="F11564" t="n">
        <v>0.07235001608575445</v>
      </c>
      <c r="G11564" t="n">
        <v>0.09825048362282869</v>
      </c>
      <c r="H11564" t="n">
        <v>-0.0013658207787538</v>
      </c>
      <c r="J11564" t="n">
        <v>0.1065486996552905</v>
      </c>
      <c r="K11564" t="n">
        <v>0.1141371842110499</v>
      </c>
      <c r="L11564" t="n">
        <v>-0.000970800361826771</v>
      </c>
      <c r="M11564" t="n">
        <v>0.2911759859177552</v>
      </c>
      <c r="N11564" t="n">
        <v>0.09581020137749756</v>
      </c>
      <c r="O11564" t="n">
        <v>-0.001134567912068806</v>
      </c>
      <c r="P11564" t="n">
        <v>0.4567920767240953</v>
      </c>
      <c r="Q11564" t="n">
        <v>0.1050892611551014</v>
      </c>
      <c r="R11564" t="n">
        <v>-0.001068325878349277</v>
      </c>
    </row>
    <row r="11565">
      <c r="F11565" t="n">
        <v>0.07242942393462912</v>
      </c>
      <c r="G11565" t="n">
        <v>0.09825904277289602</v>
      </c>
      <c r="H11565" t="n">
        <v>-0.001366094024883389</v>
      </c>
      <c r="J11565" t="n">
        <v>0.1065969241500278</v>
      </c>
      <c r="K11565" t="n">
        <v>0.1141471273406092</v>
      </c>
      <c r="L11565" t="n">
        <v>-0.0009703154465611233</v>
      </c>
      <c r="M11565" t="n">
        <v>0.2914879521167877</v>
      </c>
      <c r="N11565" t="n">
        <v>0.09581854794090705</v>
      </c>
      <c r="O11565" t="n">
        <v>-0.001135135423029224</v>
      </c>
      <c r="P11565" t="n">
        <v>0.4567289195889366</v>
      </c>
      <c r="Q11565" t="n">
        <v>0.1050984160693931</v>
      </c>
      <c r="R11565" t="n">
        <v>-0.001068219141824315</v>
      </c>
    </row>
    <row r="11566">
      <c r="F11566" t="n">
        <v>0.07231259091763971</v>
      </c>
      <c r="G11566" t="n">
        <v>0.09826760192296334</v>
      </c>
      <c r="H11566" t="n">
        <v>-0.001367323632466542</v>
      </c>
      <c r="J11566" t="n">
        <v>0.1065825539394927</v>
      </c>
      <c r="K11566" t="n">
        <v>0.1141570704701685</v>
      </c>
      <c r="L11566" t="n">
        <v>-0.0009698305312954756</v>
      </c>
      <c r="M11566" t="n">
        <v>0.2914910612906303</v>
      </c>
      <c r="N11566" t="n">
        <v>0.09582689450431654</v>
      </c>
      <c r="O11566" t="n">
        <v>-0.001135475929605475</v>
      </c>
      <c r="P11566" t="n">
        <v>0.4558890497871331</v>
      </c>
      <c r="Q11566" t="n">
        <v>0.1051075709836849</v>
      </c>
      <c r="R11566" t="n">
        <v>-0.001068219141824315</v>
      </c>
    </row>
    <row r="11567">
      <c r="F11567" t="n">
        <v>0.07244106093444833</v>
      </c>
      <c r="G11567" t="n">
        <v>0.09827616107303067</v>
      </c>
      <c r="H11567" t="n">
        <v>-0.001366503894077774</v>
      </c>
      <c r="J11567" t="n">
        <v>0.1065055874903742</v>
      </c>
      <c r="K11567" t="n">
        <v>0.1141670135997277</v>
      </c>
      <c r="L11567" t="n">
        <v>-0.0009705094126673823</v>
      </c>
      <c r="M11567" t="n">
        <v>0.2912294298561825</v>
      </c>
      <c r="N11567" t="n">
        <v>0.09583524106772602</v>
      </c>
      <c r="O11567" t="n">
        <v>-0.001134567912068806</v>
      </c>
      <c r="P11567" t="n">
        <v>0.4563201568931579</v>
      </c>
      <c r="Q11567" t="n">
        <v>0.1051167258979767</v>
      </c>
      <c r="R11567" t="n">
        <v>-0.001067045040049728</v>
      </c>
    </row>
    <row r="11568">
      <c r="F11568" t="n">
        <v>0.07244197344608001</v>
      </c>
      <c r="G11568" t="n">
        <v>0.09828472022309799</v>
      </c>
      <c r="H11568" t="n">
        <v>-0.001365808724409856</v>
      </c>
      <c r="J11568" t="n">
        <v>0.1065225144856216</v>
      </c>
      <c r="K11568" t="n">
        <v>0.114176956729287</v>
      </c>
      <c r="L11568" t="n">
        <v>-0.0009698794664944566</v>
      </c>
      <c r="M11568" t="n">
        <v>0.2911442847614348</v>
      </c>
      <c r="N11568" t="n">
        <v>0.09584358763113551</v>
      </c>
      <c r="O11568" t="n">
        <v>-0.001135768005026783</v>
      </c>
      <c r="P11568" t="n">
        <v>0.4565394379921801</v>
      </c>
      <c r="Q11568" t="n">
        <v>0.1051258808122684</v>
      </c>
      <c r="R11568" t="n">
        <v>-0.001068015889145401</v>
      </c>
    </row>
    <row r="11569">
      <c r="F11569" t="n">
        <v>0.07246251075540394</v>
      </c>
      <c r="G11569" t="n">
        <v>0.09829327937316532</v>
      </c>
      <c r="H11569" t="n">
        <v>-0.001365535617286399</v>
      </c>
      <c r="J11569" t="n">
        <v>0.1064768447311946</v>
      </c>
      <c r="K11569" t="n">
        <v>0.1141868998588463</v>
      </c>
      <c r="L11569" t="n">
        <v>-0.0009703645517532813</v>
      </c>
      <c r="M11569" t="n">
        <v>0.291588618232898</v>
      </c>
      <c r="N11569" t="n">
        <v>0.095851934194545</v>
      </c>
      <c r="O11569" t="n">
        <v>-0.00113588147970008</v>
      </c>
      <c r="P11569" t="n">
        <v>0.4562644370993066</v>
      </c>
      <c r="Q11569" t="n">
        <v>0.1051350357265602</v>
      </c>
      <c r="R11569" t="n">
        <v>-0.001066628716944493</v>
      </c>
    </row>
    <row r="11570">
      <c r="F11570" t="n">
        <v>0.07237511114662504</v>
      </c>
      <c r="G11570" t="n">
        <v>0.09830183852323264</v>
      </c>
      <c r="H11570" t="n">
        <v>-0.001366901152903685</v>
      </c>
      <c r="J11570" t="n">
        <v>0.106634616105723</v>
      </c>
      <c r="K11570" t="n">
        <v>0.1141968429884056</v>
      </c>
      <c r="L11570" t="n">
        <v>-0.0009696854323909266</v>
      </c>
      <c r="M11570" t="n">
        <v>0.2915475923473935</v>
      </c>
      <c r="N11570" t="n">
        <v>0.09586028075795448</v>
      </c>
      <c r="O11570" t="n">
        <v>-0.001135768005026783</v>
      </c>
      <c r="P11570" t="n">
        <v>0.455777590845014</v>
      </c>
      <c r="Q11570" t="n">
        <v>0.1051441906408519</v>
      </c>
      <c r="R11570" t="n">
        <v>-0.001067375655821905</v>
      </c>
    </row>
    <row r="11571">
      <c r="F11571" t="n">
        <v>0.07237602306974089</v>
      </c>
      <c r="G11571" t="n">
        <v>0.09831039767329997</v>
      </c>
      <c r="H11571" t="n">
        <v>-0.001365808724409856</v>
      </c>
      <c r="J11571" t="n">
        <v>0.1066202454736913</v>
      </c>
      <c r="K11571" t="n">
        <v>0.1142067861179649</v>
      </c>
      <c r="L11571" t="n">
        <v>-0.0009708496370121061</v>
      </c>
      <c r="M11571" t="n">
        <v>0.2915065628894645</v>
      </c>
      <c r="N11571" t="n">
        <v>0.09586862732136398</v>
      </c>
      <c r="O11571" t="n">
        <v>-0.001134519783620519</v>
      </c>
      <c r="P11571" t="n">
        <v>0.4558556444400452</v>
      </c>
      <c r="Q11571" t="n">
        <v>0.1051533455551437</v>
      </c>
      <c r="R11571" t="n">
        <v>-0.001066842128052325</v>
      </c>
    </row>
    <row r="11572">
      <c r="F11572" t="n">
        <v>0.07246524898676179</v>
      </c>
      <c r="G11572" t="n">
        <v>0.09831895682336729</v>
      </c>
      <c r="H11572" t="n">
        <v>-0.001365250348833738</v>
      </c>
      <c r="J11572" t="n">
        <v>0.1064650278840458</v>
      </c>
      <c r="K11572" t="n">
        <v>0.1142167292475242</v>
      </c>
      <c r="L11572" t="n">
        <v>-0.0009710924441240066</v>
      </c>
      <c r="M11572" t="n">
        <v>0.2914214053685195</v>
      </c>
      <c r="N11572" t="n">
        <v>0.09587697388477345</v>
      </c>
      <c r="O11572" t="n">
        <v>-0.001134358247241994</v>
      </c>
      <c r="P11572" t="n">
        <v>0.4561455429772648</v>
      </c>
      <c r="Q11572" t="n">
        <v>0.1051625004694355</v>
      </c>
      <c r="R11572" t="n">
        <v>-0.001066639252259985</v>
      </c>
    </row>
    <row r="11573">
      <c r="F11573" t="n">
        <v>0.07233859594487291</v>
      </c>
      <c r="G11573" t="n">
        <v>0.09832751597343461</v>
      </c>
      <c r="H11573" t="n">
        <v>-0.001365796285192364</v>
      </c>
      <c r="J11573" t="n">
        <v>0.1065915034200922</v>
      </c>
      <c r="K11573" t="n">
        <v>0.1142266723770835</v>
      </c>
      <c r="L11573" t="n">
        <v>-0.0009711894951378106</v>
      </c>
      <c r="M11573" t="n">
        <v>0.2910714948616822</v>
      </c>
      <c r="N11573" t="n">
        <v>0.09588532044818295</v>
      </c>
      <c r="O11573" t="n">
        <v>-0.001134698588750317</v>
      </c>
      <c r="P11573" t="n">
        <v>0.4566472931553893</v>
      </c>
      <c r="Q11573" t="n">
        <v>0.1051716553837272</v>
      </c>
      <c r="R11573" t="n">
        <v>-0.001067065950630726</v>
      </c>
    </row>
    <row r="11574">
      <c r="F11574" t="n">
        <v>0.07238857178608391</v>
      </c>
      <c r="G11574" t="n">
        <v>0.09833607512350195</v>
      </c>
      <c r="H11574" t="n">
        <v>-0.001366069253371677</v>
      </c>
      <c r="J11574" t="n">
        <v>0.1064675827807391</v>
      </c>
      <c r="K11574" t="n">
        <v>0.1142366155066428</v>
      </c>
      <c r="L11574" t="n">
        <v>-0.0009702189849997696</v>
      </c>
      <c r="M11574" t="n">
        <v>0.2910304522204152</v>
      </c>
      <c r="N11574" t="n">
        <v>0.09589366701159244</v>
      </c>
      <c r="O11574" t="n">
        <v>-0.001134131352903112</v>
      </c>
      <c r="P11574" t="n">
        <v>0.4558073487290819</v>
      </c>
      <c r="Q11574" t="n">
        <v>0.105180810298019</v>
      </c>
      <c r="R11574" t="n">
        <v>-0.001066532577667299</v>
      </c>
    </row>
    <row r="11575">
      <c r="F11575" t="n">
        <v>0.07239929680529257</v>
      </c>
      <c r="G11575" t="n">
        <v>0.09834463427356926</v>
      </c>
      <c r="H11575" t="n">
        <v>-0.0013644314442958</v>
      </c>
      <c r="J11575" t="n">
        <v>0.1064688602176436</v>
      </c>
      <c r="K11575" t="n">
        <v>0.114246558636202</v>
      </c>
      <c r="L11575" t="n">
        <v>-0.0009708493911713436</v>
      </c>
      <c r="M11575" t="n">
        <v>0.2915630364157417</v>
      </c>
      <c r="N11575" t="n">
        <v>0.09590201357500192</v>
      </c>
      <c r="O11575" t="n">
        <v>-0.001133856546057698</v>
      </c>
      <c r="P11575" t="n">
        <v>0.4559560212510108</v>
      </c>
      <c r="Q11575" t="n">
        <v>0.1051899652123107</v>
      </c>
      <c r="R11575" t="n">
        <v>-0.001067705998186837</v>
      </c>
    </row>
    <row r="11576">
      <c r="F11576" t="n">
        <v>0.07233151779273056</v>
      </c>
      <c r="G11576" t="n">
        <v>0.0983531934236366</v>
      </c>
      <c r="H11576" t="n">
        <v>-0.001365101389819551</v>
      </c>
      <c r="J11576" t="n">
        <v>0.1065170880783002</v>
      </c>
      <c r="K11576" t="n">
        <v>0.1142565017657613</v>
      </c>
      <c r="L11576" t="n">
        <v>-0.0009710435610495778</v>
      </c>
      <c r="M11576" t="n">
        <v>0.2911689848477916</v>
      </c>
      <c r="N11576" t="n">
        <v>0.09591036013841141</v>
      </c>
      <c r="O11576" t="n">
        <v>-0.001133743126377188</v>
      </c>
      <c r="P11576" t="n">
        <v>0.4560340790091518</v>
      </c>
      <c r="Q11576" t="n">
        <v>0.1051991201266025</v>
      </c>
      <c r="R11576" t="n">
        <v>-0.001066969604290591</v>
      </c>
    </row>
    <row r="11577">
      <c r="F11577" t="n">
        <v>0.07243056056190024</v>
      </c>
      <c r="G11577" t="n">
        <v>0.09836175257370391</v>
      </c>
      <c r="H11577" t="n">
        <v>-0.001364692145873367</v>
      </c>
      <c r="J11577" t="n">
        <v>0.1065027156116901</v>
      </c>
      <c r="K11577" t="n">
        <v>0.1142664448953206</v>
      </c>
      <c r="L11577" t="n">
        <v>-0.0009718202405625148</v>
      </c>
      <c r="M11577" t="n">
        <v>0.2912161850982323</v>
      </c>
      <c r="N11577" t="n">
        <v>0.0959187067018209</v>
      </c>
      <c r="O11577" t="n">
        <v>-0.001135217582223817</v>
      </c>
      <c r="P11577" t="n">
        <v>0.4559002832194399</v>
      </c>
      <c r="Q11577" t="n">
        <v>0.1052082750408943</v>
      </c>
      <c r="R11577" t="n">
        <v>-0.001066116455181713</v>
      </c>
    </row>
    <row r="11578">
      <c r="F11578" t="n">
        <v>0.07246091269310546</v>
      </c>
      <c r="G11578" t="n">
        <v>0.09837031172377125</v>
      </c>
      <c r="H11578" t="n">
        <v>-0.001365510633765734</v>
      </c>
      <c r="J11578" t="n">
        <v>0.1065039932812435</v>
      </c>
      <c r="K11578" t="n">
        <v>0.1142763880248799</v>
      </c>
      <c r="L11578" t="n">
        <v>-0.0009715289857451634</v>
      </c>
      <c r="M11578" t="n">
        <v>0.2914398883601391</v>
      </c>
      <c r="N11578" t="n">
        <v>0.09592705326523038</v>
      </c>
      <c r="O11578" t="n">
        <v>-0.001133856546057698</v>
      </c>
      <c r="P11578" t="n">
        <v>0.4564020554220106</v>
      </c>
      <c r="Q11578" t="n">
        <v>0.105217429955186</v>
      </c>
      <c r="R11578" t="n">
        <v>-0.001066223098820323</v>
      </c>
    </row>
    <row r="11579">
      <c r="F11579" t="n">
        <v>0.07235387915400759</v>
      </c>
      <c r="G11579" t="n">
        <v>0.09837887087383856</v>
      </c>
      <c r="H11579" t="n">
        <v>-0.001364692145873367</v>
      </c>
      <c r="J11579" t="n">
        <v>0.1065209214702611</v>
      </c>
      <c r="K11579" t="n">
        <v>0.1142863311544392</v>
      </c>
      <c r="L11579" t="n">
        <v>-0.0009708493911713436</v>
      </c>
      <c r="M11579" t="n">
        <v>0.2912664519270881</v>
      </c>
      <c r="N11579" t="n">
        <v>0.09593539982863986</v>
      </c>
      <c r="O11579" t="n">
        <v>-0.001133856546057698</v>
      </c>
      <c r="P11579" t="n">
        <v>0.4561270204295461</v>
      </c>
      <c r="Q11579" t="n">
        <v>0.1052265848694778</v>
      </c>
      <c r="R11579" t="n">
        <v>-0.00106718289156781</v>
      </c>
    </row>
    <row r="11580">
      <c r="F11580" t="n">
        <v>0.07243329810556393</v>
      </c>
      <c r="G11580" t="n">
        <v>0.0983874300239059</v>
      </c>
      <c r="H11580" t="n">
        <v>-0.001363179700444436</v>
      </c>
      <c r="J11580" t="n">
        <v>0.106569151216899</v>
      </c>
      <c r="K11580" t="n">
        <v>0.1142962742839985</v>
      </c>
      <c r="L11580" t="n">
        <v>-0.0009712853945693868</v>
      </c>
      <c r="M11580" t="n">
        <v>0.2916666604551645</v>
      </c>
      <c r="N11580" t="n">
        <v>0.09594374639204935</v>
      </c>
      <c r="O11580" t="n">
        <v>-0.001133355103927129</v>
      </c>
      <c r="P11580" t="n">
        <v>0.4564169433397043</v>
      </c>
      <c r="Q11580" t="n">
        <v>0.1052357397837695</v>
      </c>
      <c r="R11580" t="n">
        <v>-0.001066873205850887</v>
      </c>
    </row>
    <row r="11581">
      <c r="F11581" t="n">
        <v>0.07235570277562631</v>
      </c>
      <c r="G11581" t="n">
        <v>0.09839598917397323</v>
      </c>
      <c r="H11581" t="n">
        <v>-0.001363316045683528</v>
      </c>
      <c r="J11581" t="n">
        <v>0.1064608738962498</v>
      </c>
      <c r="K11581" t="n">
        <v>0.1143062174135578</v>
      </c>
      <c r="L11581" t="n">
        <v>-0.0009720623451899802</v>
      </c>
      <c r="M11581" t="n">
        <v>0.2914932171825751</v>
      </c>
      <c r="N11581" t="n">
        <v>0.09595209295545883</v>
      </c>
      <c r="O11581" t="n">
        <v>-0.001134942594818073</v>
      </c>
      <c r="P11581" t="n">
        <v>0.4567068719935433</v>
      </c>
      <c r="Q11581" t="n">
        <v>0.1052448946980613</v>
      </c>
      <c r="R11581" t="n">
        <v>-0.001065700466242177</v>
      </c>
    </row>
    <row r="11582">
      <c r="F11582" t="n">
        <v>0.07232717388418795</v>
      </c>
      <c r="G11582" t="n">
        <v>0.09840454832404054</v>
      </c>
      <c r="H11582" t="n">
        <v>-0.001363861426639898</v>
      </c>
      <c r="J11582" t="n">
        <v>0.1064621511519907</v>
      </c>
      <c r="K11582" t="n">
        <v>0.1143161605431171</v>
      </c>
      <c r="L11582" t="n">
        <v>-0.0009707026816039417</v>
      </c>
      <c r="M11582" t="n">
        <v>0.2910991306791721</v>
      </c>
      <c r="N11582" t="n">
        <v>0.09596043951886832</v>
      </c>
      <c r="O11582" t="n">
        <v>-0.001133922064959609</v>
      </c>
      <c r="P11582" t="n">
        <v>0.4562199644299391</v>
      </c>
      <c r="Q11582" t="n">
        <v>0.105254049612353</v>
      </c>
      <c r="R11582" t="n">
        <v>-0.001066553367775784</v>
      </c>
    </row>
    <row r="11583">
      <c r="F11583" t="n">
        <v>0.07247529047395149</v>
      </c>
      <c r="G11583" t="n">
        <v>0.09841310747410788</v>
      </c>
      <c r="H11583" t="n">
        <v>-0.001363167436575122</v>
      </c>
      <c r="J11583" t="n">
        <v>0.1065103815145578</v>
      </c>
      <c r="K11583" t="n">
        <v>0.1143261036726763</v>
      </c>
      <c r="L11583" t="n">
        <v>-0.0009721594640175543</v>
      </c>
      <c r="M11583" t="n">
        <v>0.2915434652373913</v>
      </c>
      <c r="N11583" t="n">
        <v>0.09596878608227781</v>
      </c>
      <c r="O11583" t="n">
        <v>-0.001133695280546617</v>
      </c>
      <c r="P11583" t="n">
        <v>0.4562980281636664</v>
      </c>
      <c r="Q11583" t="n">
        <v>0.1052632045266448</v>
      </c>
      <c r="R11583" t="n">
        <v>-0.001066340142392382</v>
      </c>
    </row>
    <row r="11584">
      <c r="F11584" t="n">
        <v>0.07242713464765409</v>
      </c>
      <c r="G11584" t="n">
        <v>0.09842166662417519</v>
      </c>
      <c r="H11584" t="n">
        <v>-0.001362894884853324</v>
      </c>
      <c r="J11584" t="n">
        <v>0.1064334033087603</v>
      </c>
      <c r="K11584" t="n">
        <v>0.1143360468022356</v>
      </c>
      <c r="L11584" t="n">
        <v>-0.0009712353324170293</v>
      </c>
      <c r="M11584" t="n">
        <v>0.2913700084909226</v>
      </c>
      <c r="N11584" t="n">
        <v>0.09597713264568729</v>
      </c>
      <c r="O11584" t="n">
        <v>-0.001133874203416484</v>
      </c>
      <c r="P11584" t="n">
        <v>0.4565879636299428</v>
      </c>
      <c r="Q11584" t="n">
        <v>0.1052723594409366</v>
      </c>
      <c r="R11584" t="n">
        <v>-0.001066670173716953</v>
      </c>
    </row>
    <row r="11585">
      <c r="F11585" t="n">
        <v>0.07232990867838079</v>
      </c>
      <c r="G11585" t="n">
        <v>0.09843022577424253</v>
      </c>
      <c r="H11585" t="n">
        <v>-0.001363031160714223</v>
      </c>
      <c r="J11585" t="n">
        <v>0.1064346802860932</v>
      </c>
      <c r="K11585" t="n">
        <v>0.1143459899317949</v>
      </c>
      <c r="L11585" t="n">
        <v>-0.0009720125538493926</v>
      </c>
      <c r="M11585" t="n">
        <v>0.2915054457022037</v>
      </c>
      <c r="N11585" t="n">
        <v>0.09598547920909678</v>
      </c>
      <c r="O11585" t="n">
        <v>-0.001134441027153444</v>
      </c>
      <c r="P11585" t="n">
        <v>0.4565954079244752</v>
      </c>
      <c r="Q11585" t="n">
        <v>0.1052815143552283</v>
      </c>
      <c r="R11585" t="n">
        <v>-0.001066457010213012</v>
      </c>
    </row>
    <row r="11586">
      <c r="F11586" t="n">
        <v>0.07241914577964433</v>
      </c>
      <c r="G11586" t="n">
        <v>0.09843878492430984</v>
      </c>
      <c r="H11586" t="n">
        <v>-0.001362758608992425</v>
      </c>
      <c r="J11586" t="n">
        <v>0.1066707285773437</v>
      </c>
      <c r="K11586" t="n">
        <v>0.1143559330613542</v>
      </c>
      <c r="L11586" t="n">
        <v>-0.0009724011645655742</v>
      </c>
      <c r="M11586" t="n">
        <v>0.2912878514980208</v>
      </c>
      <c r="N11586" t="n">
        <v>0.09599382577250626</v>
      </c>
      <c r="O11586" t="n">
        <v>-0.00113421429765866</v>
      </c>
      <c r="P11586" t="n">
        <v>0.456885351900291</v>
      </c>
      <c r="Q11586" t="n">
        <v>0.1052906692695201</v>
      </c>
      <c r="R11586" t="n">
        <v>-0.001066030683205132</v>
      </c>
    </row>
    <row r="11587">
      <c r="F11587" t="n">
        <v>0.07238080212291101</v>
      </c>
      <c r="G11587" t="n">
        <v>0.09844734407437718</v>
      </c>
      <c r="H11587" t="n">
        <v>-0.001362758608992425</v>
      </c>
      <c r="J11587" t="n">
        <v>0.1065624466114494</v>
      </c>
      <c r="K11587" t="n">
        <v>0.1143658761909135</v>
      </c>
      <c r="L11587" t="n">
        <v>-0.0009724983172446196</v>
      </c>
      <c r="M11587" t="n">
        <v>0.2912467676424875</v>
      </c>
      <c r="N11587" t="n">
        <v>0.09600217233591575</v>
      </c>
      <c r="O11587" t="n">
        <v>-0.001133534109174307</v>
      </c>
      <c r="P11587" t="n">
        <v>0.4568927987517358</v>
      </c>
      <c r="Q11587" t="n">
        <v>0.1052998241838118</v>
      </c>
      <c r="R11587" t="n">
        <v>-0.001065924101453162</v>
      </c>
    </row>
    <row r="11588">
      <c r="F11588" t="n">
        <v>0.07235227187753597</v>
      </c>
      <c r="G11588" t="n">
        <v>0.09845590322444449</v>
      </c>
      <c r="H11588" t="n">
        <v>-0.001363018588583117</v>
      </c>
      <c r="J11588" t="n">
        <v>0.1064541628492859</v>
      </c>
      <c r="K11588" t="n">
        <v>0.1143758193204728</v>
      </c>
      <c r="L11588" t="n">
        <v>-0.0009728367989439886</v>
      </c>
      <c r="M11588" t="n">
        <v>0.2914263271839378</v>
      </c>
      <c r="N11588" t="n">
        <v>0.09601051889932524</v>
      </c>
      <c r="O11588" t="n">
        <v>-0.001134506404946532</v>
      </c>
      <c r="P11588" t="n">
        <v>0.4560527278648256</v>
      </c>
      <c r="Q11588" t="n">
        <v>0.1053089790981036</v>
      </c>
      <c r="R11588" t="n">
        <v>-0.001066040948385527</v>
      </c>
    </row>
    <row r="11589">
      <c r="F11589" t="n">
        <v>0.07233355531720463</v>
      </c>
      <c r="G11589" t="n">
        <v>0.09846446237451183</v>
      </c>
      <c r="H11589" t="n">
        <v>-0.001363291001611714</v>
      </c>
      <c r="J11589" t="n">
        <v>0.1066119579710119</v>
      </c>
      <c r="K11589" t="n">
        <v>0.1143857624500321</v>
      </c>
      <c r="L11589" t="n">
        <v>-0.0009721564934901817</v>
      </c>
      <c r="M11589" t="n">
        <v>0.2914734970988372</v>
      </c>
      <c r="N11589" t="n">
        <v>0.09601886546273472</v>
      </c>
      <c r="O11589" t="n">
        <v>-0.001133146357308235</v>
      </c>
      <c r="P11589" t="n">
        <v>0.4568370646209506</v>
      </c>
      <c r="Q11589" t="n">
        <v>0.1053181340123954</v>
      </c>
      <c r="R11589" t="n">
        <v>-0.001066040948385527</v>
      </c>
    </row>
    <row r="11590">
      <c r="F11590" t="n">
        <v>0.07240316716164319</v>
      </c>
      <c r="G11590" t="n">
        <v>0.09847302152457915</v>
      </c>
      <c r="H11590" t="n">
        <v>-0.001362065142983029</v>
      </c>
      <c r="J11590" t="n">
        <v>0.1066288882480172</v>
      </c>
      <c r="K11590" t="n">
        <v>0.1143957055795913</v>
      </c>
      <c r="L11590" t="n">
        <v>-0.0009721564934901817</v>
      </c>
      <c r="M11590" t="n">
        <v>0.2911234946413969</v>
      </c>
      <c r="N11590" t="n">
        <v>0.09602721202614421</v>
      </c>
      <c r="O11590" t="n">
        <v>-0.001133259694611426</v>
      </c>
      <c r="P11590" t="n">
        <v>0.4563501144589091</v>
      </c>
      <c r="Q11590" t="n">
        <v>0.1053272889266871</v>
      </c>
      <c r="R11590" t="n">
        <v>-0.001066573702482671</v>
      </c>
    </row>
    <row r="11591">
      <c r="F11591" t="n">
        <v>0.07235500753738239</v>
      </c>
      <c r="G11591" t="n">
        <v>0.09848158067464648</v>
      </c>
      <c r="H11591" t="n">
        <v>-0.001361656523440134</v>
      </c>
      <c r="J11591" t="n">
        <v>0.1065675584717552</v>
      </c>
      <c r="K11591" t="n">
        <v>0.1144056487091506</v>
      </c>
      <c r="L11591" t="n">
        <v>-0.0009719621205033798</v>
      </c>
      <c r="M11591" t="n">
        <v>0.2912147874111217</v>
      </c>
      <c r="N11591" t="n">
        <v>0.0960355585895537</v>
      </c>
      <c r="O11591" t="n">
        <v>-0.001132919682701852</v>
      </c>
      <c r="P11591" t="n">
        <v>0.4561456684425159</v>
      </c>
      <c r="Q11591" t="n">
        <v>0.1053364438409789</v>
      </c>
      <c r="R11591" t="n">
        <v>-0.001065401643468954</v>
      </c>
    </row>
    <row r="11592">
      <c r="F11592" t="n">
        <v>0.07245406434178052</v>
      </c>
      <c r="G11592" t="n">
        <v>0.0984901398247138</v>
      </c>
      <c r="H11592" t="n">
        <v>-0.001360963582791279</v>
      </c>
      <c r="J11592" t="n">
        <v>0.1066627495456601</v>
      </c>
      <c r="K11592" t="n">
        <v>0.1144155918387099</v>
      </c>
      <c r="L11592" t="n">
        <v>-0.0009717166037582735</v>
      </c>
      <c r="M11592" t="n">
        <v>0.2914826008585592</v>
      </c>
      <c r="N11592" t="n">
        <v>0.09604390515296318</v>
      </c>
      <c r="O11592" t="n">
        <v>-0.001132758809245824</v>
      </c>
      <c r="P11592" t="n">
        <v>0.4562237354991407</v>
      </c>
      <c r="Q11592" t="n">
        <v>0.1053455987552706</v>
      </c>
      <c r="R11592" t="n">
        <v>-0.001066051100037467</v>
      </c>
    </row>
    <row r="11593">
      <c r="F11593" t="n">
        <v>0.07240590429745949</v>
      </c>
      <c r="G11593" t="n">
        <v>0.09849869897478113</v>
      </c>
      <c r="H11593" t="n">
        <v>-0.00136082744559184</v>
      </c>
      <c r="J11593" t="n">
        <v>0.1066640282505522</v>
      </c>
      <c r="K11593" t="n">
        <v>0.1144255349682692</v>
      </c>
      <c r="L11593" t="n">
        <v>-0.0009719110442992956</v>
      </c>
      <c r="M11593" t="n">
        <v>0.2913091058659075</v>
      </c>
      <c r="N11593" t="n">
        <v>0.09605225171637267</v>
      </c>
      <c r="O11593" t="n">
        <v>-0.001133665288236918</v>
      </c>
      <c r="P11593" t="n">
        <v>0.4566549547360336</v>
      </c>
      <c r="Q11593" t="n">
        <v>0.1053547536695624</v>
      </c>
      <c r="R11593" t="n">
        <v>-0.001065731540355202</v>
      </c>
    </row>
    <row r="11594">
      <c r="F11594" t="n">
        <v>0.07248533407729628</v>
      </c>
      <c r="G11594" t="n">
        <v>0.09850725812484845</v>
      </c>
      <c r="H11594" t="n">
        <v>-0.001362461091985107</v>
      </c>
      <c r="J11594" t="n">
        <v>0.1065557398433365</v>
      </c>
      <c r="K11594" t="n">
        <v>0.1144354780978285</v>
      </c>
      <c r="L11594" t="n">
        <v>-0.0009730776875454285</v>
      </c>
      <c r="M11594" t="n">
        <v>0.291665180040416</v>
      </c>
      <c r="N11594" t="n">
        <v>0.09606059827978215</v>
      </c>
      <c r="O11594" t="n">
        <v>-0.001132645499371937</v>
      </c>
      <c r="P11594" t="n">
        <v>0.4565917662201371</v>
      </c>
      <c r="Q11594" t="n">
        <v>0.1053639085838541</v>
      </c>
      <c r="R11594" t="n">
        <v>-0.001064985901096583</v>
      </c>
    </row>
    <row r="11595">
      <c r="F11595" t="n">
        <v>0.07241754390699914</v>
      </c>
      <c r="G11595" t="n">
        <v>0.09851581727491578</v>
      </c>
      <c r="H11595" t="n">
        <v>-0.001361780405987912</v>
      </c>
      <c r="J11595" t="n">
        <v>0.1064787547824258</v>
      </c>
      <c r="K11595" t="n">
        <v>0.1144454212273878</v>
      </c>
      <c r="L11595" t="n">
        <v>-0.0009722999253813398</v>
      </c>
      <c r="M11595" t="n">
        <v>0.2914916778979062</v>
      </c>
      <c r="N11595" t="n">
        <v>0.09606894484319164</v>
      </c>
      <c r="O11595" t="n">
        <v>-0.001133164442087831</v>
      </c>
      <c r="P11595" t="n">
        <v>0.4565285760069692</v>
      </c>
      <c r="Q11595" t="n">
        <v>0.1053730634981459</v>
      </c>
      <c r="R11595" t="n">
        <v>-0.001065198940884759</v>
      </c>
    </row>
    <row r="11596">
      <c r="F11596" t="n">
        <v>0.07247734556792446</v>
      </c>
      <c r="G11596" t="n">
        <v>0.0985243764249831</v>
      </c>
      <c r="H11596" t="n">
        <v>-0.001360270960957873</v>
      </c>
      <c r="J11596" t="n">
        <v>0.1065113373293695</v>
      </c>
      <c r="K11596" t="n">
        <v>0.1144553643569471</v>
      </c>
      <c r="L11596" t="n">
        <v>-0.0009733181345402584</v>
      </c>
      <c r="M11596" t="n">
        <v>0.2915829612704649</v>
      </c>
      <c r="N11596" t="n">
        <v>0.09607729140660114</v>
      </c>
      <c r="O11596" t="n">
        <v>-0.001133277724547302</v>
      </c>
      <c r="P11596" t="n">
        <v>0.4569598109800833</v>
      </c>
      <c r="Q11596" t="n">
        <v>0.1053822184124377</v>
      </c>
      <c r="R11596" t="n">
        <v>-0.001064463803700687</v>
      </c>
    </row>
    <row r="11597">
      <c r="F11597" t="n">
        <v>0.07244881384305459</v>
      </c>
      <c r="G11597" t="n">
        <v>0.09853293557505043</v>
      </c>
      <c r="H11597" t="n">
        <v>-0.001360815232623756</v>
      </c>
      <c r="J11597" t="n">
        <v>0.1065282675529382</v>
      </c>
      <c r="K11597" t="n">
        <v>0.1144653074865064</v>
      </c>
      <c r="L11597" t="n">
        <v>-0.0009728318644890294</v>
      </c>
      <c r="M11597" t="n">
        <v>0.2911446574542577</v>
      </c>
      <c r="N11597" t="n">
        <v>0.09608563797001062</v>
      </c>
      <c r="O11597" t="n">
        <v>-0.001133164442087831</v>
      </c>
      <c r="P11597" t="n">
        <v>0.4567553562677362</v>
      </c>
      <c r="Q11597" t="n">
        <v>0.1053913733267294</v>
      </c>
      <c r="R11597" t="n">
        <v>-0.001064570292676648</v>
      </c>
    </row>
    <row r="11598">
      <c r="F11598" t="n">
        <v>0.07239083648254419</v>
      </c>
      <c r="G11598" t="n">
        <v>0.09854149472511775</v>
      </c>
      <c r="H11598" t="n">
        <v>-0.001361767708039051</v>
      </c>
      <c r="J11598" t="n">
        <v>0.1066547687059281</v>
      </c>
      <c r="K11598" t="n">
        <v>0.1144752506160656</v>
      </c>
      <c r="L11598" t="n">
        <v>-0.0009733181345402584</v>
      </c>
      <c r="M11598" t="n">
        <v>0.2911035364183322</v>
      </c>
      <c r="N11598" t="n">
        <v>0.09609398453342011</v>
      </c>
      <c r="O11598" t="n">
        <v>-0.001132258182412064</v>
      </c>
      <c r="P11598" t="n">
        <v>0.4564802629835004</v>
      </c>
      <c r="Q11598" t="n">
        <v>0.1054005282410212</v>
      </c>
      <c r="R11598" t="n">
        <v>-0.00106510273755645</v>
      </c>
    </row>
    <row r="11599">
      <c r="F11599" t="n">
        <v>0.07243100931348152</v>
      </c>
      <c r="G11599" t="n">
        <v>0.09855005387518508</v>
      </c>
      <c r="H11599" t="n">
        <v>-0.001359998825124932</v>
      </c>
      <c r="J11599" t="n">
        <v>0.1066873534017534</v>
      </c>
      <c r="K11599" t="n">
        <v>0.1144851937456249</v>
      </c>
      <c r="L11599" t="n">
        <v>-0.0009735126425607501</v>
      </c>
      <c r="M11599" t="n">
        <v>0.2916361371800872</v>
      </c>
      <c r="N11599" t="n">
        <v>0.0961023310968296</v>
      </c>
      <c r="O11599" t="n">
        <v>-0.001132711312249947</v>
      </c>
      <c r="P11599" t="n">
        <v>0.4567702406858152</v>
      </c>
      <c r="Q11599" t="n">
        <v>0.105409683155313</v>
      </c>
      <c r="R11599" t="n">
        <v>-0.001065741671412213</v>
      </c>
    </row>
    <row r="11600">
      <c r="F11600" t="n">
        <v>0.07236321549463795</v>
      </c>
      <c r="G11600" t="n">
        <v>0.0985586130252524</v>
      </c>
      <c r="H11600" t="n">
        <v>-0.00135957865943463</v>
      </c>
      <c r="J11600" t="n">
        <v>0.1066729789709169</v>
      </c>
      <c r="K11600" t="n">
        <v>0.1144951368751842</v>
      </c>
      <c r="L11600" t="n">
        <v>-0.000973655426453747</v>
      </c>
      <c r="M11600" t="n">
        <v>0.2917715449930783</v>
      </c>
      <c r="N11600" t="n">
        <v>0.09611067766023908</v>
      </c>
      <c r="O11600" t="n">
        <v>-0.001133683149968908</v>
      </c>
      <c r="P11600" t="n">
        <v>0.4560713287102011</v>
      </c>
      <c r="Q11600" t="n">
        <v>0.1054188380696047</v>
      </c>
      <c r="R11600" t="n">
        <v>-0.001064900024757067</v>
      </c>
    </row>
    <row r="11601">
      <c r="F11601" t="n">
        <v>0.07234449696330442</v>
      </c>
      <c r="G11601" t="n">
        <v>0.09856717217531974</v>
      </c>
      <c r="H11601" t="n">
        <v>-0.001361074644755604</v>
      </c>
      <c r="J11601" t="n">
        <v>0.1064551108860945</v>
      </c>
      <c r="K11601" t="n">
        <v>0.1145050800047435</v>
      </c>
      <c r="L11601" t="n">
        <v>-0.0009725852616165178</v>
      </c>
      <c r="M11601" t="n">
        <v>0.2912008184830408</v>
      </c>
      <c r="N11601" t="n">
        <v>0.09611902422364857</v>
      </c>
      <c r="O11601" t="n">
        <v>-0.001131984324069854</v>
      </c>
      <c r="P11601" t="n">
        <v>0.4562200352195213</v>
      </c>
      <c r="Q11601" t="n">
        <v>0.1054279929838965</v>
      </c>
      <c r="R11601" t="n">
        <v>-0.001064474192496842</v>
      </c>
    </row>
    <row r="11602">
      <c r="F11602" t="n">
        <v>0.0724926398939271</v>
      </c>
      <c r="G11602" t="n">
        <v>0.09857573132538705</v>
      </c>
      <c r="H11602" t="n">
        <v>-0.001361074644755604</v>
      </c>
      <c r="J11602" t="n">
        <v>0.1064720411992629</v>
      </c>
      <c r="K11602" t="n">
        <v>0.1145150231343028</v>
      </c>
      <c r="L11602" t="n">
        <v>-0.0009729744124664193</v>
      </c>
      <c r="M11602" t="n">
        <v>0.2914686200102266</v>
      </c>
      <c r="N11602" t="n">
        <v>0.09612737078705806</v>
      </c>
      <c r="O11602" t="n">
        <v>-0.001131984324069854</v>
      </c>
      <c r="P11602" t="n">
        <v>0.456156833870911</v>
      </c>
      <c r="Q11602" t="n">
        <v>0.1054371478981882</v>
      </c>
      <c r="R11602" t="n">
        <v>-0.001065112940887179</v>
      </c>
    </row>
    <row r="11603">
      <c r="F11603" t="n">
        <v>0.07244447574587234</v>
      </c>
      <c r="G11603" t="n">
        <v>0.09858429047545439</v>
      </c>
      <c r="H11603" t="n">
        <v>-0.001360666648758975</v>
      </c>
      <c r="J11603" t="n">
        <v>0.1065046253535526</v>
      </c>
      <c r="K11603" t="n">
        <v>0.1145249662638621</v>
      </c>
      <c r="L11603" t="n">
        <v>-0.0009735581387412716</v>
      </c>
      <c r="M11603" t="n">
        <v>0.2913392168652876</v>
      </c>
      <c r="N11603" t="n">
        <v>0.09613571735046754</v>
      </c>
      <c r="O11603" t="n">
        <v>-0.001132777109489413</v>
      </c>
      <c r="P11603" t="n">
        <v>0.4560936308255101</v>
      </c>
      <c r="Q11603" t="n">
        <v>0.10544630281248</v>
      </c>
      <c r="R11603" t="n">
        <v>-0.001065432315082348</v>
      </c>
    </row>
    <row r="11604">
      <c r="F11604" t="n">
        <v>0.07235704837229386</v>
      </c>
      <c r="G11604" t="n">
        <v>0.0985928496255217</v>
      </c>
      <c r="H11604" t="n">
        <v>-0.001360653762524735</v>
      </c>
      <c r="J11604" t="n">
        <v>0.1065372100112012</v>
      </c>
      <c r="K11604" t="n">
        <v>0.1145349093934213</v>
      </c>
      <c r="L11604" t="n">
        <v>-0.0009739923417159215</v>
      </c>
      <c r="M11604" t="n">
        <v>0.2917835538218628</v>
      </c>
      <c r="N11604" t="n">
        <v>0.09614406391387703</v>
      </c>
      <c r="O11604" t="n">
        <v>-0.001133182574179187</v>
      </c>
      <c r="P11604" t="n">
        <v>0.4570193631484306</v>
      </c>
      <c r="Q11604" t="n">
        <v>0.1054554577267717</v>
      </c>
      <c r="R11604" t="n">
        <v>-0.001065016604000783</v>
      </c>
    </row>
    <row r="11605">
      <c r="F11605" t="n">
        <v>0.07236777611728318</v>
      </c>
      <c r="G11605" t="n">
        <v>0.09860140877558904</v>
      </c>
      <c r="H11605" t="n">
        <v>-0.001358886679716262</v>
      </c>
      <c r="J11605" t="n">
        <v>0.1066793721134365</v>
      </c>
      <c r="K11605" t="n">
        <v>0.1145448525229806</v>
      </c>
      <c r="L11605" t="n">
        <v>-0.0009736030562076418</v>
      </c>
      <c r="M11605" t="n">
        <v>0.291654145021007</v>
      </c>
      <c r="N11605" t="n">
        <v>0.09615241047728651</v>
      </c>
      <c r="O11605" t="n">
        <v>-0.001131710614400577</v>
      </c>
      <c r="P11605" t="n">
        <v>0.4567442498042927</v>
      </c>
      <c r="Q11605" t="n">
        <v>0.1054646126410635</v>
      </c>
      <c r="R11605" t="n">
        <v>-0.001064697322516622</v>
      </c>
    </row>
    <row r="11606">
      <c r="F11606" t="n">
        <v>0.07234905676726032</v>
      </c>
      <c r="G11606" t="n">
        <v>0.09860996792565635</v>
      </c>
      <c r="H11606" t="n">
        <v>-0.001358750750269456</v>
      </c>
      <c r="J11606" t="n">
        <v>0.1066649967425292</v>
      </c>
      <c r="K11606" t="n">
        <v>0.1145547956525399</v>
      </c>
      <c r="L11606" t="n">
        <v>-0.0009736030562076418</v>
      </c>
      <c r="M11606" t="n">
        <v>0.2912599225312861</v>
      </c>
      <c r="N11606" t="n">
        <v>0.096160757040696</v>
      </c>
      <c r="O11606" t="n">
        <v>-0.001132842891153354</v>
      </c>
      <c r="P11606" t="n">
        <v>0.4563278506034637</v>
      </c>
      <c r="Q11606" t="n">
        <v>0.1054737675553552</v>
      </c>
      <c r="R11606" t="n">
        <v>-0.001065016604000783</v>
      </c>
    </row>
    <row r="11607">
      <c r="F11607" t="n">
        <v>0.07244812735165247</v>
      </c>
      <c r="G11607" t="n">
        <v>0.09861852707572369</v>
      </c>
      <c r="H11607" t="n">
        <v>-0.001360653762524735</v>
      </c>
      <c r="J11607" t="n">
        <v>0.1064784259618759</v>
      </c>
      <c r="K11607" t="n">
        <v>0.1145647387820992</v>
      </c>
      <c r="L11607" t="n">
        <v>-0.0009739923417159215</v>
      </c>
      <c r="M11607" t="n">
        <v>0.291262907747154</v>
      </c>
      <c r="N11607" t="n">
        <v>0.09616910360410549</v>
      </c>
      <c r="O11607" t="n">
        <v>-0.001132616435802799</v>
      </c>
      <c r="P11607" t="n">
        <v>0.4563352858257498</v>
      </c>
      <c r="Q11607" t="n">
        <v>0.105482922469647</v>
      </c>
      <c r="R11607" t="n">
        <v>-0.001065335885484945</v>
      </c>
    </row>
    <row r="11608">
      <c r="F11608" t="n">
        <v>0.07246867219638868</v>
      </c>
      <c r="G11608" t="n">
        <v>0.09862708622579101</v>
      </c>
      <c r="H11608" t="n">
        <v>-0.001358602604078705</v>
      </c>
      <c r="J11608" t="n">
        <v>0.1065266655874553</v>
      </c>
      <c r="K11608" t="n">
        <v>0.1145746819116585</v>
      </c>
      <c r="L11608" t="n">
        <v>-0.0009744262340312186</v>
      </c>
      <c r="M11608" t="n">
        <v>0.2912217545687525</v>
      </c>
      <c r="N11608" t="n">
        <v>0.09617745016751497</v>
      </c>
      <c r="O11608" t="n">
        <v>-0.001132795456999221</v>
      </c>
      <c r="P11608" t="n">
        <v>0.4569078515283246</v>
      </c>
      <c r="Q11608" t="n">
        <v>0.1054920773839388</v>
      </c>
      <c r="R11608" t="n">
        <v>-0.001064813819765979</v>
      </c>
    </row>
    <row r="11609">
      <c r="F11609" t="n">
        <v>0.0724695853467982</v>
      </c>
      <c r="G11609" t="n">
        <v>0.09863564537585834</v>
      </c>
      <c r="H11609" t="n">
        <v>-0.001358466743818297</v>
      </c>
      <c r="J11609" t="n">
        <v>0.1064809798135131</v>
      </c>
      <c r="K11609" t="n">
        <v>0.1145846250412178</v>
      </c>
      <c r="L11609" t="n">
        <v>-0.0009740368140156202</v>
      </c>
      <c r="M11609" t="n">
        <v>0.2916219549561282</v>
      </c>
      <c r="N11609" t="n">
        <v>0.09618579673092446</v>
      </c>
      <c r="O11609" t="n">
        <v>-0.001132908657304708</v>
      </c>
      <c r="P11609" t="n">
        <v>0.4571272185194624</v>
      </c>
      <c r="Q11609" t="n">
        <v>0.1055012322982305</v>
      </c>
      <c r="R11609" t="n">
        <v>-0.001064175442176191</v>
      </c>
    </row>
    <row r="11610">
      <c r="F11610" t="n">
        <v>0.07239196947268355</v>
      </c>
      <c r="G11610" t="n">
        <v>0.09864420452592566</v>
      </c>
      <c r="H11610" t="n">
        <v>-0.001358874324599521</v>
      </c>
      <c r="J11610" t="n">
        <v>0.1066544560900323</v>
      </c>
      <c r="K11610" t="n">
        <v>0.1145945681707771</v>
      </c>
      <c r="L11610" t="n">
        <v>-0.0009730632639766242</v>
      </c>
      <c r="M11610" t="n">
        <v>0.2913159815344427</v>
      </c>
      <c r="N11610" t="n">
        <v>0.09619414329433396</v>
      </c>
      <c r="O11610" t="n">
        <v>-0.001132682256693735</v>
      </c>
      <c r="P11610" t="n">
        <v>0.4561456617659833</v>
      </c>
      <c r="Q11610" t="n">
        <v>0.1055103872125223</v>
      </c>
      <c r="R11610" t="n">
        <v>-0.001063749857116332</v>
      </c>
    </row>
    <row r="11611">
      <c r="F11611" t="n">
        <v>0.07249104414855488</v>
      </c>
      <c r="G11611" t="n">
        <v>0.09865276367599299</v>
      </c>
      <c r="H11611" t="n">
        <v>-0.00135955362590156</v>
      </c>
      <c r="J11611" t="n">
        <v>0.1064835336346304</v>
      </c>
      <c r="K11611" t="n">
        <v>0.1146045113003364</v>
      </c>
      <c r="L11611" t="n">
        <v>-0.0009736473940000217</v>
      </c>
      <c r="M11611" t="n">
        <v>0.2916279092945417</v>
      </c>
      <c r="N11611" t="n">
        <v>0.09620248985774343</v>
      </c>
      <c r="O11611" t="n">
        <v>-0.001132116255166305</v>
      </c>
      <c r="P11611" t="n">
        <v>0.4567888860212943</v>
      </c>
      <c r="Q11611" t="n">
        <v>0.1055195421268141</v>
      </c>
      <c r="R11611" t="n">
        <v>-0.001064494630971085</v>
      </c>
    </row>
    <row r="11612">
      <c r="F11612" t="n">
        <v>0.07236434547049274</v>
      </c>
      <c r="G11612" t="n">
        <v>0.09866132282606031</v>
      </c>
      <c r="H11612" t="n">
        <v>-0.001358725811631495</v>
      </c>
      <c r="J11612" t="n">
        <v>0.106547429505546</v>
      </c>
      <c r="K11612" t="n">
        <v>0.1146144544298957</v>
      </c>
      <c r="L11612" t="n">
        <v>-0.0009746650370884775</v>
      </c>
      <c r="M11612" t="n">
        <v>0.2918074284137825</v>
      </c>
      <c r="N11612" t="n">
        <v>0.09621083642115293</v>
      </c>
      <c r="O11612" t="n">
        <v>-0.001132295370302992</v>
      </c>
      <c r="P11612" t="n">
        <v>0.4567963246572749</v>
      </c>
      <c r="Q11612" t="n">
        <v>0.1055286970411058</v>
      </c>
      <c r="R11612" t="n">
        <v>-0.00106471741175967</v>
      </c>
    </row>
    <row r="11613">
      <c r="F11613" t="n">
        <v>0.07250268735325106</v>
      </c>
      <c r="G11613" t="n">
        <v>0.09866988197612764</v>
      </c>
      <c r="H11613" t="n">
        <v>-0.001358997393844494</v>
      </c>
      <c r="J11613" t="n">
        <v>0.1065173971666085</v>
      </c>
      <c r="K11613" t="n">
        <v>0.1146243975594549</v>
      </c>
      <c r="L11613" t="n">
        <v>-0.0009736911511601318</v>
      </c>
      <c r="M11613" t="n">
        <v>0.2912807564746647</v>
      </c>
      <c r="N11613" t="n">
        <v>0.0962191829845624</v>
      </c>
      <c r="O11613" t="n">
        <v>-0.001132634889154657</v>
      </c>
      <c r="P11613" t="n">
        <v>0.4568037630836783</v>
      </c>
      <c r="Q11613" t="n">
        <v>0.1055378519553976</v>
      </c>
      <c r="R11613" t="n">
        <v>-0.001063760123377469</v>
      </c>
    </row>
    <row r="11614">
      <c r="F11614" t="n">
        <v>0.07243488540539111</v>
      </c>
      <c r="G11614" t="n">
        <v>0.09867844112619496</v>
      </c>
      <c r="H11614" t="n">
        <v>-0.001358318438311998</v>
      </c>
      <c r="J11614" t="n">
        <v>0.1067065342871035</v>
      </c>
      <c r="K11614" t="n">
        <v>0.1146343406890142</v>
      </c>
      <c r="L11614" t="n">
        <v>-0.0009733989853816281</v>
      </c>
      <c r="M11614" t="n">
        <v>0.2918133672220378</v>
      </c>
      <c r="N11614" t="n">
        <v>0.0962275295479719</v>
      </c>
      <c r="O11614" t="n">
        <v>-0.001131163640797442</v>
      </c>
      <c r="P11614" t="n">
        <v>0.4570231386921987</v>
      </c>
      <c r="Q11614" t="n">
        <v>0.1055470068696893</v>
      </c>
      <c r="R11614" t="n">
        <v>-0.001063653758001669</v>
      </c>
    </row>
    <row r="11615">
      <c r="F11615" t="n">
        <v>0.07235726561257387</v>
      </c>
      <c r="G11615" t="n">
        <v>0.09868700027626227</v>
      </c>
      <c r="H11615" t="n">
        <v>-0.001357898462219371</v>
      </c>
      <c r="J11615" t="n">
        <v>0.1064729860591329</v>
      </c>
      <c r="K11615" t="n">
        <v>0.1146442838185735</v>
      </c>
      <c r="L11615" t="n">
        <v>-0.0009743728713099738</v>
      </c>
      <c r="M11615" t="n">
        <v>0.2914632321804035</v>
      </c>
      <c r="N11615" t="n">
        <v>0.09623587611138139</v>
      </c>
      <c r="O11615" t="n">
        <v>-0.00113100352233237</v>
      </c>
      <c r="P11615" t="n">
        <v>0.4561121739011484</v>
      </c>
      <c r="Q11615" t="n">
        <v>0.1055561617839811</v>
      </c>
      <c r="R11615" t="n">
        <v>-0.001062919601075881</v>
      </c>
    </row>
    <row r="11616">
      <c r="F11616" t="n">
        <v>0.07241707787129974</v>
      </c>
      <c r="G11616" t="n">
        <v>0.09869555942632961</v>
      </c>
      <c r="H11616" t="n">
        <v>-0.001356948408322766</v>
      </c>
      <c r="J11616" t="n">
        <v>0.1066934363546839</v>
      </c>
      <c r="K11616" t="n">
        <v>0.1146542269481328</v>
      </c>
      <c r="L11616" t="n">
        <v>-0.0009750982367436793</v>
      </c>
      <c r="M11616" t="n">
        <v>0.2912013649999824</v>
      </c>
      <c r="N11616" t="n">
        <v>0.09624422267479087</v>
      </c>
      <c r="O11616" t="n">
        <v>-0.001132587560879054</v>
      </c>
      <c r="P11616" t="n">
        <v>0.4566847825372869</v>
      </c>
      <c r="Q11616" t="n">
        <v>0.1055653166982728</v>
      </c>
      <c r="R11616" t="n">
        <v>-0.001064089280508838</v>
      </c>
    </row>
    <row r="11617">
      <c r="F11617" t="n">
        <v>0.07249652478336815</v>
      </c>
      <c r="G11617" t="n">
        <v>0.09870411857639694</v>
      </c>
      <c r="H11617" t="n">
        <v>-0.001357084130307995</v>
      </c>
      <c r="J11617" t="n">
        <v>0.1066007825863635</v>
      </c>
      <c r="K11617" t="n">
        <v>0.1146641700776921</v>
      </c>
      <c r="L11617" t="n">
        <v>-0.0009741240153062294</v>
      </c>
      <c r="M11617" t="n">
        <v>0.2914250102457407</v>
      </c>
      <c r="N11617" t="n">
        <v>0.09625256923820036</v>
      </c>
      <c r="O11617" t="n">
        <v>-0.00113190868721619</v>
      </c>
      <c r="P11617" t="n">
        <v>0.4561976824464168</v>
      </c>
      <c r="Q11617" t="n">
        <v>0.1055744716125646</v>
      </c>
      <c r="R11617" t="n">
        <v>-0.001062919601075881</v>
      </c>
    </row>
    <row r="11618">
      <c r="F11618" t="n">
        <v>0.07241890340652955</v>
      </c>
      <c r="G11618" t="n">
        <v>0.09871267772646426</v>
      </c>
      <c r="H11618" t="n">
        <v>-0.001358577072145517</v>
      </c>
      <c r="J11618" t="n">
        <v>0.1066177158432293</v>
      </c>
      <c r="K11618" t="n">
        <v>0.1146741132072513</v>
      </c>
      <c r="L11618" t="n">
        <v>-0.0009740265931624844</v>
      </c>
      <c r="M11618" t="n">
        <v>0.2917810706071052</v>
      </c>
      <c r="N11618" t="n">
        <v>0.09626091580160985</v>
      </c>
      <c r="O11618" t="n">
        <v>-0.00113100352233237</v>
      </c>
      <c r="P11618" t="n">
        <v>0.4570528983844984</v>
      </c>
      <c r="Q11618" t="n">
        <v>0.1055836265268564</v>
      </c>
      <c r="R11618" t="n">
        <v>-0.001063876611521028</v>
      </c>
    </row>
    <row r="11619">
      <c r="F11619" t="n">
        <v>0.07247871791462562</v>
      </c>
      <c r="G11619" t="n">
        <v>0.09872123687653159</v>
      </c>
      <c r="H11619" t="n">
        <v>-0.001356676964352307</v>
      </c>
      <c r="J11619" t="n">
        <v>0.106681616259279</v>
      </c>
      <c r="K11619" t="n">
        <v>0.1146840563368106</v>
      </c>
      <c r="L11619" t="n">
        <v>-0.0009740265931624844</v>
      </c>
      <c r="M11619" t="n">
        <v>0.2916516072486202</v>
      </c>
      <c r="N11619" t="n">
        <v>0.09626926236501933</v>
      </c>
      <c r="O11619" t="n">
        <v>-0.001131229813553325</v>
      </c>
      <c r="P11619" t="n">
        <v>0.4562831931276348</v>
      </c>
      <c r="Q11619" t="n">
        <v>0.1055927814411481</v>
      </c>
      <c r="R11619" t="n">
        <v>-0.001063344939051502</v>
      </c>
    </row>
    <row r="11620">
      <c r="F11620" t="n">
        <v>0.07238146084822511</v>
      </c>
      <c r="G11620" t="n">
        <v>0.09872979602659891</v>
      </c>
      <c r="H11620" t="n">
        <v>-0.001357478537753272</v>
      </c>
      <c r="J11620" t="n">
        <v>0.106541992746506</v>
      </c>
      <c r="K11620" t="n">
        <v>0.1146939994663699</v>
      </c>
      <c r="L11620" t="n">
        <v>-0.0009746540206667203</v>
      </c>
      <c r="M11620" t="n">
        <v>0.291433861187169</v>
      </c>
      <c r="N11620" t="n">
        <v>0.09627760892842882</v>
      </c>
      <c r="O11620" t="n">
        <v>-0.00113231403531459</v>
      </c>
      <c r="P11620" t="n">
        <v>0.456149323625418</v>
      </c>
      <c r="Q11620" t="n">
        <v>0.1056019363554399</v>
      </c>
      <c r="R11620" t="n">
        <v>-0.001064099229102878</v>
      </c>
    </row>
    <row r="11621">
      <c r="F11621" t="n">
        <v>0.07239219045426823</v>
      </c>
      <c r="G11621" t="n">
        <v>0.09873835517666624</v>
      </c>
      <c r="H11621" t="n">
        <v>-0.001356664620372787</v>
      </c>
      <c r="J11621" t="n">
        <v>0.1064963022823899</v>
      </c>
      <c r="K11621" t="n">
        <v>0.1147039425959292</v>
      </c>
      <c r="L11621" t="n">
        <v>-0.0009752387546057263</v>
      </c>
      <c r="M11621" t="n">
        <v>0.2912161091915302</v>
      </c>
      <c r="N11621" t="n">
        <v>0.09628595549183831</v>
      </c>
      <c r="O11621" t="n">
        <v>-0.001131748443888358</v>
      </c>
      <c r="P11621" t="n">
        <v>0.4563687059445504</v>
      </c>
      <c r="Q11621" t="n">
        <v>0.1056110912697316</v>
      </c>
      <c r="R11621" t="n">
        <v>-0.001063036192909968</v>
      </c>
    </row>
    <row r="11622">
      <c r="F11622" t="n">
        <v>0.07237346858581857</v>
      </c>
      <c r="G11622" t="n">
        <v>0.09874691432673356</v>
      </c>
      <c r="H11622" t="n">
        <v>-0.001355850702992301</v>
      </c>
      <c r="J11622" t="n">
        <v>0.1066228272677453</v>
      </c>
      <c r="K11622" t="n">
        <v>0.1147138857254885</v>
      </c>
      <c r="L11622" t="n">
        <v>-0.0009753362102622274</v>
      </c>
      <c r="M11622" t="n">
        <v>0.2916163051156879</v>
      </c>
      <c r="N11622" t="n">
        <v>0.09629430205524779</v>
      </c>
      <c r="O11622" t="n">
        <v>-0.001131974680458851</v>
      </c>
      <c r="P11622" t="n">
        <v>0.4563761372817776</v>
      </c>
      <c r="Q11622" t="n">
        <v>0.1056202461840234</v>
      </c>
      <c r="R11622" t="n">
        <v>-0.001063142496529259</v>
      </c>
    </row>
    <row r="11623">
      <c r="F11623" t="n">
        <v>0.072443102224553</v>
      </c>
      <c r="G11623" t="n">
        <v>0.09875547347680089</v>
      </c>
      <c r="H11623" t="n">
        <v>-0.001357207231959777</v>
      </c>
      <c r="J11623" t="n">
        <v>0.1067180419930886</v>
      </c>
      <c r="K11623" t="n">
        <v>0.1147238288550478</v>
      </c>
      <c r="L11623" t="n">
        <v>-0.0009741667423842152</v>
      </c>
      <c r="M11623" t="n">
        <v>0.2915751047943574</v>
      </c>
      <c r="N11623" t="n">
        <v>0.09630264861865728</v>
      </c>
      <c r="O11623" t="n">
        <v>-0.001131295970747374</v>
      </c>
      <c r="P11623" t="n">
        <v>0.4570900932829576</v>
      </c>
      <c r="Q11623" t="n">
        <v>0.1056294010983152</v>
      </c>
      <c r="R11623" t="n">
        <v>-0.001062727519691274</v>
      </c>
    </row>
    <row r="11624">
      <c r="F11624" t="n">
        <v>0.07243419789558443</v>
      </c>
      <c r="G11624" t="n">
        <v>0.09876403262686821</v>
      </c>
      <c r="H11624" t="n">
        <v>-0.001355431660512495</v>
      </c>
      <c r="J11624" t="n">
        <v>0.1066410392099626</v>
      </c>
      <c r="K11624" t="n">
        <v>0.1147337719846071</v>
      </c>
      <c r="L11624" t="n">
        <v>-0.0009749887988590846</v>
      </c>
      <c r="M11624" t="n">
        <v>0.2914014804498225</v>
      </c>
      <c r="N11624" t="n">
        <v>0.09631099518206676</v>
      </c>
      <c r="O11624" t="n">
        <v>-0.001131135930492587</v>
      </c>
      <c r="P11624" t="n">
        <v>0.4571681848643052</v>
      </c>
      <c r="Q11624" t="n">
        <v>0.1056385560126069</v>
      </c>
      <c r="R11624" t="n">
        <v>-0.001063046337947181</v>
      </c>
    </row>
    <row r="11625">
      <c r="F11625" t="n">
        <v>0.07247438090159787</v>
      </c>
      <c r="G11625" t="n">
        <v>0.09877259177693554</v>
      </c>
      <c r="H11625" t="n">
        <v>-0.001355160492830088</v>
      </c>
      <c r="J11625" t="n">
        <v>0.1067049427735112</v>
      </c>
      <c r="K11625" t="n">
        <v>0.1147437151141664</v>
      </c>
      <c r="L11625" t="n">
        <v>-0.0009751837771210301</v>
      </c>
      <c r="M11625" t="n">
        <v>0.2913161316496362</v>
      </c>
      <c r="N11625" t="n">
        <v>0.09631934174547625</v>
      </c>
      <c r="O11625" t="n">
        <v>-0.001131701385366859</v>
      </c>
      <c r="P11625" t="n">
        <v>0.4562571220892727</v>
      </c>
      <c r="Q11625" t="n">
        <v>0.1056477109268987</v>
      </c>
      <c r="R11625" t="n">
        <v>-0.001063365156203089</v>
      </c>
    </row>
    <row r="11626">
      <c r="F11626" t="n">
        <v>0.07249492947650318</v>
      </c>
      <c r="G11626" t="n">
        <v>0.09878115092700286</v>
      </c>
      <c r="H11626" t="n">
        <v>-0.001355702828194902</v>
      </c>
      <c r="J11626" t="n">
        <v>0.106643595101308</v>
      </c>
      <c r="K11626" t="n">
        <v>0.1147536582437257</v>
      </c>
      <c r="L11626" t="n">
        <v>-0.0009746963314661661</v>
      </c>
      <c r="M11626" t="n">
        <v>0.2914956230907556</v>
      </c>
      <c r="N11626" t="n">
        <v>0.09632768830888574</v>
      </c>
      <c r="O11626" t="n">
        <v>-0.00113068356659317</v>
      </c>
      <c r="P11626" t="n">
        <v>0.4561938963853788</v>
      </c>
      <c r="Q11626" t="n">
        <v>0.1056568658411905</v>
      </c>
      <c r="R11626" t="n">
        <v>-0.001062408701435367</v>
      </c>
    </row>
    <row r="11627">
      <c r="F11627" t="n">
        <v>0.07243693698030675</v>
      </c>
      <c r="G11627" t="n">
        <v>0.09878971007707019</v>
      </c>
      <c r="H11627" t="n">
        <v>-0.00135638074740092</v>
      </c>
      <c r="J11627" t="n">
        <v>0.1066918430124451</v>
      </c>
      <c r="K11627" t="n">
        <v>0.1147636013732849</v>
      </c>
      <c r="L11627" t="n">
        <v>-0.0009758662010378397</v>
      </c>
      <c r="M11627" t="n">
        <v>0.2911895625860923</v>
      </c>
      <c r="N11627" t="n">
        <v>0.09633603487229522</v>
      </c>
      <c r="O11627" t="n">
        <v>-0.001131927567316567</v>
      </c>
      <c r="P11627" t="n">
        <v>0.4569078790476611</v>
      </c>
      <c r="Q11627" t="n">
        <v>0.1056660207554822</v>
      </c>
      <c r="R11627" t="n">
        <v>-0.001063577701707027</v>
      </c>
    </row>
    <row r="11628">
      <c r="F11628" t="n">
        <v>0.07242803227569505</v>
      </c>
      <c r="G11628" t="n">
        <v>0.09879826922713753</v>
      </c>
      <c r="H11628" t="n">
        <v>-0.001354606128193599</v>
      </c>
      <c r="J11628" t="n">
        <v>0.1066931213222079</v>
      </c>
      <c r="K11628" t="n">
        <v>0.1147735445028442</v>
      </c>
      <c r="L11628" t="n">
        <v>-0.0009752256703052283</v>
      </c>
      <c r="M11628" t="n">
        <v>0.291766321376629</v>
      </c>
      <c r="N11628" t="n">
        <v>0.09634438143570472</v>
      </c>
      <c r="O11628" t="n">
        <v>-0.001131089047662832</v>
      </c>
      <c r="P11628" t="n">
        <v>0.4569859705337259</v>
      </c>
      <c r="Q11628" t="n">
        <v>0.105675175669774</v>
      </c>
      <c r="R11628" t="n">
        <v>-0.001062418919509625</v>
      </c>
    </row>
    <row r="11629">
      <c r="F11629" t="n">
        <v>0.07247803459669488</v>
      </c>
      <c r="G11629" t="n">
        <v>0.09880682837720484</v>
      </c>
      <c r="H11629" t="n">
        <v>-0.001354606128193599</v>
      </c>
      <c r="J11629" t="n">
        <v>0.1065691443088825</v>
      </c>
      <c r="K11629" t="n">
        <v>0.1147834876324035</v>
      </c>
      <c r="L11629" t="n">
        <v>-0.0009756157605733504</v>
      </c>
      <c r="M11629" t="n">
        <v>0.2914161109337481</v>
      </c>
      <c r="N11629" t="n">
        <v>0.09635272799911419</v>
      </c>
      <c r="O11629" t="n">
        <v>-0.001130071474549181</v>
      </c>
      <c r="P11629" t="n">
        <v>0.4567107785641478</v>
      </c>
      <c r="Q11629" t="n">
        <v>0.1056843305840657</v>
      </c>
      <c r="R11629" t="n">
        <v>-0.001061993951941822</v>
      </c>
    </row>
    <row r="11630">
      <c r="F11630" t="n">
        <v>0.07243967624764744</v>
      </c>
      <c r="G11630" t="n">
        <v>0.09881538752727217</v>
      </c>
      <c r="H11630" t="n">
        <v>-0.001356096791199814</v>
      </c>
      <c r="J11630" t="n">
        <v>0.1065860786237032</v>
      </c>
      <c r="K11630" t="n">
        <v>0.1147934307619628</v>
      </c>
      <c r="L11630" t="n">
        <v>-0.0009758108057074114</v>
      </c>
      <c r="M11630" t="n">
        <v>0.2916838794653799</v>
      </c>
      <c r="N11630" t="n">
        <v>0.09636107456252367</v>
      </c>
      <c r="O11630" t="n">
        <v>-0.001130975983983537</v>
      </c>
      <c r="P11630" t="n">
        <v>0.4571421573358706</v>
      </c>
      <c r="Q11630" t="n">
        <v>0.1056934854983575</v>
      </c>
      <c r="R11630" t="n">
        <v>-0.001062737645185478</v>
      </c>
    </row>
    <row r="11631">
      <c r="F11631" t="n">
        <v>0.07244058937764156</v>
      </c>
      <c r="G11631" t="n">
        <v>0.09882394667733949</v>
      </c>
      <c r="H11631" t="n">
        <v>-0.00135541921710608</v>
      </c>
      <c r="J11631" t="n">
        <v>0.1066343275261111</v>
      </c>
      <c r="K11631" t="n">
        <v>0.1148033738915221</v>
      </c>
      <c r="L11631" t="n">
        <v>-0.0009760058508414724</v>
      </c>
      <c r="M11631" t="n">
        <v>0.2915985109445091</v>
      </c>
      <c r="N11631" t="n">
        <v>0.09636942112593316</v>
      </c>
      <c r="O11631" t="n">
        <v>-0.001130749856624948</v>
      </c>
      <c r="P11631" t="n">
        <v>0.456866960488446</v>
      </c>
      <c r="Q11631" t="n">
        <v>0.1057026404126492</v>
      </c>
      <c r="R11631" t="n">
        <v>-0.001062004181439982</v>
      </c>
    </row>
    <row r="11632">
      <c r="F11632" t="n">
        <v>0.07237277555851541</v>
      </c>
      <c r="G11632" t="n">
        <v>0.09883250582740682</v>
      </c>
      <c r="H11632" t="n">
        <v>-0.001355541861904856</v>
      </c>
      <c r="J11632" t="n">
        <v>0.1066825771872376</v>
      </c>
      <c r="K11632" t="n">
        <v>0.1148133170210814</v>
      </c>
      <c r="L11632" t="n">
        <v>-0.000975071865620424</v>
      </c>
      <c r="M11632" t="n">
        <v>0.2918662781435761</v>
      </c>
      <c r="N11632" t="n">
        <v>0.09637776768934266</v>
      </c>
      <c r="O11632" t="n">
        <v>-0.001130929167592371</v>
      </c>
      <c r="P11632" t="n">
        <v>0.4563797799595504</v>
      </c>
      <c r="Q11632" t="n">
        <v>0.105711795326941</v>
      </c>
      <c r="R11632" t="n">
        <v>-0.001062322814557725</v>
      </c>
    </row>
    <row r="11633">
      <c r="F11633" t="n">
        <v>0.07240314278004359</v>
      </c>
      <c r="G11633" t="n">
        <v>0.09884106497747414</v>
      </c>
      <c r="H11633" t="n">
        <v>-0.001355541861904856</v>
      </c>
      <c r="J11633" t="n">
        <v>0.1065585959283864</v>
      </c>
      <c r="K11633" t="n">
        <v>0.1148232601506407</v>
      </c>
      <c r="L11633" t="n">
        <v>-0.0009762425371949556</v>
      </c>
      <c r="M11633" t="n">
        <v>0.291339475863463</v>
      </c>
      <c r="N11633" t="n">
        <v>0.09638611425275213</v>
      </c>
      <c r="O11633" t="n">
        <v>-0.001131268276788051</v>
      </c>
      <c r="P11633" t="n">
        <v>0.4571644673567804</v>
      </c>
      <c r="Q11633" t="n">
        <v>0.1057209502412327</v>
      </c>
      <c r="R11633" t="n">
        <v>-0.001063172502871708</v>
      </c>
    </row>
    <row r="11634">
      <c r="F11634" t="n">
        <v>0.0724335105700378</v>
      </c>
      <c r="G11634" t="n">
        <v>0.09884962412754147</v>
      </c>
      <c r="H11634" t="n">
        <v>-0.001355541861904856</v>
      </c>
      <c r="J11634" t="n">
        <v>0.1066225032550222</v>
      </c>
      <c r="K11634" t="n">
        <v>0.1148332032802</v>
      </c>
      <c r="L11634" t="n">
        <v>-0.000975071865620424</v>
      </c>
      <c r="M11634" t="n">
        <v>0.2915189526765956</v>
      </c>
      <c r="N11634" t="n">
        <v>0.09639446081616163</v>
      </c>
      <c r="O11634" t="n">
        <v>-0.001131268276788051</v>
      </c>
      <c r="P11634" t="n">
        <v>0.4569599216256379</v>
      </c>
      <c r="Q11634" t="n">
        <v>0.1057301051555245</v>
      </c>
      <c r="R11634" t="n">
        <v>-0.001062004181439982</v>
      </c>
    </row>
    <row r="11635">
      <c r="F11635" t="n">
        <v>0.07249333416586057</v>
      </c>
      <c r="G11635" t="n">
        <v>0.0988581832776088</v>
      </c>
      <c r="H11635" t="n">
        <v>-0.001354039490678818</v>
      </c>
      <c r="J11635" t="n">
        <v>0.1066237808726788</v>
      </c>
      <c r="K11635" t="n">
        <v>0.1148431464097592</v>
      </c>
      <c r="L11635" t="n">
        <v>-0.0009763400931595</v>
      </c>
      <c r="M11635" t="n">
        <v>0.2913894253153052</v>
      </c>
      <c r="N11635" t="n">
        <v>0.09640280737957112</v>
      </c>
      <c r="O11635" t="n">
        <v>-0.001130024876403891</v>
      </c>
      <c r="P11635" t="n">
        <v>0.4564727256074265</v>
      </c>
      <c r="Q11635" t="n">
        <v>0.1057392600698163</v>
      </c>
      <c r="R11635" t="n">
        <v>-0.001062216603518477</v>
      </c>
    </row>
    <row r="11636">
      <c r="F11636" t="n">
        <v>0.07246479234455953</v>
      </c>
      <c r="G11636" t="n">
        <v>0.09886674242767612</v>
      </c>
      <c r="H11636" t="n">
        <v>-0.001353362606310352</v>
      </c>
      <c r="J11636" t="n">
        <v>0.106593742865686</v>
      </c>
      <c r="K11636" t="n">
        <v>0.1148530895393185</v>
      </c>
      <c r="L11636" t="n">
        <v>-0.0009762835911369764</v>
      </c>
      <c r="M11636" t="n">
        <v>0.2913923241548861</v>
      </c>
      <c r="N11636" t="n">
        <v>0.0964111539429806</v>
      </c>
      <c r="O11636" t="n">
        <v>-0.001129978317301107</v>
      </c>
      <c r="P11636" t="n">
        <v>0.4568334647517576</v>
      </c>
      <c r="Q11636" t="n">
        <v>0.105748414984108</v>
      </c>
      <c r="R11636" t="n">
        <v>-0.001062439019877521</v>
      </c>
    </row>
    <row r="11637">
      <c r="F11637" t="n">
        <v>0.07250498016156513</v>
      </c>
      <c r="G11637" t="n">
        <v>0.09887530157774345</v>
      </c>
      <c r="H11637" t="n">
        <v>-0.001353091852562966</v>
      </c>
      <c r="J11637" t="n">
        <v>0.1065637043401676</v>
      </c>
      <c r="K11637" t="n">
        <v>0.1148630326688778</v>
      </c>
      <c r="L11637" t="n">
        <v>-0.0009762835911369764</v>
      </c>
      <c r="M11637" t="n">
        <v>0.2912627881854603</v>
      </c>
      <c r="N11637" t="n">
        <v>0.09641950050639009</v>
      </c>
      <c r="O11637" t="n">
        <v>-0.001131221417760184</v>
      </c>
      <c r="P11637" t="n">
        <v>0.4564169193175488</v>
      </c>
      <c r="Q11637" t="n">
        <v>0.1057575698983998</v>
      </c>
      <c r="R11637" t="n">
        <v>-0.001061271037744936</v>
      </c>
    </row>
    <row r="11638">
      <c r="F11638" t="n">
        <v>0.07238806974840956</v>
      </c>
      <c r="G11638" t="n">
        <v>0.09888386072781077</v>
      </c>
      <c r="H11638" t="n">
        <v>-0.00135498712879467</v>
      </c>
      <c r="J11638" t="n">
        <v>0.1065806394879744</v>
      </c>
      <c r="K11638" t="n">
        <v>0.1148729757984371</v>
      </c>
      <c r="L11638" t="n">
        <v>-0.000975600465873286</v>
      </c>
      <c r="M11638" t="n">
        <v>0.2918395550908892</v>
      </c>
      <c r="N11638" t="n">
        <v>0.09642784706979957</v>
      </c>
      <c r="O11638" t="n">
        <v>-0.001129865308168464</v>
      </c>
      <c r="P11638" t="n">
        <v>0.4572723101658674</v>
      </c>
      <c r="Q11638" t="n">
        <v>0.1057667248126916</v>
      </c>
      <c r="R11638" t="n">
        <v>-0.001062651380265264</v>
      </c>
    </row>
    <row r="11639">
      <c r="F11639" t="n">
        <v>0.07248717027329801</v>
      </c>
      <c r="G11639" t="n">
        <v>0.0988924198778781</v>
      </c>
      <c r="H11639" t="n">
        <v>-0.001353227229436659</v>
      </c>
      <c r="J11639" t="n">
        <v>0.1067071822252712</v>
      </c>
      <c r="K11639" t="n">
        <v>0.1148829189279964</v>
      </c>
      <c r="L11639" t="n">
        <v>-0.0009759908231668234</v>
      </c>
      <c r="M11639" t="n">
        <v>0.2917100142747511</v>
      </c>
      <c r="N11639" t="n">
        <v>0.09643619363320906</v>
      </c>
      <c r="O11639" t="n">
        <v>-0.001130882390362254</v>
      </c>
      <c r="P11639" t="n">
        <v>0.4569970886082448</v>
      </c>
      <c r="Q11639" t="n">
        <v>0.1057758797269833</v>
      </c>
      <c r="R11639" t="n">
        <v>-0.00106213045446402</v>
      </c>
    </row>
    <row r="11640">
      <c r="F11640" t="n">
        <v>0.07247826508679943</v>
      </c>
      <c r="G11640" t="n">
        <v>0.09890097902794542</v>
      </c>
      <c r="H11640" t="n">
        <v>-0.001354161977563281</v>
      </c>
      <c r="J11640" t="n">
        <v>0.1065362189300587</v>
      </c>
      <c r="K11640" t="n">
        <v>0.1148928620575557</v>
      </c>
      <c r="L11640" t="n">
        <v>-0.0009760311889208445</v>
      </c>
      <c r="M11640" t="n">
        <v>0.2918453375418871</v>
      </c>
      <c r="N11640" t="n">
        <v>0.09644454019661855</v>
      </c>
      <c r="O11640" t="n">
        <v>-0.001130835652311152</v>
      </c>
      <c r="P11640" t="n">
        <v>0.4567925260172939</v>
      </c>
      <c r="Q11640" t="n">
        <v>0.1057850346412751</v>
      </c>
      <c r="R11640" t="n">
        <v>-0.001062236603819852</v>
      </c>
    </row>
    <row r="11641">
      <c r="F11641" t="n">
        <v>0.07244972181822401</v>
      </c>
      <c r="G11641" t="n">
        <v>0.09890953817801275</v>
      </c>
      <c r="H11641" t="n">
        <v>-0.001353756053709096</v>
      </c>
      <c r="J11641" t="n">
        <v>0.1066471048653272</v>
      </c>
      <c r="K11641" t="n">
        <v>0.1149028051871149</v>
      </c>
      <c r="L11641" t="n">
        <v>-0.0009766169247813691</v>
      </c>
      <c r="M11641" t="n">
        <v>0.291495063524347</v>
      </c>
      <c r="N11641" t="n">
        <v>0.09645288676002803</v>
      </c>
      <c r="O11641" t="n">
        <v>-0.001129253905969624</v>
      </c>
      <c r="P11641" t="n">
        <v>0.4569412880717677</v>
      </c>
      <c r="Q11641" t="n">
        <v>0.1057941895555668</v>
      </c>
      <c r="R11641" t="n">
        <v>-0.00106213045446402</v>
      </c>
    </row>
    <row r="11642">
      <c r="F11642" t="n">
        <v>0.0723917208681171</v>
      </c>
      <c r="G11642" t="n">
        <v>0.09891809732808007</v>
      </c>
      <c r="H11642" t="n">
        <v>-0.001354432593466072</v>
      </c>
      <c r="J11642" t="n">
        <v>0.1065700896831059</v>
      </c>
      <c r="K11642" t="n">
        <v>0.1149127483166742</v>
      </c>
      <c r="L11642" t="n">
        <v>-0.0009760311889208445</v>
      </c>
      <c r="M11642" t="n">
        <v>0.2913655087902828</v>
      </c>
      <c r="N11642" t="n">
        <v>0.09646123332343752</v>
      </c>
      <c r="O11642" t="n">
        <v>-0.001130722670429614</v>
      </c>
      <c r="P11642" t="n">
        <v>0.4570193862828529</v>
      </c>
      <c r="Q11642" t="n">
        <v>0.1058033444698586</v>
      </c>
      <c r="R11642" t="n">
        <v>-0.001061175110261524</v>
      </c>
    </row>
    <row r="11643">
      <c r="F11643" t="n">
        <v>0.07244172941560974</v>
      </c>
      <c r="G11643" t="n">
        <v>0.0989266564781474</v>
      </c>
      <c r="H11643" t="n">
        <v>-0.001352944206000725</v>
      </c>
      <c r="J11643" t="n">
        <v>0.1066026841338738</v>
      </c>
      <c r="K11643" t="n">
        <v>0.1149226914462335</v>
      </c>
      <c r="L11643" t="n">
        <v>-0.0009763240568511068</v>
      </c>
      <c r="M11643" t="n">
        <v>0.2918098430054691</v>
      </c>
      <c r="N11643" t="n">
        <v>0.09646957988684701</v>
      </c>
      <c r="O11643" t="n">
        <v>-0.001129366887851162</v>
      </c>
      <c r="P11643" t="n">
        <v>0.4571681531182317</v>
      </c>
      <c r="Q11643" t="n">
        <v>0.1058124993841503</v>
      </c>
      <c r="R11643" t="n">
        <v>-0.001062236603819852</v>
      </c>
    </row>
    <row r="11644">
      <c r="F11644" t="n">
        <v>0.07241318502364012</v>
      </c>
      <c r="G11644" t="n">
        <v>0.09893521562821472</v>
      </c>
      <c r="H11644" t="n">
        <v>-0.001353607779390909</v>
      </c>
      <c r="J11644" t="n">
        <v>0.106713573239171</v>
      </c>
      <c r="K11644" t="n">
        <v>0.1149326345757928</v>
      </c>
      <c r="L11644" t="n">
        <v>-0.0009764615893129387</v>
      </c>
      <c r="M11644" t="n">
        <v>0.2917244285028673</v>
      </c>
      <c r="N11644" t="n">
        <v>0.09647792645025649</v>
      </c>
      <c r="O11644" t="n">
        <v>-0.001130111225585555</v>
      </c>
      <c r="P11644" t="n">
        <v>0.4563275694414617</v>
      </c>
      <c r="Q11644" t="n">
        <v>0.1058216542984421</v>
      </c>
      <c r="R11644" t="n">
        <v>-0.001062246436689062</v>
      </c>
    </row>
    <row r="11645">
      <c r="F11645" t="n">
        <v>0.07243373673296313</v>
      </c>
      <c r="G11645" t="n">
        <v>0.09894377477828205</v>
      </c>
      <c r="H11645" t="n">
        <v>-0.001352796345014214</v>
      </c>
      <c r="J11645" t="n">
        <v>0.1067461693349747</v>
      </c>
      <c r="K11645" t="n">
        <v>0.1149425777053521</v>
      </c>
      <c r="L11645" t="n">
        <v>-0.0009761686215393674</v>
      </c>
      <c r="M11645" t="n">
        <v>0.2912858399031061</v>
      </c>
      <c r="N11645" t="n">
        <v>0.09648627301366598</v>
      </c>
      <c r="O11645" t="n">
        <v>-0.001130111225585555</v>
      </c>
      <c r="P11645" t="n">
        <v>0.4564763314009187</v>
      </c>
      <c r="Q11645" t="n">
        <v>0.1058308092127338</v>
      </c>
      <c r="R11645" t="n">
        <v>-0.001062140318163918</v>
      </c>
    </row>
    <row r="11646">
      <c r="F11646" t="n">
        <v>0.072405191744534</v>
      </c>
      <c r="G11646" t="n">
        <v>0.09895233392834939</v>
      </c>
      <c r="H11646" t="n">
        <v>-0.001352390627825866</v>
      </c>
      <c r="J11646" t="n">
        <v>0.1066065159913997</v>
      </c>
      <c r="K11646" t="n">
        <v>0.1149525208349114</v>
      </c>
      <c r="L11646" t="n">
        <v>-0.0009767545570865098</v>
      </c>
      <c r="M11646" t="n">
        <v>0.2916418800857418</v>
      </c>
      <c r="N11646" t="n">
        <v>0.09649461957707546</v>
      </c>
      <c r="O11646" t="n">
        <v>-0.001129320543068904</v>
      </c>
      <c r="P11646" t="n">
        <v>0.4573317918878221</v>
      </c>
      <c r="Q11646" t="n">
        <v>0.1058399641270256</v>
      </c>
      <c r="R11646" t="n">
        <v>-0.001061821962588487</v>
      </c>
    </row>
    <row r="11647">
      <c r="F11647" t="n">
        <v>0.07251411934481056</v>
      </c>
      <c r="G11647" t="n">
        <v>0.0989608930784167</v>
      </c>
      <c r="H11647" t="n">
        <v>-0.001352661105951431</v>
      </c>
      <c r="J11647" t="n">
        <v>0.106717407755801</v>
      </c>
      <c r="K11647" t="n">
        <v>0.1149624639644707</v>
      </c>
      <c r="L11647" t="n">
        <v>-0.0009765592452374624</v>
      </c>
      <c r="M11647" t="n">
        <v>0.2916447473197886</v>
      </c>
      <c r="N11647" t="n">
        <v>0.09650296614048495</v>
      </c>
      <c r="O11647" t="n">
        <v>-0.001129725947003983</v>
      </c>
      <c r="P11647" t="n">
        <v>0.4567738636049502</v>
      </c>
      <c r="Q11647" t="n">
        <v>0.1058491190413174</v>
      </c>
      <c r="R11647" t="n">
        <v>-0.001061301368961567</v>
      </c>
    </row>
    <row r="11648">
      <c r="F11648" t="n">
        <v>0.072426656984775</v>
      </c>
      <c r="G11648" t="n">
        <v>0.09896945222848402</v>
      </c>
      <c r="H11648" t="n">
        <v>-0.001351296569423818</v>
      </c>
      <c r="J11648" t="n">
        <v>0.106530773819305</v>
      </c>
      <c r="K11648" t="n">
        <v>0.11497240709403</v>
      </c>
      <c r="L11648" t="n">
        <v>-0.0009766962873012177</v>
      </c>
      <c r="M11648" t="n">
        <v>0.2916034644420951</v>
      </c>
      <c r="N11648" t="n">
        <v>0.09651131270389444</v>
      </c>
      <c r="O11648" t="n">
        <v>-0.001129838874427714</v>
      </c>
      <c r="P11648" t="n">
        <v>0.4570639759734058</v>
      </c>
      <c r="Q11648" t="n">
        <v>0.1058582739556091</v>
      </c>
      <c r="R11648" t="n">
        <v>-0.001061513544365198</v>
      </c>
    </row>
    <row r="11649">
      <c r="F11649" t="n">
        <v>0.0724570292930776</v>
      </c>
      <c r="G11649" t="n">
        <v>0.09897801137855135</v>
      </c>
      <c r="H11649" t="n">
        <v>-0.001351837250255837</v>
      </c>
      <c r="J11649" t="n">
        <v>0.1066729856555137</v>
      </c>
      <c r="K11649" t="n">
        <v>0.1149823502235893</v>
      </c>
      <c r="L11649" t="n">
        <v>-0.0009772824223005982</v>
      </c>
      <c r="M11649" t="n">
        <v>0.2914297358172629</v>
      </c>
      <c r="N11649" t="n">
        <v>0.09651965926730392</v>
      </c>
      <c r="O11649" t="n">
        <v>-0.00112938716473279</v>
      </c>
      <c r="P11649" t="n">
        <v>0.4573540940740989</v>
      </c>
      <c r="Q11649" t="n">
        <v>0.1058674288699009</v>
      </c>
      <c r="R11649" t="n">
        <v>-0.00106193789517246</v>
      </c>
    </row>
    <row r="11650">
      <c r="F11650" t="n">
        <v>0.07244812304218279</v>
      </c>
      <c r="G11650" t="n">
        <v>0.09898657052861867</v>
      </c>
      <c r="H11650" t="n">
        <v>-0.00135278344171187</v>
      </c>
      <c r="J11650" t="n">
        <v>0.1065489866416712</v>
      </c>
      <c r="K11650" t="n">
        <v>0.1149922933531485</v>
      </c>
      <c r="L11650" t="n">
        <v>-0.000976989354800908</v>
      </c>
      <c r="M11650" t="n">
        <v>0.2913001495702102</v>
      </c>
      <c r="N11650" t="n">
        <v>0.09652800583071341</v>
      </c>
      <c r="O11650" t="n">
        <v>-0.001128709600190405</v>
      </c>
      <c r="P11650" t="n">
        <v>0.4565841296945939</v>
      </c>
      <c r="Q11650" t="n">
        <v>0.1058765837841927</v>
      </c>
      <c r="R11650" t="n">
        <v>-0.001060558755048859</v>
      </c>
    </row>
    <row r="11651">
      <c r="F11651" t="n">
        <v>0.07240975700969142</v>
      </c>
      <c r="G11651" t="n">
        <v>0.098995129678686</v>
      </c>
      <c r="H11651" t="n">
        <v>-0.00135305378212788</v>
      </c>
      <c r="J11651" t="n">
        <v>0.1066285619921149</v>
      </c>
      <c r="K11651" t="n">
        <v>0.1150022364827078</v>
      </c>
      <c r="L11651" t="n">
        <v>-0.0009772236940999092</v>
      </c>
      <c r="M11651" t="n">
        <v>0.2917886300326402</v>
      </c>
      <c r="N11651" t="n">
        <v>0.09653635239412291</v>
      </c>
      <c r="O11651" t="n">
        <v>-0.001130177656698907</v>
      </c>
      <c r="P11651" t="n">
        <v>0.4573689611499613</v>
      </c>
      <c r="Q11651" t="n">
        <v>0.1058857386984844</v>
      </c>
      <c r="R11651" t="n">
        <v>-0.001060346579645229</v>
      </c>
    </row>
    <row r="11652">
      <c r="F11652" t="n">
        <v>0.07245976995242027</v>
      </c>
      <c r="G11652" t="n">
        <v>0.09900368882875332</v>
      </c>
      <c r="H11652" t="n">
        <v>-0.001350473466564334</v>
      </c>
      <c r="J11652" t="n">
        <v>0.1066298393522043</v>
      </c>
      <c r="K11652" t="n">
        <v>0.1150121796122671</v>
      </c>
      <c r="L11652" t="n">
        <v>-0.0009769305269916792</v>
      </c>
      <c r="M11652" t="n">
        <v>0.291791483067502</v>
      </c>
      <c r="N11652" t="n">
        <v>0.09654469895753238</v>
      </c>
      <c r="O11652" t="n">
        <v>-0.001128437669070406</v>
      </c>
      <c r="P11652" t="n">
        <v>0.4563869579140862</v>
      </c>
      <c r="Q11652" t="n">
        <v>0.1058948936127762</v>
      </c>
      <c r="R11652" t="n">
        <v>-0.001061311256794288</v>
      </c>
    </row>
    <row r="11653">
      <c r="F11653" t="n">
        <v>0.07244104343674616</v>
      </c>
      <c r="G11653" t="n">
        <v>0.09901224797882065</v>
      </c>
      <c r="H11653" t="n">
        <v>-0.001350473466564334</v>
      </c>
      <c r="J11653" t="n">
        <v>0.1067250765827021</v>
      </c>
      <c r="K11653" t="n">
        <v>0.1150221227418264</v>
      </c>
      <c r="L11653" t="n">
        <v>-0.0009770282493610893</v>
      </c>
      <c r="M11653" t="n">
        <v>0.2916177389709989</v>
      </c>
      <c r="N11653" t="n">
        <v>0.09655304552094188</v>
      </c>
      <c r="O11653" t="n">
        <v>-0.001130131172325639</v>
      </c>
      <c r="P11653" t="n">
        <v>0.4570304535099611</v>
      </c>
      <c r="Q11653" t="n">
        <v>0.1059040485270679</v>
      </c>
      <c r="R11653" t="n">
        <v>-0.001060674915479132</v>
      </c>
    </row>
    <row r="11654">
      <c r="F11654" t="n">
        <v>0.07251069790592703</v>
      </c>
      <c r="G11654" t="n">
        <v>0.09902080712888797</v>
      </c>
      <c r="H11654" t="n">
        <v>-0.001351554277662024</v>
      </c>
      <c r="J11654" t="n">
        <v>0.1066323940494668</v>
      </c>
      <c r="K11654" t="n">
        <v>0.1150320658713857</v>
      </c>
      <c r="L11654" t="n">
        <v>-0.0009769305269916792</v>
      </c>
      <c r="M11654" t="n">
        <v>0.2918854777221332</v>
      </c>
      <c r="N11654" t="n">
        <v>0.09656139208435137</v>
      </c>
      <c r="O11654" t="n">
        <v>-0.001130131172325639</v>
      </c>
      <c r="P11654" t="n">
        <v>0.4568258560468469</v>
      </c>
      <c r="Q11654" t="n">
        <v>0.1059132034413597</v>
      </c>
      <c r="R11654" t="n">
        <v>-0.001061205199908429</v>
      </c>
    </row>
    <row r="11655">
      <c r="F11655" t="n">
        <v>0.07241340961412214</v>
      </c>
      <c r="G11655" t="n">
        <v>0.09902936627895531</v>
      </c>
      <c r="H11655" t="n">
        <v>-0.001351406266321482</v>
      </c>
      <c r="J11655" t="n">
        <v>0.1065553702111815</v>
      </c>
      <c r="K11655" t="n">
        <v>0.115042009000945</v>
      </c>
      <c r="L11655" t="n">
        <v>-0.0009769305269916792</v>
      </c>
      <c r="M11655" t="n">
        <v>0.2918883222811502</v>
      </c>
      <c r="N11655" t="n">
        <v>0.09656973864776085</v>
      </c>
      <c r="O11655" t="n">
        <v>-0.001129002170155484</v>
      </c>
      <c r="P11655" t="n">
        <v>0.4566919301792699</v>
      </c>
      <c r="Q11655" t="n">
        <v>0.1059223583556514</v>
      </c>
      <c r="R11655" t="n">
        <v>-0.001061215007564315</v>
      </c>
    </row>
    <row r="11656">
      <c r="F11656" t="n">
        <v>0.07247324480192893</v>
      </c>
      <c r="G11656" t="n">
        <v>0.09903792542902262</v>
      </c>
      <c r="H11656" t="n">
        <v>-0.001351136201120379</v>
      </c>
      <c r="J11656" t="n">
        <v>0.1066819298045707</v>
      </c>
      <c r="K11656" t="n">
        <v>0.1150519521305042</v>
      </c>
      <c r="L11656" t="n">
        <v>-0.000977457573802799</v>
      </c>
      <c r="M11656" t="n">
        <v>0.2917145662955889</v>
      </c>
      <c r="N11656" t="n">
        <v>0.09657808521117034</v>
      </c>
      <c r="O11656" t="n">
        <v>-0.00112963323502843</v>
      </c>
      <c r="P11656" t="n">
        <v>0.4564166471254866</v>
      </c>
      <c r="Q11656" t="n">
        <v>0.1059315132699432</v>
      </c>
      <c r="R11656" t="n">
        <v>-0.001060684877177881</v>
      </c>
    </row>
    <row r="11657">
      <c r="F11657" t="n">
        <v>0.0724348768917733</v>
      </c>
      <c r="G11657" t="n">
        <v>0.09904648457908996</v>
      </c>
      <c r="H11657" t="n">
        <v>-0.001351406266321482</v>
      </c>
      <c r="J11657" t="n">
        <v>0.1066832075095854</v>
      </c>
      <c r="K11657" t="n">
        <v>0.1150618952600635</v>
      </c>
      <c r="L11657" t="n">
        <v>-0.000977946351467467</v>
      </c>
      <c r="M11657" t="n">
        <v>0.2919381520135112</v>
      </c>
      <c r="N11657" t="n">
        <v>0.09658643177457982</v>
      </c>
      <c r="O11657" t="n">
        <v>-0.001128843123852851</v>
      </c>
      <c r="P11657" t="n">
        <v>0.4565654243964339</v>
      </c>
      <c r="Q11657" t="n">
        <v>0.105940668184235</v>
      </c>
      <c r="R11657" t="n">
        <v>-0.001059942694636872</v>
      </c>
    </row>
    <row r="11658">
      <c r="F11658" t="n">
        <v>0.07244561083792402</v>
      </c>
      <c r="G11658" t="n">
        <v>0.09905504372915727</v>
      </c>
      <c r="H11658" t="n">
        <v>-0.001350866135919276</v>
      </c>
      <c r="J11658" t="n">
        <v>0.1066061821159007</v>
      </c>
      <c r="K11658" t="n">
        <v>0.1150718383896228</v>
      </c>
      <c r="L11658" t="n">
        <v>-0.0009783373735992012</v>
      </c>
      <c r="M11658" t="n">
        <v>0.2917643880078156</v>
      </c>
      <c r="N11658" t="n">
        <v>0.09659477833798931</v>
      </c>
      <c r="O11658" t="n">
        <v>-0.001129746108053513</v>
      </c>
      <c r="P11658" t="n">
        <v>0.4565021689632478</v>
      </c>
      <c r="Q11658" t="n">
        <v>0.1059498230985267</v>
      </c>
      <c r="R11658" t="n">
        <v>-0.001060048720714159</v>
      </c>
    </row>
    <row r="11659">
      <c r="F11659" t="n">
        <v>0.07250544801073856</v>
      </c>
      <c r="G11659" t="n">
        <v>0.09906360287922461</v>
      </c>
      <c r="H11659" t="n">
        <v>-0.001351541298922034</v>
      </c>
      <c r="J11659" t="n">
        <v>0.1067327451344403</v>
      </c>
      <c r="K11659" t="n">
        <v>0.1150817815191821</v>
      </c>
      <c r="L11659" t="n">
        <v>-0.0009775553293357327</v>
      </c>
      <c r="M11659" t="n">
        <v>0.2918555201097849</v>
      </c>
      <c r="N11659" t="n">
        <v>0.0966031249013988</v>
      </c>
      <c r="O11659" t="n">
        <v>-0.001128730250827768</v>
      </c>
      <c r="P11659" t="n">
        <v>0.4565095910664319</v>
      </c>
      <c r="Q11659" t="n">
        <v>0.1059589780128185</v>
      </c>
      <c r="R11659" t="n">
        <v>-0.001060260772868733</v>
      </c>
    </row>
    <row r="11660">
      <c r="F11660" t="n">
        <v>0.07254564491078223</v>
      </c>
      <c r="G11660" t="n">
        <v>0.09907216202929192</v>
      </c>
      <c r="H11660" t="n">
        <v>-0.001350178337147364</v>
      </c>
      <c r="J11660" t="n">
        <v>0.1067340231996433</v>
      </c>
      <c r="K11660" t="n">
        <v>0.1150917246487414</v>
      </c>
      <c r="L11660" t="n">
        <v>-0.0009785710906424214</v>
      </c>
      <c r="M11660" t="n">
        <v>0.2915492956929973</v>
      </c>
      <c r="N11660" t="n">
        <v>0.09661147146480828</v>
      </c>
      <c r="O11660" t="n">
        <v>-0.001128797016798808</v>
      </c>
      <c r="P11660" t="n">
        <v>0.4568704128266496</v>
      </c>
      <c r="Q11660" t="n">
        <v>0.1059681329271102</v>
      </c>
      <c r="R11660" t="n">
        <v>-0.001060800723303768</v>
      </c>
    </row>
    <row r="11661">
      <c r="F11661" t="n">
        <v>0.0725465594158978</v>
      </c>
      <c r="G11661" t="n">
        <v>0.09908072117935926</v>
      </c>
      <c r="H11661" t="n">
        <v>-0.001350313300995539</v>
      </c>
      <c r="J11661" t="n">
        <v>0.1066883182532282</v>
      </c>
      <c r="K11661" t="n">
        <v>0.1151016677783007</v>
      </c>
      <c r="L11661" t="n">
        <v>-0.0009777887813863866</v>
      </c>
      <c r="M11661" t="n">
        <v>0.2916404214747119</v>
      </c>
      <c r="N11661" t="n">
        <v>0.09661981802821777</v>
      </c>
      <c r="O11661" t="n">
        <v>-0.001129361246038436</v>
      </c>
      <c r="P11661" t="n">
        <v>0.4568071575076239</v>
      </c>
      <c r="Q11661" t="n">
        <v>0.105977287841402</v>
      </c>
      <c r="R11661" t="n">
        <v>-0.001059422784714345</v>
      </c>
    </row>
    <row r="11662">
      <c r="F11662" t="n">
        <v>0.07245908603776596</v>
      </c>
      <c r="G11662" t="n">
        <v>0.09908928032942659</v>
      </c>
      <c r="H11662" t="n">
        <v>-0.001350853156388241</v>
      </c>
      <c r="J11662" t="n">
        <v>0.1067522404361443</v>
      </c>
      <c r="K11662" t="n">
        <v>0.11511161090786</v>
      </c>
      <c r="L11662" t="n">
        <v>-0.0009788644566134344</v>
      </c>
      <c r="M11662" t="n">
        <v>0.2916873942869548</v>
      </c>
      <c r="N11662" t="n">
        <v>0.09662816459162726</v>
      </c>
      <c r="O11662" t="n">
        <v>-0.001128684170950883</v>
      </c>
      <c r="P11662" t="n">
        <v>0.4575213965343589</v>
      </c>
      <c r="Q11662" t="n">
        <v>0.1059864427556938</v>
      </c>
      <c r="R11662" t="n">
        <v>-0.001059952761094892</v>
      </c>
    </row>
    <row r="11663">
      <c r="F11663" t="n">
        <v>0.07242071588652919</v>
      </c>
      <c r="G11663" t="n">
        <v>0.09909783947949391</v>
      </c>
      <c r="H11663" t="n">
        <v>-0.001350853156388241</v>
      </c>
      <c r="J11663" t="n">
        <v>0.1066125672955508</v>
      </c>
      <c r="K11663" t="n">
        <v>0.1151215540374193</v>
      </c>
      <c r="L11663" t="n">
        <v>-0.0009779843587003954</v>
      </c>
      <c r="M11663" t="n">
        <v>0.291425305117115</v>
      </c>
      <c r="N11663" t="n">
        <v>0.09663651115503674</v>
      </c>
      <c r="O11663" t="n">
        <v>-0.001128684170950883</v>
      </c>
      <c r="P11663" t="n">
        <v>0.4573874637926623</v>
      </c>
      <c r="Q11663" t="n">
        <v>0.1059955976699855</v>
      </c>
      <c r="R11663" t="n">
        <v>-0.001060588732751549</v>
      </c>
    </row>
    <row r="11664">
      <c r="F11664" t="n">
        <v>0.07242162927153485</v>
      </c>
      <c r="G11664" t="n">
        <v>0.09910639862956123</v>
      </c>
      <c r="H11664" t="n">
        <v>-0.001350030463362976</v>
      </c>
      <c r="J11664" t="n">
        <v>0.1067547967684441</v>
      </c>
      <c r="K11664" t="n">
        <v>0.1151314971669785</v>
      </c>
      <c r="L11664" t="n">
        <v>-0.000979195632339385</v>
      </c>
      <c r="M11664" t="n">
        <v>0.291339816117325</v>
      </c>
      <c r="N11664" t="n">
        <v>0.09664485771844623</v>
      </c>
      <c r="O11664" t="n">
        <v>-0.001127848399309784</v>
      </c>
      <c r="P11664" t="n">
        <v>0.4568294302135405</v>
      </c>
      <c r="Q11664" t="n">
        <v>0.1060047525842773</v>
      </c>
      <c r="R11664" t="n">
        <v>-0.001060068681315311</v>
      </c>
    </row>
    <row r="11665">
      <c r="F11665" t="n">
        <v>0.07246182728923789</v>
      </c>
      <c r="G11665" t="n">
        <v>0.09911495777962856</v>
      </c>
      <c r="H11665" t="n">
        <v>-0.001349221092581584</v>
      </c>
      <c r="J11665" t="n">
        <v>0.1066151213139436</v>
      </c>
      <c r="K11665" t="n">
        <v>0.1151414402965378</v>
      </c>
      <c r="L11665" t="n">
        <v>-0.000978510880148938</v>
      </c>
      <c r="M11665" t="n">
        <v>0.2914750825899295</v>
      </c>
      <c r="N11665" t="n">
        <v>0.09665320428185571</v>
      </c>
      <c r="O11665" t="n">
        <v>-0.001128299674051931</v>
      </c>
      <c r="P11665" t="n">
        <v>0.4573316398277124</v>
      </c>
      <c r="Q11665" t="n">
        <v>0.1060139074985691</v>
      </c>
      <c r="R11665" t="n">
        <v>-0.001059856752350634</v>
      </c>
    </row>
    <row r="11666">
      <c r="F11666" t="n">
        <v>0.07254131103614767</v>
      </c>
      <c r="G11666" t="n">
        <v>0.09912351692969588</v>
      </c>
      <c r="H11666" t="n">
        <v>-0.001348276826669959</v>
      </c>
      <c r="J11666" t="n">
        <v>0.1066947065108382</v>
      </c>
      <c r="K11666" t="n">
        <v>0.1151513834260971</v>
      </c>
      <c r="L11666" t="n">
        <v>-0.0009784130584074456</v>
      </c>
      <c r="M11666" t="n">
        <v>0.2914778911145588</v>
      </c>
      <c r="N11666" t="n">
        <v>0.0966615508452652</v>
      </c>
      <c r="O11666" t="n">
        <v>-0.001127961217995321</v>
      </c>
      <c r="P11666" t="n">
        <v>0.4571976997755837</v>
      </c>
      <c r="Q11666" t="n">
        <v>0.1060230624128608</v>
      </c>
      <c r="R11666" t="n">
        <v>-0.001060492539244666</v>
      </c>
    </row>
    <row r="11667">
      <c r="F11667" t="n">
        <v>0.07246365490371591</v>
      </c>
      <c r="G11667" t="n">
        <v>0.09913207607976321</v>
      </c>
      <c r="H11667" t="n">
        <v>-0.001350030463362976</v>
      </c>
      <c r="J11667" t="n">
        <v>0.1067273076744939</v>
      </c>
      <c r="K11667" t="n">
        <v>0.1151613265556564</v>
      </c>
      <c r="L11667" t="n">
        <v>-0.0009781195931829682</v>
      </c>
      <c r="M11667" t="n">
        <v>0.2919663739512953</v>
      </c>
      <c r="N11667" t="n">
        <v>0.0966698974086747</v>
      </c>
      <c r="O11667" t="n">
        <v>-0.00112735142140143</v>
      </c>
      <c r="P11667" t="n">
        <v>0.4564982751836444</v>
      </c>
      <c r="Q11667" t="n">
        <v>0.1060322173271526</v>
      </c>
      <c r="R11667" t="n">
        <v>-0.001059962716832973</v>
      </c>
    </row>
    <row r="11668">
      <c r="F11668" t="n">
        <v>0.07254314015824091</v>
      </c>
      <c r="G11668" t="n">
        <v>0.09914063522983053</v>
      </c>
      <c r="H11668" t="n">
        <v>-0.001347590336477248</v>
      </c>
      <c r="J11668" t="n">
        <v>0.1067599093413</v>
      </c>
      <c r="K11668" t="n">
        <v>0.1151712696852157</v>
      </c>
      <c r="L11668" t="n">
        <v>-0.0009793307009706626</v>
      </c>
      <c r="M11668" t="n">
        <v>0.291880873984042</v>
      </c>
      <c r="N11668" t="n">
        <v>0.09667824397208417</v>
      </c>
      <c r="O11668" t="n">
        <v>-0.001127915379090975</v>
      </c>
      <c r="P11668" t="n">
        <v>0.4574246115214575</v>
      </c>
      <c r="Q11668" t="n">
        <v>0.1060413722414443</v>
      </c>
      <c r="R11668" t="n">
        <v>-0.001059019158768178</v>
      </c>
    </row>
    <row r="11669">
      <c r="F11669" t="n">
        <v>0.07241637501954898</v>
      </c>
      <c r="G11669" t="n">
        <v>0.09914919437989786</v>
      </c>
      <c r="H11669" t="n">
        <v>-0.001349343080286573</v>
      </c>
      <c r="J11669" t="n">
        <v>0.106620229259067</v>
      </c>
      <c r="K11669" t="n">
        <v>0.115181212814775</v>
      </c>
      <c r="L11669" t="n">
        <v>-0.0009786457174667865</v>
      </c>
      <c r="M11669" t="n">
        <v>0.2919278290056708</v>
      </c>
      <c r="N11669" t="n">
        <v>0.09668659053549367</v>
      </c>
      <c r="O11669" t="n">
        <v>-0.001127689796015157</v>
      </c>
      <c r="P11669" t="n">
        <v>0.4567251738910809</v>
      </c>
      <c r="Q11669" t="n">
        <v>0.1060505271557361</v>
      </c>
      <c r="R11669" t="n">
        <v>-0.001060078495728034</v>
      </c>
    </row>
    <row r="11670">
      <c r="F11670" t="n">
        <v>0.07255479098144565</v>
      </c>
      <c r="G11670" t="n">
        <v>0.09915775352996518</v>
      </c>
      <c r="H11670" t="n">
        <v>-0.001349343080286573</v>
      </c>
      <c r="J11670" t="n">
        <v>0.1066684926781188</v>
      </c>
      <c r="K11670" t="n">
        <v>0.1151911559443343</v>
      </c>
      <c r="L11670" t="n">
        <v>-0.0009781564435354462</v>
      </c>
      <c r="M11670" t="n">
        <v>0.2916215549611578</v>
      </c>
      <c r="N11670" t="n">
        <v>0.09669493709890316</v>
      </c>
      <c r="O11670" t="n">
        <v>-0.00112859212831843</v>
      </c>
      <c r="P11670" t="n">
        <v>0.4573687817484628</v>
      </c>
      <c r="Q11670" t="n">
        <v>0.1060596820700278</v>
      </c>
      <c r="R11670" t="n">
        <v>-0.001060396296815991</v>
      </c>
    </row>
    <row r="11671">
      <c r="F11671" t="n">
        <v>0.07253606231275392</v>
      </c>
      <c r="G11671" t="n">
        <v>0.09916631268003251</v>
      </c>
      <c r="H11671" t="n">
        <v>-0.001348399295158475</v>
      </c>
      <c r="J11671" t="n">
        <v>0.1067010945773888</v>
      </c>
      <c r="K11671" t="n">
        <v>0.1152010990738935</v>
      </c>
      <c r="L11671" t="n">
        <v>-0.0009792328461843947</v>
      </c>
      <c r="M11671" t="n">
        <v>0.2913152739776087</v>
      </c>
      <c r="N11671" t="n">
        <v>0.09670328366231264</v>
      </c>
      <c r="O11671" t="n">
        <v>-0.001127802587553066</v>
      </c>
      <c r="P11671" t="n">
        <v>0.4572348332252342</v>
      </c>
      <c r="Q11671" t="n">
        <v>0.1060688369843196</v>
      </c>
      <c r="R11671" t="n">
        <v>-0.001058807291376207</v>
      </c>
    </row>
    <row r="11672">
      <c r="F11672" t="n">
        <v>0.07240929358796072</v>
      </c>
      <c r="G11672" t="n">
        <v>0.09917487183009983</v>
      </c>
      <c r="H11672" t="n">
        <v>-0.001348925560403696</v>
      </c>
      <c r="J11672" t="n">
        <v>0.1067336969797983</v>
      </c>
      <c r="K11672" t="n">
        <v>0.1152110422034528</v>
      </c>
      <c r="L11672" t="n">
        <v>-0.0009790736875955428</v>
      </c>
      <c r="M11672" t="n">
        <v>0.2918479098426949</v>
      </c>
      <c r="N11672" t="n">
        <v>0.09671163022572213</v>
      </c>
      <c r="O11672" t="n">
        <v>-0.001128095107978037</v>
      </c>
      <c r="P11672" t="n">
        <v>0.4565353704715376</v>
      </c>
      <c r="Q11672" t="n">
        <v>0.1060779918986113</v>
      </c>
      <c r="R11672" t="n">
        <v>-0.001058605558951384</v>
      </c>
    </row>
    <row r="11673">
      <c r="F11673" t="n">
        <v>0.07252806959880687</v>
      </c>
      <c r="G11673" t="n">
        <v>0.09918343098016717</v>
      </c>
      <c r="H11673" t="n">
        <v>-0.001348656044807212</v>
      </c>
      <c r="J11673" t="n">
        <v>0.106562686947136</v>
      </c>
      <c r="K11673" t="n">
        <v>0.1152209853330121</v>
      </c>
      <c r="L11673" t="n">
        <v>-0.0009796610143427505</v>
      </c>
      <c r="M11673" t="n">
        <v>0.2915857744564642</v>
      </c>
      <c r="N11673" t="n">
        <v>0.09671997678913162</v>
      </c>
      <c r="O11673" t="n">
        <v>-0.00112854616559818</v>
      </c>
      <c r="P11673" t="n">
        <v>0.4568255473958047</v>
      </c>
      <c r="Q11673" t="n">
        <v>0.1060871468129031</v>
      </c>
      <c r="R11673" t="n">
        <v>-0.001059982296873189</v>
      </c>
    </row>
    <row r="11674">
      <c r="F11674" t="n">
        <v>0.07246023030255272</v>
      </c>
      <c r="G11674" t="n">
        <v>0.09919199013023448</v>
      </c>
      <c r="H11674" t="n">
        <v>-0.001347577982421275</v>
      </c>
      <c r="J11674" t="n">
        <v>0.1066892646642037</v>
      </c>
      <c r="K11674" t="n">
        <v>0.1152309284625714</v>
      </c>
      <c r="L11674" t="n">
        <v>-0.0009791715753867439</v>
      </c>
      <c r="M11674" t="n">
        <v>0.2913677871397162</v>
      </c>
      <c r="N11674" t="n">
        <v>0.0967283233525411</v>
      </c>
      <c r="O11674" t="n">
        <v>-0.001127531285952858</v>
      </c>
      <c r="P11674" t="n">
        <v>0.4566208974869777</v>
      </c>
      <c r="Q11674" t="n">
        <v>0.1060963017271949</v>
      </c>
      <c r="R11674" t="n">
        <v>-0.001059982296873189</v>
      </c>
    </row>
    <row r="11675">
      <c r="F11675" t="n">
        <v>0.07241203388277306</v>
      </c>
      <c r="G11675" t="n">
        <v>0.09920054928030182</v>
      </c>
      <c r="H11675" t="n">
        <v>-0.001346622466576306</v>
      </c>
      <c r="J11675" t="n">
        <v>0.1067375304712479</v>
      </c>
      <c r="K11675" t="n">
        <v>0.1152408715921307</v>
      </c>
      <c r="L11675" t="n">
        <v>-0.0009790736875955428</v>
      </c>
      <c r="M11675" t="n">
        <v>0.2919887336673043</v>
      </c>
      <c r="N11675" t="n">
        <v>0.09673666991595059</v>
      </c>
      <c r="O11675" t="n">
        <v>-0.001127869579167966</v>
      </c>
      <c r="P11675" t="n">
        <v>0.4566283162398622</v>
      </c>
      <c r="Q11675" t="n">
        <v>0.1061054566414866</v>
      </c>
      <c r="R11675" t="n">
        <v>-0.001059558685204942</v>
      </c>
    </row>
    <row r="11676">
      <c r="F11676" t="n">
        <v>0.07244241383412629</v>
      </c>
      <c r="G11676" t="n">
        <v>0.09920910843036913</v>
      </c>
      <c r="H11676" t="n">
        <v>-0.001347161223314284</v>
      </c>
      <c r="J11676" t="n">
        <v>0.1065821791185727</v>
      </c>
      <c r="K11676" t="n">
        <v>0.11525081472169</v>
      </c>
      <c r="L11676" t="n">
        <v>-0.0009795992446485521</v>
      </c>
      <c r="M11676" t="n">
        <v>0.2919032050031636</v>
      </c>
      <c r="N11676" t="n">
        <v>0.09674501647936007</v>
      </c>
      <c r="O11676" t="n">
        <v>-0.001127823818243909</v>
      </c>
      <c r="P11676" t="n">
        <v>0.4575547288361915</v>
      </c>
      <c r="Q11676" t="n">
        <v>0.1061146115557784</v>
      </c>
      <c r="R11676" t="n">
        <v>-0.001059674305100866</v>
      </c>
    </row>
    <row r="11677">
      <c r="F11677" t="n">
        <v>0.07254155010103232</v>
      </c>
      <c r="G11677" t="n">
        <v>0.09921766758043647</v>
      </c>
      <c r="H11677" t="n">
        <v>-0.00134823873679024</v>
      </c>
      <c r="J11677" t="n">
        <v>0.1067870752274253</v>
      </c>
      <c r="K11677" t="n">
        <v>0.1152607578512493</v>
      </c>
      <c r="L11677" t="n">
        <v>-0.0009800888484293639</v>
      </c>
      <c r="M11677" t="n">
        <v>0.2917735169221623</v>
      </c>
      <c r="N11677" t="n">
        <v>0.09675336304276956</v>
      </c>
      <c r="O11677" t="n">
        <v>-0.001127823818243909</v>
      </c>
      <c r="P11677" t="n">
        <v>0.457632849410329</v>
      </c>
      <c r="Q11677" t="n">
        <v>0.1061237664700702</v>
      </c>
      <c r="R11677" t="n">
        <v>-0.001059144944372971</v>
      </c>
    </row>
    <row r="11678">
      <c r="F11678" t="n">
        <v>0.07243441906872046</v>
      </c>
      <c r="G11678" t="n">
        <v>0.09922622673050378</v>
      </c>
      <c r="H11678" t="n">
        <v>-0.001347430601683273</v>
      </c>
      <c r="J11678" t="n">
        <v>0.1067726902382322</v>
      </c>
      <c r="K11678" t="n">
        <v>0.1152707009808085</v>
      </c>
      <c r="L11678" t="n">
        <v>-0.0009793054823800649</v>
      </c>
      <c r="M11678" t="n">
        <v>0.2919970685553729</v>
      </c>
      <c r="N11678" t="n">
        <v>0.09676170960617904</v>
      </c>
      <c r="O11678" t="n">
        <v>-0.001128500241965366</v>
      </c>
      <c r="P11678" t="n">
        <v>0.4565798779076903</v>
      </c>
      <c r="Q11678" t="n">
        <v>0.1061329213843619</v>
      </c>
      <c r="R11678" t="n">
        <v>-0.001058933200081813</v>
      </c>
    </row>
    <row r="11679">
      <c r="F11679" t="n">
        <v>0.07250408982351567</v>
      </c>
      <c r="G11679" t="n">
        <v>0.09923478588057112</v>
      </c>
      <c r="H11679" t="n">
        <v>-0.001347834669236757</v>
      </c>
      <c r="J11679" t="n">
        <v>0.1067426416861533</v>
      </c>
      <c r="K11679" t="n">
        <v>0.1152806441103678</v>
      </c>
      <c r="L11679" t="n">
        <v>-0.0009797950861608767</v>
      </c>
      <c r="M11679" t="n">
        <v>0.291425815016985</v>
      </c>
      <c r="N11679" t="n">
        <v>0.09677005616958852</v>
      </c>
      <c r="O11679" t="n">
        <v>-0.001127598343670089</v>
      </c>
      <c r="P11679" t="n">
        <v>0.4570821536167323</v>
      </c>
      <c r="Q11679" t="n">
        <v>0.1061420762986537</v>
      </c>
      <c r="R11679" t="n">
        <v>-0.001059674305100866</v>
      </c>
    </row>
    <row r="11680">
      <c r="F11680" t="n">
        <v>0.07242642403188981</v>
      </c>
      <c r="G11680" t="n">
        <v>0.09924334503063843</v>
      </c>
      <c r="H11680" t="n">
        <v>-0.001347417643230825</v>
      </c>
      <c r="J11680" t="n">
        <v>0.106587285195289</v>
      </c>
      <c r="K11680" t="n">
        <v>0.1152905872399271</v>
      </c>
      <c r="L11680" t="n">
        <v>-0.0009799286249384672</v>
      </c>
      <c r="M11680" t="n">
        <v>0.2913402684049002</v>
      </c>
      <c r="N11680" t="n">
        <v>0.09677840273299801</v>
      </c>
      <c r="O11680" t="n">
        <v>-0.001127665386152841</v>
      </c>
      <c r="P11680" t="n">
        <v>0.4569481861378204</v>
      </c>
      <c r="Q11680" t="n">
        <v>0.1061512312129454</v>
      </c>
      <c r="R11680" t="n">
        <v>-0.001057884608575668</v>
      </c>
    </row>
    <row r="11681">
      <c r="F11681" t="n">
        <v>0.07242733771919951</v>
      </c>
      <c r="G11681" t="n">
        <v>0.09925190418070576</v>
      </c>
      <c r="H11681" t="n">
        <v>-0.001346206057778825</v>
      </c>
      <c r="J11681" t="n">
        <v>0.1066042252506104</v>
      </c>
      <c r="K11681" t="n">
        <v>0.1153005303694864</v>
      </c>
      <c r="L11681" t="n">
        <v>-0.0009791449954902958</v>
      </c>
      <c r="M11681" t="n">
        <v>0.2914754995620178</v>
      </c>
      <c r="N11681" t="n">
        <v>0.0967867492964075</v>
      </c>
      <c r="O11681" t="n">
        <v>-0.001127214545418747</v>
      </c>
      <c r="P11681" t="n">
        <v>0.4568142154812018</v>
      </c>
      <c r="Q11681" t="n">
        <v>0.1061603861272372</v>
      </c>
      <c r="R11681" t="n">
        <v>-0.001059154705154248</v>
      </c>
    </row>
    <row r="11682">
      <c r="F11682" t="n">
        <v>0.07256576931598133</v>
      </c>
      <c r="G11682" t="n">
        <v>0.0992604633307731</v>
      </c>
      <c r="H11682" t="n">
        <v>-0.001345802195961491</v>
      </c>
      <c r="J11682" t="n">
        <v>0.1065741745048982</v>
      </c>
      <c r="K11682" t="n">
        <v>0.1153104734990457</v>
      </c>
      <c r="L11682" t="n">
        <v>-0.0009802224859815315</v>
      </c>
      <c r="M11682" t="n">
        <v>0.2913899460572786</v>
      </c>
      <c r="N11682" t="n">
        <v>0.09679509585981698</v>
      </c>
      <c r="O11682" t="n">
        <v>-0.001127101835235224</v>
      </c>
      <c r="P11682" t="n">
        <v>0.45738720467386</v>
      </c>
      <c r="Q11682" t="n">
        <v>0.1061695410415289</v>
      </c>
      <c r="R11682" t="n">
        <v>-0.001058625498246506</v>
      </c>
    </row>
    <row r="11683">
      <c r="F11683" t="n">
        <v>0.07249792474782109</v>
      </c>
      <c r="G11683" t="n">
        <v>0.09926902248084041</v>
      </c>
      <c r="H11683" t="n">
        <v>-0.001345936816567269</v>
      </c>
      <c r="J11683" t="n">
        <v>0.1066381061044629</v>
      </c>
      <c r="K11683" t="n">
        <v>0.115320416628605</v>
      </c>
      <c r="L11683" t="n">
        <v>-0.0009791449954902958</v>
      </c>
      <c r="M11683" t="n">
        <v>0.2918342716122485</v>
      </c>
      <c r="N11683" t="n">
        <v>0.09680344242322647</v>
      </c>
      <c r="O11683" t="n">
        <v>-0.001127439965785794</v>
      </c>
      <c r="P11683" t="n">
        <v>0.457253235082251</v>
      </c>
      <c r="Q11683" t="n">
        <v>0.1061786959558207</v>
      </c>
      <c r="R11683" t="n">
        <v>-0.001059154705154248</v>
      </c>
    </row>
    <row r="11684">
      <c r="F11684" t="n">
        <v>0.072459547590621</v>
      </c>
      <c r="G11684" t="n">
        <v>0.09927758163090775</v>
      </c>
      <c r="H11684" t="n">
        <v>-0.001345116966230301</v>
      </c>
      <c r="J11684" t="n">
        <v>0.1066863747795822</v>
      </c>
      <c r="K11684" t="n">
        <v>0.1153303597581643</v>
      </c>
      <c r="L11684" t="n">
        <v>-0.000980649549011343</v>
      </c>
      <c r="M11684" t="n">
        <v>0.2917928703495612</v>
      </c>
      <c r="N11684" t="n">
        <v>0.09681178898663596</v>
      </c>
      <c r="O11684" t="n">
        <v>-0.001127281681083354</v>
      </c>
      <c r="P11684" t="n">
        <v>0.4570485645264288</v>
      </c>
      <c r="Q11684" t="n">
        <v>0.1061878508701125</v>
      </c>
      <c r="R11684" t="n">
        <v>-0.001059058545436935</v>
      </c>
    </row>
    <row r="11685">
      <c r="F11685" t="n">
        <v>0.07248010760821294</v>
      </c>
      <c r="G11685" t="n">
        <v>0.09928614078097506</v>
      </c>
      <c r="H11685" t="n">
        <v>-0.001345251518292543</v>
      </c>
      <c r="J11685" t="n">
        <v>0.106781636411118</v>
      </c>
      <c r="K11685" t="n">
        <v>0.1153403028877236</v>
      </c>
      <c r="L11685" t="n">
        <v>-0.000980649549011343</v>
      </c>
      <c r="M11685" t="n">
        <v>0.2917514654993456</v>
      </c>
      <c r="N11685" t="n">
        <v>0.09682013555004544</v>
      </c>
      <c r="O11685" t="n">
        <v>-0.001127957779652577</v>
      </c>
      <c r="P11685" t="n">
        <v>0.4574801760669974</v>
      </c>
      <c r="Q11685" t="n">
        <v>0.1061970057844042</v>
      </c>
      <c r="R11685" t="n">
        <v>-0.001059058545436935</v>
      </c>
    </row>
    <row r="11686">
      <c r="F11686" t="n">
        <v>0.07242208344123931</v>
      </c>
      <c r="G11686" t="n">
        <v>0.0992946999310424</v>
      </c>
      <c r="H11686" t="n">
        <v>-0.001345386070354784</v>
      </c>
      <c r="J11686" t="n">
        <v>0.1067672502115613</v>
      </c>
      <c r="K11686" t="n">
        <v>0.1153502460172829</v>
      </c>
      <c r="L11686" t="n">
        <v>-0.0009799636430518027</v>
      </c>
      <c r="M11686" t="n">
        <v>0.2919750036120479</v>
      </c>
      <c r="N11686" t="n">
        <v>0.09682848211345493</v>
      </c>
      <c r="O11686" t="n">
        <v>-0.001126267533229521</v>
      </c>
      <c r="P11686" t="n">
        <v>0.4569220065132693</v>
      </c>
      <c r="Q11686" t="n">
        <v>0.106206160698696</v>
      </c>
      <c r="R11686" t="n">
        <v>-0.00105778881793716</v>
      </c>
    </row>
    <row r="11687">
      <c r="F11687" t="n">
        <v>0.07244264350688195</v>
      </c>
      <c r="G11687" t="n">
        <v>0.09930325908110971</v>
      </c>
      <c r="H11687" t="n">
        <v>-0.001346866143039443</v>
      </c>
      <c r="J11687" t="n">
        <v>0.1066432134995403</v>
      </c>
      <c r="K11687" t="n">
        <v>0.1153601891468421</v>
      </c>
      <c r="L11687" t="n">
        <v>-0.0009797676699205057</v>
      </c>
      <c r="M11687" t="n">
        <v>0.2918452771686157</v>
      </c>
      <c r="N11687" t="n">
        <v>0.09683682867686443</v>
      </c>
      <c r="O11687" t="n">
        <v>-0.001126785521473225</v>
      </c>
      <c r="P11687" t="n">
        <v>0.4569294249791761</v>
      </c>
      <c r="Q11687" t="n">
        <v>0.1062153156129877</v>
      </c>
      <c r="R11687" t="n">
        <v>-0.001058741113561991</v>
      </c>
    </row>
    <row r="11688">
      <c r="F11688" t="n">
        <v>0.07256143650853149</v>
      </c>
      <c r="G11688" t="n">
        <v>0.09931181823117705</v>
      </c>
      <c r="H11688" t="n">
        <v>-0.001344163122584883</v>
      </c>
      <c r="J11688" t="n">
        <v>0.1066758192272743</v>
      </c>
      <c r="K11688" t="n">
        <v>0.1153701322764014</v>
      </c>
      <c r="L11688" t="n">
        <v>-0.0009804881573705388</v>
      </c>
      <c r="M11688" t="n">
        <v>0.2916272294252745</v>
      </c>
      <c r="N11688" t="n">
        <v>0.0968451752402739</v>
      </c>
      <c r="O11688" t="n">
        <v>-0.001126334897389452</v>
      </c>
      <c r="P11688" t="n">
        <v>0.4572196462532203</v>
      </c>
      <c r="Q11688" t="n">
        <v>0.1062244705272795</v>
      </c>
      <c r="R11688" t="n">
        <v>-0.001058010318642722</v>
      </c>
    </row>
    <row r="11689">
      <c r="F11689" t="n">
        <v>0.07254270488392209</v>
      </c>
      <c r="G11689" t="n">
        <v>0.09932037738124437</v>
      </c>
      <c r="H11689" t="n">
        <v>-0.001346045892341379</v>
      </c>
      <c r="J11689" t="n">
        <v>0.1066301025745207</v>
      </c>
      <c r="K11689" t="n">
        <v>0.1153800754059607</v>
      </c>
      <c r="L11689" t="n">
        <v>-0.0009807822156002808</v>
      </c>
      <c r="M11689" t="n">
        <v>0.2913650173215795</v>
      </c>
      <c r="N11689" t="n">
        <v>0.0968535218036834</v>
      </c>
      <c r="O11689" t="n">
        <v>-0.001126672865452282</v>
      </c>
      <c r="P11689" t="n">
        <v>0.4570856642751698</v>
      </c>
      <c r="Q11689" t="n">
        <v>0.1062336254415713</v>
      </c>
      <c r="R11689" t="n">
        <v>-0.001058116098518611</v>
      </c>
    </row>
    <row r="11690">
      <c r="F11690" t="n">
        <v>0.0725043260429374</v>
      </c>
      <c r="G11690" t="n">
        <v>0.0993289365313117</v>
      </c>
      <c r="H11690" t="n">
        <v>-0.001345507958125237</v>
      </c>
      <c r="J11690" t="n">
        <v>0.1066940380788122</v>
      </c>
      <c r="K11690" t="n">
        <v>0.11539001853552</v>
      </c>
      <c r="L11690" t="n">
        <v>-0.0009800960797308824</v>
      </c>
      <c r="M11690" t="n">
        <v>0.2914119108775691</v>
      </c>
      <c r="N11690" t="n">
        <v>0.09686186836709287</v>
      </c>
      <c r="O11690" t="n">
        <v>-0.001127461457598883</v>
      </c>
      <c r="P11690" t="n">
        <v>0.4567395724057377</v>
      </c>
      <c r="Q11690" t="n">
        <v>0.106242780355863</v>
      </c>
      <c r="R11690" t="n">
        <v>-0.001057587199139166</v>
      </c>
    </row>
    <row r="11691">
      <c r="F11691" t="n">
        <v>0.07248559355265555</v>
      </c>
      <c r="G11691" t="n">
        <v>0.09933749568137902</v>
      </c>
      <c r="H11691" t="n">
        <v>-0.00134483554035506</v>
      </c>
      <c r="J11691" t="n">
        <v>0.1066483207723682</v>
      </c>
      <c r="K11691" t="n">
        <v>0.1153999616650793</v>
      </c>
      <c r="L11691" t="n">
        <v>-0.0009806841961903668</v>
      </c>
      <c r="M11691" t="n">
        <v>0.2919445523490711</v>
      </c>
      <c r="N11691" t="n">
        <v>0.09687021493050237</v>
      </c>
      <c r="O11691" t="n">
        <v>-0.00112768676964077</v>
      </c>
      <c r="P11691" t="n">
        <v>0.4573833146280545</v>
      </c>
      <c r="Q11691" t="n">
        <v>0.1062519352701548</v>
      </c>
      <c r="R11691" t="n">
        <v>-0.001057481419263277</v>
      </c>
    </row>
    <row r="11692">
      <c r="F11692" t="n">
        <v>0.0725258024430335</v>
      </c>
      <c r="G11692" t="n">
        <v>0.09934605483144635</v>
      </c>
      <c r="H11692" t="n">
        <v>-0.00134388198292547</v>
      </c>
      <c r="J11692" t="n">
        <v>0.1066339326117159</v>
      </c>
      <c r="K11692" t="n">
        <v>0.1154099047946386</v>
      </c>
      <c r="L11692" t="n">
        <v>-0.0009811104501620126</v>
      </c>
      <c r="M11692" t="n">
        <v>0.2917264875173208</v>
      </c>
      <c r="N11692" t="n">
        <v>0.09687856149391186</v>
      </c>
      <c r="O11692" t="n">
        <v>-0.001126176988385005</v>
      </c>
      <c r="P11692" t="n">
        <v>0.4572493290539867</v>
      </c>
      <c r="Q11692" t="n">
        <v>0.1062610901844465</v>
      </c>
      <c r="R11692" t="n">
        <v>-0.00105727984456557</v>
      </c>
    </row>
    <row r="11693">
      <c r="F11693" t="n">
        <v>0.07256601208933361</v>
      </c>
      <c r="G11693" t="n">
        <v>0.09935461398151367</v>
      </c>
      <c r="H11693" t="n">
        <v>-0.001344822888494631</v>
      </c>
      <c r="J11693" t="n">
        <v>0.1066822045378093</v>
      </c>
      <c r="K11693" t="n">
        <v>0.1154198479241978</v>
      </c>
      <c r="L11693" t="n">
        <v>-0.0009800318758114448</v>
      </c>
      <c r="M11693" t="n">
        <v>0.2919500136511083</v>
      </c>
      <c r="N11693" t="n">
        <v>0.09688690805732134</v>
      </c>
      <c r="O11693" t="n">
        <v>-0.001127415906964086</v>
      </c>
      <c r="P11693" t="n">
        <v>0.4574688626210736</v>
      </c>
      <c r="Q11693" t="n">
        <v>0.1062702450987383</v>
      </c>
      <c r="R11693" t="n">
        <v>-0.00105727984456557</v>
      </c>
    </row>
    <row r="11694">
      <c r="F11694" t="n">
        <v>0.0724588654435928</v>
      </c>
      <c r="G11694" t="n">
        <v>0.099363173131581</v>
      </c>
      <c r="H11694" t="n">
        <v>-0.001344016398006778</v>
      </c>
      <c r="J11694" t="n">
        <v>0.1067931380827913</v>
      </c>
      <c r="K11694" t="n">
        <v>0.1154297910537571</v>
      </c>
      <c r="L11694" t="n">
        <v>-0.0009801299280251328</v>
      </c>
      <c r="M11694" t="n">
        <v>0.291687780059625</v>
      </c>
      <c r="N11694" t="n">
        <v>0.09689525462073083</v>
      </c>
      <c r="O11694" t="n">
        <v>-0.001126289617346739</v>
      </c>
      <c r="P11694" t="n">
        <v>0.4567692327596075</v>
      </c>
      <c r="Q11694" t="n">
        <v>0.10627940001303</v>
      </c>
      <c r="R11694" t="n">
        <v>-0.001058231586774121</v>
      </c>
    </row>
    <row r="11695">
      <c r="F11695" t="n">
        <v>0.07244013186257355</v>
      </c>
      <c r="G11695" t="n">
        <v>0.09937173228164832</v>
      </c>
      <c r="H11695" t="n">
        <v>-0.001344406868620748</v>
      </c>
      <c r="J11695" t="n">
        <v>0.1065751012089791</v>
      </c>
      <c r="K11695" t="n">
        <v>0.1154397341833164</v>
      </c>
      <c r="L11695" t="n">
        <v>-0.0009801299280251328</v>
      </c>
      <c r="M11695" t="n">
        <v>0.2920437832112991</v>
      </c>
      <c r="N11695" t="n">
        <v>0.09690360118414032</v>
      </c>
      <c r="O11695" t="n">
        <v>-0.00112606435942327</v>
      </c>
      <c r="P11695" t="n">
        <v>0.4567059413774731</v>
      </c>
      <c r="Q11695" t="n">
        <v>0.1062885549273218</v>
      </c>
      <c r="R11695" t="n">
        <v>-0.001058020088505554</v>
      </c>
    </row>
    <row r="11696">
      <c r="F11696" t="n">
        <v>0.07252946178735019</v>
      </c>
      <c r="G11696" t="n">
        <v>0.09938029143171564</v>
      </c>
      <c r="H11696" t="n">
        <v>-0.001344541215264959</v>
      </c>
      <c r="J11696" t="n">
        <v>0.1066547046914804</v>
      </c>
      <c r="K11696" t="n">
        <v>0.1154496773128757</v>
      </c>
      <c r="L11696" t="n">
        <v>-0.0009815363632428788</v>
      </c>
      <c r="M11696" t="n">
        <v>0.2920465037482441</v>
      </c>
      <c r="N11696" t="n">
        <v>0.0969119477475498</v>
      </c>
      <c r="O11696" t="n">
        <v>-0.001126356978130909</v>
      </c>
      <c r="P11696" t="n">
        <v>0.4568547683690086</v>
      </c>
      <c r="Q11696" t="n">
        <v>0.1062977098416136</v>
      </c>
      <c r="R11696" t="n">
        <v>-0.001057184001755889</v>
      </c>
    </row>
    <row r="11697">
      <c r="F11697" t="n">
        <v>0.07244195998729867</v>
      </c>
      <c r="G11697" t="n">
        <v>0.09938885058178297</v>
      </c>
      <c r="H11697" t="n">
        <v>-0.001344809908553381</v>
      </c>
      <c r="J11697" t="n">
        <v>0.1065776534616527</v>
      </c>
      <c r="K11697" t="n">
        <v>0.115459620442435</v>
      </c>
      <c r="L11697" t="n">
        <v>-0.0009806535984513145</v>
      </c>
      <c r="M11697" t="n">
        <v>0.2918725781924076</v>
      </c>
      <c r="N11697" t="n">
        <v>0.09692029431095929</v>
      </c>
      <c r="O11697" t="n">
        <v>-0.001126694783882623</v>
      </c>
      <c r="P11697" t="n">
        <v>0.4575692575624527</v>
      </c>
      <c r="Q11697" t="n">
        <v>0.1063068647559053</v>
      </c>
      <c r="R11697" t="n">
        <v>-0.001058029748957293</v>
      </c>
    </row>
    <row r="11698">
      <c r="F11698" t="n">
        <v>0.07245269825573847</v>
      </c>
      <c r="G11698" t="n">
        <v>0.09939740973185029</v>
      </c>
      <c r="H11698" t="n">
        <v>-0.001343197748822848</v>
      </c>
      <c r="J11698" t="n">
        <v>0.1066572582056358</v>
      </c>
      <c r="K11698" t="n">
        <v>0.1154695635719943</v>
      </c>
      <c r="L11698" t="n">
        <v>-0.0009816344482197193</v>
      </c>
      <c r="M11698" t="n">
        <v>0.2918752915492605</v>
      </c>
      <c r="N11698" t="n">
        <v>0.09692864087436877</v>
      </c>
      <c r="O11698" t="n">
        <v>-0.001125793968544719</v>
      </c>
      <c r="P11698" t="n">
        <v>0.4567281815908919</v>
      </c>
      <c r="Q11698" t="n">
        <v>0.1063160196701971</v>
      </c>
      <c r="R11698" t="n">
        <v>-0.001057606875356591</v>
      </c>
    </row>
    <row r="11699">
      <c r="F11699" t="n">
        <v>0.07243396395062421</v>
      </c>
      <c r="G11699" t="n">
        <v>0.09940596888191762</v>
      </c>
      <c r="H11699" t="n">
        <v>-0.001344541215264959</v>
      </c>
      <c r="J11699" t="n">
        <v>0.1066742008047461</v>
      </c>
      <c r="K11699" t="n">
        <v>0.1154795067015536</v>
      </c>
      <c r="L11699" t="n">
        <v>-0.0009806535984513145</v>
      </c>
      <c r="M11699" t="n">
        <v>0.2915688727346998</v>
      </c>
      <c r="N11699" t="n">
        <v>0.09693698743777826</v>
      </c>
      <c r="O11699" t="n">
        <v>-0.001126694783882623</v>
      </c>
      <c r="P11699" t="n">
        <v>0.4571598480601012</v>
      </c>
      <c r="Q11699" t="n">
        <v>0.1063251745844888</v>
      </c>
      <c r="R11699" t="n">
        <v>-0.001056655409755011</v>
      </c>
    </row>
    <row r="11700">
      <c r="F11700" t="n">
        <v>0.07256259458272356</v>
      </c>
      <c r="G11700" t="n">
        <v>0.09941452803198496</v>
      </c>
      <c r="H11700" t="n">
        <v>-0.001342782428919769</v>
      </c>
      <c r="J11700" t="n">
        <v>0.1065971477645488</v>
      </c>
      <c r="K11700" t="n">
        <v>0.1154894498311129</v>
      </c>
      <c r="L11700" t="n">
        <v>-0.000981961934011639</v>
      </c>
      <c r="M11700" t="n">
        <v>0.2913949318058258</v>
      </c>
      <c r="N11700" t="n">
        <v>0.09694533400118775</v>
      </c>
      <c r="O11700" t="n">
        <v>-0.001125298574908042</v>
      </c>
      <c r="P11700" t="n">
        <v>0.4569551363196488</v>
      </c>
      <c r="Q11700" t="n">
        <v>0.1063343294987806</v>
      </c>
      <c r="R11700" t="n">
        <v>-0.001057933612506177</v>
      </c>
    </row>
    <row r="11701">
      <c r="F11701" t="n">
        <v>0.07249473875098161</v>
      </c>
      <c r="G11701" t="n">
        <v>0.09942308718205227</v>
      </c>
      <c r="H11701" t="n">
        <v>-0.001342782428919769</v>
      </c>
      <c r="J11701" t="n">
        <v>0.1065984239841883</v>
      </c>
      <c r="K11701" t="n">
        <v>0.1154993929606721</v>
      </c>
      <c r="L11701" t="n">
        <v>-0.0009810788747184633</v>
      </c>
      <c r="M11701" t="n">
        <v>0.2913976330448591</v>
      </c>
      <c r="N11701" t="n">
        <v>0.09695368056459723</v>
      </c>
      <c r="O11701" t="n">
        <v>-0.001126086599120163</v>
      </c>
      <c r="P11701" t="n">
        <v>0.4570332615086921</v>
      </c>
      <c r="Q11701" t="n">
        <v>0.1063434844130724</v>
      </c>
      <c r="R11701" t="n">
        <v>-0.001056982423443983</v>
      </c>
    </row>
    <row r="11702">
      <c r="F11702" t="n">
        <v>0.07251530247696496</v>
      </c>
      <c r="G11702" t="n">
        <v>0.09943164633211961</v>
      </c>
      <c r="H11702" t="n">
        <v>-0.001343856654862904</v>
      </c>
      <c r="J11702" t="n">
        <v>0.1066310326692173</v>
      </c>
      <c r="K11702" t="n">
        <v>0.1155093360902314</v>
      </c>
      <c r="L11702" t="n">
        <v>-0.0009814713455154301</v>
      </c>
      <c r="M11702" t="n">
        <v>0.2914886554658108</v>
      </c>
      <c r="N11702" t="n">
        <v>0.09696202712800672</v>
      </c>
      <c r="O11702" t="n">
        <v>-0.001125523724682934</v>
      </c>
      <c r="P11702" t="n">
        <v>0.4569699656939153</v>
      </c>
      <c r="Q11702" t="n">
        <v>0.1063526393273641</v>
      </c>
      <c r="R11702" t="n">
        <v>-0.001057299486464714</v>
      </c>
    </row>
    <row r="11703">
      <c r="F11703" t="n">
        <v>0.07253586659387277</v>
      </c>
      <c r="G11703" t="n">
        <v>0.09944020548218692</v>
      </c>
      <c r="H11703" t="n">
        <v>-0.001342245315948201</v>
      </c>
      <c r="J11703" t="n">
        <v>0.106804639134965</v>
      </c>
      <c r="K11703" t="n">
        <v>0.1155192792197907</v>
      </c>
      <c r="L11703" t="n">
        <v>-0.0009816019580003517</v>
      </c>
      <c r="M11703" t="n">
        <v>0.2916680006858411</v>
      </c>
      <c r="N11703" t="n">
        <v>0.09697037369141621</v>
      </c>
      <c r="O11703" t="n">
        <v>-0.001125186000020597</v>
      </c>
      <c r="P11703" t="n">
        <v>0.4578259226314835</v>
      </c>
      <c r="Q11703" t="n">
        <v>0.1063617942416559</v>
      </c>
      <c r="R11703" t="n">
        <v>-0.001056665360423252</v>
      </c>
    </row>
    <row r="11704">
      <c r="F11704" t="n">
        <v>0.07245818392471866</v>
      </c>
      <c r="G11704" t="n">
        <v>0.09944876463225426</v>
      </c>
      <c r="H11704" t="n">
        <v>-0.001343172454028752</v>
      </c>
      <c r="J11704" t="n">
        <v>0.1068059169914072</v>
      </c>
      <c r="K11704" t="n">
        <v>0.11552922234935</v>
      </c>
      <c r="L11704" t="n">
        <v>-0.0009823871610464474</v>
      </c>
      <c r="M11704" t="n">
        <v>0.2917148570525782</v>
      </c>
      <c r="N11704" t="n">
        <v>0.09697872025482569</v>
      </c>
      <c r="O11704" t="n">
        <v>-0.001126041462873505</v>
      </c>
      <c r="P11704" t="n">
        <v>0.4572676447182161</v>
      </c>
      <c r="Q11704" t="n">
        <v>0.1063709491559476</v>
      </c>
      <c r="R11704" t="n">
        <v>-0.001057097829764392</v>
      </c>
    </row>
    <row r="11705">
      <c r="F11705" t="n">
        <v>0.07255734638243708</v>
      </c>
      <c r="G11705" t="n">
        <v>0.09945732378232157</v>
      </c>
      <c r="H11705" t="n">
        <v>-0.001343440873783754</v>
      </c>
      <c r="J11705" t="n">
        <v>0.1066035287863565</v>
      </c>
      <c r="K11705" t="n">
        <v>0.1155391654789093</v>
      </c>
      <c r="L11705" t="n">
        <v>-0.0009819945595233995</v>
      </c>
      <c r="M11705" t="n">
        <v>0.2919383625957698</v>
      </c>
      <c r="N11705" t="n">
        <v>0.09698706681823518</v>
      </c>
      <c r="O11705" t="n">
        <v>-0.001126379106490559</v>
      </c>
      <c r="P11705" t="n">
        <v>0.4575579150924526</v>
      </c>
      <c r="Q11705" t="n">
        <v>0.1063801040702394</v>
      </c>
      <c r="R11705" t="n">
        <v>-0.00105741480062789</v>
      </c>
    </row>
    <row r="11706">
      <c r="F11706" t="n">
        <v>0.0725582616883856</v>
      </c>
      <c r="G11706" t="n">
        <v>0.09946588293238891</v>
      </c>
      <c r="H11706" t="n">
        <v>-0.001342098775008745</v>
      </c>
      <c r="J11706" t="n">
        <v>0.1066204717149962</v>
      </c>
      <c r="K11706" t="n">
        <v>0.1155491086084686</v>
      </c>
      <c r="L11706" t="n">
        <v>-0.000981307506858066</v>
      </c>
      <c r="M11706" t="n">
        <v>0.2916760726743512</v>
      </c>
      <c r="N11706" t="n">
        <v>0.09699541338164468</v>
      </c>
      <c r="O11706" t="n">
        <v>-0.001125141079894696</v>
      </c>
      <c r="P11706" t="n">
        <v>0.4572117642442231</v>
      </c>
      <c r="Q11706" t="n">
        <v>0.1063892589845312</v>
      </c>
      <c r="R11706" t="n">
        <v>-0.001056992172809893</v>
      </c>
    </row>
    <row r="11707">
      <c r="F11707" t="n">
        <v>0.07244127711441863</v>
      </c>
      <c r="G11707" t="n">
        <v>0.09947444208245622</v>
      </c>
      <c r="H11707" t="n">
        <v>-0.001341964565131244</v>
      </c>
      <c r="J11707" t="n">
        <v>0.106715749265654</v>
      </c>
      <c r="K11707" t="n">
        <v>0.1155590517380279</v>
      </c>
      <c r="L11707" t="n">
        <v>-0.000981307506858066</v>
      </c>
      <c r="M11707" t="n">
        <v>0.2917229206936416</v>
      </c>
      <c r="N11707" t="n">
        <v>0.09700375994505415</v>
      </c>
      <c r="O11707" t="n">
        <v>-0.001125321240342034</v>
      </c>
      <c r="P11707" t="n">
        <v>0.4572191800039471</v>
      </c>
      <c r="Q11707" t="n">
        <v>0.1063984138988229</v>
      </c>
      <c r="R11707" t="n">
        <v>-0.001056790560749333</v>
      </c>
    </row>
    <row r="11708">
      <c r="F11708" t="n">
        <v>0.07254044220926979</v>
      </c>
      <c r="G11708" t="n">
        <v>0.09948300123252356</v>
      </c>
      <c r="H11708" t="n">
        <v>-0.001341281340325174</v>
      </c>
      <c r="J11708" t="n">
        <v>0.1066386913128341</v>
      </c>
      <c r="K11708" t="n">
        <v>0.1155689948675871</v>
      </c>
      <c r="L11708" t="n">
        <v>-0.0009819283957334972</v>
      </c>
      <c r="M11708" t="n">
        <v>0.2914606201039814</v>
      </c>
      <c r="N11708" t="n">
        <v>0.09701210650846365</v>
      </c>
      <c r="O11708" t="n">
        <v>-0.001126333928189557</v>
      </c>
      <c r="P11708" t="n">
        <v>0.4575094579061555</v>
      </c>
      <c r="Q11708" t="n">
        <v>0.1064075688131147</v>
      </c>
      <c r="R11708" t="n">
        <v>-0.001056896186992286</v>
      </c>
    </row>
    <row r="11709">
      <c r="F11709" t="n">
        <v>0.07257083293369727</v>
      </c>
      <c r="G11709" t="n">
        <v>0.09949156038259088</v>
      </c>
      <c r="H11709" t="n">
        <v>-0.001341952048066111</v>
      </c>
      <c r="J11709" t="n">
        <v>0.1068279732890781</v>
      </c>
      <c r="K11709" t="n">
        <v>0.1155789379971464</v>
      </c>
      <c r="L11709" t="n">
        <v>-0.0009821247617760396</v>
      </c>
      <c r="M11709" t="n">
        <v>0.2920815931531676</v>
      </c>
      <c r="N11709" t="n">
        <v>0.09702045307187313</v>
      </c>
      <c r="O11709" t="n">
        <v>-0.001125208719470087</v>
      </c>
      <c r="P11709" t="n">
        <v>0.4568097129181494</v>
      </c>
      <c r="Q11709" t="n">
        <v>0.1064167237274064</v>
      </c>
      <c r="R11709" t="n">
        <v>-0.00105668493450638</v>
      </c>
    </row>
    <row r="11710">
      <c r="F11710" t="n">
        <v>0.0724931463007146</v>
      </c>
      <c r="G11710" t="n">
        <v>0.09950011953265821</v>
      </c>
      <c r="H11710" t="n">
        <v>-0.001341281340325174</v>
      </c>
      <c r="J11710" t="n">
        <v>0.106750914937966</v>
      </c>
      <c r="K11710" t="n">
        <v>0.1155888811267057</v>
      </c>
      <c r="L11710" t="n">
        <v>-0.0009823211278185821</v>
      </c>
      <c r="M11710" t="n">
        <v>0.2915101355435935</v>
      </c>
      <c r="N11710" t="n">
        <v>0.09702879963528262</v>
      </c>
      <c r="O11710" t="n">
        <v>-0.001124871156854246</v>
      </c>
      <c r="P11710" t="n">
        <v>0.4570999918843148</v>
      </c>
      <c r="Q11710" t="n">
        <v>0.1064258786416982</v>
      </c>
      <c r="R11710" t="n">
        <v>-0.001057213065721147</v>
      </c>
    </row>
    <row r="11711">
      <c r="F11711" t="n">
        <v>0.07245475966171397</v>
      </c>
      <c r="G11711" t="n">
        <v>0.09950867868272553</v>
      </c>
      <c r="H11711" t="n">
        <v>-0.00134248861425886</v>
      </c>
      <c r="J11711" t="n">
        <v>0.1067521922302008</v>
      </c>
      <c r="K11711" t="n">
        <v>0.115598824256265</v>
      </c>
      <c r="L11711" t="n">
        <v>-0.0009826156768823957</v>
      </c>
      <c r="M11711" t="n">
        <v>0.2916453004096271</v>
      </c>
      <c r="N11711" t="n">
        <v>0.09703714619869211</v>
      </c>
      <c r="O11711" t="n">
        <v>-0.001124758635982299</v>
      </c>
      <c r="P11711" t="n">
        <v>0.4577438656340157</v>
      </c>
      <c r="Q11711" t="n">
        <v>0.10643503355599</v>
      </c>
      <c r="R11711" t="n">
        <v>-0.001056051177048659</v>
      </c>
    </row>
    <row r="11712">
      <c r="F11712" t="n">
        <v>0.07252445226091037</v>
      </c>
      <c r="G11712" t="n">
        <v>0.09951723783279286</v>
      </c>
      <c r="H11712" t="n">
        <v>-0.001342073283559785</v>
      </c>
      <c r="J11712" t="n">
        <v>0.1068004720543735</v>
      </c>
      <c r="K11712" t="n">
        <v>0.1156087673858243</v>
      </c>
      <c r="L11712" t="n">
        <v>-0.0009827455001210285</v>
      </c>
      <c r="M11712" t="n">
        <v>0.2916921342287767</v>
      </c>
      <c r="N11712" t="n">
        <v>0.09704549276210159</v>
      </c>
      <c r="O11712" t="n">
        <v>-0.001125613825579315</v>
      </c>
      <c r="P11712" t="n">
        <v>0.4577512855360075</v>
      </c>
      <c r="Q11712" t="n">
        <v>0.1064441884702817</v>
      </c>
      <c r="R11712" t="n">
        <v>-0.001057011344902133</v>
      </c>
    </row>
    <row r="11713">
      <c r="F11713" t="n">
        <v>0.0725548440027067</v>
      </c>
      <c r="G11713" t="n">
        <v>0.09952579698286018</v>
      </c>
      <c r="H11713" t="n">
        <v>-0.001341805137049584</v>
      </c>
      <c r="J11713" t="n">
        <v>0.1067390791508713</v>
      </c>
      <c r="K11713" t="n">
        <v>0.1156187105153836</v>
      </c>
      <c r="L11713" t="n">
        <v>-0.0009822544220178299</v>
      </c>
      <c r="M11713" t="n">
        <v>0.2916948004615162</v>
      </c>
      <c r="N11713" t="n">
        <v>0.09705383932551108</v>
      </c>
      <c r="O11713" t="n">
        <v>-0.001125501331693089</v>
      </c>
      <c r="P11713" t="n">
        <v>0.4574758280480031</v>
      </c>
      <c r="Q11713" t="n">
        <v>0.1064533433845735</v>
      </c>
      <c r="R11713" t="n">
        <v>-0.00105669455828528</v>
      </c>
    </row>
    <row r="11714">
      <c r="F11714" t="n">
        <v>0.07246732872968502</v>
      </c>
      <c r="G11714" t="n">
        <v>0.09953435613292749</v>
      </c>
      <c r="H11714" t="n">
        <v>-0.001341805137049584</v>
      </c>
      <c r="J11714" t="n">
        <v>0.1066150141443278</v>
      </c>
      <c r="K11714" t="n">
        <v>0.1156286536449429</v>
      </c>
      <c r="L11714" t="n">
        <v>-0.0009828437157416681</v>
      </c>
      <c r="M11714" t="n">
        <v>0.291476636987997</v>
      </c>
      <c r="N11714" t="n">
        <v>0.09706218588892057</v>
      </c>
      <c r="O11714" t="n">
        <v>-0.001125951307237994</v>
      </c>
      <c r="P11714" t="n">
        <v>0.4574125245288336</v>
      </c>
      <c r="Q11714" t="n">
        <v>0.1064624982988652</v>
      </c>
      <c r="R11714" t="n">
        <v>-0.001055638602895767</v>
      </c>
    </row>
    <row r="11715">
      <c r="F11715" t="n">
        <v>0.07249772052313269</v>
      </c>
      <c r="G11715" t="n">
        <v>0.09954291528299483</v>
      </c>
      <c r="H11715" t="n">
        <v>-0.0013408540139005</v>
      </c>
      <c r="J11715" t="n">
        <v>0.1067573013226717</v>
      </c>
      <c r="K11715" t="n">
        <v>0.1156385967745022</v>
      </c>
      <c r="L11715" t="n">
        <v>-0.0009817633439146314</v>
      </c>
      <c r="M11715" t="n">
        <v>0.2918326205423916</v>
      </c>
      <c r="N11715" t="n">
        <v>0.09707053245233005</v>
      </c>
      <c r="O11715" t="n">
        <v>-0.001125388837806862</v>
      </c>
      <c r="P11715" t="n">
        <v>0.4573492193174302</v>
      </c>
      <c r="Q11715" t="n">
        <v>0.106471653213157</v>
      </c>
      <c r="R11715" t="n">
        <v>-0.001056704073465308</v>
      </c>
    </row>
    <row r="11716">
      <c r="F11716" t="n">
        <v>0.07259689359954655</v>
      </c>
      <c r="G11716" t="n">
        <v>0.09955147443306216</v>
      </c>
      <c r="H11716" t="n">
        <v>-0.001340183988908545</v>
      </c>
      <c r="J11716" t="n">
        <v>0.1067742466005176</v>
      </c>
      <c r="K11716" t="n">
        <v>0.1156485399040614</v>
      </c>
      <c r="L11716" t="n">
        <v>-0.0009826782837335341</v>
      </c>
      <c r="M11716" t="n">
        <v>0.2918794442601408</v>
      </c>
      <c r="N11716" t="n">
        <v>0.09707887901573954</v>
      </c>
      <c r="O11716" t="n">
        <v>-0.00112534395330757</v>
      </c>
      <c r="P11716" t="n">
        <v>0.4575687984902131</v>
      </c>
      <c r="Q11716" t="n">
        <v>0.1064808081274488</v>
      </c>
      <c r="R11716" t="n">
        <v>-0.001056387378937796</v>
      </c>
    </row>
    <row r="11717">
      <c r="F11717" t="n">
        <v>0.07246024676532431</v>
      </c>
      <c r="G11717" t="n">
        <v>0.09956003358312948</v>
      </c>
      <c r="H11717" t="n">
        <v>-0.001339379958918199</v>
      </c>
      <c r="J11717" t="n">
        <v>0.1066501787624789</v>
      </c>
      <c r="K11717" t="n">
        <v>0.1156584830336207</v>
      </c>
      <c r="L11717" t="n">
        <v>-0.0009820887946611087</v>
      </c>
      <c r="M11717" t="n">
        <v>0.2915729364334563</v>
      </c>
      <c r="N11717" t="n">
        <v>0.09708722557914902</v>
      </c>
      <c r="O11717" t="n">
        <v>-0.001124894085646844</v>
      </c>
      <c r="P11717" t="n">
        <v>0.4577176596408443</v>
      </c>
      <c r="Q11717" t="n">
        <v>0.1064899630417405</v>
      </c>
      <c r="R11717" t="n">
        <v>-0.001055542860197764</v>
      </c>
    </row>
    <row r="11718">
      <c r="F11718" t="n">
        <v>0.07259872535143996</v>
      </c>
      <c r="G11718" t="n">
        <v>0.09956859273319681</v>
      </c>
      <c r="H11718" t="n">
        <v>-0.001339647968914981</v>
      </c>
      <c r="J11718" t="n">
        <v>0.1068081378992301</v>
      </c>
      <c r="K11718" t="n">
        <v>0.11566842616318</v>
      </c>
      <c r="L11718" t="n">
        <v>-0.0009822852910185839</v>
      </c>
      <c r="M11718" t="n">
        <v>0.2916197529700431</v>
      </c>
      <c r="N11718" t="n">
        <v>0.09709557214255851</v>
      </c>
      <c r="O11718" t="n">
        <v>-0.001125681354053115</v>
      </c>
      <c r="P11718" t="n">
        <v>0.4573007395337487</v>
      </c>
      <c r="Q11718" t="n">
        <v>0.1064991179560323</v>
      </c>
      <c r="R11718" t="n">
        <v>-0.001056598508622804</v>
      </c>
    </row>
    <row r="11719">
      <c r="F11719" t="n">
        <v>0.07257016299675201</v>
      </c>
      <c r="G11719" t="n">
        <v>0.09957715188326413</v>
      </c>
      <c r="H11719" t="n">
        <v>-0.001339781973913372</v>
      </c>
      <c r="J11719" t="n">
        <v>0.1068407523269179</v>
      </c>
      <c r="K11719" t="n">
        <v>0.1156783692927393</v>
      </c>
      <c r="L11719" t="n">
        <v>-0.0009830712764484846</v>
      </c>
      <c r="M11719" t="n">
        <v>0.2916665669762855</v>
      </c>
      <c r="N11719" t="n">
        <v>0.097103918705968</v>
      </c>
      <c r="O11719" t="n">
        <v>-0.001125793820968297</v>
      </c>
      <c r="P11719" t="n">
        <v>0.4572374290365371</v>
      </c>
      <c r="Q11719" t="n">
        <v>0.106508272870324</v>
      </c>
      <c r="R11719" t="n">
        <v>-0.001056070684410284</v>
      </c>
    </row>
    <row r="11720">
      <c r="F11720" t="n">
        <v>0.07259073102643877</v>
      </c>
      <c r="G11720" t="n">
        <v>0.09958571103333146</v>
      </c>
      <c r="H11720" t="n">
        <v>-0.001339233845294446</v>
      </c>
      <c r="J11720" t="n">
        <v>0.1066540077748087</v>
      </c>
      <c r="K11720" t="n">
        <v>0.1156883124222986</v>
      </c>
      <c r="L11720" t="n">
        <v>-0.0009830035157412783</v>
      </c>
      <c r="M11720" t="n">
        <v>0.2916692115293762</v>
      </c>
      <c r="N11720" t="n">
        <v>0.09711226526937748</v>
      </c>
      <c r="O11720" t="n">
        <v>-0.00112518666777442</v>
      </c>
      <c r="P11720" t="n">
        <v>0.4570326678790969</v>
      </c>
      <c r="Q11720" t="n">
        <v>0.1065174277846158</v>
      </c>
      <c r="R11720" t="n">
        <v>-0.001055974741153453</v>
      </c>
    </row>
    <row r="11721">
      <c r="F11721" t="n">
        <v>0.07260147317545926</v>
      </c>
      <c r="G11721" t="n">
        <v>0.09959427018339878</v>
      </c>
      <c r="H11721" t="n">
        <v>-0.001339099908516239</v>
      </c>
      <c r="J11721" t="n">
        <v>0.1068276393805309</v>
      </c>
      <c r="K11721" t="n">
        <v>0.1156982555518579</v>
      </c>
      <c r="L11721" t="n">
        <v>-0.0009836914806093235</v>
      </c>
      <c r="M11721" t="n">
        <v>0.2919368561323278</v>
      </c>
      <c r="N11721" t="n">
        <v>0.09712061183278697</v>
      </c>
      <c r="O11721" t="n">
        <v>-0.001125299107733226</v>
      </c>
      <c r="P11721" t="n">
        <v>0.4571108029662896</v>
      </c>
      <c r="Q11721" t="n">
        <v>0.1065265826989075</v>
      </c>
      <c r="R11721" t="n">
        <v>-0.001056396877767946</v>
      </c>
    </row>
    <row r="11722">
      <c r="F11722" t="n">
        <v>0.07248447279595466</v>
      </c>
      <c r="G11722" t="n">
        <v>0.09960282933346611</v>
      </c>
      <c r="H11722" t="n">
        <v>-0.001340573213076519</v>
      </c>
      <c r="J11722" t="n">
        <v>0.1066722292012832</v>
      </c>
      <c r="K11722" t="n">
        <v>0.1157081986814172</v>
      </c>
      <c r="L11722" t="n">
        <v>-0.0009834949192184534</v>
      </c>
      <c r="M11722" t="n">
        <v>0.2921161659404162</v>
      </c>
      <c r="N11722" t="n">
        <v>0.09712895839619647</v>
      </c>
      <c r="O11722" t="n">
        <v>-0.001124736907939194</v>
      </c>
      <c r="P11722" t="n">
        <v>0.4577547470586724</v>
      </c>
      <c r="Q11722" t="n">
        <v>0.1065357376131993</v>
      </c>
      <c r="R11722" t="n">
        <v>-0.001056396877767946</v>
      </c>
    </row>
    <row r="11723">
      <c r="F11723" t="n">
        <v>0.07257382582178686</v>
      </c>
      <c r="G11723" t="n">
        <v>0.09961138848353343</v>
      </c>
      <c r="H11723" t="n">
        <v>-0.001339233845294446</v>
      </c>
      <c r="J11723" t="n">
        <v>0.1067518502230901</v>
      </c>
      <c r="K11723" t="n">
        <v>0.1157181418109765</v>
      </c>
      <c r="L11723" t="n">
        <v>-0.0009827086736549733</v>
      </c>
      <c r="M11723" t="n">
        <v>0.2916329591013142</v>
      </c>
      <c r="N11723" t="n">
        <v>0.09713730495960594</v>
      </c>
      <c r="O11723" t="n">
        <v>-0.001124624467980388</v>
      </c>
      <c r="P11723" t="n">
        <v>0.4576207104979589</v>
      </c>
      <c r="Q11723" t="n">
        <v>0.1065448925274911</v>
      </c>
      <c r="R11723" t="n">
        <v>-0.001055351233618127</v>
      </c>
    </row>
    <row r="11724">
      <c r="F11724" t="n">
        <v>0.07250595576168144</v>
      </c>
      <c r="G11724" t="n">
        <v>0.09961994763360076</v>
      </c>
      <c r="H11724" t="n">
        <v>-0.001338953684180836</v>
      </c>
      <c r="J11724" t="n">
        <v>0.1067687963333651</v>
      </c>
      <c r="K11724" t="n">
        <v>0.1157280849405357</v>
      </c>
      <c r="L11724" t="n">
        <v>-0.0009832300191924166</v>
      </c>
      <c r="M11724" t="n">
        <v>0.29154725518713</v>
      </c>
      <c r="N11724" t="n">
        <v>0.09714565152301544</v>
      </c>
      <c r="O11724" t="n">
        <v>-0.001124579822998334</v>
      </c>
      <c r="P11724" t="n">
        <v>0.4574159433141914</v>
      </c>
      <c r="Q11724" t="n">
        <v>0.1065540474417828</v>
      </c>
      <c r="R11724" t="n">
        <v>-0.001055878750979727</v>
      </c>
    </row>
    <row r="11725">
      <c r="F11725" t="n">
        <v>0.07250687091980211</v>
      </c>
      <c r="G11725" t="n">
        <v>0.09962850678366808</v>
      </c>
      <c r="H11725" t="n">
        <v>-0.00133989076434373</v>
      </c>
      <c r="J11725" t="n">
        <v>0.1066603893091786</v>
      </c>
      <c r="K11725" t="n">
        <v>0.115738028070095</v>
      </c>
      <c r="L11725" t="n">
        <v>-0.0009834266455336211</v>
      </c>
      <c r="M11725" t="n">
        <v>0.2918590613061782</v>
      </c>
      <c r="N11725" t="n">
        <v>0.09715399808642493</v>
      </c>
      <c r="O11725" t="n">
        <v>-0.001123905344895776</v>
      </c>
      <c r="P11725" t="n">
        <v>0.457211171474088</v>
      </c>
      <c r="Q11725" t="n">
        <v>0.1065632023560746</v>
      </c>
      <c r="R11725" t="n">
        <v>-0.001054718212784206</v>
      </c>
    </row>
    <row r="11726">
      <c r="F11726" t="n">
        <v>0.07247830591295283</v>
      </c>
      <c r="G11726" t="n">
        <v>0.09963706593373541</v>
      </c>
      <c r="H11726" t="n">
        <v>-0.001339623027154332</v>
      </c>
      <c r="J11726" t="n">
        <v>0.1067086734943829</v>
      </c>
      <c r="K11726" t="n">
        <v>0.1157479711996543</v>
      </c>
      <c r="L11726" t="n">
        <v>-0.0009830333928512124</v>
      </c>
      <c r="M11726" t="n">
        <v>0.2919941940313446</v>
      </c>
      <c r="N11726" t="n">
        <v>0.09716234464983441</v>
      </c>
      <c r="O11726" t="n">
        <v>-0.001124242583947055</v>
      </c>
      <c r="P11726" t="n">
        <v>0.457006394977837</v>
      </c>
      <c r="Q11726" t="n">
        <v>0.1065723572703663</v>
      </c>
      <c r="R11726" t="n">
        <v>-0.001055351233618127</v>
      </c>
    </row>
    <row r="11727">
      <c r="F11727" t="n">
        <v>0.07251852813781083</v>
      </c>
      <c r="G11727" t="n">
        <v>0.09964562508380274</v>
      </c>
      <c r="H11727" t="n">
        <v>-0.0013382720810577</v>
      </c>
      <c r="J11727" t="n">
        <v>0.1066159335852104</v>
      </c>
      <c r="K11727" t="n">
        <v>0.1157579143292136</v>
      </c>
      <c r="L11727" t="n">
        <v>-0.0009834560410918545</v>
      </c>
      <c r="M11727" t="n">
        <v>0.2917759751526793</v>
      </c>
      <c r="N11727" t="n">
        <v>0.0971706912132439</v>
      </c>
      <c r="O11727" t="n">
        <v>-0.001124984761247506</v>
      </c>
      <c r="P11727" t="n">
        <v>0.4574381808750043</v>
      </c>
      <c r="Q11727" t="n">
        <v>0.1065815121846581</v>
      </c>
      <c r="R11727" t="n">
        <v>-0.001056089757924367</v>
      </c>
    </row>
    <row r="11728">
      <c r="F11728" t="n">
        <v>0.07256857803509101</v>
      </c>
      <c r="G11728" t="n">
        <v>0.09965418423387006</v>
      </c>
      <c r="H11728" t="n">
        <v>-0.001339074883745797</v>
      </c>
      <c r="J11728" t="n">
        <v>0.1068052441396131</v>
      </c>
      <c r="K11728" t="n">
        <v>0.1157678574587729</v>
      </c>
      <c r="L11728" t="n">
        <v>-0.0009829643130713087</v>
      </c>
      <c r="M11728" t="n">
        <v>0.2919111027908562</v>
      </c>
      <c r="N11728" t="n">
        <v>0.09717903777665338</v>
      </c>
      <c r="O11728" t="n">
        <v>-0.001124422830797333</v>
      </c>
      <c r="P11728" t="n">
        <v>0.4576577842158704</v>
      </c>
      <c r="Q11728" t="n">
        <v>0.1065906670989499</v>
      </c>
      <c r="R11728" t="n">
        <v>-0.001055149877257256</v>
      </c>
    </row>
    <row r="11729">
      <c r="F11729" t="n">
        <v>0.07256949384898514</v>
      </c>
      <c r="G11729" t="n">
        <v>0.09966274338393739</v>
      </c>
      <c r="H11729" t="n">
        <v>-0.0013382720810577</v>
      </c>
      <c r="J11729" t="n">
        <v>0.1068065215494951</v>
      </c>
      <c r="K11729" t="n">
        <v>0.1157778005883322</v>
      </c>
      <c r="L11729" t="n">
        <v>-0.0009841444603206188</v>
      </c>
      <c r="M11729" t="n">
        <v>0.2916928746310568</v>
      </c>
      <c r="N11729" t="n">
        <v>0.09718738434006285</v>
      </c>
      <c r="O11729" t="n">
        <v>-0.001124759989067437</v>
      </c>
      <c r="P11729" t="n">
        <v>0.4570286179423861</v>
      </c>
      <c r="Q11729" t="n">
        <v>0.1065998220132416</v>
      </c>
      <c r="R11729" t="n">
        <v>-0.001054517040465618</v>
      </c>
    </row>
    <row r="11730">
      <c r="F11730" t="n">
        <v>0.07249179291683082</v>
      </c>
      <c r="G11730" t="n">
        <v>0.0996713025340047</v>
      </c>
      <c r="H11730" t="n">
        <v>-0.001339208684193813</v>
      </c>
      <c r="J11730" t="n">
        <v>0.1067921291406996</v>
      </c>
      <c r="K11730" t="n">
        <v>0.1157877437178915</v>
      </c>
      <c r="L11730" t="n">
        <v>-0.0009839477691124003</v>
      </c>
      <c r="M11730" t="n">
        <v>0.2918721667269255</v>
      </c>
      <c r="N11730" t="n">
        <v>0.09719573090347235</v>
      </c>
      <c r="O11730" t="n">
        <v>-0.001124198058617263</v>
      </c>
      <c r="P11730" t="n">
        <v>0.457036025178437</v>
      </c>
      <c r="Q11730" t="n">
        <v>0.1066089769275334</v>
      </c>
      <c r="R11730" t="n">
        <v>-0.001055360822854468</v>
      </c>
    </row>
    <row r="11731">
      <c r="F11731" t="n">
        <v>0.07247305367591045</v>
      </c>
      <c r="G11731" t="n">
        <v>0.09967986168407204</v>
      </c>
      <c r="H11731" t="n">
        <v>-0.001339208684193813</v>
      </c>
      <c r="J11731" t="n">
        <v>0.1067463965915989</v>
      </c>
      <c r="K11731" t="n">
        <v>0.1157976868474507</v>
      </c>
      <c r="L11731" t="n">
        <v>-0.0009839477691124003</v>
      </c>
      <c r="M11731" t="n">
        <v>0.29178643898253</v>
      </c>
      <c r="N11731" t="n">
        <v>0.09720407746688182</v>
      </c>
      <c r="O11731" t="n">
        <v>-0.001124198058617263</v>
      </c>
      <c r="P11731" t="n">
        <v>0.4574678280227384</v>
      </c>
      <c r="Q11731" t="n">
        <v>0.1066181318418251</v>
      </c>
      <c r="R11731" t="n">
        <v>-0.001053999556400942</v>
      </c>
    </row>
    <row r="11732">
      <c r="F11732" t="n">
        <v>0.07248379593481659</v>
      </c>
      <c r="G11732" t="n">
        <v>0.09968842083413935</v>
      </c>
      <c r="H11732" t="n">
        <v>-0.001338259509446658</v>
      </c>
      <c r="J11732" t="n">
        <v>0.106794683666914</v>
      </c>
      <c r="K11732" t="n">
        <v>0.11580762997701</v>
      </c>
      <c r="L11732" t="n">
        <v>-0.0009839767142537567</v>
      </c>
      <c r="M11732" t="n">
        <v>0.2920098976187412</v>
      </c>
      <c r="N11732" t="n">
        <v>0.09721242403029132</v>
      </c>
      <c r="O11732" t="n">
        <v>-0.001124265931309233</v>
      </c>
      <c r="P11732" t="n">
        <v>0.4575459726631121</v>
      </c>
      <c r="Q11732" t="n">
        <v>0.1066272867561169</v>
      </c>
      <c r="R11732" t="n">
        <v>-0.00105494853559338</v>
      </c>
    </row>
    <row r="11733">
      <c r="F11733" t="n">
        <v>0.07250436577500538</v>
      </c>
      <c r="G11733" t="n">
        <v>0.09969697998420669</v>
      </c>
      <c r="H11733" t="n">
        <v>-0.001337457115416811</v>
      </c>
      <c r="J11733" t="n">
        <v>0.1068273013064978</v>
      </c>
      <c r="K11733" t="n">
        <v>0.1158175731065693</v>
      </c>
      <c r="L11733" t="n">
        <v>-0.0009842718482412354</v>
      </c>
      <c r="M11733" t="n">
        <v>0.291879993138794</v>
      </c>
      <c r="N11733" t="n">
        <v>0.09722077059370081</v>
      </c>
      <c r="O11733" t="n">
        <v>-0.001123254698710614</v>
      </c>
      <c r="P11733" t="n">
        <v>0.4571289797484025</v>
      </c>
      <c r="Q11733" t="n">
        <v>0.1066364416704086</v>
      </c>
      <c r="R11733" t="n">
        <v>-0.001054737651328394</v>
      </c>
    </row>
    <row r="11734">
      <c r="F11734" t="n">
        <v>0.07260355571044205</v>
      </c>
      <c r="G11734" t="n">
        <v>0.099705539134274</v>
      </c>
      <c r="H11734" t="n">
        <v>-0.001337323383078503</v>
      </c>
      <c r="J11734" t="n">
        <v>0.1067188865544137</v>
      </c>
      <c r="K11734" t="n">
        <v>0.1158275162361286</v>
      </c>
      <c r="L11734" t="n">
        <v>-0.000983583202270452</v>
      </c>
      <c r="M11734" t="n">
        <v>0.2921476193462954</v>
      </c>
      <c r="N11734" t="n">
        <v>0.09722911715711029</v>
      </c>
      <c r="O11734" t="n">
        <v>-0.001123367057888238</v>
      </c>
      <c r="P11734" t="n">
        <v>0.4569949171694979</v>
      </c>
      <c r="Q11734" t="n">
        <v>0.1066455965847004</v>
      </c>
      <c r="R11734" t="n">
        <v>-0.001054526767063407</v>
      </c>
    </row>
    <row r="11735">
      <c r="F11735" t="n">
        <v>0.07255533418942291</v>
      </c>
      <c r="G11735" t="n">
        <v>0.09971409828434134</v>
      </c>
      <c r="H11735" t="n">
        <v>-0.001336654721386964</v>
      </c>
      <c r="J11735" t="n">
        <v>0.1067358336017824</v>
      </c>
      <c r="K11735" t="n">
        <v>0.1158374593656879</v>
      </c>
      <c r="L11735" t="n">
        <v>-0.0009837799582621044</v>
      </c>
      <c r="M11735" t="n">
        <v>0.2918410245329952</v>
      </c>
      <c r="N11735" t="n">
        <v>0.09723746372051978</v>
      </c>
      <c r="O11735" t="n">
        <v>-0.001124265931309233</v>
      </c>
      <c r="P11735" t="n">
        <v>0.457709678618253</v>
      </c>
      <c r="Q11735" t="n">
        <v>0.1066547514989922</v>
      </c>
      <c r="R11735" t="n">
        <v>-0.0010546322091959</v>
      </c>
    </row>
    <row r="11736">
      <c r="F11736" t="n">
        <v>0.07256607765522019</v>
      </c>
      <c r="G11736" t="n">
        <v>0.09972265743440867</v>
      </c>
      <c r="H11736" t="n">
        <v>-0.001337444642831449</v>
      </c>
      <c r="J11736" t="n">
        <v>0.1068624749352138</v>
      </c>
      <c r="K11736" t="n">
        <v>0.1158474024952472</v>
      </c>
      <c r="L11736" t="n">
        <v>-0.0009838082251972698</v>
      </c>
      <c r="M11736" t="n">
        <v>0.2916227652314581</v>
      </c>
      <c r="N11736" t="n">
        <v>0.09724581028392927</v>
      </c>
      <c r="O11736" t="n">
        <v>-0.001122985801708501</v>
      </c>
      <c r="P11736" t="n">
        <v>0.4577878276069104</v>
      </c>
      <c r="Q11736" t="n">
        <v>0.1066639064132839</v>
      </c>
      <c r="R11736" t="n">
        <v>-0.001053798505497647</v>
      </c>
    </row>
    <row r="11737">
      <c r="F11737" t="n">
        <v>0.07249819943227036</v>
      </c>
      <c r="G11737" t="n">
        <v>0.09973121658447599</v>
      </c>
      <c r="H11737" t="n">
        <v>-0.001337043650034278</v>
      </c>
      <c r="J11737" t="n">
        <v>0.10664436280296</v>
      </c>
      <c r="K11737" t="n">
        <v>0.1158573456248065</v>
      </c>
      <c r="L11737" t="n">
        <v>-0.0009839066355428932</v>
      </c>
      <c r="M11737" t="n">
        <v>0.2919345567026948</v>
      </c>
      <c r="N11737" t="n">
        <v>0.09725415684733875</v>
      </c>
      <c r="O11737" t="n">
        <v>-0.001124446121346613</v>
      </c>
      <c r="P11737" t="n">
        <v>0.4570171328857721</v>
      </c>
      <c r="Q11737" t="n">
        <v>0.1066730613275757</v>
      </c>
      <c r="R11737" t="n">
        <v>-0.001053693094023655</v>
      </c>
    </row>
    <row r="11738">
      <c r="F11738" t="n">
        <v>0.07247945909964956</v>
      </c>
      <c r="G11738" t="n">
        <v>0.09973977573454332</v>
      </c>
      <c r="H11738" t="n">
        <v>-0.00133637532870566</v>
      </c>
      <c r="J11738" t="n">
        <v>0.1068336887263787</v>
      </c>
      <c r="K11738" t="n">
        <v>0.1158672887543657</v>
      </c>
      <c r="L11738" t="n">
        <v>-0.0009847923286535037</v>
      </c>
      <c r="M11738" t="n">
        <v>0.2915837742913714</v>
      </c>
      <c r="N11738" t="n">
        <v>0.09726250341074824</v>
      </c>
      <c r="O11738" t="n">
        <v>-0.001122985801708501</v>
      </c>
      <c r="P11738" t="n">
        <v>0.4573074889964993</v>
      </c>
      <c r="Q11738" t="n">
        <v>0.1066822162418675</v>
      </c>
      <c r="R11738" t="n">
        <v>-0.001054958031711559</v>
      </c>
    </row>
    <row r="11739">
      <c r="F11739" t="n">
        <v>0.07256882555363121</v>
      </c>
      <c r="G11739" t="n">
        <v>0.09974833488461064</v>
      </c>
      <c r="H11739" t="n">
        <v>-0.001335974335908488</v>
      </c>
      <c r="J11739" t="n">
        <v>0.1067252694684444</v>
      </c>
      <c r="K11739" t="n">
        <v>0.115877231883925</v>
      </c>
      <c r="L11739" t="n">
        <v>-0.0009845955079622569</v>
      </c>
      <c r="M11739" t="n">
        <v>0.2917630473158245</v>
      </c>
      <c r="N11739" t="n">
        <v>0.09727084997415773</v>
      </c>
      <c r="O11739" t="n">
        <v>-0.001122941661793293</v>
      </c>
      <c r="P11739" t="n">
        <v>0.4578808050785527</v>
      </c>
      <c r="Q11739" t="n">
        <v>0.1066913711561592</v>
      </c>
      <c r="R11739" t="n">
        <v>-0.001054335135258736</v>
      </c>
    </row>
    <row r="11740">
      <c r="F11740" t="n">
        <v>0.07248128946616547</v>
      </c>
      <c r="G11740" t="n">
        <v>0.09975689403467797</v>
      </c>
      <c r="H11740" t="n">
        <v>-0.001336496689054293</v>
      </c>
      <c r="J11740" t="n">
        <v>0.1066325195033473</v>
      </c>
      <c r="K11740" t="n">
        <v>0.1158871750134843</v>
      </c>
      <c r="L11740" t="n">
        <v>-0.0009845249763629097</v>
      </c>
      <c r="M11740" t="n">
        <v>0.2920748357693851</v>
      </c>
      <c r="N11740" t="n">
        <v>0.09727919653756721</v>
      </c>
      <c r="O11740" t="n">
        <v>-0.00112327857798345</v>
      </c>
      <c r="P11740" t="n">
        <v>0.4573930432392526</v>
      </c>
      <c r="Q11740" t="n">
        <v>0.106700526070451</v>
      </c>
      <c r="R11740" t="n">
        <v>-0.001054651277728079</v>
      </c>
    </row>
    <row r="11741">
      <c r="F11741" t="n">
        <v>0.07256082951952539</v>
      </c>
      <c r="G11741" t="n">
        <v>0.09976545318474529</v>
      </c>
      <c r="H11741" t="n">
        <v>-0.001336095900363053</v>
      </c>
      <c r="J11741" t="n">
        <v>0.1068375210864884</v>
      </c>
      <c r="K11741" t="n">
        <v>0.1158971181430436</v>
      </c>
      <c r="L11741" t="n">
        <v>-0.0009850171896297643</v>
      </c>
      <c r="M11741" t="n">
        <v>0.2915031766807031</v>
      </c>
      <c r="N11741" t="n">
        <v>0.0972875431009767</v>
      </c>
      <c r="O11741" t="n">
        <v>-0.001123503188776888</v>
      </c>
      <c r="P11741" t="n">
        <v>0.457824891405743</v>
      </c>
      <c r="Q11741" t="n">
        <v>0.1067096809847427</v>
      </c>
      <c r="R11741" t="n">
        <v>-0.001054018992789393</v>
      </c>
    </row>
    <row r="11742">
      <c r="F11742" t="n">
        <v>0.0726010582847606</v>
      </c>
      <c r="G11742" t="n">
        <v>0.09977401233481262</v>
      </c>
      <c r="H11742" t="n">
        <v>-0.001337164670206359</v>
      </c>
      <c r="J11742" t="n">
        <v>0.106870141210111</v>
      </c>
      <c r="K11742" t="n">
        <v>0.1159070612726029</v>
      </c>
      <c r="L11742" t="n">
        <v>-0.0009846234190162804</v>
      </c>
      <c r="M11742" t="n">
        <v>0.2919474790280558</v>
      </c>
      <c r="N11742" t="n">
        <v>0.09729588966438618</v>
      </c>
      <c r="O11742" t="n">
        <v>-0.001122941661793293</v>
      </c>
      <c r="P11742" t="n">
        <v>0.4576908219649155</v>
      </c>
      <c r="Q11742" t="n">
        <v>0.1067188358990345</v>
      </c>
      <c r="R11742" t="n">
        <v>-0.001054229754435622</v>
      </c>
    </row>
    <row r="11743">
      <c r="F11743" t="n">
        <v>0.07247420693566217</v>
      </c>
      <c r="G11743" t="n">
        <v>0.09978257148487994</v>
      </c>
      <c r="H11743" t="n">
        <v>-0.001336897477745533</v>
      </c>
      <c r="J11743" t="n">
        <v>0.1067930615437112</v>
      </c>
      <c r="K11743" t="n">
        <v>0.1159170044021622</v>
      </c>
      <c r="L11743" t="n">
        <v>-0.0009851156322831353</v>
      </c>
      <c r="M11743" t="n">
        <v>0.2921267459328907</v>
      </c>
      <c r="N11743" t="n">
        <v>0.09730423622779567</v>
      </c>
      <c r="O11743" t="n">
        <v>-0.00112327857798345</v>
      </c>
      <c r="P11743" t="n">
        <v>0.4570615586650785</v>
      </c>
      <c r="Q11743" t="n">
        <v>0.1067279908133262</v>
      </c>
      <c r="R11743" t="n">
        <v>-0.001054018992789393</v>
      </c>
    </row>
    <row r="11744">
      <c r="F11744" t="n">
        <v>0.07250460728639295</v>
      </c>
      <c r="G11744" t="n">
        <v>0.09979113063494727</v>
      </c>
      <c r="H11744" t="n">
        <v>-0.001336617607585524</v>
      </c>
      <c r="J11744" t="n">
        <v>0.1067943385835527</v>
      </c>
      <c r="K11744" t="n">
        <v>0.1159269475317215</v>
      </c>
      <c r="L11744" t="n">
        <v>-0.0009845522395519983</v>
      </c>
      <c r="M11744" t="n">
        <v>0.2919967995816295</v>
      </c>
      <c r="N11744" t="n">
        <v>0.09731258279120517</v>
      </c>
      <c r="O11744" t="n">
        <v>-0.001123571231795917</v>
      </c>
      <c r="P11744" t="n">
        <v>0.4574934158329402</v>
      </c>
      <c r="Q11744" t="n">
        <v>0.106737145727618</v>
      </c>
      <c r="R11744" t="n">
        <v>-0.001053185748176131</v>
      </c>
    </row>
    <row r="11745">
      <c r="F11745" t="n">
        <v>0.07255466515405053</v>
      </c>
      <c r="G11745" t="n">
        <v>0.09979968978501459</v>
      </c>
      <c r="H11745" t="n">
        <v>-0.001335682909957842</v>
      </c>
      <c r="J11745" t="n">
        <v>0.1067799438900456</v>
      </c>
      <c r="K11745" t="n">
        <v>0.1159368906612807</v>
      </c>
      <c r="L11745" t="n">
        <v>-0.0009849461392277541</v>
      </c>
      <c r="M11745" t="n">
        <v>0.2919993689058037</v>
      </c>
      <c r="N11745" t="n">
        <v>0.09732092935461464</v>
      </c>
      <c r="O11745" t="n">
        <v>-0.001123009839154868</v>
      </c>
      <c r="P11745" t="n">
        <v>0.4580667676960162</v>
      </c>
      <c r="Q11745" t="n">
        <v>0.1067463006419097</v>
      </c>
      <c r="R11745" t="n">
        <v>-0.001053712499075488</v>
      </c>
    </row>
    <row r="11746">
      <c r="F11746" t="n">
        <v>0.07261455252671541</v>
      </c>
      <c r="G11746" t="n">
        <v>0.09980824893508192</v>
      </c>
      <c r="H11746" t="n">
        <v>-0.001335549381725316</v>
      </c>
      <c r="J11746" t="n">
        <v>0.1067028615202617</v>
      </c>
      <c r="K11746" t="n">
        <v>0.11594683379084</v>
      </c>
      <c r="L11746" t="n">
        <v>-0.0009848476643088153</v>
      </c>
      <c r="M11746" t="n">
        <v>0.2916043719440676</v>
      </c>
      <c r="N11746" t="n">
        <v>0.09732927591802414</v>
      </c>
      <c r="O11746" t="n">
        <v>-0.001122336167985609</v>
      </c>
      <c r="P11746" t="n">
        <v>0.4580034374618193</v>
      </c>
      <c r="Q11746" t="n">
        <v>0.1067554555562015</v>
      </c>
      <c r="R11746" t="n">
        <v>-0.001053080397996259</v>
      </c>
    </row>
    <row r="11747">
      <c r="F11747" t="n">
        <v>0.07257615449598011</v>
      </c>
      <c r="G11747" t="n">
        <v>0.09981680808514924</v>
      </c>
      <c r="H11747" t="n">
        <v>-0.001334202341298504</v>
      </c>
      <c r="J11747" t="n">
        <v>0.1068138416381526</v>
      </c>
      <c r="K11747" t="n">
        <v>0.1159567769203993</v>
      </c>
      <c r="L11747" t="n">
        <v>-0.0009853400389035101</v>
      </c>
      <c r="M11747" t="n">
        <v>0.2917836285794997</v>
      </c>
      <c r="N11747" t="n">
        <v>0.09733762248143363</v>
      </c>
      <c r="O11747" t="n">
        <v>-0.001122897560626658</v>
      </c>
      <c r="P11747" t="n">
        <v>0.4575156386001549</v>
      </c>
      <c r="Q11747" t="n">
        <v>0.1067646104704933</v>
      </c>
      <c r="R11747" t="n">
        <v>-0.001053291098356002</v>
      </c>
    </row>
    <row r="11748">
      <c r="F11748" t="n">
        <v>0.07247878329300508</v>
      </c>
      <c r="G11748" t="n">
        <v>0.09982536723521657</v>
      </c>
      <c r="H11748" t="n">
        <v>-0.001335403483748407</v>
      </c>
      <c r="J11748" t="n">
        <v>0.1067994466664186</v>
      </c>
      <c r="K11748" t="n">
        <v>0.1159667200499586</v>
      </c>
      <c r="L11748" t="n">
        <v>-0.0009854654505455196</v>
      </c>
      <c r="M11748" t="n">
        <v>0.2918303615769129</v>
      </c>
      <c r="N11748" t="n">
        <v>0.09734596904484311</v>
      </c>
      <c r="O11748" t="n">
        <v>-0.001122628994876813</v>
      </c>
      <c r="P11748" t="n">
        <v>0.457806026690431</v>
      </c>
      <c r="Q11748" t="n">
        <v>0.106773765384785</v>
      </c>
      <c r="R11748" t="n">
        <v>-0.001054037999105772</v>
      </c>
    </row>
    <row r="11749">
      <c r="F11749" t="n">
        <v>0.07250918515680903</v>
      </c>
      <c r="G11749" t="n">
        <v>0.09983392638528389</v>
      </c>
      <c r="H11749" t="n">
        <v>-0.001334068881026292</v>
      </c>
      <c r="J11749" t="n">
        <v>0.1066596735417714</v>
      </c>
      <c r="K11749" t="n">
        <v>0.1159766631795179</v>
      </c>
      <c r="L11749" t="n">
        <v>-0.0009852684362611241</v>
      </c>
      <c r="M11749" t="n">
        <v>0.292142138743729</v>
      </c>
      <c r="N11749" t="n">
        <v>0.0973543156082526</v>
      </c>
      <c r="O11749" t="n">
        <v>-0.001123639259945695</v>
      </c>
      <c r="P11749" t="n">
        <v>0.4578134366134731</v>
      </c>
      <c r="Q11749" t="n">
        <v>0.1067829202990768</v>
      </c>
      <c r="R11749" t="n">
        <v>-0.001053827360017222</v>
      </c>
    </row>
    <row r="11750">
      <c r="F11750" t="n">
        <v>0.07248061403160221</v>
      </c>
      <c r="G11750" t="n">
        <v>0.09984248553535122</v>
      </c>
      <c r="H11750" t="n">
        <v>-0.001334335801570715</v>
      </c>
      <c r="J11750" t="n">
        <v>0.1066452770231075</v>
      </c>
      <c r="K11750" t="n">
        <v>0.1159866063090772</v>
      </c>
      <c r="L11750" t="n">
        <v>-0.0009855639576877172</v>
      </c>
      <c r="M11750" t="n">
        <v>0.2921005187031522</v>
      </c>
      <c r="N11750" t="n">
        <v>0.09736266217166208</v>
      </c>
      <c r="O11750" t="n">
        <v>-0.001123302504922735</v>
      </c>
      <c r="P11750" t="n">
        <v>0.4579623397494795</v>
      </c>
      <c r="Q11750" t="n">
        <v>0.1067920752133686</v>
      </c>
      <c r="R11750" t="n">
        <v>-0.001054143318650047</v>
      </c>
    </row>
    <row r="11751">
      <c r="F11751" t="n">
        <v>0.07252084552049472</v>
      </c>
      <c r="G11751" t="n">
        <v>0.09985104468541854</v>
      </c>
      <c r="H11751" t="n">
        <v>-0.001335003102931773</v>
      </c>
      <c r="J11751" t="n">
        <v>0.1068032776482401</v>
      </c>
      <c r="K11751" t="n">
        <v>0.1159965494386365</v>
      </c>
      <c r="L11751" t="n">
        <v>-0.0009856624648299148</v>
      </c>
      <c r="M11751" t="n">
        <v>0.2919263701648211</v>
      </c>
      <c r="N11751" t="n">
        <v>0.09737100873507157</v>
      </c>
      <c r="O11751" t="n">
        <v>-0.001123527008271375</v>
      </c>
      <c r="P11751" t="n">
        <v>0.4573330236677878</v>
      </c>
      <c r="Q11751" t="n">
        <v>0.1068012301276603</v>
      </c>
      <c r="R11751" t="n">
        <v>-0.001053406081840121</v>
      </c>
    </row>
    <row r="11752">
      <c r="F11752" t="n">
        <v>0.0725021031046575</v>
      </c>
      <c r="G11752" t="n">
        <v>0.09985960383548587</v>
      </c>
      <c r="H11752" t="n">
        <v>-0.001333523319143569</v>
      </c>
      <c r="J11752" t="n">
        <v>0.106741864150267</v>
      </c>
      <c r="K11752" t="n">
        <v>0.1160064925681958</v>
      </c>
      <c r="L11752" t="n">
        <v>-0.0009856888481407249</v>
      </c>
      <c r="M11752" t="n">
        <v>0.2919289173888913</v>
      </c>
      <c r="N11752" t="n">
        <v>0.09737935529848106</v>
      </c>
      <c r="O11752" t="n">
        <v>-0.001122585024936395</v>
      </c>
      <c r="P11752" t="n">
        <v>0.4579771615098928</v>
      </c>
      <c r="Q11752" t="n">
        <v>0.1068103850419521</v>
      </c>
      <c r="R11752" t="n">
        <v>-0.001053520896862869</v>
      </c>
    </row>
    <row r="11753">
      <c r="F11753" t="n">
        <v>0.07251284795833775</v>
      </c>
      <c r="G11753" t="n">
        <v>0.09986816298555319</v>
      </c>
      <c r="H11753" t="n">
        <v>-0.001333523319143569</v>
      </c>
      <c r="J11753" t="n">
        <v>0.1067901588510817</v>
      </c>
      <c r="K11753" t="n">
        <v>0.116016435697755</v>
      </c>
      <c r="L11753" t="n">
        <v>-0.0009854917694946906</v>
      </c>
      <c r="M11753" t="n">
        <v>0.2921965143819971</v>
      </c>
      <c r="N11753" t="n">
        <v>0.09738770186189054</v>
      </c>
      <c r="O11753" t="n">
        <v>-0.001123258373946653</v>
      </c>
      <c r="P11753" t="n">
        <v>0.457772325276788</v>
      </c>
      <c r="Q11753" t="n">
        <v>0.1068195399562438</v>
      </c>
      <c r="R11753" t="n">
        <v>-0.001053205030113859</v>
      </c>
    </row>
    <row r="11754">
      <c r="F11754" t="n">
        <v>0.07250393443528862</v>
      </c>
      <c r="G11754" t="n">
        <v>0.09987672213562053</v>
      </c>
      <c r="H11754" t="n">
        <v>-0.001334457065590904</v>
      </c>
      <c r="J11754" t="n">
        <v>0.1067757628123683</v>
      </c>
      <c r="K11754" t="n">
        <v>0.1160263788273143</v>
      </c>
      <c r="L11754" t="n">
        <v>-0.0009863786234018449</v>
      </c>
      <c r="M11754" t="n">
        <v>0.2920223540360135</v>
      </c>
      <c r="N11754" t="n">
        <v>0.09739604842530003</v>
      </c>
      <c r="O11754" t="n">
        <v>-0.001122921699441524</v>
      </c>
      <c r="P11754" t="n">
        <v>0.4575674843909477</v>
      </c>
      <c r="Q11754" t="n">
        <v>0.1068286948705356</v>
      </c>
      <c r="R11754" t="n">
        <v>-0.001053520896862869</v>
      </c>
    </row>
    <row r="11755">
      <c r="F11755" t="n">
        <v>0.0725933146147386</v>
      </c>
      <c r="G11755" t="n">
        <v>0.09988528128568784</v>
      </c>
      <c r="H11755" t="n">
        <v>-0.001334056888542046</v>
      </c>
      <c r="J11755" t="n">
        <v>0.1067143475045891</v>
      </c>
      <c r="K11755" t="n">
        <v>0.1160363219568736</v>
      </c>
      <c r="L11755" t="n">
        <v>-0.0009849990728796048</v>
      </c>
      <c r="M11755" t="n">
        <v>0.2917598366030893</v>
      </c>
      <c r="N11755" t="n">
        <v>0.09740439498870952</v>
      </c>
      <c r="O11755" t="n">
        <v>-0.001121911675926136</v>
      </c>
      <c r="P11755" t="n">
        <v>0.4578578917503365</v>
      </c>
      <c r="Q11755" t="n">
        <v>0.1068378497848274</v>
      </c>
      <c r="R11755" t="n">
        <v>-0.001052362718783167</v>
      </c>
    </row>
    <row r="11756">
      <c r="F11756" t="n">
        <v>0.07249593640220897</v>
      </c>
      <c r="G11756" t="n">
        <v>0.09989384043575518</v>
      </c>
      <c r="H11756" t="n">
        <v>-0.001334044595776681</v>
      </c>
      <c r="J11756" t="n">
        <v>0.1066999505571576</v>
      </c>
      <c r="K11756" t="n">
        <v>0.1160462650864329</v>
      </c>
      <c r="L11756" t="n">
        <v>-0.0009858131841375536</v>
      </c>
      <c r="M11756" t="n">
        <v>0.2921599565956634</v>
      </c>
      <c r="N11756" t="n">
        <v>0.097412741552119</v>
      </c>
      <c r="O11756" t="n">
        <v>-0.001123102083817599</v>
      </c>
      <c r="P11756" t="n">
        <v>0.458219055978465</v>
      </c>
      <c r="Q11756" t="n">
        <v>0.1068470046991191</v>
      </c>
      <c r="R11756" t="n">
        <v>-0.001053635543630456</v>
      </c>
    </row>
    <row r="11757">
      <c r="F11757" t="n">
        <v>0.07263446604057174</v>
      </c>
      <c r="G11757" t="n">
        <v>0.09990239958582249</v>
      </c>
      <c r="H11757" t="n">
        <v>-0.001332578026662795</v>
      </c>
      <c r="J11757" t="n">
        <v>0.1067639196333784</v>
      </c>
      <c r="K11757" t="n">
        <v>0.1160562082159922</v>
      </c>
      <c r="L11757" t="n">
        <v>-0.0009867003272889621</v>
      </c>
      <c r="M11757" t="n">
        <v>0.291632371762588</v>
      </c>
      <c r="N11757" t="n">
        <v>0.09742108811552849</v>
      </c>
      <c r="O11757" t="n">
        <v>-0.001122989885807228</v>
      </c>
      <c r="P11757" t="n">
        <v>0.4582264679270581</v>
      </c>
      <c r="Q11757" t="n">
        <v>0.1068561596134109</v>
      </c>
      <c r="R11757" t="n">
        <v>-0.001052898735557988</v>
      </c>
    </row>
    <row r="11758">
      <c r="F11758" t="n">
        <v>0.07249776777737939</v>
      </c>
      <c r="G11758" t="n">
        <v>0.09991095873588983</v>
      </c>
      <c r="H11758" t="n">
        <v>-0.001333911271311783</v>
      </c>
      <c r="J11758" t="n">
        <v>0.1068592364928718</v>
      </c>
      <c r="K11758" t="n">
        <v>0.1160661513455515</v>
      </c>
      <c r="L11758" t="n">
        <v>-0.0009855174697537506</v>
      </c>
      <c r="M11758" t="n">
        <v>0.2920324893718336</v>
      </c>
      <c r="N11758" t="n">
        <v>0.09742943467893798</v>
      </c>
      <c r="O11758" t="n">
        <v>-0.001121755707693143</v>
      </c>
      <c r="P11758" t="n">
        <v>0.4580216217599622</v>
      </c>
      <c r="Q11758" t="n">
        <v>0.1068653145277026</v>
      </c>
      <c r="R11758" t="n">
        <v>-0.001052793477261921</v>
      </c>
    </row>
    <row r="11759">
      <c r="F11759" t="n">
        <v>0.07257732152512268</v>
      </c>
      <c r="G11759" t="n">
        <v>0.09991951788595714</v>
      </c>
      <c r="H11759" t="n">
        <v>-0.001334577893636276</v>
      </c>
      <c r="J11759" t="n">
        <v>0.1066724316500001</v>
      </c>
      <c r="K11759" t="n">
        <v>0.1160760944751107</v>
      </c>
      <c r="L11759" t="n">
        <v>-0.0009867003272889621</v>
      </c>
      <c r="M11759" t="n">
        <v>0.2920350154781963</v>
      </c>
      <c r="N11759" t="n">
        <v>0.09743778124234746</v>
      </c>
      <c r="O11759" t="n">
        <v>-0.001121599831779175</v>
      </c>
      <c r="P11759" t="n">
        <v>0.4571799905590019</v>
      </c>
      <c r="Q11759" t="n">
        <v>0.1068744694419944</v>
      </c>
      <c r="R11759" t="n">
        <v>-0.001053319768742256</v>
      </c>
    </row>
    <row r="11760">
      <c r="F11760" t="n">
        <v>0.07250942911094402</v>
      </c>
      <c r="G11760" t="n">
        <v>0.09992807703602448</v>
      </c>
      <c r="H11760" t="n">
        <v>-0.001332299668758488</v>
      </c>
      <c r="J11760" t="n">
        <v>0.1066737074187798</v>
      </c>
      <c r="K11760" t="n">
        <v>0.11608603760467</v>
      </c>
      <c r="L11760" t="n">
        <v>-0.0009861341717489623</v>
      </c>
      <c r="M11760" t="n">
        <v>0.2917724750070448</v>
      </c>
      <c r="N11760" t="n">
        <v>0.09744612780575695</v>
      </c>
      <c r="O11760" t="n">
        <v>-0.001121487660578877</v>
      </c>
      <c r="P11760" t="n">
        <v>0.4578949319339887</v>
      </c>
      <c r="Q11760" t="n">
        <v>0.1068836243562861</v>
      </c>
      <c r="R11760" t="n">
        <v>-0.001053118656248414</v>
      </c>
    </row>
    <row r="11761">
      <c r="F11761" t="n">
        <v>0.07250051505522845</v>
      </c>
      <c r="G11761" t="n">
        <v>0.09993663618609179</v>
      </c>
      <c r="H11761" t="n">
        <v>-0.001332432925376688</v>
      </c>
      <c r="J11761" t="n">
        <v>0.1068473946259913</v>
      </c>
      <c r="K11761" t="n">
        <v>0.1160959807342293</v>
      </c>
      <c r="L11761" t="n">
        <v>-0.0009861341717489623</v>
      </c>
      <c r="M11761" t="n">
        <v>0.2922167684100221</v>
      </c>
      <c r="N11761" t="n">
        <v>0.09745447436916643</v>
      </c>
      <c r="O11761" t="n">
        <v>-0.001121151146977983</v>
      </c>
      <c r="P11761" t="n">
        <v>0.4576193199159233</v>
      </c>
      <c r="Q11761" t="n">
        <v>0.1068927792705779</v>
      </c>
      <c r="R11761" t="n">
        <v>-0.001052908200881458</v>
      </c>
    </row>
    <row r="11762">
      <c r="F11762" t="n">
        <v>0.07250143087212554</v>
      </c>
      <c r="G11762" t="n">
        <v>0.09994519533615913</v>
      </c>
      <c r="H11762" t="n">
        <v>-0.001333765491558682</v>
      </c>
      <c r="J11762" t="n">
        <v>0.1067076067243084</v>
      </c>
      <c r="K11762" t="n">
        <v>0.1161059238637886</v>
      </c>
      <c r="L11762" t="n">
        <v>-0.0009866271895330584</v>
      </c>
      <c r="M11762" t="n">
        <v>0.2919983974884058</v>
      </c>
      <c r="N11762" t="n">
        <v>0.09746282093257592</v>
      </c>
      <c r="O11762" t="n">
        <v>-0.001121936345380068</v>
      </c>
      <c r="P11762" t="n">
        <v>0.4572021905717586</v>
      </c>
      <c r="Q11762" t="n">
        <v>0.1069019341848697</v>
      </c>
      <c r="R11762" t="n">
        <v>-0.001052487290147546</v>
      </c>
    </row>
    <row r="11763">
      <c r="F11763" t="n">
        <v>0.0726301382599704</v>
      </c>
      <c r="G11763" t="n">
        <v>0.09995375448622645</v>
      </c>
      <c r="H11763" t="n">
        <v>-0.001332432925376688</v>
      </c>
      <c r="J11763" t="n">
        <v>0.1068342749100226</v>
      </c>
      <c r="K11763" t="n">
        <v>0.1161158669933479</v>
      </c>
      <c r="L11763" t="n">
        <v>-0.0009868243966466969</v>
      </c>
      <c r="M11763" t="n">
        <v>0.2918683769628003</v>
      </c>
      <c r="N11763" t="n">
        <v>0.09747116749598542</v>
      </c>
      <c r="O11763" t="n">
        <v>-0.001122609372581856</v>
      </c>
      <c r="P11763" t="n">
        <v>0.4572803464944321</v>
      </c>
      <c r="Q11763" t="n">
        <v>0.1069110890991614</v>
      </c>
      <c r="R11763" t="n">
        <v>-0.00105227683478059</v>
      </c>
    </row>
    <row r="11764">
      <c r="F11764" t="n">
        <v>0.0726113949053882</v>
      </c>
      <c r="G11764" t="n">
        <v>0.09996231363629378</v>
      </c>
      <c r="H11764" t="n">
        <v>-0.001331888096710382</v>
      </c>
      <c r="J11764" t="n">
        <v>0.1067101587188559</v>
      </c>
      <c r="K11764" t="n">
        <v>0.1161258101229072</v>
      </c>
      <c r="L11764" t="n">
        <v>-0.0009864547310303633</v>
      </c>
      <c r="M11764" t="n">
        <v>0.2918267083425879</v>
      </c>
      <c r="N11764" t="n">
        <v>0.09747951405939489</v>
      </c>
      <c r="O11764" t="n">
        <v>-0.001121444048157146</v>
      </c>
      <c r="P11764" t="n">
        <v>0.4580660744632605</v>
      </c>
      <c r="Q11764" t="n">
        <v>0.1069202440134532</v>
      </c>
      <c r="R11764" t="n">
        <v>-0.001052707165361533</v>
      </c>
    </row>
    <row r="11765">
      <c r="F11765" t="n">
        <v>0.07254349970403132</v>
      </c>
      <c r="G11765" t="n">
        <v>0.0999708727863611</v>
      </c>
      <c r="H11765" t="n">
        <v>-0.001331754907900711</v>
      </c>
      <c r="J11765" t="n">
        <v>0.1066957604263338</v>
      </c>
      <c r="K11765" t="n">
        <v>0.1161357532524665</v>
      </c>
      <c r="L11765" t="n">
        <v>-0.0009862574598112793</v>
      </c>
      <c r="M11765" t="n">
        <v>0.2919175716370517</v>
      </c>
      <c r="N11765" t="n">
        <v>0.09748786062280439</v>
      </c>
      <c r="O11765" t="n">
        <v>-0.001120883326133068</v>
      </c>
      <c r="P11765" t="n">
        <v>0.4577904512423127</v>
      </c>
      <c r="Q11765" t="n">
        <v>0.1069293989277449</v>
      </c>
      <c r="R11765" t="n">
        <v>-0.001052601968282952</v>
      </c>
    </row>
    <row r="11766">
      <c r="F11766" t="n">
        <v>0.07264271993847773</v>
      </c>
      <c r="G11766" t="n">
        <v>0.09997943193642843</v>
      </c>
      <c r="H11766" t="n">
        <v>-0.001332287663139395</v>
      </c>
      <c r="J11766" t="n">
        <v>0.1067597339006658</v>
      </c>
      <c r="K11766" t="n">
        <v>0.1161456963820258</v>
      </c>
      <c r="L11766" t="n">
        <v>-0.0009862574598112793</v>
      </c>
      <c r="M11766" t="n">
        <v>0.2920084328373111</v>
      </c>
      <c r="N11766" t="n">
        <v>0.09749620718621388</v>
      </c>
      <c r="O11766" t="n">
        <v>-0.001122229058990856</v>
      </c>
      <c r="P11766" t="n">
        <v>0.4573733047735153</v>
      </c>
      <c r="Q11766" t="n">
        <v>0.1069385538420367</v>
      </c>
      <c r="R11766" t="n">
        <v>-0.001051970785811465</v>
      </c>
    </row>
    <row r="11767">
      <c r="F11767" t="n">
        <v>0.0726043152429149</v>
      </c>
      <c r="G11767" t="n">
        <v>0.09998799108649575</v>
      </c>
      <c r="H11767" t="n">
        <v>-0.001332408483984101</v>
      </c>
      <c r="J11767" t="n">
        <v>0.1068080338547604</v>
      </c>
      <c r="K11767" t="n">
        <v>0.1161556395115851</v>
      </c>
      <c r="L11767" t="n">
        <v>-0.0009866520022494476</v>
      </c>
      <c r="M11767" t="n">
        <v>0.2922318289524466</v>
      </c>
      <c r="N11767" t="n">
        <v>0.09750455374962336</v>
      </c>
      <c r="O11767" t="n">
        <v>-0.001122341203395672</v>
      </c>
      <c r="P11767" t="n">
        <v>0.4580882979848642</v>
      </c>
      <c r="Q11767" t="n">
        <v>0.1069477087563285</v>
      </c>
      <c r="R11767" t="n">
        <v>-0.001053022756597276</v>
      </c>
    </row>
    <row r="11768">
      <c r="F11768" t="n">
        <v>0.07263472388091452</v>
      </c>
      <c r="G11768" t="n">
        <v>0.09999655023656308</v>
      </c>
      <c r="H11768" t="n">
        <v>-0.001331742878786786</v>
      </c>
      <c r="J11768" t="n">
        <v>0.1066682386326105</v>
      </c>
      <c r="K11768" t="n">
        <v>0.1161655826411443</v>
      </c>
      <c r="L11768" t="n">
        <v>-0.0009862815225866706</v>
      </c>
      <c r="M11768" t="n">
        <v>0.2921017904377096</v>
      </c>
      <c r="N11768" t="n">
        <v>0.09751290031303285</v>
      </c>
      <c r="O11768" t="n">
        <v>-0.001121288356799943</v>
      </c>
      <c r="P11768" t="n">
        <v>0.4573881050209958</v>
      </c>
      <c r="Q11768" t="n">
        <v>0.1069568636706202</v>
      </c>
      <c r="R11768" t="n">
        <v>-0.001051980313320782</v>
      </c>
    </row>
    <row r="11769">
      <c r="F11769" t="n">
        <v>0.07263564109285375</v>
      </c>
      <c r="G11769" t="n">
        <v>0.1000051093866304</v>
      </c>
      <c r="H11769" t="n">
        <v>-0.001331343515668398</v>
      </c>
      <c r="J11769" t="n">
        <v>0.1067635629378538</v>
      </c>
      <c r="K11769" t="n">
        <v>0.1161755257707036</v>
      </c>
      <c r="L11769" t="n">
        <v>-0.0009866761930638962</v>
      </c>
      <c r="M11769" t="n">
        <v>0.2917950293146788</v>
      </c>
      <c r="N11769" t="n">
        <v>0.09752124687644233</v>
      </c>
      <c r="O11769" t="n">
        <v>-0.001122297415415202</v>
      </c>
      <c r="P11769" t="n">
        <v>0.4581738733964836</v>
      </c>
      <c r="Q11769" t="n">
        <v>0.106966018584912</v>
      </c>
      <c r="R11769" t="n">
        <v>-0.001051454480913844</v>
      </c>
    </row>
    <row r="11770">
      <c r="F11770" t="n">
        <v>0.07258740453395182</v>
      </c>
      <c r="G11770" t="n">
        <v>0.1000136685366977</v>
      </c>
      <c r="H11770" t="n">
        <v>-0.001331210394628935</v>
      </c>
      <c r="J11770" t="n">
        <v>0.1067491643518495</v>
      </c>
      <c r="K11770" t="n">
        <v>0.1161854689002629</v>
      </c>
      <c r="L11770" t="n">
        <v>-0.0009862815225866706</v>
      </c>
      <c r="M11770" t="n">
        <v>0.2916649806126357</v>
      </c>
      <c r="N11770" t="n">
        <v>0.09752959343985182</v>
      </c>
      <c r="O11770" t="n">
        <v>-0.001122073180167366</v>
      </c>
      <c r="P11770" t="n">
        <v>0.4573321429118818</v>
      </c>
      <c r="Q11770" t="n">
        <v>0.1069751734992037</v>
      </c>
      <c r="R11770" t="n">
        <v>-0.001051664813876619</v>
      </c>
    </row>
    <row r="11771">
      <c r="F11771" t="n">
        <v>0.07257849049483846</v>
      </c>
      <c r="G11771" t="n">
        <v>0.1000222276867651</v>
      </c>
      <c r="H11771" t="n">
        <v>-0.001332142241905175</v>
      </c>
      <c r="J11771" t="n">
        <v>0.1068444908113397</v>
      </c>
      <c r="K11771" t="n">
        <v>0.1161954120298222</v>
      </c>
      <c r="L11771" t="n">
        <v>-0.0009862815225866706</v>
      </c>
      <c r="M11771" t="n">
        <v>0.2920209073274243</v>
      </c>
      <c r="N11771" t="n">
        <v>0.09753794000326131</v>
      </c>
      <c r="O11771" t="n">
        <v>-0.001121736827295613</v>
      </c>
      <c r="P11771" t="n">
        <v>0.4574103038215368</v>
      </c>
      <c r="Q11771" t="n">
        <v>0.1069843284134955</v>
      </c>
      <c r="R11771" t="n">
        <v>-0.001051664813876619</v>
      </c>
    </row>
    <row r="11772">
      <c r="F11772" t="n">
        <v>0.07262856196198471</v>
      </c>
      <c r="G11772" t="n">
        <v>0.1000307868368324</v>
      </c>
      <c r="H11772" t="n">
        <v>-0.001331464450399779</v>
      </c>
      <c r="J11772" t="n">
        <v>0.1068771181079124</v>
      </c>
      <c r="K11772" t="n">
        <v>0.1162053551593815</v>
      </c>
      <c r="L11772" t="n">
        <v>-0.0009871932589949094</v>
      </c>
      <c r="M11772" t="n">
        <v>0.2916699509319373</v>
      </c>
      <c r="N11772" t="n">
        <v>0.09754628656667079</v>
      </c>
      <c r="O11772" t="n">
        <v>-0.001121581121110809</v>
      </c>
      <c r="P11772" t="n">
        <v>0.4577007549996688</v>
      </c>
      <c r="Q11772" t="n">
        <v>0.1069934833277872</v>
      </c>
      <c r="R11772" t="n">
        <v>-0.001051779462657895</v>
      </c>
    </row>
    <row r="11773">
      <c r="F11773" t="n">
        <v>0.07254099988533878</v>
      </c>
      <c r="G11773" t="n">
        <v>0.1000393459868997</v>
      </c>
      <c r="H11773" t="n">
        <v>-0.001331464450399779</v>
      </c>
      <c r="J11773" t="n">
        <v>0.1067686682136807</v>
      </c>
      <c r="K11773" t="n">
        <v>0.1162152982889408</v>
      </c>
      <c r="L11773" t="n">
        <v>-0.0009867984606509804</v>
      </c>
      <c r="M11773" t="n">
        <v>0.2915840704484288</v>
      </c>
      <c r="N11773" t="n">
        <v>0.09755463313008028</v>
      </c>
      <c r="O11773" t="n">
        <v>-0.001120460212534845</v>
      </c>
      <c r="P11773" t="n">
        <v>0.4579204481500112</v>
      </c>
      <c r="Q11773" t="n">
        <v>0.107002638242079</v>
      </c>
      <c r="R11773" t="n">
        <v>-0.00105125378319835</v>
      </c>
    </row>
    <row r="11774">
      <c r="F11774" t="n">
        <v>0.07261073421489149</v>
      </c>
      <c r="G11774" t="n">
        <v>0.100047905136967</v>
      </c>
      <c r="H11774" t="n">
        <v>-0.001331464450399779</v>
      </c>
      <c r="J11774" t="n">
        <v>0.1066915673789702</v>
      </c>
      <c r="K11774" t="n">
        <v>0.1162252414185001</v>
      </c>
      <c r="L11774" t="n">
        <v>-0.0009866010614790158</v>
      </c>
      <c r="M11774" t="n">
        <v>0.291807451089392</v>
      </c>
      <c r="N11774" t="n">
        <v>0.09756297969348977</v>
      </c>
      <c r="O11774" t="n">
        <v>-0.00112090857596523</v>
      </c>
      <c r="P11774" t="n">
        <v>0.4579986165725999</v>
      </c>
      <c r="Q11774" t="n">
        <v>0.1070117931563708</v>
      </c>
      <c r="R11774" t="n">
        <v>-0.001051043511414532</v>
      </c>
    </row>
    <row r="11775">
      <c r="F11775" t="n">
        <v>0.07263131376582092</v>
      </c>
      <c r="G11775" t="n">
        <v>0.1000564642870344</v>
      </c>
      <c r="H11775" t="n">
        <v>-0.001330000864014809</v>
      </c>
      <c r="J11775" t="n">
        <v>0.1068182474692718</v>
      </c>
      <c r="K11775" t="n">
        <v>0.1162351845480594</v>
      </c>
      <c r="L11775" t="n">
        <v>-0.000987390658166874</v>
      </c>
      <c r="M11775" t="n">
        <v>0.2921191930904918</v>
      </c>
      <c r="N11775" t="n">
        <v>0.09757132625689925</v>
      </c>
      <c r="O11775" t="n">
        <v>-0.001121917393683599</v>
      </c>
      <c r="P11775" t="n">
        <v>0.4578644906072875</v>
      </c>
      <c r="Q11775" t="n">
        <v>0.1070209480706625</v>
      </c>
      <c r="R11775" t="n">
        <v>-0.001051779462657895</v>
      </c>
    </row>
    <row r="11776">
      <c r="F11776" t="n">
        <v>0.07265189371316291</v>
      </c>
      <c r="G11776" t="n">
        <v>0.1000650234371017</v>
      </c>
      <c r="H11776" t="n">
        <v>-0.001330388088514282</v>
      </c>
      <c r="J11776" t="n">
        <v>0.1068508755009337</v>
      </c>
      <c r="K11776" t="n">
        <v>0.1162451276776186</v>
      </c>
      <c r="L11776" t="n">
        <v>-0.0009876112889278638</v>
      </c>
      <c r="M11776" t="n">
        <v>0.2918565793323703</v>
      </c>
      <c r="N11776" t="n">
        <v>0.09757967282030874</v>
      </c>
      <c r="O11776" t="n">
        <v>-0.00112041693024219</v>
      </c>
      <c r="P11776" t="n">
        <v>0.4579426593508111</v>
      </c>
      <c r="Q11776" t="n">
        <v>0.1070301029849543</v>
      </c>
      <c r="R11776" t="n">
        <v>-0.001052104154668157</v>
      </c>
    </row>
    <row r="11777">
      <c r="F11777" t="n">
        <v>0.07252500303266161</v>
      </c>
      <c r="G11777" t="n">
        <v>0.100073582587169</v>
      </c>
      <c r="H11777" t="n">
        <v>-0.001330388088514282</v>
      </c>
      <c r="J11777" t="n">
        <v>0.1067424217476014</v>
      </c>
      <c r="K11777" t="n">
        <v>0.1162550708071779</v>
      </c>
      <c r="L11777" t="n">
        <v>-0.0009869201683617842</v>
      </c>
      <c r="M11777" t="n">
        <v>0.2922125003200081</v>
      </c>
      <c r="N11777" t="n">
        <v>0.09758801938371824</v>
      </c>
      <c r="O11777" t="n">
        <v>-0.001120865186665571</v>
      </c>
      <c r="P11777" t="n">
        <v>0.4580208293648553</v>
      </c>
      <c r="Q11777" t="n">
        <v>0.1070392578992461</v>
      </c>
      <c r="R11777" t="n">
        <v>-0.001050947996256434</v>
      </c>
    </row>
    <row r="11778">
      <c r="F11778" t="n">
        <v>0.07264389733097283</v>
      </c>
      <c r="G11778" t="n">
        <v>0.1000821417372363</v>
      </c>
      <c r="H11778" t="n">
        <v>-0.001329590174826649</v>
      </c>
      <c r="J11778" t="n">
        <v>0.1068064015110857</v>
      </c>
      <c r="K11778" t="n">
        <v>0.1162650139367372</v>
      </c>
      <c r="L11778" t="n">
        <v>-0.0009872163628901042</v>
      </c>
      <c r="M11778" t="n">
        <v>0.2922591500157433</v>
      </c>
      <c r="N11778" t="n">
        <v>0.0975963659471277</v>
      </c>
      <c r="O11778" t="n">
        <v>-0.001121313443088953</v>
      </c>
      <c r="P11778" t="n">
        <v>0.4583820704077617</v>
      </c>
      <c r="Q11778" t="n">
        <v>0.1070484128135378</v>
      </c>
      <c r="R11778" t="n">
        <v>-0.001050947996256434</v>
      </c>
    </row>
    <row r="11779">
      <c r="F11779" t="n">
        <v>0.07254649899022694</v>
      </c>
      <c r="G11779" t="n">
        <v>0.1000907008873037</v>
      </c>
      <c r="H11779" t="n">
        <v>-0.001330654059743493</v>
      </c>
      <c r="J11779" t="n">
        <v>0.1067449737679624</v>
      </c>
      <c r="K11779" t="n">
        <v>0.1162749570662965</v>
      </c>
      <c r="L11779" t="n">
        <v>-0.0009873376053266204</v>
      </c>
      <c r="M11779" t="n">
        <v>0.2918197953217187</v>
      </c>
      <c r="N11779" t="n">
        <v>0.09760471251053719</v>
      </c>
      <c r="O11779" t="n">
        <v>-0.001121269985520352</v>
      </c>
      <c r="P11779" t="n">
        <v>0.4581064050246586</v>
      </c>
      <c r="Q11779" t="n">
        <v>0.1070575677278296</v>
      </c>
      <c r="R11779" t="n">
        <v>-0.001051473522807217</v>
      </c>
    </row>
    <row r="11780">
      <c r="F11780" t="n">
        <v>0.07251792058248713</v>
      </c>
      <c r="G11780" t="n">
        <v>0.100099260037371</v>
      </c>
      <c r="H11780" t="n">
        <v>-0.001328780848673788</v>
      </c>
      <c r="J11780" t="n">
        <v>0.1067305735740739</v>
      </c>
      <c r="K11780" t="n">
        <v>0.1162849001958558</v>
      </c>
      <c r="L11780" t="n">
        <v>-0.0009884240026116651</v>
      </c>
      <c r="M11780" t="n">
        <v>0.2919989837569437</v>
      </c>
      <c r="N11780" t="n">
        <v>0.09761305907394668</v>
      </c>
      <c r="O11780" t="n">
        <v>-0.001120597761308409</v>
      </c>
      <c r="P11780" t="n">
        <v>0.4581845781099139</v>
      </c>
      <c r="Q11780" t="n">
        <v>0.1070667226421213</v>
      </c>
      <c r="R11780" t="n">
        <v>-0.001051062585628247</v>
      </c>
    </row>
    <row r="11781">
      <c r="F11781" t="n">
        <v>0.07254833226458728</v>
      </c>
      <c r="G11781" t="n">
        <v>0.1001078191874383</v>
      </c>
      <c r="H11781" t="n">
        <v>-0.001328647930713533</v>
      </c>
      <c r="J11781" t="n">
        <v>0.1067161731173129</v>
      </c>
      <c r="K11781" t="n">
        <v>0.1162948433254151</v>
      </c>
      <c r="L11781" t="n">
        <v>-0.0009877326588848185</v>
      </c>
      <c r="M11781" t="n">
        <v>0.2917805288110449</v>
      </c>
      <c r="N11781" t="n">
        <v>0.09762140563735616</v>
      </c>
      <c r="O11781" t="n">
        <v>-0.001120485723939752</v>
      </c>
      <c r="P11781" t="n">
        <v>0.4579796738273832</v>
      </c>
      <c r="Q11781" t="n">
        <v>0.1070758775564131</v>
      </c>
      <c r="R11781" t="n">
        <v>-0.001050221987739111</v>
      </c>
    </row>
    <row r="11782">
      <c r="F11782" t="n">
        <v>0.07255908080692189</v>
      </c>
      <c r="G11782" t="n">
        <v>0.1001163783375056</v>
      </c>
      <c r="H11782" t="n">
        <v>-0.001329445438475066</v>
      </c>
      <c r="J11782" t="n">
        <v>0.1067644781889571</v>
      </c>
      <c r="K11782" t="n">
        <v>0.1163047864549743</v>
      </c>
      <c r="L11782" t="n">
        <v>-0.0009871400785475214</v>
      </c>
      <c r="M11782" t="n">
        <v>0.2918271646024971</v>
      </c>
      <c r="N11782" t="n">
        <v>0.09762975220076565</v>
      </c>
      <c r="O11782" t="n">
        <v>-0.00111981349972781</v>
      </c>
      <c r="P11782" t="n">
        <v>0.457562453697285</v>
      </c>
      <c r="Q11782" t="n">
        <v>0.1070850324707048</v>
      </c>
      <c r="R11782" t="n">
        <v>-0.001051798108781241</v>
      </c>
    </row>
    <row r="11783">
      <c r="F11783" t="n">
        <v>0.07265831712775825</v>
      </c>
      <c r="G11783" t="n">
        <v>0.100124937487573</v>
      </c>
      <c r="H11783" t="n">
        <v>-0.001328515012753278</v>
      </c>
      <c r="J11783" t="n">
        <v>0.1067657542923281</v>
      </c>
      <c r="K11783" t="n">
        <v>0.1163147295845336</v>
      </c>
      <c r="L11783" t="n">
        <v>-0.0009882264758325661</v>
      </c>
      <c r="M11783" t="n">
        <v>0.2916087000078301</v>
      </c>
      <c r="N11783" t="n">
        <v>0.09763809876417513</v>
      </c>
      <c r="O11783" t="n">
        <v>-0.001121157948151695</v>
      </c>
      <c r="P11783" t="n">
        <v>0.4582067915690884</v>
      </c>
      <c r="Q11783" t="n">
        <v>0.1070941873849966</v>
      </c>
      <c r="R11783" t="n">
        <v>-0.001050432137211395</v>
      </c>
    </row>
    <row r="11784">
      <c r="F11784" t="n">
        <v>0.07253141831563588</v>
      </c>
      <c r="G11784" t="n">
        <v>0.1001334966376403</v>
      </c>
      <c r="H11784" t="n">
        <v>-0.001328104897202482</v>
      </c>
      <c r="J11784" t="n">
        <v>0.1067513536850105</v>
      </c>
      <c r="K11784" t="n">
        <v>0.1163246727140929</v>
      </c>
      <c r="L11784" t="n">
        <v>-0.0009881498522640593</v>
      </c>
      <c r="M11784" t="n">
        <v>0.2921413443630025</v>
      </c>
      <c r="N11784" t="n">
        <v>0.09764644532758462</v>
      </c>
      <c r="O11784" t="n">
        <v>-0.00112100254541419</v>
      </c>
      <c r="P11784" t="n">
        <v>0.4575064768437289</v>
      </c>
      <c r="Q11784" t="n">
        <v>0.1071033422992883</v>
      </c>
      <c r="R11784" t="n">
        <v>-0.001051071963783416</v>
      </c>
    </row>
    <row r="11785">
      <c r="F11785" t="n">
        <v>0.07265032052577368</v>
      </c>
      <c r="G11785" t="n">
        <v>0.1001420557877076</v>
      </c>
      <c r="H11785" t="n">
        <v>-0.0013287691489266</v>
      </c>
      <c r="J11785" t="n">
        <v>0.1069250747825966</v>
      </c>
      <c r="K11785" t="n">
        <v>0.1163346158436522</v>
      </c>
      <c r="L11785" t="n">
        <v>-0.0009874582856807912</v>
      </c>
      <c r="M11785" t="n">
        <v>0.2918345059150245</v>
      </c>
      <c r="N11785" t="n">
        <v>0.09765479189099412</v>
      </c>
      <c r="O11785" t="n">
        <v>-0.001120218470892018</v>
      </c>
      <c r="P11785" t="n">
        <v>0.4575846459216535</v>
      </c>
      <c r="Q11785" t="n">
        <v>0.1071124972135801</v>
      </c>
      <c r="R11785" t="n">
        <v>-0.001050756831273787</v>
      </c>
    </row>
    <row r="11786">
      <c r="F11786" t="n">
        <v>0.07260207711261908</v>
      </c>
      <c r="G11786" t="n">
        <v>0.1001506149377749</v>
      </c>
      <c r="H11786" t="n">
        <v>-0.001327839196512835</v>
      </c>
      <c r="J11786" t="n">
        <v>0.1068479673478199</v>
      </c>
      <c r="K11786" t="n">
        <v>0.1163445589732115</v>
      </c>
      <c r="L11786" t="n">
        <v>-0.0009884462379426027</v>
      </c>
      <c r="M11786" t="n">
        <v>0.2919694978846388</v>
      </c>
      <c r="N11786" t="n">
        <v>0.09766313845440359</v>
      </c>
      <c r="O11786" t="n">
        <v>-0.00112100254541419</v>
      </c>
      <c r="P11786" t="n">
        <v>0.4574504961929577</v>
      </c>
      <c r="Q11786" t="n">
        <v>0.1071216521278719</v>
      </c>
      <c r="R11786" t="n">
        <v>-0.001051282052123169</v>
      </c>
    </row>
    <row r="11787">
      <c r="F11787" t="n">
        <v>0.072563665131439</v>
      </c>
      <c r="G11787" t="n">
        <v>0.1001591740878423</v>
      </c>
      <c r="H11787" t="n">
        <v>-0.001328757163977434</v>
      </c>
      <c r="J11787" t="n">
        <v>0.1068962753162161</v>
      </c>
      <c r="K11787" t="n">
        <v>0.1163545021027708</v>
      </c>
      <c r="L11787" t="n">
        <v>-0.0009878534665855158</v>
      </c>
      <c r="M11787" t="n">
        <v>0.2917068327602727</v>
      </c>
      <c r="N11787" t="n">
        <v>0.09767148501781309</v>
      </c>
      <c r="O11787" t="n">
        <v>-0.001120666513476116</v>
      </c>
      <c r="P11787" t="n">
        <v>0.4584487288761327</v>
      </c>
      <c r="Q11787" t="n">
        <v>0.1071308070421636</v>
      </c>
      <c r="R11787" t="n">
        <v>-0.001051282052123169</v>
      </c>
    </row>
    <row r="11788">
      <c r="F11788" t="n">
        <v>0.07264324136852147</v>
      </c>
      <c r="G11788" t="n">
        <v>0.1001677332379096</v>
      </c>
      <c r="H11788" t="n">
        <v>-0.001327296553524376</v>
      </c>
      <c r="J11788" t="n">
        <v>0.1067407802674945</v>
      </c>
      <c r="K11788" t="n">
        <v>0.1163644452323301</v>
      </c>
      <c r="L11788" t="n">
        <v>-0.000987776056954379</v>
      </c>
      <c r="M11788" t="n">
        <v>0.2918860034213526</v>
      </c>
      <c r="N11788" t="n">
        <v>0.09767983158122258</v>
      </c>
      <c r="O11788" t="n">
        <v>-0.001120063347283577</v>
      </c>
      <c r="P11788" t="n">
        <v>0.4578191607767852</v>
      </c>
      <c r="Q11788" t="n">
        <v>0.1071399619564554</v>
      </c>
      <c r="R11788" t="n">
        <v>-0.00105118624982752</v>
      </c>
    </row>
    <row r="11789">
      <c r="F11789" t="n">
        <v>0.07264415908892205</v>
      </c>
      <c r="G11789" t="n">
        <v>0.1001762923879769</v>
      </c>
      <c r="H11789" t="n">
        <v>-0.001328358815672055</v>
      </c>
      <c r="J11789" t="n">
        <v>0.1067890880929789</v>
      </c>
      <c r="K11789" t="n">
        <v>0.1163743883618894</v>
      </c>
      <c r="L11789" t="n">
        <v>-0.000987776056954379</v>
      </c>
      <c r="M11789" t="n">
        <v>0.2921535417667663</v>
      </c>
      <c r="N11789" t="n">
        <v>0.09768817814463206</v>
      </c>
      <c r="O11789" t="n">
        <v>-0.001119391443655933</v>
      </c>
      <c r="P11789" t="n">
        <v>0.4582512128272945</v>
      </c>
      <c r="Q11789" t="n">
        <v>0.1071491168707472</v>
      </c>
      <c r="R11789" t="n">
        <v>-0.001049926086491063</v>
      </c>
    </row>
    <row r="11790">
      <c r="F11790" t="n">
        <v>0.07257624868544431</v>
      </c>
      <c r="G11790" t="n">
        <v>0.1001848515380442</v>
      </c>
      <c r="H11790" t="n">
        <v>-0.001328358815672055</v>
      </c>
      <c r="J11790" t="n">
        <v>0.1067590093330434</v>
      </c>
      <c r="K11790" t="n">
        <v>0.1163843314914487</v>
      </c>
      <c r="L11790" t="n">
        <v>-0.0009892584622424544</v>
      </c>
      <c r="M11790" t="n">
        <v>0.292111787237799</v>
      </c>
      <c r="N11790" t="n">
        <v>0.09769652470804155</v>
      </c>
      <c r="O11790" t="n">
        <v>-0.001119615411531814</v>
      </c>
      <c r="P11790" t="n">
        <v>0.4580462866821827</v>
      </c>
      <c r="Q11790" t="n">
        <v>0.1071582717850389</v>
      </c>
      <c r="R11790" t="n">
        <v>-0.001050766195382034</v>
      </c>
    </row>
    <row r="11791">
      <c r="F11791" t="n">
        <v>0.07261649656618112</v>
      </c>
      <c r="G11791" t="n">
        <v>0.1001934106881116</v>
      </c>
      <c r="H11791" t="n">
        <v>-0.001328757163977434</v>
      </c>
      <c r="J11791" t="n">
        <v>0.1068073180364617</v>
      </c>
      <c r="K11791" t="n">
        <v>0.1163942746210079</v>
      </c>
      <c r="L11791" t="n">
        <v>-0.000988171365031199</v>
      </c>
      <c r="M11791" t="n">
        <v>0.2919374743767488</v>
      </c>
      <c r="N11791" t="n">
        <v>0.09770487127145104</v>
      </c>
      <c r="O11791" t="n">
        <v>-0.001120847234849162</v>
      </c>
      <c r="P11791" t="n">
        <v>0.4576290247153334</v>
      </c>
      <c r="Q11791" t="n">
        <v>0.1071674266993307</v>
      </c>
      <c r="R11791" t="n">
        <v>-0.001050355521686165</v>
      </c>
    </row>
    <row r="11792">
      <c r="F11792" t="n">
        <v>0.07266657798828573</v>
      </c>
      <c r="G11792" t="n">
        <v>0.1002019698381789</v>
      </c>
      <c r="H11792" t="n">
        <v>-0.001326886882670878</v>
      </c>
      <c r="J11792" t="n">
        <v>0.1069026606695144</v>
      </c>
      <c r="K11792" t="n">
        <v>0.1164042177505672</v>
      </c>
      <c r="L11792" t="n">
        <v>-0.0009882911086074927</v>
      </c>
      <c r="M11792" t="n">
        <v>0.2918515267672072</v>
      </c>
      <c r="N11792" t="n">
        <v>0.09771321783486052</v>
      </c>
      <c r="O11792" t="n">
        <v>-0.001119348529496523</v>
      </c>
      <c r="P11792" t="n">
        <v>0.457707198245487</v>
      </c>
      <c r="Q11792" t="n">
        <v>0.1071765816136224</v>
      </c>
      <c r="R11792" t="n">
        <v>-0.001049515657201058</v>
      </c>
    </row>
    <row r="11793">
      <c r="F11793" t="n">
        <v>0.07255933446025394</v>
      </c>
      <c r="G11793" t="n">
        <v>0.1002105289882462</v>
      </c>
      <c r="H11793" t="n">
        <v>-0.001327285028364818</v>
      </c>
      <c r="J11793" t="n">
        <v>0.106700125647827</v>
      </c>
      <c r="K11793" t="n">
        <v>0.1164141608801265</v>
      </c>
      <c r="L11793" t="n">
        <v>-0.0009895762725978794</v>
      </c>
      <c r="M11793" t="n">
        <v>0.2921190582311513</v>
      </c>
      <c r="N11793" t="n">
        <v>0.09772156439827001</v>
      </c>
      <c r="O11793" t="n">
        <v>-0.001119124615007727</v>
      </c>
      <c r="P11793" t="n">
        <v>0.4579269301202031</v>
      </c>
      <c r="Q11793" t="n">
        <v>0.1071857365279142</v>
      </c>
      <c r="R11793" t="n">
        <v>-0.001049305691079782</v>
      </c>
    </row>
    <row r="11794">
      <c r="F11794" t="n">
        <v>0.07252091966787241</v>
      </c>
      <c r="G11794" t="n">
        <v>0.1002190881383135</v>
      </c>
      <c r="H11794" t="n">
        <v>-0.001326488736976938</v>
      </c>
      <c r="J11794" t="n">
        <v>0.1068425028408666</v>
      </c>
      <c r="K11794" t="n">
        <v>0.1164241040096858</v>
      </c>
      <c r="L11794" t="n">
        <v>-0.0009894774138293882</v>
      </c>
      <c r="M11794" t="n">
        <v>0.2917679905720107</v>
      </c>
      <c r="N11794" t="n">
        <v>0.09772991096167949</v>
      </c>
      <c r="O11794" t="n">
        <v>-0.00112035614469611</v>
      </c>
      <c r="P11794" t="n">
        <v>0.4580758869465431</v>
      </c>
      <c r="Q11794" t="n">
        <v>0.107194891442206</v>
      </c>
      <c r="R11794" t="n">
        <v>-0.001050565487807441</v>
      </c>
    </row>
    <row r="11795">
      <c r="F11795" t="n">
        <v>0.07254150248510062</v>
      </c>
      <c r="G11795" t="n">
        <v>0.1002276472883809</v>
      </c>
      <c r="H11795" t="n">
        <v>-0.001326621452208251</v>
      </c>
      <c r="J11795" t="n">
        <v>0.1067653888293693</v>
      </c>
      <c r="K11795" t="n">
        <v>0.1164340471392451</v>
      </c>
      <c r="L11795" t="n">
        <v>-0.0009885876849129666</v>
      </c>
      <c r="M11795" t="n">
        <v>0.2918587747087106</v>
      </c>
      <c r="N11795" t="n">
        <v>0.09773825752508898</v>
      </c>
      <c r="O11795" t="n">
        <v>-0.001120692016429306</v>
      </c>
      <c r="P11795" t="n">
        <v>0.4575170463555632</v>
      </c>
      <c r="Q11795" t="n">
        <v>0.1072040463564977</v>
      </c>
      <c r="R11795" t="n">
        <v>-0.001049935589443611</v>
      </c>
    </row>
    <row r="11796">
      <c r="F11796" t="n">
        <v>0.07266041713806291</v>
      </c>
      <c r="G11796" t="n">
        <v>0.1002362064384482</v>
      </c>
      <c r="H11796" t="n">
        <v>-0.001327273221739182</v>
      </c>
      <c r="J11796" t="n">
        <v>0.1067823429399781</v>
      </c>
      <c r="K11796" t="n">
        <v>0.1164439902688044</v>
      </c>
      <c r="L11796" t="n">
        <v>-0.0009893991914705113</v>
      </c>
      <c r="M11796" t="n">
        <v>0.2917728122189991</v>
      </c>
      <c r="N11796" t="n">
        <v>0.09774660408849847</v>
      </c>
      <c r="O11796" t="n">
        <v>-0.001118857931646425</v>
      </c>
      <c r="P11796" t="n">
        <v>0.4578075627961674</v>
      </c>
      <c r="Q11796" t="n">
        <v>0.1072132012707895</v>
      </c>
      <c r="R11796" t="n">
        <v>-0.001049525176885866</v>
      </c>
    </row>
    <row r="11797">
      <c r="F11797" t="n">
        <v>0.07262200225537306</v>
      </c>
      <c r="G11797" t="n">
        <v>0.1002447655885155</v>
      </c>
      <c r="H11797" t="n">
        <v>-0.001326079392137378</v>
      </c>
      <c r="J11797" t="n">
        <v>0.1067209054886676</v>
      </c>
      <c r="K11797" t="n">
        <v>0.1164539333983636</v>
      </c>
      <c r="L11797" t="n">
        <v>-0.0009887069581531406</v>
      </c>
      <c r="M11797" t="n">
        <v>0.2919519638033994</v>
      </c>
      <c r="N11797" t="n">
        <v>0.09775495065190795</v>
      </c>
      <c r="O11797" t="n">
        <v>-0.00111952951503877</v>
      </c>
      <c r="P11797" t="n">
        <v>0.4578149589607133</v>
      </c>
      <c r="Q11797" t="n">
        <v>0.1072223561850812</v>
      </c>
      <c r="R11797" t="n">
        <v>-0.001049000414297423</v>
      </c>
    </row>
    <row r="11798">
      <c r="F11798" t="n">
        <v>0.07252458670666574</v>
      </c>
      <c r="G11798" t="n">
        <v>0.1002533247385828</v>
      </c>
      <c r="H11798" t="n">
        <v>-0.001326875278538581</v>
      </c>
      <c r="J11798" t="n">
        <v>0.1069416798197798</v>
      </c>
      <c r="K11798" t="n">
        <v>0.1164638765279229</v>
      </c>
      <c r="L11798" t="n">
        <v>-0.0009895969724183315</v>
      </c>
      <c r="M11798" t="n">
        <v>0.2918659945958511</v>
      </c>
      <c r="N11798" t="n">
        <v>0.09776329721531744</v>
      </c>
      <c r="O11798" t="n">
        <v>-0.001119305653907988</v>
      </c>
      <c r="P11798" t="n">
        <v>0.4574684437383116</v>
      </c>
      <c r="Q11798" t="n">
        <v>0.107231511099373</v>
      </c>
      <c r="R11798" t="n">
        <v>-0.001049420224368177</v>
      </c>
    </row>
    <row r="11799">
      <c r="F11799" t="n">
        <v>0.07258450405801313</v>
      </c>
      <c r="G11799" t="n">
        <v>0.1002618838886502</v>
      </c>
      <c r="H11799" t="n">
        <v>-0.001326212039870912</v>
      </c>
      <c r="J11799" t="n">
        <v>0.1068175281399975</v>
      </c>
      <c r="K11799" t="n">
        <v>0.1164738196574822</v>
      </c>
      <c r="L11799" t="n">
        <v>-0.0009886080676792307</v>
      </c>
      <c r="M11799" t="n">
        <v>0.2919125818266589</v>
      </c>
      <c r="N11799" t="n">
        <v>0.09777164377872694</v>
      </c>
      <c r="O11799" t="n">
        <v>-0.001118703297402086</v>
      </c>
      <c r="P11799" t="n">
        <v>0.4583252314867993</v>
      </c>
      <c r="Q11799" t="n">
        <v>0.1072406660136647</v>
      </c>
      <c r="R11799" t="n">
        <v>-0.001049534591284292</v>
      </c>
    </row>
    <row r="11800">
      <c r="F11800" t="n">
        <v>0.07257558796656269</v>
      </c>
      <c r="G11800" t="n">
        <v>0.1002704430387175</v>
      </c>
      <c r="H11800" t="n">
        <v>-0.001326067913257345</v>
      </c>
      <c r="J11800" t="n">
        <v>0.1068344831131902</v>
      </c>
      <c r="K11800" t="n">
        <v>0.1164837627870415</v>
      </c>
      <c r="L11800" t="n">
        <v>-0.0009899138082632847</v>
      </c>
      <c r="M11800" t="n">
        <v>0.2919591664168256</v>
      </c>
      <c r="N11800" t="n">
        <v>0.09777999034213641</v>
      </c>
      <c r="O11800" t="n">
        <v>-0.001119150913005728</v>
      </c>
      <c r="P11800" t="n">
        <v>0.4576247950535544</v>
      </c>
      <c r="Q11800" t="n">
        <v>0.1072498209279565</v>
      </c>
      <c r="R11800" t="n">
        <v>-0.001050164123179494</v>
      </c>
    </row>
    <row r="11801">
      <c r="F11801" t="n">
        <v>0.07260600613272562</v>
      </c>
      <c r="G11801" t="n">
        <v>0.1002790021887848</v>
      </c>
      <c r="H11801" t="n">
        <v>-0.001325802752706804</v>
      </c>
      <c r="J11801" t="n">
        <v>0.1068200805893539</v>
      </c>
      <c r="K11801" t="n">
        <v>0.1164937059166008</v>
      </c>
      <c r="L11801" t="n">
        <v>-0.0009899138082632847</v>
      </c>
      <c r="M11801" t="n">
        <v>0.2916964371341928</v>
      </c>
      <c r="N11801" t="n">
        <v>0.09778833690554591</v>
      </c>
      <c r="O11801" t="n">
        <v>-0.001119486624708459</v>
      </c>
      <c r="P11801" t="n">
        <v>0.4581984637947629</v>
      </c>
      <c r="Q11801" t="n">
        <v>0.1072589758422483</v>
      </c>
      <c r="R11801" t="n">
        <v>-0.001049639513266826</v>
      </c>
    </row>
    <row r="11802">
      <c r="F11802" t="n">
        <v>0.07255775532738074</v>
      </c>
      <c r="G11802" t="n">
        <v>0.1002875613388521</v>
      </c>
      <c r="H11802" t="n">
        <v>-0.001325802752706804</v>
      </c>
      <c r="J11802" t="n">
        <v>0.1068683938021932</v>
      </c>
      <c r="K11802" t="n">
        <v>0.1165036490461601</v>
      </c>
      <c r="L11802" t="n">
        <v>-0.0009896170418572899</v>
      </c>
      <c r="M11802" t="n">
        <v>0.2916988272065961</v>
      </c>
      <c r="N11802" t="n">
        <v>0.09779668346895538</v>
      </c>
      <c r="O11802" t="n">
        <v>-0.001120046144213012</v>
      </c>
      <c r="P11802" t="n">
        <v>0.4574980106727782</v>
      </c>
      <c r="Q11802" t="n">
        <v>0.10726813075654</v>
      </c>
      <c r="R11802" t="n">
        <v>-0.001049009981371624</v>
      </c>
    </row>
    <row r="11803">
      <c r="F11803" t="n">
        <v>0.07255867256567083</v>
      </c>
      <c r="G11803" t="n">
        <v>0.1002961204889195</v>
      </c>
      <c r="H11803" t="n">
        <v>-0.001325802752706804</v>
      </c>
      <c r="J11803" t="n">
        <v>0.1068383121355731</v>
      </c>
      <c r="K11803" t="n">
        <v>0.1165135921757194</v>
      </c>
      <c r="L11803" t="n">
        <v>-0.0009887267426393056</v>
      </c>
      <c r="M11803" t="n">
        <v>0.2920105287336856</v>
      </c>
      <c r="N11803" t="n">
        <v>0.09780503003236488</v>
      </c>
      <c r="O11803" t="n">
        <v>-0.001119934240312101</v>
      </c>
      <c r="P11803" t="n">
        <v>0.4582132612144805</v>
      </c>
      <c r="Q11803" t="n">
        <v>0.1072772856708318</v>
      </c>
      <c r="R11803" t="n">
        <v>-0.001049009981371624</v>
      </c>
    </row>
    <row r="11804">
      <c r="F11804" t="n">
        <v>0.072648094734424</v>
      </c>
      <c r="G11804" t="n">
        <v>0.1003046796389868</v>
      </c>
      <c r="H11804" t="n">
        <v>-0.001324598515308443</v>
      </c>
      <c r="J11804" t="n">
        <v>0.1069023054813375</v>
      </c>
      <c r="K11804" t="n">
        <v>0.1165235353052787</v>
      </c>
      <c r="L11804" t="n">
        <v>-0.0009905270637858101</v>
      </c>
      <c r="M11804" t="n">
        <v>0.2921012903026181</v>
      </c>
      <c r="N11804" t="n">
        <v>0.09781337659577437</v>
      </c>
      <c r="O11804" t="n">
        <v>-0.00111899626400683</v>
      </c>
      <c r="P11804" t="n">
        <v>0.4578667262468241</v>
      </c>
      <c r="Q11804" t="n">
        <v>0.1072864405851235</v>
      </c>
      <c r="R11804" t="n">
        <v>-0.001048704768939284</v>
      </c>
    </row>
    <row r="11805">
      <c r="F11805" t="n">
        <v>0.07265884683100568</v>
      </c>
      <c r="G11805" t="n">
        <v>0.1003132387890541</v>
      </c>
      <c r="H11805" t="n">
        <v>-0.00132446600245177</v>
      </c>
      <c r="J11805" t="n">
        <v>0.1069035823095436</v>
      </c>
      <c r="K11805" t="n">
        <v>0.1165334784348379</v>
      </c>
      <c r="L11805" t="n">
        <v>-0.0009896364800121766</v>
      </c>
      <c r="M11805" t="n">
        <v>0.2917501669677146</v>
      </c>
      <c r="N11805" t="n">
        <v>0.09782172315918385</v>
      </c>
      <c r="O11805" t="n">
        <v>-0.001118325000501127</v>
      </c>
      <c r="P11805" t="n">
        <v>0.4578741207354516</v>
      </c>
      <c r="Q11805" t="n">
        <v>0.1072955954994153</v>
      </c>
      <c r="R11805" t="n">
        <v>-0.001049124334760024</v>
      </c>
    </row>
    <row r="11806">
      <c r="F11806" t="n">
        <v>0.07264009695931556</v>
      </c>
      <c r="G11806" t="n">
        <v>0.1003217979391214</v>
      </c>
      <c r="H11806" t="n">
        <v>-0.00132486354102179</v>
      </c>
      <c r="J11806" t="n">
        <v>0.1069048591300923</v>
      </c>
      <c r="K11806" t="n">
        <v>0.1165434215643972</v>
      </c>
      <c r="L11806" t="n">
        <v>-0.0009894385725069247</v>
      </c>
      <c r="M11806" t="n">
        <v>0.2922386184106937</v>
      </c>
      <c r="N11806" t="n">
        <v>0.09783006972259334</v>
      </c>
      <c r="O11806" t="n">
        <v>-0.001118436877752077</v>
      </c>
      <c r="P11806" t="n">
        <v>0.4576691505600848</v>
      </c>
      <c r="Q11806" t="n">
        <v>0.1073047504137071</v>
      </c>
      <c r="R11806" t="n">
        <v>-0.001048914551849654</v>
      </c>
    </row>
    <row r="11807">
      <c r="F11807" t="n">
        <v>0.07253283937615659</v>
      </c>
      <c r="G11807" t="n">
        <v>0.1003303570891888</v>
      </c>
      <c r="H11807" t="n">
        <v>-0.001325249451785492</v>
      </c>
      <c r="J11807" t="n">
        <v>0.1068747766672879</v>
      </c>
      <c r="K11807" t="n">
        <v>0.1165533646939565</v>
      </c>
      <c r="L11807" t="n">
        <v>-0.0009894385725069247</v>
      </c>
      <c r="M11807" t="n">
        <v>0.2917991082352268</v>
      </c>
      <c r="N11807" t="n">
        <v>0.09783841628600283</v>
      </c>
      <c r="O11807" t="n">
        <v>-0.001118884386755879</v>
      </c>
      <c r="P11807" t="n">
        <v>0.4584552202115035</v>
      </c>
      <c r="Q11807" t="n">
        <v>0.1073139053279988</v>
      </c>
      <c r="R11807" t="n">
        <v>-0.001048189912796348</v>
      </c>
    </row>
    <row r="11808">
      <c r="F11808" t="n">
        <v>0.07260259621022043</v>
      </c>
      <c r="G11808" t="n">
        <v>0.1003389162392561</v>
      </c>
      <c r="H11808" t="n">
        <v>-0.001324587224396034</v>
      </c>
      <c r="J11808" t="n">
        <v>0.106766294859266</v>
      </c>
      <c r="K11808" t="n">
        <v>0.1165633078235158</v>
      </c>
      <c r="L11808" t="n">
        <v>-0.0009898532566332992</v>
      </c>
      <c r="M11808" t="n">
        <v>0.2919782359879306</v>
      </c>
      <c r="N11808" t="n">
        <v>0.09784676284941231</v>
      </c>
      <c r="O11808" t="n">
        <v>-0.001118618005652944</v>
      </c>
      <c r="P11808" t="n">
        <v>0.4581086718352763</v>
      </c>
      <c r="Q11808" t="n">
        <v>0.1073230602422906</v>
      </c>
      <c r="R11808" t="n">
        <v>-0.001048819078410271</v>
      </c>
    </row>
    <row r="11809">
      <c r="F11809" t="n">
        <v>0.07265268568792972</v>
      </c>
      <c r="G11809" t="n">
        <v>0.1003474753893234</v>
      </c>
      <c r="H11809" t="n">
        <v>-0.001325249451785492</v>
      </c>
      <c r="J11809" t="n">
        <v>0.1067362107224692</v>
      </c>
      <c r="K11809" t="n">
        <v>0.1165732509530751</v>
      </c>
      <c r="L11809" t="n">
        <v>-0.0009897542713076359</v>
      </c>
      <c r="M11809" t="n">
        <v>0.2918922271735619</v>
      </c>
      <c r="N11809" t="n">
        <v>0.0978551094128218</v>
      </c>
      <c r="O11809" t="n">
        <v>-0.001119177258730463</v>
      </c>
      <c r="P11809" t="n">
        <v>0.4581160677040379</v>
      </c>
      <c r="Q11809" t="n">
        <v>0.1073322151565823</v>
      </c>
      <c r="R11809" t="n">
        <v>-0.001049553104959848</v>
      </c>
    </row>
    <row r="11810">
      <c r="F11810" t="n">
        <v>0.07267327283063264</v>
      </c>
      <c r="G11810" t="n">
        <v>0.1003560345393908</v>
      </c>
      <c r="H11810" t="n">
        <v>-0.001325117006307601</v>
      </c>
      <c r="J11810" t="n">
        <v>0.1067688461501392</v>
      </c>
      <c r="K11810" t="n">
        <v>0.1165831940826344</v>
      </c>
      <c r="L11810" t="n">
        <v>-0.0009904471685872791</v>
      </c>
      <c r="M11810" t="n">
        <v>0.2921155404999428</v>
      </c>
      <c r="N11810" t="n">
        <v>0.09786345597623129</v>
      </c>
      <c r="O11810" t="n">
        <v>-0.001118841706883952</v>
      </c>
      <c r="P11810" t="n">
        <v>0.4585482100172676</v>
      </c>
      <c r="Q11810" t="n">
        <v>0.1073413700708741</v>
      </c>
      <c r="R11810" t="n">
        <v>-0.001048189912796348</v>
      </c>
    </row>
    <row r="11811">
      <c r="F11811" t="n">
        <v>0.07266435681253283</v>
      </c>
      <c r="G11811" t="n">
        <v>0.1003645936894581</v>
      </c>
      <c r="H11811" t="n">
        <v>-0.001323924997006574</v>
      </c>
      <c r="J11811" t="n">
        <v>0.10692692326618</v>
      </c>
      <c r="K11811" t="n">
        <v>0.1165931372121937</v>
      </c>
      <c r="L11811" t="n">
        <v>-0.0009907441245642691</v>
      </c>
      <c r="M11811" t="n">
        <v>0.2917201973224868</v>
      </c>
      <c r="N11811" t="n">
        <v>0.09787180253964077</v>
      </c>
      <c r="O11811" t="n">
        <v>-0.001119624661192478</v>
      </c>
      <c r="P11811" t="n">
        <v>0.4584140262062076</v>
      </c>
      <c r="Q11811" t="n">
        <v>0.1073505249851658</v>
      </c>
      <c r="R11811" t="n">
        <v>-0.001048189912796348</v>
      </c>
    </row>
    <row r="11812">
      <c r="F11812" t="n">
        <v>0.0725472599138975</v>
      </c>
      <c r="G11812" t="n">
        <v>0.1003731528395254</v>
      </c>
      <c r="H11812" t="n">
        <v>-0.001323251878194678</v>
      </c>
      <c r="J11812" t="n">
        <v>0.106802757962001</v>
      </c>
      <c r="K11812" t="n">
        <v>0.1166030803417529</v>
      </c>
      <c r="L11812" t="n">
        <v>-0.0009910596948276096</v>
      </c>
      <c r="M11812" t="n">
        <v>0.2918551259460012</v>
      </c>
      <c r="N11812" t="n">
        <v>0.09788014910305026</v>
      </c>
      <c r="O11812" t="n">
        <v>-0.001119246361582542</v>
      </c>
      <c r="P11812" t="n">
        <v>0.4575719133519696</v>
      </c>
      <c r="Q11812" t="n">
        <v>0.1073596798994576</v>
      </c>
      <c r="R11812" t="n">
        <v>-0.001049247713334391</v>
      </c>
    </row>
    <row r="11813">
      <c r="F11813" t="n">
        <v>0.07265635902554006</v>
      </c>
      <c r="G11813" t="n">
        <v>0.1003817119895927</v>
      </c>
      <c r="H11813" t="n">
        <v>-0.001324046147029128</v>
      </c>
      <c r="J11813" t="n">
        <v>0.1069608378696696</v>
      </c>
      <c r="K11813" t="n">
        <v>0.1166130234713122</v>
      </c>
      <c r="L11813" t="n">
        <v>-0.0009903665768474126</v>
      </c>
      <c r="M11813" t="n">
        <v>0.2916807216843255</v>
      </c>
      <c r="N11813" t="n">
        <v>0.09788849566645974</v>
      </c>
      <c r="O11813" t="n">
        <v>-0.001119358185577105</v>
      </c>
      <c r="P11813" t="n">
        <v>0.45842882239119</v>
      </c>
      <c r="Q11813" t="n">
        <v>0.1073688348137494</v>
      </c>
      <c r="R11813" t="n">
        <v>-0.001047989748246969</v>
      </c>
    </row>
    <row r="11814">
      <c r="F11814" t="n">
        <v>0.072617938259166</v>
      </c>
      <c r="G11814" t="n">
        <v>0.1003902711396601</v>
      </c>
      <c r="H11814" t="n">
        <v>-0.001324178525168203</v>
      </c>
      <c r="J11814" t="n">
        <v>0.1068523512949244</v>
      </c>
      <c r="K11814" t="n">
        <v>0.1166229666008715</v>
      </c>
      <c r="L11814" t="n">
        <v>-0.0009911587116819235</v>
      </c>
      <c r="M11814" t="n">
        <v>0.2922133588514063</v>
      </c>
      <c r="N11814" t="n">
        <v>0.09789684222986923</v>
      </c>
      <c r="O11814" t="n">
        <v>-0.001117680825658658</v>
      </c>
      <c r="P11814" t="n">
        <v>0.4586486023677367</v>
      </c>
      <c r="Q11814" t="n">
        <v>0.1073779897280411</v>
      </c>
      <c r="R11814" t="n">
        <v>-0.001048304239518825</v>
      </c>
    </row>
    <row r="11815">
      <c r="F11815" t="n">
        <v>0.07261885633908965</v>
      </c>
      <c r="G11815" t="n">
        <v>0.1003988302897274</v>
      </c>
      <c r="H11815" t="n">
        <v>-0.001324708037724504</v>
      </c>
      <c r="J11815" t="n">
        <v>0.1068693081947651</v>
      </c>
      <c r="K11815" t="n">
        <v>0.1166329097304308</v>
      </c>
      <c r="L11815" t="n">
        <v>-0.0009906636274103543</v>
      </c>
      <c r="M11815" t="n">
        <v>0.2921715202404937</v>
      </c>
      <c r="N11815" t="n">
        <v>0.09790518879327872</v>
      </c>
      <c r="O11815" t="n">
        <v>-0.00111812812163691</v>
      </c>
      <c r="P11815" t="n">
        <v>0.4579480540997524</v>
      </c>
      <c r="Q11815" t="n">
        <v>0.1073871446423329</v>
      </c>
      <c r="R11815" t="n">
        <v>-0.001048837600264167</v>
      </c>
    </row>
    <row r="11816">
      <c r="F11816" t="n">
        <v>0.07260010449363907</v>
      </c>
      <c r="G11816" t="n">
        <v>0.1004073894397947</v>
      </c>
      <c r="H11816" t="n">
        <v>-0.001324166890451791</v>
      </c>
      <c r="J11816" t="n">
        <v>0.1069019461282619</v>
      </c>
      <c r="K11816" t="n">
        <v>0.1166428528599901</v>
      </c>
      <c r="L11816" t="n">
        <v>-0.0009913748195236138</v>
      </c>
      <c r="M11816" t="n">
        <v>0.2921296780260675</v>
      </c>
      <c r="N11816" t="n">
        <v>0.0979135353566882</v>
      </c>
      <c r="O11816" t="n">
        <v>-0.001117973881216146</v>
      </c>
      <c r="P11816" t="n">
        <v>0.4586634017302668</v>
      </c>
      <c r="Q11816" t="n">
        <v>0.1073962995566246</v>
      </c>
      <c r="R11816" t="n">
        <v>-0.001048942400184257</v>
      </c>
    </row>
    <row r="11817">
      <c r="F11817" t="n">
        <v>0.07266003287852846</v>
      </c>
      <c r="G11817" t="n">
        <v>0.100415948589862</v>
      </c>
      <c r="H11817" t="n">
        <v>-0.001324166890451791</v>
      </c>
      <c r="J11817" t="n">
        <v>0.1069032227369889</v>
      </c>
      <c r="K11817" t="n">
        <v>0.1166527959895494</v>
      </c>
      <c r="L11817" t="n">
        <v>-0.0009911767228467185</v>
      </c>
      <c r="M11817" t="n">
        <v>0.2920878322083307</v>
      </c>
      <c r="N11817" t="n">
        <v>0.09792188192009769</v>
      </c>
      <c r="O11817" t="n">
        <v>-0.001118085678604267</v>
      </c>
      <c r="P11817" t="n">
        <v>0.458600004813155</v>
      </c>
      <c r="Q11817" t="n">
        <v>0.1074054544709164</v>
      </c>
      <c r="R11817" t="n">
        <v>-0.001048208800743625</v>
      </c>
    </row>
    <row r="11818">
      <c r="F11818" t="n">
        <v>0.07268062174763831</v>
      </c>
      <c r="G11818" t="n">
        <v>0.1004245077399294</v>
      </c>
      <c r="H11818" t="n">
        <v>-0.0013236376470903</v>
      </c>
      <c r="J11818" t="n">
        <v>0.1069044993380582</v>
      </c>
      <c r="K11818" t="n">
        <v>0.1166627391191087</v>
      </c>
      <c r="L11818" t="n">
        <v>-0.0009913748195236138</v>
      </c>
      <c r="M11818" t="n">
        <v>0.2917366434013518</v>
      </c>
      <c r="N11818" t="n">
        <v>0.09793022848350719</v>
      </c>
      <c r="O11818" t="n">
        <v>-0.001117526691663659</v>
      </c>
      <c r="P11818" t="n">
        <v>0.4585366062079893</v>
      </c>
      <c r="Q11818" t="n">
        <v>0.1074146093852082</v>
      </c>
      <c r="R11818" t="n">
        <v>-0.001047894400983354</v>
      </c>
    </row>
    <row r="11819">
      <c r="F11819" t="n">
        <v>0.07256351745736238</v>
      </c>
      <c r="G11819" t="n">
        <v>0.1004330668899967</v>
      </c>
      <c r="H11819" t="n">
        <v>-0.001323373025409554</v>
      </c>
      <c r="J11819" t="n">
        <v>0.1067803265803352</v>
      </c>
      <c r="K11819" t="n">
        <v>0.1166726822486679</v>
      </c>
      <c r="L11819" t="n">
        <v>-0.0009899881427853454</v>
      </c>
      <c r="M11819" t="n">
        <v>0.2920925129130635</v>
      </c>
      <c r="N11819" t="n">
        <v>0.09793857504691666</v>
      </c>
      <c r="O11819" t="n">
        <v>-0.001118043274109094</v>
      </c>
      <c r="P11819" t="n">
        <v>0.4584732059148326</v>
      </c>
      <c r="Q11819" t="n">
        <v>0.1074237642994999</v>
      </c>
      <c r="R11819" t="n">
        <v>-0.001047580001223083</v>
      </c>
    </row>
    <row r="11820">
      <c r="F11820" t="n">
        <v>0.07262344722488205</v>
      </c>
      <c r="G11820" t="n">
        <v>0.100441626040064</v>
      </c>
      <c r="H11820" t="n">
        <v>-0.00132375825516614</v>
      </c>
      <c r="J11820" t="n">
        <v>0.1069384151101708</v>
      </c>
      <c r="K11820" t="n">
        <v>0.1166826253782272</v>
      </c>
      <c r="L11820" t="n">
        <v>-0.0009913922580188843</v>
      </c>
      <c r="M11820" t="n">
        <v>0.2920948485616939</v>
      </c>
      <c r="N11820" t="n">
        <v>0.09794692161032616</v>
      </c>
      <c r="O11820" t="n">
        <v>-0.00111726087853589</v>
      </c>
      <c r="P11820" t="n">
        <v>0.4581266099285773</v>
      </c>
      <c r="Q11820" t="n">
        <v>0.1074329192137917</v>
      </c>
      <c r="R11820" t="n">
        <v>-0.00104769424080703</v>
      </c>
    </row>
    <row r="11821">
      <c r="F11821" t="n">
        <v>0.0725948591862712</v>
      </c>
      <c r="G11821" t="n">
        <v>0.1004501851901313</v>
      </c>
      <c r="H11821" t="n">
        <v>-0.001323097037256467</v>
      </c>
      <c r="J11821" t="n">
        <v>0.1067671962788227</v>
      </c>
      <c r="K11821" t="n">
        <v>0.1166925685077865</v>
      </c>
      <c r="L11821" t="n">
        <v>-0.0009914913377968193</v>
      </c>
      <c r="M11821" t="n">
        <v>0.2918762208670645</v>
      </c>
      <c r="N11821" t="n">
        <v>0.09795526817373564</v>
      </c>
      <c r="O11821" t="n">
        <v>-0.001118490357293783</v>
      </c>
      <c r="P11821" t="n">
        <v>0.4581340025435782</v>
      </c>
      <c r="Q11821" t="n">
        <v>0.1074420741280834</v>
      </c>
      <c r="R11821" t="n">
        <v>-0.001047484701958868</v>
      </c>
    </row>
    <row r="11822">
      <c r="F11822" t="n">
        <v>0.07263511933689568</v>
      </c>
      <c r="G11822" t="n">
        <v>0.1004587443401986</v>
      </c>
      <c r="H11822" t="n">
        <v>-0.001323626011584205</v>
      </c>
      <c r="J11822" t="n">
        <v>0.1068155163559423</v>
      </c>
      <c r="K11822" t="n">
        <v>0.1167025116373458</v>
      </c>
      <c r="L11822" t="n">
        <v>-0.0009905005400174681</v>
      </c>
      <c r="M11822" t="n">
        <v>0.2920111258995313</v>
      </c>
      <c r="N11822" t="n">
        <v>0.09796361473714513</v>
      </c>
      <c r="O11822" t="n">
        <v>-0.001118713898886127</v>
      </c>
      <c r="P11822" t="n">
        <v>0.4582121949285447</v>
      </c>
      <c r="Q11822" t="n">
        <v>0.1074512290423752</v>
      </c>
      <c r="R11822" t="n">
        <v>-0.001047379932534788</v>
      </c>
    </row>
    <row r="11823">
      <c r="F11823" t="n">
        <v>0.07265570901188234</v>
      </c>
      <c r="G11823" t="n">
        <v>0.100467303490266</v>
      </c>
      <c r="H11823" t="n">
        <v>-0.001322568062928728</v>
      </c>
      <c r="J11823" t="n">
        <v>0.106910882228535</v>
      </c>
      <c r="K11823" t="n">
        <v>0.1167124547669051</v>
      </c>
      <c r="L11823" t="n">
        <v>-0.0009905005400174681</v>
      </c>
      <c r="M11823" t="n">
        <v>0.2919250666571432</v>
      </c>
      <c r="N11823" t="n">
        <v>0.09797196130055462</v>
      </c>
      <c r="O11823" t="n">
        <v>-0.001117931503312922</v>
      </c>
      <c r="P11823" t="n">
        <v>0.4585735914564042</v>
      </c>
      <c r="Q11823" t="n">
        <v>0.107460383956667</v>
      </c>
      <c r="R11823" t="n">
        <v>-0.001047808315087525</v>
      </c>
    </row>
    <row r="11824">
      <c r="F11824" t="n">
        <v>0.07257794195458098</v>
      </c>
      <c r="G11824" t="n">
        <v>0.1004758626403333</v>
      </c>
      <c r="H11824" t="n">
        <v>-0.001321895815464004</v>
      </c>
      <c r="J11824" t="n">
        <v>0.1067867043293014</v>
      </c>
      <c r="K11824" t="n">
        <v>0.1167223978964644</v>
      </c>
      <c r="L11824" t="n">
        <v>-0.0009907152817708455</v>
      </c>
      <c r="M11824" t="n">
        <v>0.2919715815641484</v>
      </c>
      <c r="N11824" t="n">
        <v>0.0979803078639641</v>
      </c>
      <c r="O11824" t="n">
        <v>-0.001118447885042256</v>
      </c>
      <c r="P11824" t="n">
        <v>0.4587225907923524</v>
      </c>
      <c r="Q11824" t="n">
        <v>0.1074695388709587</v>
      </c>
      <c r="R11824" t="n">
        <v>-0.001048122531895328</v>
      </c>
    </row>
    <row r="11825">
      <c r="F11825" t="n">
        <v>0.07265754634198178</v>
      </c>
      <c r="G11825" t="n">
        <v>0.1004844217904006</v>
      </c>
      <c r="H11825" t="n">
        <v>-0.001322424520919644</v>
      </c>
      <c r="J11825" t="n">
        <v>0.106913435331118</v>
      </c>
      <c r="K11825" t="n">
        <v>0.1167323410260237</v>
      </c>
      <c r="L11825" t="n">
        <v>-0.0009916072823246606</v>
      </c>
      <c r="M11825" t="n">
        <v>0.2921064797380351</v>
      </c>
      <c r="N11825" t="n">
        <v>0.09798865442737359</v>
      </c>
      <c r="O11825" t="n">
        <v>-0.001117106954417767</v>
      </c>
      <c r="P11825" t="n">
        <v>0.4583759774982001</v>
      </c>
      <c r="Q11825" t="n">
        <v>0.1074786937852505</v>
      </c>
      <c r="R11825" t="n">
        <v>-0.001047179881471918</v>
      </c>
    </row>
    <row r="11826">
      <c r="F11826" t="n">
        <v>0.072697808643929</v>
      </c>
      <c r="G11826" t="n">
        <v>0.1004929809404679</v>
      </c>
      <c r="H11826" t="n">
        <v>-0.001321102757280544</v>
      </c>
      <c r="J11826" t="n">
        <v>0.1068049374372723</v>
      </c>
      <c r="K11826" t="n">
        <v>0.116742284155583</v>
      </c>
      <c r="L11826" t="n">
        <v>-0.0009910126152887838</v>
      </c>
      <c r="M11826" t="n">
        <v>0.2920204101500381</v>
      </c>
      <c r="N11826" t="n">
        <v>0.09799700099078308</v>
      </c>
      <c r="O11826" t="n">
        <v>-0.001118112652386133</v>
      </c>
      <c r="P11826" t="n">
        <v>0.4587373859608616</v>
      </c>
      <c r="Q11826" t="n">
        <v>0.1074878486995422</v>
      </c>
      <c r="R11826" t="n">
        <v>-0.001047284620407853</v>
      </c>
    </row>
    <row r="11827">
      <c r="F11827" t="n">
        <v>0.07261020386055633</v>
      </c>
      <c r="G11827" t="n">
        <v>0.1005015400905353</v>
      </c>
      <c r="H11827" t="n">
        <v>-0.001321884519602563</v>
      </c>
      <c r="J11827" t="n">
        <v>0.1068846240240137</v>
      </c>
      <c r="K11827" t="n">
        <v>0.1167522272851423</v>
      </c>
      <c r="L11827" t="n">
        <v>-0.000991904615842599</v>
      </c>
      <c r="M11827" t="n">
        <v>0.2918017561947686</v>
      </c>
      <c r="N11827" t="n">
        <v>0.09800534755419255</v>
      </c>
      <c r="O11827" t="n">
        <v>-0.001116883465980352</v>
      </c>
      <c r="P11827" t="n">
        <v>0.4580367464840795</v>
      </c>
      <c r="Q11827" t="n">
        <v>0.107497003613834</v>
      </c>
      <c r="R11827" t="n">
        <v>-0.001048436748703131</v>
      </c>
    </row>
    <row r="11828">
      <c r="F11828" t="n">
        <v>0.07256194177952345</v>
      </c>
      <c r="G11828" t="n">
        <v>0.1005100992406026</v>
      </c>
      <c r="H11828" t="n">
        <v>-0.001320959755297424</v>
      </c>
      <c r="J11828" t="n">
        <v>0.1069486295617583</v>
      </c>
      <c r="K11828" t="n">
        <v>0.1167621704147015</v>
      </c>
      <c r="L11828" t="n">
        <v>-0.0009918217945994328</v>
      </c>
      <c r="M11828" t="n">
        <v>0.2922901954223265</v>
      </c>
      <c r="N11828" t="n">
        <v>0.09801369411760204</v>
      </c>
      <c r="O11828" t="n">
        <v>-0.001116617968926596</v>
      </c>
      <c r="P11828" t="n">
        <v>0.4578317229135636</v>
      </c>
      <c r="Q11828" t="n">
        <v>0.1075061585281258</v>
      </c>
      <c r="R11828" t="n">
        <v>-0.001046875139716598</v>
      </c>
    </row>
    <row r="11829">
      <c r="F11829" t="n">
        <v>0.07264154905373713</v>
      </c>
      <c r="G11829" t="n">
        <v>0.1005186583906699</v>
      </c>
      <c r="H11829" t="n">
        <v>-0.001321091864483872</v>
      </c>
      <c r="J11829" t="n">
        <v>0.106746034552927</v>
      </c>
      <c r="K11829" t="n">
        <v>0.1167721135442608</v>
      </c>
      <c r="L11829" t="n">
        <v>-0.0009910286544198251</v>
      </c>
      <c r="M11829" t="n">
        <v>0.2918947586784703</v>
      </c>
      <c r="N11829" t="n">
        <v>0.09802204068101153</v>
      </c>
      <c r="O11829" t="n">
        <v>-0.00111739999251664</v>
      </c>
      <c r="P11829" t="n">
        <v>0.4581223307678092</v>
      </c>
      <c r="Q11829" t="n">
        <v>0.1075153134424175</v>
      </c>
      <c r="R11829" t="n">
        <v>-0.001046665722805272</v>
      </c>
    </row>
    <row r="11830">
      <c r="F11830" t="n">
        <v>0.07259328639628106</v>
      </c>
      <c r="G11830" t="n">
        <v>0.1005272175407373</v>
      </c>
      <c r="H11830" t="n">
        <v>-0.001320959755297424</v>
      </c>
      <c r="J11830" t="n">
        <v>0.1069668656703057</v>
      </c>
      <c r="K11830" t="n">
        <v>0.1167820566738201</v>
      </c>
      <c r="L11830" t="n">
        <v>-0.0009924166497341385</v>
      </c>
      <c r="M11830" t="n">
        <v>0.2922506147789674</v>
      </c>
      <c r="N11830" t="n">
        <v>0.09803038724442101</v>
      </c>
      <c r="O11830" t="n">
        <v>-0.001117735145483802</v>
      </c>
      <c r="P11830" t="n">
        <v>0.4582005266495665</v>
      </c>
      <c r="Q11830" t="n">
        <v>0.1075244683567093</v>
      </c>
      <c r="R11830" t="n">
        <v>-0.0010477128073619</v>
      </c>
    </row>
    <row r="11831">
      <c r="F11831" t="n">
        <v>0.07260404098977181</v>
      </c>
      <c r="G11831" t="n">
        <v>0.1005357766908046</v>
      </c>
      <c r="H11831" t="n">
        <v>-0.001321488192043217</v>
      </c>
      <c r="J11831" t="n">
        <v>0.1067642674568032</v>
      </c>
      <c r="K11831" t="n">
        <v>0.1167919998033794</v>
      </c>
      <c r="L11831" t="n">
        <v>-0.000991425224509629</v>
      </c>
      <c r="M11831" t="n">
        <v>0.2922529165722942</v>
      </c>
      <c r="N11831" t="n">
        <v>0.0980387338078305</v>
      </c>
      <c r="O11831" t="n">
        <v>-0.00111724614536524</v>
      </c>
      <c r="P11831" t="n">
        <v>0.4579246906476644</v>
      </c>
      <c r="Q11831" t="n">
        <v>0.107533623271001</v>
      </c>
      <c r="R11831" t="n">
        <v>-0.001048131641184551</v>
      </c>
    </row>
    <row r="11832">
      <c r="F11832" t="n">
        <v>0.07267381448727622</v>
      </c>
      <c r="G11832" t="n">
        <v>0.1005443358408719</v>
      </c>
      <c r="H11832" t="n">
        <v>-0.001320684581092688</v>
      </c>
      <c r="J11832" t="n">
        <v>0.1068753224667146</v>
      </c>
      <c r="K11832" t="n">
        <v>0.1168019429329387</v>
      </c>
      <c r="L11832" t="n">
        <v>-0.0009913415768885677</v>
      </c>
      <c r="M11832" t="n">
        <v>0.2919900477078994</v>
      </c>
      <c r="N11832" t="n">
        <v>0.09804708037123999</v>
      </c>
      <c r="O11832" t="n">
        <v>-0.001117022763150831</v>
      </c>
      <c r="P11832" t="n">
        <v>0.4579320780022584</v>
      </c>
      <c r="Q11832" t="n">
        <v>0.1075427781852928</v>
      </c>
      <c r="R11832" t="n">
        <v>-0.001047826612606418</v>
      </c>
    </row>
    <row r="11833">
      <c r="F11833" t="n">
        <v>0.0725960412088352</v>
      </c>
      <c r="G11833" t="n">
        <v>0.1005528949909392</v>
      </c>
      <c r="H11833" t="n">
        <v>-0.001320816623142387</v>
      </c>
      <c r="J11833" t="n">
        <v>0.1069393303900718</v>
      </c>
      <c r="K11833" t="n">
        <v>0.116811886062498</v>
      </c>
      <c r="L11833" t="n">
        <v>-0.000991242403061348</v>
      </c>
      <c r="M11833" t="n">
        <v>0.291903952203053</v>
      </c>
      <c r="N11833" t="n">
        <v>0.09805542693464947</v>
      </c>
      <c r="O11833" t="n">
        <v>-0.001117469527579649</v>
      </c>
      <c r="P11833" t="n">
        <v>0.4585767381206288</v>
      </c>
      <c r="Q11833" t="n">
        <v>0.1075519330995846</v>
      </c>
      <c r="R11833" t="n">
        <v>-0.001047407900673309</v>
      </c>
    </row>
    <row r="11834">
      <c r="F11834" t="n">
        <v>0.07262646944108103</v>
      </c>
      <c r="G11834" t="n">
        <v>0.1005614541410066</v>
      </c>
      <c r="H11834" t="n">
        <v>-0.001320420496993289</v>
      </c>
      <c r="J11834" t="n">
        <v>0.1068778746660078</v>
      </c>
      <c r="K11834" t="n">
        <v>0.1168218291920572</v>
      </c>
      <c r="L11834" t="n">
        <v>-0.0009914407507157874</v>
      </c>
      <c r="M11834" t="n">
        <v>0.29212721794291</v>
      </c>
      <c r="N11834" t="n">
        <v>0.09806377349805896</v>
      </c>
      <c r="O11834" t="n">
        <v>-0.001116687689829218</v>
      </c>
      <c r="P11834" t="n">
        <v>0.458654940552871</v>
      </c>
      <c r="Q11834" t="n">
        <v>0.1075610880138763</v>
      </c>
      <c r="R11834" t="n">
        <v>-0.001046884510756922</v>
      </c>
    </row>
    <row r="11835">
      <c r="F11835" t="n">
        <v>0.07264706153457078</v>
      </c>
      <c r="G11835" t="n">
        <v>0.1005700132910739</v>
      </c>
      <c r="H11835" t="n">
        <v>-0.001321212749291485</v>
      </c>
      <c r="J11835" t="n">
        <v>0.1068791507541689</v>
      </c>
      <c r="K11835" t="n">
        <v>0.1168317723216165</v>
      </c>
      <c r="L11835" t="n">
        <v>-0.0009925316628152045</v>
      </c>
      <c r="M11835" t="n">
        <v>0.2923504828248302</v>
      </c>
      <c r="N11835" t="n">
        <v>0.09807212006146844</v>
      </c>
      <c r="O11835" t="n">
        <v>-0.001116464307614809</v>
      </c>
      <c r="P11835" t="n">
        <v>0.4583790963241239</v>
      </c>
      <c r="Q11835" t="n">
        <v>0.1075702429281681</v>
      </c>
      <c r="R11835" t="n">
        <v>-0.001046361120840535</v>
      </c>
    </row>
    <row r="11836">
      <c r="F11836" t="n">
        <v>0.07260863313778695</v>
      </c>
      <c r="G11836" t="n">
        <v>0.1005785724411412</v>
      </c>
      <c r="H11836" t="n">
        <v>-0.001320277437938755</v>
      </c>
      <c r="J11836" t="n">
        <v>0.1069745268607657</v>
      </c>
      <c r="K11836" t="n">
        <v>0.1168417154511758</v>
      </c>
      <c r="L11836" t="n">
        <v>-0.0009926460987473968</v>
      </c>
      <c r="M11836" t="n">
        <v>0.2919550098295967</v>
      </c>
      <c r="N11836" t="n">
        <v>0.09808046662487793</v>
      </c>
      <c r="O11836" t="n">
        <v>-0.0011170923898109</v>
      </c>
      <c r="P11836" t="n">
        <v>0.4582448666245159</v>
      </c>
      <c r="Q11836" t="n">
        <v>0.1075793978424598</v>
      </c>
      <c r="R11836" t="n">
        <v>-0.001047312368045474</v>
      </c>
    </row>
    <row r="11837">
      <c r="F11837" t="n">
        <v>0.07265873620344286</v>
      </c>
      <c r="G11837" t="n">
        <v>0.1005871315912085</v>
      </c>
      <c r="H11837" t="n">
        <v>-0.001320805337754004</v>
      </c>
      <c r="J11837" t="n">
        <v>0.1069758036990263</v>
      </c>
      <c r="K11837" t="n">
        <v>0.1168516585807351</v>
      </c>
      <c r="L11837" t="n">
        <v>-0.0009925468936605741</v>
      </c>
      <c r="M11837" t="n">
        <v>0.2922224655145544</v>
      </c>
      <c r="N11837" t="n">
        <v>0.09808881318828742</v>
      </c>
      <c r="O11837" t="n">
        <v>-0.001117204054384051</v>
      </c>
      <c r="P11837" t="n">
        <v>0.4581106337602171</v>
      </c>
      <c r="Q11837" t="n">
        <v>0.1075885527567516</v>
      </c>
      <c r="R11837" t="n">
        <v>-0.001047312368045474</v>
      </c>
    </row>
    <row r="11838">
      <c r="F11838" t="n">
        <v>0.07269900322246517</v>
      </c>
      <c r="G11838" t="n">
        <v>0.1005956907412759</v>
      </c>
      <c r="H11838" t="n">
        <v>-0.00132054138784638</v>
      </c>
      <c r="J11838" t="n">
        <v>0.1067888774157919</v>
      </c>
      <c r="K11838" t="n">
        <v>0.1168616017102944</v>
      </c>
      <c r="L11838" t="n">
        <v>-0.0009921500733132836</v>
      </c>
      <c r="M11838" t="n">
        <v>0.2919153733451506</v>
      </c>
      <c r="N11838" t="n">
        <v>0.0980971597516969</v>
      </c>
      <c r="O11838" t="n">
        <v>-0.001116645731518292</v>
      </c>
      <c r="P11838" t="n">
        <v>0.4586137039505552</v>
      </c>
      <c r="Q11838" t="n">
        <v>0.1075977076710433</v>
      </c>
      <c r="R11838" t="n">
        <v>-0.001047207720526685</v>
      </c>
    </row>
    <row r="11839">
      <c r="F11839" t="n">
        <v>0.07262122592078969</v>
      </c>
      <c r="G11839" t="n">
        <v>0.1006042498913432</v>
      </c>
      <c r="H11839" t="n">
        <v>-0.001320937312707817</v>
      </c>
      <c r="J11839" t="n">
        <v>0.1067901527079186</v>
      </c>
      <c r="K11839" t="n">
        <v>0.1168715448398537</v>
      </c>
      <c r="L11839" t="n">
        <v>-0.0009927453038342195</v>
      </c>
      <c r="M11839" t="n">
        <v>0.2922270214220808</v>
      </c>
      <c r="N11839" t="n">
        <v>0.09810550631510639</v>
      </c>
      <c r="O11839" t="n">
        <v>-0.001117650712676659</v>
      </c>
      <c r="P11839" t="n">
        <v>0.4578421585380495</v>
      </c>
      <c r="Q11839" t="n">
        <v>0.1076068625853351</v>
      </c>
      <c r="R11839" t="n">
        <v>-0.001047103073007895</v>
      </c>
    </row>
    <row r="11840">
      <c r="F11840" t="n">
        <v>0.07263198182699068</v>
      </c>
      <c r="G11840" t="n">
        <v>0.1006128090414105</v>
      </c>
      <c r="H11840" t="n">
        <v>-0.001318947081470747</v>
      </c>
      <c r="J11840" t="n">
        <v>0.1067757441444388</v>
      </c>
      <c r="K11840" t="n">
        <v>0.116881487969413</v>
      </c>
      <c r="L11840" t="n">
        <v>-0.000992660720201636</v>
      </c>
      <c r="M11840" t="n">
        <v>0.2921850982374566</v>
      </c>
      <c r="N11840" t="n">
        <v>0.09811385287851589</v>
      </c>
      <c r="O11840" t="n">
        <v>-0.001117162001933205</v>
      </c>
      <c r="P11840" t="n">
        <v>0.4583452356967042</v>
      </c>
      <c r="Q11840" t="n">
        <v>0.1076160174996269</v>
      </c>
      <c r="R11840" t="n">
        <v>-0.001046484473293302</v>
      </c>
    </row>
    <row r="11841">
      <c r="F11841" t="n">
        <v>0.07256403975475247</v>
      </c>
      <c r="G11841" t="n">
        <v>0.1006213681914778</v>
      </c>
      <c r="H11841" t="n">
        <v>-0.001319870436763306</v>
      </c>
      <c r="J11841" t="n">
        <v>0.1068240712202522</v>
      </c>
      <c r="K11841" t="n">
        <v>0.1168914310989723</v>
      </c>
      <c r="L11841" t="n">
        <v>-0.0009925614839005063</v>
      </c>
      <c r="M11841" t="n">
        <v>0.2923641546393745</v>
      </c>
      <c r="N11841" t="n">
        <v>0.09812219944192536</v>
      </c>
      <c r="O11841" t="n">
        <v>-0.001116157259451203</v>
      </c>
      <c r="P11841" t="n">
        <v>0.4584942528962724</v>
      </c>
      <c r="Q11841" t="n">
        <v>0.1076251724139186</v>
      </c>
      <c r="R11841" t="n">
        <v>-0.00104617062210667</v>
      </c>
    </row>
    <row r="11842">
      <c r="F11842" t="n">
        <v>0.07260430746051791</v>
      </c>
      <c r="G11842" t="n">
        <v>0.1006299273415452</v>
      </c>
      <c r="H11842" t="n">
        <v>-0.001318683265672873</v>
      </c>
      <c r="J11842" t="n">
        <v>0.1067626103322111</v>
      </c>
      <c r="K11842" t="n">
        <v>0.1169013742285315</v>
      </c>
      <c r="L11842" t="n">
        <v>-0.0009923630112982466</v>
      </c>
      <c r="M11842" t="n">
        <v>0.2921896347807952</v>
      </c>
      <c r="N11842" t="n">
        <v>0.09813054600533486</v>
      </c>
      <c r="O11842" t="n">
        <v>-0.001116157259451203</v>
      </c>
      <c r="P11842" t="n">
        <v>0.4578643105144828</v>
      </c>
      <c r="Q11842" t="n">
        <v>0.1076343273282104</v>
      </c>
      <c r="R11842" t="n">
        <v>-0.001046379856231092</v>
      </c>
    </row>
    <row r="11843">
      <c r="F11843" t="n">
        <v>0.07259538864402339</v>
      </c>
      <c r="G11843" t="n">
        <v>0.1006384864916125</v>
      </c>
      <c r="H11843" t="n">
        <v>-0.001319210897268621</v>
      </c>
      <c r="J11843" t="n">
        <v>0.1069677803370358</v>
      </c>
      <c r="K11843" t="n">
        <v>0.1169113173580908</v>
      </c>
      <c r="L11843" t="n">
        <v>-0.0009921645386959869</v>
      </c>
      <c r="M11843" t="n">
        <v>0.2918825186838472</v>
      </c>
      <c r="N11843" t="n">
        <v>0.09813889256874435</v>
      </c>
      <c r="O11843" t="n">
        <v>-0.001116268897504759</v>
      </c>
      <c r="P11843" t="n">
        <v>0.4585798490438781</v>
      </c>
      <c r="Q11843" t="n">
        <v>0.1076434822425021</v>
      </c>
      <c r="R11843" t="n">
        <v>-0.001045647536795617</v>
      </c>
    </row>
    <row r="11844">
      <c r="F11844" t="n">
        <v>0.07267500762906445</v>
      </c>
      <c r="G11844" t="n">
        <v>0.1006470456416798</v>
      </c>
      <c r="H11844" t="n">
        <v>-0.001319595420193988</v>
      </c>
      <c r="J11844" t="n">
        <v>0.1069690569940969</v>
      </c>
      <c r="K11844" t="n">
        <v>0.1169212604876501</v>
      </c>
      <c r="L11844" t="n">
        <v>-0.0009933695724044609</v>
      </c>
      <c r="M11844" t="n">
        <v>0.2921057640764314</v>
      </c>
      <c r="N11844" t="n">
        <v>0.09814723913215383</v>
      </c>
      <c r="O11844" t="n">
        <v>-0.001116785153383269</v>
      </c>
      <c r="P11844" t="n">
        <v>0.4578082612174842</v>
      </c>
      <c r="Q11844" t="n">
        <v>0.1076526371567939</v>
      </c>
      <c r="R11844" t="n">
        <v>-0.001045761548908836</v>
      </c>
    </row>
    <row r="11845">
      <c r="F11845" t="n">
        <v>0.07261690113018898</v>
      </c>
      <c r="G11845" t="n">
        <v>0.1006556047917471</v>
      </c>
      <c r="H11845" t="n">
        <v>-0.001317881488686093</v>
      </c>
      <c r="J11845" t="n">
        <v>0.1068291732715145</v>
      </c>
      <c r="K11845" t="n">
        <v>0.1169312036172094</v>
      </c>
      <c r="L11845" t="n">
        <v>-0.0009933695724044609</v>
      </c>
      <c r="M11845" t="n">
        <v>0.292108020858421</v>
      </c>
      <c r="N11845" t="n">
        <v>0.09815558569556332</v>
      </c>
      <c r="O11845" t="n">
        <v>-0.001116115484092814</v>
      </c>
      <c r="P11845" t="n">
        <v>0.4578156436333783</v>
      </c>
      <c r="Q11845" t="n">
        <v>0.1076617920710857</v>
      </c>
      <c r="R11845" t="n">
        <v>-0.001046598241817253</v>
      </c>
    </row>
    <row r="11846">
      <c r="F11846" t="n">
        <v>0.07261781996633927</v>
      </c>
      <c r="G11846" t="n">
        <v>0.1006641639418145</v>
      </c>
      <c r="H11846" t="n">
        <v>-0.00131867253399743</v>
      </c>
      <c r="J11846" t="n">
        <v>0.1069088718318818</v>
      </c>
      <c r="K11846" t="n">
        <v>0.1169411467467687</v>
      </c>
      <c r="L11846" t="n">
        <v>-0.0009925754326443694</v>
      </c>
      <c r="M11846" t="n">
        <v>0.2922428677898674</v>
      </c>
      <c r="N11846" t="n">
        <v>0.0981639322589728</v>
      </c>
      <c r="O11846" t="n">
        <v>-0.001117119988028497</v>
      </c>
      <c r="P11846" t="n">
        <v>0.4587436560885997</v>
      </c>
      <c r="Q11846" t="n">
        <v>0.1076709469853774</v>
      </c>
      <c r="R11846" t="n">
        <v>-0.001045343202454627</v>
      </c>
    </row>
    <row r="11847">
      <c r="F11847" t="n">
        <v>0.07271711709461424</v>
      </c>
      <c r="G11847" t="n">
        <v>0.1006727230918818</v>
      </c>
      <c r="H11847" t="n">
        <v>-0.001318936215767875</v>
      </c>
      <c r="J11847" t="n">
        <v>0.106878778473913</v>
      </c>
      <c r="K11847" t="n">
        <v>0.116951089876328</v>
      </c>
      <c r="L11847" t="n">
        <v>-0.000992972502524415</v>
      </c>
      <c r="M11847" t="n">
        <v>0.2919357329845801</v>
      </c>
      <c r="N11847" t="n">
        <v>0.09817227882238229</v>
      </c>
      <c r="O11847" t="n">
        <v>-0.001115780649447586</v>
      </c>
      <c r="P11847" t="n">
        <v>0.4588926845871301</v>
      </c>
      <c r="Q11847" t="n">
        <v>0.1076801018996692</v>
      </c>
      <c r="R11847" t="n">
        <v>-0.001046389068590149</v>
      </c>
    </row>
    <row r="11848">
      <c r="F11848" t="n">
        <v>0.07257046815323981</v>
      </c>
      <c r="G11848" t="n">
        <v>0.1006812822419491</v>
      </c>
      <c r="H11848" t="n">
        <v>-0.001317870902103387</v>
      </c>
      <c r="J11848" t="n">
        <v>0.1069584786772613</v>
      </c>
      <c r="K11848" t="n">
        <v>0.1169610330058873</v>
      </c>
      <c r="L11848" t="n">
        <v>-0.000992787336189765</v>
      </c>
      <c r="M11848" t="n">
        <v>0.292158970489821</v>
      </c>
      <c r="N11848" t="n">
        <v>0.09818062538579178</v>
      </c>
      <c r="O11848" t="n">
        <v>-0.001115515821877793</v>
      </c>
      <c r="P11848" t="n">
        <v>0.4582627047560668</v>
      </c>
      <c r="Q11848" t="n">
        <v>0.1076892568139609</v>
      </c>
      <c r="R11848" t="n">
        <v>-0.001045038947392389</v>
      </c>
    </row>
    <row r="11849">
      <c r="F11849" t="n">
        <v>0.07270911876694894</v>
      </c>
      <c r="G11849" t="n">
        <v>0.1006898413920164</v>
      </c>
      <c r="H11849" t="n">
        <v>-0.001318134449929025</v>
      </c>
      <c r="J11849" t="n">
        <v>0.1069440701724324</v>
      </c>
      <c r="K11849" t="n">
        <v>0.1169709761354465</v>
      </c>
      <c r="L11849" t="n">
        <v>-0.0009936810235298037</v>
      </c>
      <c r="M11849" t="n">
        <v>0.2924264055248135</v>
      </c>
      <c r="N11849" t="n">
        <v>0.09818897194920126</v>
      </c>
      <c r="O11849" t="n">
        <v>-0.001116631672454844</v>
      </c>
      <c r="P11849" t="n">
        <v>0.4586241904009859</v>
      </c>
      <c r="Q11849" t="n">
        <v>0.1076984117282527</v>
      </c>
      <c r="R11849" t="n">
        <v>-0.001046084509120645</v>
      </c>
    </row>
    <row r="11850">
      <c r="F11850" t="n">
        <v>0.07265100995897493</v>
      </c>
      <c r="G11850" t="n">
        <v>0.1006984005420838</v>
      </c>
      <c r="H11850" t="n">
        <v>-0.00131747558036493</v>
      </c>
      <c r="J11850" t="n">
        <v>0.1069767167755599</v>
      </c>
      <c r="K11850" t="n">
        <v>0.1169809192650058</v>
      </c>
      <c r="L11850" t="n">
        <v>-0.0009933831277497908</v>
      </c>
      <c r="M11850" t="n">
        <v>0.2917656681010348</v>
      </c>
      <c r="N11850" t="n">
        <v>0.09819731851261075</v>
      </c>
      <c r="O11850" t="n">
        <v>-0.001115292651762383</v>
      </c>
      <c r="P11850" t="n">
        <v>0.4579941939031915</v>
      </c>
      <c r="Q11850" t="n">
        <v>0.1077075666425444</v>
      </c>
      <c r="R11850" t="n">
        <v>-0.001046502733811948</v>
      </c>
    </row>
    <row r="11851">
      <c r="F11851" t="n">
        <v>0.07270112020979384</v>
      </c>
      <c r="G11851" t="n">
        <v>0.1007069596921511</v>
      </c>
      <c r="H11851" t="n">
        <v>-0.001317343806452111</v>
      </c>
      <c r="J11851" t="n">
        <v>0.1069936786301226</v>
      </c>
      <c r="K11851" t="n">
        <v>0.1169908623945651</v>
      </c>
      <c r="L11851" t="n">
        <v>-0.0009926880375964273</v>
      </c>
      <c r="M11851" t="n">
        <v>0.2918121030427192</v>
      </c>
      <c r="N11851" t="n">
        <v>0.09820566507602024</v>
      </c>
      <c r="O11851" t="n">
        <v>-0.001116478283013208</v>
      </c>
      <c r="P11851" t="n">
        <v>0.4582140407519457</v>
      </c>
      <c r="Q11851" t="n">
        <v>0.1077167215568362</v>
      </c>
      <c r="R11851" t="n">
        <v>-0.001046189065293471</v>
      </c>
    </row>
    <row r="11852">
      <c r="F11852" t="n">
        <v>0.07269220170267009</v>
      </c>
      <c r="G11852" t="n">
        <v>0.1007155188422184</v>
      </c>
      <c r="H11852" t="n">
        <v>-0.001318255181592477</v>
      </c>
      <c r="J11852" t="n">
        <v>0.1069322138386653</v>
      </c>
      <c r="K11852" t="n">
        <v>0.1170008055241244</v>
      </c>
      <c r="L11852" t="n">
        <v>-0.0009942900064957862</v>
      </c>
      <c r="M11852" t="n">
        <v>0.2918585352744176</v>
      </c>
      <c r="N11852" t="n">
        <v>0.09821401163942972</v>
      </c>
      <c r="O11852" t="n">
        <v>-0.001116478283013208</v>
      </c>
      <c r="P11852" t="n">
        <v>0.4582214253944357</v>
      </c>
      <c r="Q11852" t="n">
        <v>0.107725876471128</v>
      </c>
      <c r="R11852" t="n">
        <v>-0.001045257400423265</v>
      </c>
    </row>
    <row r="11853">
      <c r="F11853" t="n">
        <v>0.07257506089749453</v>
      </c>
      <c r="G11853" t="n">
        <v>0.1007240779922857</v>
      </c>
      <c r="H11853" t="n">
        <v>-0.00131667469780997</v>
      </c>
      <c r="J11853" t="n">
        <v>0.1068080059940852</v>
      </c>
      <c r="K11853" t="n">
        <v>0.1170107486536837</v>
      </c>
      <c r="L11853" t="n">
        <v>-0.0009934953691279574</v>
      </c>
      <c r="M11853" t="n">
        <v>0.2922585594852206</v>
      </c>
      <c r="N11853" t="n">
        <v>0.09822235820283921</v>
      </c>
      <c r="O11853" t="n">
        <v>-0.0011161436072689</v>
      </c>
      <c r="P11853" t="n">
        <v>0.4580163411844829</v>
      </c>
      <c r="Q11853" t="n">
        <v>0.1077350313854197</v>
      </c>
      <c r="R11853" t="n">
        <v>-0.001045989080603561</v>
      </c>
    </row>
    <row r="11854">
      <c r="F11854" t="n">
        <v>0.07271371811751859</v>
      </c>
      <c r="G11854" t="n">
        <v>0.1007326371423531</v>
      </c>
      <c r="H11854" t="n">
        <v>-0.001318255181592477</v>
      </c>
      <c r="J11854" t="n">
        <v>0.1069190806080579</v>
      </c>
      <c r="K11854" t="n">
        <v>0.117020691783243</v>
      </c>
      <c r="L11854" t="n">
        <v>-0.0009942900064957862</v>
      </c>
      <c r="M11854" t="n">
        <v>0.2919071920420072</v>
      </c>
      <c r="N11854" t="n">
        <v>0.09823070476624869</v>
      </c>
      <c r="O11854" t="n">
        <v>-0.001115362697198847</v>
      </c>
      <c r="P11854" t="n">
        <v>0.4579528995733115</v>
      </c>
      <c r="Q11854" t="n">
        <v>0.1077441862997115</v>
      </c>
      <c r="R11854" t="n">
        <v>-0.001044943823203138</v>
      </c>
    </row>
    <row r="11855">
      <c r="F11855" t="n">
        <v>0.07268512240889746</v>
      </c>
      <c r="G11855" t="n">
        <v>0.1007411962924204</v>
      </c>
      <c r="H11855" t="n">
        <v>-0.001317991767628726</v>
      </c>
      <c r="J11855" t="n">
        <v>0.1068419278637993</v>
      </c>
      <c r="K11855" t="n">
        <v>0.1170306349128023</v>
      </c>
      <c r="L11855" t="n">
        <v>-0.0009942031922614647</v>
      </c>
      <c r="M11855" t="n">
        <v>0.292351413945317</v>
      </c>
      <c r="N11855" t="n">
        <v>0.09823905132965818</v>
      </c>
      <c r="O11855" t="n">
        <v>-0.001115139580035974</v>
      </c>
      <c r="P11855" t="n">
        <v>0.4585976998539705</v>
      </c>
      <c r="Q11855" t="n">
        <v>0.1077533412140032</v>
      </c>
      <c r="R11855" t="n">
        <v>-0.001044839297463096</v>
      </c>
    </row>
    <row r="11856">
      <c r="F11856" t="n">
        <v>0.07267620348951707</v>
      </c>
      <c r="G11856" t="n">
        <v>0.1007497554424877</v>
      </c>
      <c r="H11856" t="n">
        <v>-0.001317585686250108</v>
      </c>
      <c r="J11856" t="n">
        <v>0.1070000621700908</v>
      </c>
      <c r="K11856" t="n">
        <v>0.1170405780423616</v>
      </c>
      <c r="L11856" t="n">
        <v>-0.0009936070280446381</v>
      </c>
      <c r="M11856" t="n">
        <v>0.2920884370713877</v>
      </c>
      <c r="N11856" t="n">
        <v>0.09824739789306768</v>
      </c>
      <c r="O11856" t="n">
        <v>-0.001115321195954365</v>
      </c>
      <c r="P11856" t="n">
        <v>0.4583217869656364</v>
      </c>
      <c r="Q11856" t="n">
        <v>0.107762496128295</v>
      </c>
      <c r="R11856" t="n">
        <v>-0.00104526663808248</v>
      </c>
    </row>
    <row r="11857">
      <c r="F11857" t="n">
        <v>0.07265744567641137</v>
      </c>
      <c r="G11857" t="n">
        <v>0.100758314592555</v>
      </c>
      <c r="H11857" t="n">
        <v>-0.001317059125879941</v>
      </c>
      <c r="J11857" t="n">
        <v>0.1068444786903865</v>
      </c>
      <c r="K11857" t="n">
        <v>0.1170505211719208</v>
      </c>
      <c r="L11857" t="n">
        <v>-0.0009934083066390292</v>
      </c>
      <c r="M11857" t="n">
        <v>0.2923558570773579</v>
      </c>
      <c r="N11857" t="n">
        <v>0.09825574445647715</v>
      </c>
      <c r="O11857" t="n">
        <v>-0.001115209663834769</v>
      </c>
      <c r="P11857" t="n">
        <v>0.4580458679608268</v>
      </c>
      <c r="Q11857" t="n">
        <v>0.1077716510425867</v>
      </c>
      <c r="R11857" t="n">
        <v>-0.001044639666191198</v>
      </c>
    </row>
    <row r="11858">
      <c r="F11858" t="n">
        <v>0.07268788171446722</v>
      </c>
      <c r="G11858" t="n">
        <v>0.1007668737426224</v>
      </c>
      <c r="H11858" t="n">
        <v>-0.001316532565509774</v>
      </c>
      <c r="J11858" t="n">
        <v>0.1069555571003611</v>
      </c>
      <c r="K11858" t="n">
        <v>0.1170604643014801</v>
      </c>
      <c r="L11858" t="n">
        <v>-0.0009942031922614647</v>
      </c>
      <c r="M11858" t="n">
        <v>0.2922254725546804</v>
      </c>
      <c r="N11858" t="n">
        <v>0.09826409101988665</v>
      </c>
      <c r="O11858" t="n">
        <v>-0.001114875067475983</v>
      </c>
      <c r="P11858" t="n">
        <v>0.4586198617144127</v>
      </c>
      <c r="Q11858" t="n">
        <v>0.1077808059568785</v>
      </c>
      <c r="R11858" t="n">
        <v>-0.001045998105288975</v>
      </c>
    </row>
    <row r="11859">
      <c r="F11859" t="n">
        <v>0.07263960690959899</v>
      </c>
      <c r="G11859" t="n">
        <v>0.1007754328926897</v>
      </c>
      <c r="H11859" t="n">
        <v>-0.001316916608875339</v>
      </c>
      <c r="J11859" t="n">
        <v>0.1069882059305308</v>
      </c>
      <c r="K11859" t="n">
        <v>0.1170704074310394</v>
      </c>
      <c r="L11859" t="n">
        <v>-0.0009934083066390292</v>
      </c>
      <c r="M11859" t="n">
        <v>0.2922718862117037</v>
      </c>
      <c r="N11859" t="n">
        <v>0.09827243758329614</v>
      </c>
      <c r="O11859" t="n">
        <v>-0.001114763535356388</v>
      </c>
      <c r="P11859" t="n">
        <v>0.4579898027812039</v>
      </c>
      <c r="Q11859" t="n">
        <v>0.1077899608711703</v>
      </c>
      <c r="R11859" t="n">
        <v>-0.001044535170875984</v>
      </c>
    </row>
    <row r="11860">
      <c r="F11860" t="n">
        <v>0.07258149219993264</v>
      </c>
      <c r="G11860" t="n">
        <v>0.100783992042757</v>
      </c>
      <c r="H11860" t="n">
        <v>-0.0013150745834458</v>
      </c>
      <c r="J11860" t="n">
        <v>0.1068326184737179</v>
      </c>
      <c r="K11860" t="n">
        <v>0.1170803505605987</v>
      </c>
      <c r="L11860" t="n">
        <v>-0.0009941156702313004</v>
      </c>
      <c r="M11860" t="n">
        <v>0.2918320873646202</v>
      </c>
      <c r="N11860" t="n">
        <v>0.09828078414670562</v>
      </c>
      <c r="O11860" t="n">
        <v>-0.001115391238774492</v>
      </c>
      <c r="P11860" t="n">
        <v>0.4583513230420451</v>
      </c>
      <c r="Q11860" t="n">
        <v>0.107799115785462</v>
      </c>
      <c r="R11860" t="n">
        <v>-0.00104423112391804</v>
      </c>
    </row>
    <row r="11861">
      <c r="F11861" t="n">
        <v>0.07270048044840356</v>
      </c>
      <c r="G11861" t="n">
        <v>0.1007925511928243</v>
      </c>
      <c r="H11861" t="n">
        <v>-0.00131639031589547</v>
      </c>
      <c r="J11861" t="n">
        <v>0.1070064455184633</v>
      </c>
      <c r="K11861" t="n">
        <v>0.117090293690158</v>
      </c>
      <c r="L11861" t="n">
        <v>-0.0009949108037407835</v>
      </c>
      <c r="M11861" t="n">
        <v>0.2920994986938982</v>
      </c>
      <c r="N11861" t="n">
        <v>0.09828913071011511</v>
      </c>
      <c r="O11861" t="n">
        <v>-0.001116171778479723</v>
      </c>
      <c r="P11861" t="n">
        <v>0.4586420216884569</v>
      </c>
      <c r="Q11861" t="n">
        <v>0.1078082706997538</v>
      </c>
      <c r="R11861" t="n">
        <v>-0.001044335588816391</v>
      </c>
    </row>
    <row r="11862">
      <c r="F11862" t="n">
        <v>0.07267188287109808</v>
      </c>
      <c r="G11862" t="n">
        <v>0.1008011103428917</v>
      </c>
      <c r="H11862" t="n">
        <v>-0.001315600876425668</v>
      </c>
      <c r="J11862" t="n">
        <v>0.1069920355109176</v>
      </c>
      <c r="K11862" t="n">
        <v>0.1171002368197173</v>
      </c>
      <c r="L11862" t="n">
        <v>-0.0009942150619199857</v>
      </c>
      <c r="M11862" t="n">
        <v>0.2921459028521494</v>
      </c>
      <c r="N11862" t="n">
        <v>0.0982974772735246</v>
      </c>
      <c r="O11862" t="n">
        <v>-0.001115502744446668</v>
      </c>
      <c r="P11862" t="n">
        <v>0.4589327260313903</v>
      </c>
      <c r="Q11862" t="n">
        <v>0.1078174256140456</v>
      </c>
      <c r="R11862" t="n">
        <v>-0.001044648983511444</v>
      </c>
    </row>
    <row r="11863">
      <c r="F11863" t="n">
        <v>0.07258424899880331</v>
      </c>
      <c r="G11863" t="n">
        <v>0.100809669492959</v>
      </c>
      <c r="H11863" t="n">
        <v>-0.001315600876425668</v>
      </c>
      <c r="J11863" t="n">
        <v>0.1069776252406092</v>
      </c>
      <c r="K11863" t="n">
        <v>0.1171101799492766</v>
      </c>
      <c r="L11863" t="n">
        <v>-0.0009937181034765587</v>
      </c>
      <c r="M11863" t="n">
        <v>0.2924575135819983</v>
      </c>
      <c r="N11863" t="n">
        <v>0.09830582383693408</v>
      </c>
      <c r="O11863" t="n">
        <v>-0.001114499193397086</v>
      </c>
      <c r="P11863" t="n">
        <v>0.4584443031636954</v>
      </c>
      <c r="Q11863" t="n">
        <v>0.1078265805283373</v>
      </c>
      <c r="R11863" t="n">
        <v>-0.001044544518613093</v>
      </c>
    </row>
    <row r="11864">
      <c r="F11864" t="n">
        <v>0.07266388310956118</v>
      </c>
      <c r="G11864" t="n">
        <v>0.1008182286430263</v>
      </c>
      <c r="H11864" t="n">
        <v>-0.001315721925207472</v>
      </c>
      <c r="J11864" t="n">
        <v>0.1069475277982153</v>
      </c>
      <c r="K11864" t="n">
        <v>0.1171201230788359</v>
      </c>
      <c r="L11864" t="n">
        <v>-0.0009952205112003672</v>
      </c>
      <c r="M11864" t="n">
        <v>0.2922829047546218</v>
      </c>
      <c r="N11864" t="n">
        <v>0.09831417040034357</v>
      </c>
      <c r="O11864" t="n">
        <v>-0.00111579570485417</v>
      </c>
      <c r="P11864" t="n">
        <v>0.4586641797761004</v>
      </c>
      <c r="Q11864" t="n">
        <v>0.1078357354426291</v>
      </c>
      <c r="R11864" t="n">
        <v>-0.001044240460171822</v>
      </c>
    </row>
    <row r="11865">
      <c r="F11865" t="n">
        <v>0.07265496340386356</v>
      </c>
      <c r="G11865" t="n">
        <v>0.1008267877930936</v>
      </c>
      <c r="H11865" t="n">
        <v>-0.001314801380132365</v>
      </c>
      <c r="J11865" t="n">
        <v>0.1067919335429861</v>
      </c>
      <c r="K11865" t="n">
        <v>0.1171300662083951</v>
      </c>
      <c r="L11865" t="n">
        <v>-0.0009944251301724349</v>
      </c>
      <c r="M11865" t="n">
        <v>0.2919756850357255</v>
      </c>
      <c r="N11865" t="n">
        <v>0.09832251696375305</v>
      </c>
      <c r="O11865" t="n">
        <v>-0.001114569433223299</v>
      </c>
      <c r="P11865" t="n">
        <v>0.458317406682773</v>
      </c>
      <c r="Q11865" t="n">
        <v>0.1078448903569208</v>
      </c>
      <c r="R11865" t="n">
        <v>-0.001045389239555949</v>
      </c>
    </row>
    <row r="11866">
      <c r="F11866" t="n">
        <v>0.07271492055586133</v>
      </c>
      <c r="G11866" t="n">
        <v>0.100835346943161</v>
      </c>
      <c r="H11866" t="n">
        <v>-0.001316116444525375</v>
      </c>
      <c r="J11866" t="n">
        <v>0.1069657671819695</v>
      </c>
      <c r="K11866" t="n">
        <v>0.1171400093379544</v>
      </c>
      <c r="L11866" t="n">
        <v>-0.0009937291717729941</v>
      </c>
      <c r="M11866" t="n">
        <v>0.2921546833650679</v>
      </c>
      <c r="N11866" t="n">
        <v>0.09833086352716254</v>
      </c>
      <c r="O11866" t="n">
        <v>-0.001114569433223299</v>
      </c>
      <c r="P11866" t="n">
        <v>0.4583247883923318</v>
      </c>
      <c r="Q11866" t="n">
        <v>0.1078540452712126</v>
      </c>
      <c r="R11866" t="n">
        <v>-0.001044867067108618</v>
      </c>
    </row>
    <row r="11867">
      <c r="F11867" t="n">
        <v>0.07259776489036694</v>
      </c>
      <c r="G11867" t="n">
        <v>0.1008439060932283</v>
      </c>
      <c r="H11867" t="n">
        <v>-0.001316247950964677</v>
      </c>
      <c r="J11867" t="n">
        <v>0.1069670434076904</v>
      </c>
      <c r="K11867" t="n">
        <v>0.1171499524675137</v>
      </c>
      <c r="L11867" t="n">
        <v>-0.0009940274396584689</v>
      </c>
      <c r="M11867" t="n">
        <v>0.2918474535849393</v>
      </c>
      <c r="N11867" t="n">
        <v>0.09833921009057203</v>
      </c>
      <c r="O11867" t="n">
        <v>-0.001114457953984129</v>
      </c>
      <c r="P11867" t="n">
        <v>0.4586155027603517</v>
      </c>
      <c r="Q11867" t="n">
        <v>0.1078632001855044</v>
      </c>
      <c r="R11867" t="n">
        <v>-0.001044136025682356</v>
      </c>
    </row>
    <row r="11868">
      <c r="F11868" t="n">
        <v>0.07258884437184634</v>
      </c>
      <c r="G11868" t="n">
        <v>0.1008524652432956</v>
      </c>
      <c r="H11868" t="n">
        <v>-0.001315185394987548</v>
      </c>
      <c r="J11868" t="n">
        <v>0.1068585076891726</v>
      </c>
      <c r="K11868" t="n">
        <v>0.117159895597073</v>
      </c>
      <c r="L11868" t="n">
        <v>-0.0009955297561517111</v>
      </c>
      <c r="M11868" t="n">
        <v>0.2923358651809898</v>
      </c>
      <c r="N11868" t="n">
        <v>0.09834755665398151</v>
      </c>
      <c r="O11868" t="n">
        <v>-0.001114974016996793</v>
      </c>
      <c r="P11868" t="n">
        <v>0.4587645549136716</v>
      </c>
      <c r="Q11868" t="n">
        <v>0.1078723550997961</v>
      </c>
      <c r="R11868" t="n">
        <v>-0.001043727673434867</v>
      </c>
    </row>
    <row r="11869">
      <c r="F11869" t="n">
        <v>0.07260944324962569</v>
      </c>
      <c r="G11869" t="n">
        <v>0.1008610243933629</v>
      </c>
      <c r="H11869" t="n">
        <v>-0.001314265317257695</v>
      </c>
      <c r="J11869" t="n">
        <v>0.1068284079126458</v>
      </c>
      <c r="K11869" t="n">
        <v>0.1171698387266323</v>
      </c>
      <c r="L11869" t="n">
        <v>-0.000995430302629618</v>
      </c>
      <c r="M11869" t="n">
        <v>0.2922938440516343</v>
      </c>
      <c r="N11869" t="n">
        <v>0.098355903217391</v>
      </c>
      <c r="O11869" t="n">
        <v>-0.001115308375458507</v>
      </c>
      <c r="P11869" t="n">
        <v>0.4588427751166179</v>
      </c>
      <c r="Q11869" t="n">
        <v>0.1078815100140879</v>
      </c>
      <c r="R11869" t="n">
        <v>-0.001043623269346297</v>
      </c>
    </row>
    <row r="11870">
      <c r="F11870" t="n">
        <v>0.07270876205219695</v>
      </c>
      <c r="G11870" t="n">
        <v>0.1008695835434303</v>
      </c>
      <c r="H11870" t="n">
        <v>-0.001315185394987548</v>
      </c>
      <c r="J11870" t="n">
        <v>0.1069238090150796</v>
      </c>
      <c r="K11870" t="n">
        <v>0.1171797818561916</v>
      </c>
      <c r="L11870" t="n">
        <v>-0.000994037953320315</v>
      </c>
      <c r="M11870" t="n">
        <v>0.2919866008306896</v>
      </c>
      <c r="N11870" t="n">
        <v>0.09836424978080049</v>
      </c>
      <c r="O11870" t="n">
        <v>-0.001114528205714507</v>
      </c>
      <c r="P11870" t="n">
        <v>0.4583543131356083</v>
      </c>
      <c r="Q11870" t="n">
        <v>0.1078906649283796</v>
      </c>
      <c r="R11870" t="n">
        <v>-0.001044771714320568</v>
      </c>
    </row>
    <row r="11871">
      <c r="F11871" t="n">
        <v>0.0727293624730817</v>
      </c>
      <c r="G11871" t="n">
        <v>0.1008781426934976</v>
      </c>
      <c r="H11871" t="n">
        <v>-0.001315448274338935</v>
      </c>
      <c r="J11871" t="n">
        <v>0.1070192116403732</v>
      </c>
      <c r="K11871" t="n">
        <v>0.1171897249857509</v>
      </c>
      <c r="L11871" t="n">
        <v>-0.0009944357674086873</v>
      </c>
      <c r="M11871" t="n">
        <v>0.2919003678809687</v>
      </c>
      <c r="N11871" t="n">
        <v>0.09837259634420997</v>
      </c>
      <c r="O11871" t="n">
        <v>-0.001115155575056668</v>
      </c>
      <c r="P11871" t="n">
        <v>0.4587158746445861</v>
      </c>
      <c r="Q11871" t="n">
        <v>0.1078998198426714</v>
      </c>
      <c r="R11871" t="n">
        <v>-0.001044458502054858</v>
      </c>
    </row>
    <row r="11872">
      <c r="F11872" t="n">
        <v>0.07268108242914667</v>
      </c>
      <c r="G11872" t="n">
        <v>0.1008867018435649</v>
      </c>
      <c r="H11872" t="n">
        <v>-0.001313860915887355</v>
      </c>
      <c r="J11872" t="n">
        <v>0.1068008571948263</v>
      </c>
      <c r="K11872" t="n">
        <v>0.1171996681153101</v>
      </c>
      <c r="L11872" t="n">
        <v>-0.0009950426623402122</v>
      </c>
      <c r="M11872" t="n">
        <v>0.292167759008973</v>
      </c>
      <c r="N11872" t="n">
        <v>0.09838094290761946</v>
      </c>
      <c r="O11872" t="n">
        <v>-0.001114932722223923</v>
      </c>
      <c r="P11872" t="n">
        <v>0.458298237342845</v>
      </c>
      <c r="Q11872" t="n">
        <v>0.1079089747569631</v>
      </c>
      <c r="R11872" t="n">
        <v>-0.001043841330439193</v>
      </c>
    </row>
    <row r="11873">
      <c r="F11873" t="n">
        <v>0.07271152322998727</v>
      </c>
      <c r="G11873" t="n">
        <v>0.1008952609936323</v>
      </c>
      <c r="H11873" t="n">
        <v>-0.001313860915887355</v>
      </c>
      <c r="J11873" t="n">
        <v>0.1070060767155492</v>
      </c>
      <c r="K11873" t="n">
        <v>0.1172096112448694</v>
      </c>
      <c r="L11873" t="n">
        <v>-0.0009952416310789326</v>
      </c>
      <c r="M11873" t="n">
        <v>0.2923025383703314</v>
      </c>
      <c r="N11873" t="n">
        <v>0.09838928947102894</v>
      </c>
      <c r="O11873" t="n">
        <v>-0.001113818458060198</v>
      </c>
      <c r="P11873" t="n">
        <v>0.4586598050751539</v>
      </c>
      <c r="Q11873" t="n">
        <v>0.1079181296712549</v>
      </c>
      <c r="R11873" t="n">
        <v>-0.001044780693700262</v>
      </c>
    </row>
    <row r="11874">
      <c r="F11874" t="n">
        <v>0.07274196461876259</v>
      </c>
      <c r="G11874" t="n">
        <v>0.1009038201436996</v>
      </c>
      <c r="H11874" t="n">
        <v>-0.001313335424070181</v>
      </c>
      <c r="J11874" t="n">
        <v>0.1069132240341125</v>
      </c>
      <c r="K11874" t="n">
        <v>0.1172195543744287</v>
      </c>
      <c r="L11874" t="n">
        <v>-0.0009954405998176528</v>
      </c>
      <c r="M11874" t="n">
        <v>0.2920836842705251</v>
      </c>
      <c r="N11874" t="n">
        <v>0.09839763603443843</v>
      </c>
      <c r="O11874" t="n">
        <v>-0.001115155575056668</v>
      </c>
      <c r="P11874" t="n">
        <v>0.4582421577600414</v>
      </c>
      <c r="Q11874" t="n">
        <v>0.1079272845855467</v>
      </c>
      <c r="R11874" t="n">
        <v>-0.00104425882522189</v>
      </c>
    </row>
    <row r="11875">
      <c r="F11875" t="n">
        <v>0.07262480059499501</v>
      </c>
      <c r="G11875" t="n">
        <v>0.1009123792937669</v>
      </c>
      <c r="H11875" t="n">
        <v>-0.001314911899521701</v>
      </c>
      <c r="J11875" t="n">
        <v>0.1070243178745149</v>
      </c>
      <c r="K11875" t="n">
        <v>0.117229497503988</v>
      </c>
      <c r="L11875" t="n">
        <v>-0.0009943462717546914</v>
      </c>
      <c r="M11875" t="n">
        <v>0.2924836831304362</v>
      </c>
      <c r="N11875" t="n">
        <v>0.09840598259784793</v>
      </c>
      <c r="O11875" t="n">
        <v>-0.001115267001473041</v>
      </c>
      <c r="P11875" t="n">
        <v>0.4582495361081701</v>
      </c>
      <c r="Q11875" t="n">
        <v>0.1079364394998384</v>
      </c>
      <c r="R11875" t="n">
        <v>-0.001044267854390642</v>
      </c>
    </row>
    <row r="11876">
      <c r="F11876" t="n">
        <v>0.07259619882792442</v>
      </c>
      <c r="G11876" t="n">
        <v>0.1009209384438342</v>
      </c>
      <c r="H11876" t="n">
        <v>-0.001313981896431901</v>
      </c>
      <c r="J11876" t="n">
        <v>0.1069314637748132</v>
      </c>
      <c r="K11876" t="n">
        <v>0.1172394406335473</v>
      </c>
      <c r="L11876" t="n">
        <v>-0.0009952512167993258</v>
      </c>
      <c r="M11876" t="n">
        <v>0.2923974345189536</v>
      </c>
      <c r="N11876" t="n">
        <v>0.09841432916125741</v>
      </c>
      <c r="O11876" t="n">
        <v>-0.001114223065717434</v>
      </c>
      <c r="P11876" t="n">
        <v>0.45875279326262</v>
      </c>
      <c r="Q11876" t="n">
        <v>0.1079455944141302</v>
      </c>
      <c r="R11876" t="n">
        <v>-0.00104385048114748</v>
      </c>
    </row>
    <row r="11877">
      <c r="F11877" t="n">
        <v>0.07268568355335482</v>
      </c>
      <c r="G11877" t="n">
        <v>0.1009294975939016</v>
      </c>
      <c r="H11877" t="n">
        <v>-0.001313981896431901</v>
      </c>
      <c r="J11877" t="n">
        <v>0.106885673839137</v>
      </c>
      <c r="K11877" t="n">
        <v>0.1172493837631066</v>
      </c>
      <c r="L11877" t="n">
        <v>-0.0009952512167993258</v>
      </c>
      <c r="M11877" t="n">
        <v>0.2921785680793135</v>
      </c>
      <c r="N11877" t="n">
        <v>0.09842267572466688</v>
      </c>
      <c r="O11877" t="n">
        <v>-0.001114000265664301</v>
      </c>
      <c r="P11877" t="n">
        <v>0.4582642921760633</v>
      </c>
      <c r="Q11877" t="n">
        <v>0.1079547493284219</v>
      </c>
      <c r="R11877" t="n">
        <v>-0.001043641794525899</v>
      </c>
    </row>
    <row r="11878">
      <c r="F11878" t="n">
        <v>0.0726275598307331</v>
      </c>
      <c r="G11878" t="n">
        <v>0.1009380567439689</v>
      </c>
      <c r="H11878" t="n">
        <v>-0.001313194058780398</v>
      </c>
      <c r="J11878" t="n">
        <v>0.1069497039950244</v>
      </c>
      <c r="K11878" t="n">
        <v>0.1172593268926659</v>
      </c>
      <c r="L11878" t="n">
        <v>-0.0009949526712888371</v>
      </c>
      <c r="M11878" t="n">
        <v>0.2920481059291777</v>
      </c>
      <c r="N11878" t="n">
        <v>0.09843102228807638</v>
      </c>
      <c r="O11878" t="n">
        <v>-0.001113666065584602</v>
      </c>
      <c r="P11878" t="n">
        <v>0.4584841939015978</v>
      </c>
      <c r="Q11878" t="n">
        <v>0.1079639042427137</v>
      </c>
      <c r="R11878" t="n">
        <v>-0.001043433107904318</v>
      </c>
    </row>
    <row r="11879">
      <c r="F11879" t="n">
        <v>0.07272688732874717</v>
      </c>
      <c r="G11879" t="n">
        <v>0.1009466158940362</v>
      </c>
      <c r="H11879" t="n">
        <v>-0.001313446304254523</v>
      </c>
      <c r="J11879" t="n">
        <v>0.106950979873714</v>
      </c>
      <c r="K11879" t="n">
        <v>0.1172692700222251</v>
      </c>
      <c r="L11879" t="n">
        <v>-0.0009956492774799773</v>
      </c>
      <c r="M11879" t="n">
        <v>0.2919176393107741</v>
      </c>
      <c r="N11879" t="n">
        <v>0.09843936885148585</v>
      </c>
      <c r="O11879" t="n">
        <v>-0.001114223065717434</v>
      </c>
      <c r="P11879" t="n">
        <v>0.458774941918224</v>
      </c>
      <c r="Q11879" t="n">
        <v>0.1079730591570055</v>
      </c>
      <c r="R11879" t="n">
        <v>-0.00104385048114748</v>
      </c>
    </row>
    <row r="11880">
      <c r="F11880" t="n">
        <v>0.0726490812228633</v>
      </c>
      <c r="G11880" t="n">
        <v>0.1009551750441035</v>
      </c>
      <c r="H11880" t="n">
        <v>-0.001312002668228664</v>
      </c>
      <c r="J11880" t="n">
        <v>0.1068110551947912</v>
      </c>
      <c r="K11880" t="n">
        <v>0.1172792131517844</v>
      </c>
      <c r="L11880" t="n">
        <v>-0.0009961560651859705</v>
      </c>
      <c r="M11880" t="n">
        <v>0.2918313734661943</v>
      </c>
      <c r="N11880" t="n">
        <v>0.09844771541489535</v>
      </c>
      <c r="O11880" t="n">
        <v>-0.001113847885110613</v>
      </c>
      <c r="P11880" t="n">
        <v>0.4589948528173208</v>
      </c>
      <c r="Q11880" t="n">
        <v>0.1079822140712972</v>
      </c>
      <c r="R11880" t="n">
        <v>-0.001043963842768621</v>
      </c>
    </row>
    <row r="11881">
      <c r="F11881" t="n">
        <v>0.07266968320165007</v>
      </c>
      <c r="G11881" t="n">
        <v>0.1009637341941708</v>
      </c>
      <c r="H11881" t="n">
        <v>-0.001311740188951235</v>
      </c>
      <c r="J11881" t="n">
        <v>0.1068593971429278</v>
      </c>
      <c r="K11881" t="n">
        <v>0.1172891562813437</v>
      </c>
      <c r="L11881" t="n">
        <v>-0.0009960565192615992</v>
      </c>
      <c r="M11881" t="n">
        <v>0.2924081853986651</v>
      </c>
      <c r="N11881" t="n">
        <v>0.09845606197830484</v>
      </c>
      <c r="O11881" t="n">
        <v>-0.001113513764157175</v>
      </c>
      <c r="P11881" t="n">
        <v>0.4584354888961703</v>
      </c>
      <c r="Q11881" t="n">
        <v>0.107991368985589</v>
      </c>
      <c r="R11881" t="n">
        <v>-0.001043859529834691</v>
      </c>
    </row>
    <row r="11882">
      <c r="F11882" t="n">
        <v>0.07274933184925902</v>
      </c>
      <c r="G11882" t="n">
        <v>0.1009722933442382</v>
      </c>
      <c r="H11882" t="n">
        <v>-0.001312658866422236</v>
      </c>
      <c r="J11882" t="n">
        <v>0.1070018750790024</v>
      </c>
      <c r="K11882" t="n">
        <v>0.117299099410903</v>
      </c>
      <c r="L11882" t="n">
        <v>-0.0009958574274128559</v>
      </c>
      <c r="M11882" t="n">
        <v>0.2921450920201679</v>
      </c>
      <c r="N11882" t="n">
        <v>0.09846440854171432</v>
      </c>
      <c r="O11882" t="n">
        <v>-0.001113736511459467</v>
      </c>
      <c r="P11882" t="n">
        <v>0.4585845558272365</v>
      </c>
      <c r="Q11882" t="n">
        <v>0.1080005238998807</v>
      </c>
      <c r="R11882" t="n">
        <v>-0.001042607774627535</v>
      </c>
    </row>
    <row r="11883">
      <c r="F11883" t="n">
        <v>0.07265184155673572</v>
      </c>
      <c r="G11883" t="n">
        <v>0.1009808524943055</v>
      </c>
      <c r="H11883" t="n">
        <v>-0.001312527626783522</v>
      </c>
      <c r="J11883" t="n">
        <v>0.1069874619770458</v>
      </c>
      <c r="K11883" t="n">
        <v>0.1173090425404623</v>
      </c>
      <c r="L11883" t="n">
        <v>-0.0009952601518666269</v>
      </c>
      <c r="M11883" t="n">
        <v>0.2921030223032681</v>
      </c>
      <c r="N11883" t="n">
        <v>0.09847275510512381</v>
      </c>
      <c r="O11883" t="n">
        <v>-0.001114850247970926</v>
      </c>
      <c r="P11883" t="n">
        <v>0.4588044705246049</v>
      </c>
      <c r="Q11883" t="n">
        <v>0.1080096788141725</v>
      </c>
      <c r="R11883" t="n">
        <v>-0.001042617085906113</v>
      </c>
    </row>
    <row r="11884">
      <c r="F11884" t="n">
        <v>0.07269212665356826</v>
      </c>
      <c r="G11884" t="n">
        <v>0.1009894116443728</v>
      </c>
      <c r="H11884" t="n">
        <v>-0.00131251748661621</v>
      </c>
      <c r="J11884" t="n">
        <v>0.1068318434711778</v>
      </c>
      <c r="K11884" t="n">
        <v>0.1173189856700216</v>
      </c>
      <c r="L11884" t="n">
        <v>-0.0009957663185616891</v>
      </c>
      <c r="M11884" t="n">
        <v>0.2918399185028125</v>
      </c>
      <c r="N11884" t="n">
        <v>0.0984811016685333</v>
      </c>
      <c r="O11884" t="n">
        <v>-0.001113027511879888</v>
      </c>
      <c r="P11884" t="n">
        <v>0.4587410063898612</v>
      </c>
      <c r="Q11884" t="n">
        <v>0.1080188337284643</v>
      </c>
      <c r="R11884" t="n">
        <v>-0.001043347063861838</v>
      </c>
    </row>
    <row r="11885">
      <c r="F11885" t="n">
        <v>0.07266352328264442</v>
      </c>
      <c r="G11885" t="n">
        <v>0.1009979707944401</v>
      </c>
      <c r="H11885" t="n">
        <v>-0.001311205756167863</v>
      </c>
      <c r="J11885" t="n">
        <v>0.1070370829232592</v>
      </c>
      <c r="K11885" t="n">
        <v>0.1173289287995809</v>
      </c>
      <c r="L11885" t="n">
        <v>-0.0009952684354024082</v>
      </c>
      <c r="M11885" t="n">
        <v>0.2921072846581561</v>
      </c>
      <c r="N11885" t="n">
        <v>0.09848944823194278</v>
      </c>
      <c r="O11885" t="n">
        <v>-0.001114252332071032</v>
      </c>
      <c r="P11885" t="n">
        <v>0.4585358475697555</v>
      </c>
      <c r="Q11885" t="n">
        <v>0.108027988642756</v>
      </c>
      <c r="R11885" t="n">
        <v>-0.00104282565103632</v>
      </c>
    </row>
    <row r="11886">
      <c r="F11886" t="n">
        <v>0.07262507798425531</v>
      </c>
      <c r="G11886" t="n">
        <v>0.1010065299445075</v>
      </c>
      <c r="H11886" t="n">
        <v>-0.001311336929212698</v>
      </c>
      <c r="J11886" t="n">
        <v>0.1068343930884347</v>
      </c>
      <c r="K11886" t="n">
        <v>0.1173388719291401</v>
      </c>
      <c r="L11886" t="n">
        <v>-0.0009963637783528261</v>
      </c>
      <c r="M11886" t="n">
        <v>0.2923746501831273</v>
      </c>
      <c r="N11886" t="n">
        <v>0.09849779479535227</v>
      </c>
      <c r="O11886" t="n">
        <v>-0.001114140984780928</v>
      </c>
      <c r="P11886" t="n">
        <v>0.4583306841135568</v>
      </c>
      <c r="Q11886" t="n">
        <v>0.1080371435570478</v>
      </c>
      <c r="R11886" t="n">
        <v>-0.001043347063861838</v>
      </c>
    </row>
    <row r="11887">
      <c r="F11887" t="n">
        <v>0.07267520552384656</v>
      </c>
      <c r="G11887" t="n">
        <v>0.1010150890945748</v>
      </c>
      <c r="H11887" t="n">
        <v>-0.001311599275302367</v>
      </c>
      <c r="J11887" t="n">
        <v>0.1070082561555602</v>
      </c>
      <c r="K11887" t="n">
        <v>0.1173488150586994</v>
      </c>
      <c r="L11887" t="n">
        <v>-0.0009966625082483945</v>
      </c>
      <c r="M11887" t="n">
        <v>0.2921115342782048</v>
      </c>
      <c r="N11887" t="n">
        <v>0.09850614135876175</v>
      </c>
      <c r="O11887" t="n">
        <v>-0.001114140984780928</v>
      </c>
      <c r="P11887" t="n">
        <v>0.4581255160214535</v>
      </c>
      <c r="Q11887" t="n">
        <v>0.1080462984713395</v>
      </c>
      <c r="R11887" t="n">
        <v>-0.001042408520775906</v>
      </c>
    </row>
    <row r="11888">
      <c r="F11888" t="n">
        <v>0.0726170764626637</v>
      </c>
      <c r="G11888" t="n">
        <v>0.1010236482446421</v>
      </c>
      <c r="H11888" t="n">
        <v>-0.001311589363582537</v>
      </c>
      <c r="J11888" t="n">
        <v>0.1070095323478763</v>
      </c>
      <c r="K11888" t="n">
        <v>0.1173587581882587</v>
      </c>
      <c r="L11888" t="n">
        <v>-0.0009955748884072618</v>
      </c>
      <c r="M11888" t="n">
        <v>0.2922462751450342</v>
      </c>
      <c r="N11888" t="n">
        <v>0.09851448792217124</v>
      </c>
      <c r="O11888" t="n">
        <v>-0.001113654718109667</v>
      </c>
      <c r="P11888" t="n">
        <v>0.4591956201330338</v>
      </c>
      <c r="Q11888" t="n">
        <v>0.1080554533856313</v>
      </c>
      <c r="R11888" t="n">
        <v>-0.001043043304257553</v>
      </c>
    </row>
    <row r="11889">
      <c r="F11889" t="n">
        <v>0.07264752152801682</v>
      </c>
      <c r="G11889" t="n">
        <v>0.1010322073947095</v>
      </c>
      <c r="H11889" t="n">
        <v>-0.001311851576570058</v>
      </c>
      <c r="J11889" t="n">
        <v>0.1068852877502486</v>
      </c>
      <c r="K11889" t="n">
        <v>0.117368701317818</v>
      </c>
      <c r="L11889" t="n">
        <v>-0.0009961725321621837</v>
      </c>
      <c r="M11889" t="n">
        <v>0.2923368069395264</v>
      </c>
      <c r="N11889" t="n">
        <v>0.09852283448558073</v>
      </c>
      <c r="O11889" t="n">
        <v>-0.001114211322826835</v>
      </c>
      <c r="P11889" t="n">
        <v>0.4587779076951233</v>
      </c>
      <c r="Q11889" t="n">
        <v>0.1080646082999231</v>
      </c>
      <c r="R11889" t="n">
        <v>-0.001042939052053229</v>
      </c>
    </row>
    <row r="11890">
      <c r="F11890" t="n">
        <v>0.07266812540238932</v>
      </c>
      <c r="G11890" t="n">
        <v>0.1010407665447768</v>
      </c>
      <c r="H11890" t="n">
        <v>-0.001311851576570058</v>
      </c>
      <c r="J11890" t="n">
        <v>0.1069179433576328</v>
      </c>
      <c r="K11890" t="n">
        <v>0.1173786444473773</v>
      </c>
      <c r="L11890" t="n">
        <v>-0.0009956744956997488</v>
      </c>
      <c r="M11890" t="n">
        <v>0.2925157511272781</v>
      </c>
      <c r="N11890" t="n">
        <v>0.09853118104899021</v>
      </c>
      <c r="O11890" t="n">
        <v>-0.0011134320762228</v>
      </c>
      <c r="P11890" t="n">
        <v>0.4589978378934029</v>
      </c>
      <c r="Q11890" t="n">
        <v>0.1080737632142148</v>
      </c>
      <c r="R11890" t="n">
        <v>-0.001042000782214317</v>
      </c>
    </row>
    <row r="11891">
      <c r="F11891" t="n">
        <v>0.07263952032052458</v>
      </c>
      <c r="G11891" t="n">
        <v>0.1010493256948441</v>
      </c>
      <c r="H11891" t="n">
        <v>-0.001311982683063819</v>
      </c>
      <c r="J11891" t="n">
        <v>0.1069505994674683</v>
      </c>
      <c r="K11891" t="n">
        <v>0.1173885875769366</v>
      </c>
      <c r="L11891" t="n">
        <v>-0.0009957741029922357</v>
      </c>
      <c r="M11891" t="n">
        <v>0.2918547498176037</v>
      </c>
      <c r="N11891" t="n">
        <v>0.0985395276123997</v>
      </c>
      <c r="O11891" t="n">
        <v>-0.001113947762775619</v>
      </c>
      <c r="P11891" t="n">
        <v>0.4586509648975481</v>
      </c>
      <c r="Q11891" t="n">
        <v>0.1080829181285066</v>
      </c>
      <c r="R11891" t="n">
        <v>-0.001041905850455432</v>
      </c>
    </row>
    <row r="11892">
      <c r="F11892" t="n">
        <v>0.07266996650967487</v>
      </c>
      <c r="G11892" t="n">
        <v>0.1010578848449114</v>
      </c>
      <c r="H11892" t="n">
        <v>-0.001310268816435201</v>
      </c>
      <c r="J11892" t="n">
        <v>0.1068263512760723</v>
      </c>
      <c r="K11892" t="n">
        <v>0.1173985307064959</v>
      </c>
      <c r="L11892" t="n">
        <v>-0.0009967776129655055</v>
      </c>
      <c r="M11892" t="n">
        <v>0.2921663103642401</v>
      </c>
      <c r="N11892" t="n">
        <v>0.09854787417580919</v>
      </c>
      <c r="O11892" t="n">
        <v>-0.001113836468164492</v>
      </c>
      <c r="P11892" t="n">
        <v>0.4584457876436475</v>
      </c>
      <c r="Q11892" t="n">
        <v>0.1080920730427983</v>
      </c>
      <c r="R11892" t="n">
        <v>-0.001042218516010235</v>
      </c>
    </row>
    <row r="11893">
      <c r="F11893" t="n">
        <v>0.0726512030063466</v>
      </c>
      <c r="G11893" t="n">
        <v>0.1010664439949788</v>
      </c>
      <c r="H11893" t="n">
        <v>-0.001311710256277264</v>
      </c>
      <c r="J11893" t="n">
        <v>0.1069374601550043</v>
      </c>
      <c r="K11893" t="n">
        <v>0.1174084738360552</v>
      </c>
      <c r="L11893" t="n">
        <v>-0.0009968772508716396</v>
      </c>
      <c r="M11893" t="n">
        <v>0.2922568306700314</v>
      </c>
      <c r="N11893" t="n">
        <v>0.09855622073921867</v>
      </c>
      <c r="O11893" t="n">
        <v>-0.001113836468164492</v>
      </c>
      <c r="P11893" t="n">
        <v>0.4590908345730077</v>
      </c>
      <c r="Q11893" t="n">
        <v>0.1081012279570901</v>
      </c>
      <c r="R11893" t="n">
        <v>-0.001042531181565038</v>
      </c>
    </row>
    <row r="11894">
      <c r="F11894" t="n">
        <v>0.0727013342113314</v>
      </c>
      <c r="G11894" t="n">
        <v>0.1010750031450461</v>
      </c>
      <c r="H11894" t="n">
        <v>-0.001310006736463917</v>
      </c>
      <c r="J11894" t="n">
        <v>0.1070171893407963</v>
      </c>
      <c r="K11894" t="n">
        <v>0.1174184169656144</v>
      </c>
      <c r="L11894" t="n">
        <v>-0.000997275802496176</v>
      </c>
      <c r="M11894" t="n">
        <v>0.2921263075765005</v>
      </c>
      <c r="N11894" t="n">
        <v>0.09856456730262816</v>
      </c>
      <c r="O11894" t="n">
        <v>-0.001114059057386747</v>
      </c>
      <c r="P11894" t="n">
        <v>0.4586022443434824</v>
      </c>
      <c r="Q11894" t="n">
        <v>0.1081103828713818</v>
      </c>
      <c r="R11894" t="n">
        <v>-0.001042426959713437</v>
      </c>
    </row>
    <row r="11895">
      <c r="F11895" t="n">
        <v>0.07261367500699997</v>
      </c>
      <c r="G11895" t="n">
        <v>0.1010835622951134</v>
      </c>
      <c r="H11895" t="n">
        <v>-0.001311186096334695</v>
      </c>
      <c r="J11895" t="n">
        <v>0.1068458659870699</v>
      </c>
      <c r="K11895" t="n">
        <v>0.1174283600951737</v>
      </c>
      <c r="L11895" t="n">
        <v>-0.0009967776129655055</v>
      </c>
      <c r="M11895" t="n">
        <v>0.2925262810694217</v>
      </c>
      <c r="N11895" t="n">
        <v>0.09857291386603766</v>
      </c>
      <c r="O11895" t="n">
        <v>-0.001112946111275471</v>
      </c>
      <c r="P11895" t="n">
        <v>0.4587513284685579</v>
      </c>
      <c r="Q11895" t="n">
        <v>0.1081195377856736</v>
      </c>
      <c r="R11895" t="n">
        <v>-0.001042531181565038</v>
      </c>
    </row>
    <row r="11896">
      <c r="F11896" t="n">
        <v>0.07266380683914349</v>
      </c>
      <c r="G11896" t="n">
        <v>0.1010921214451807</v>
      </c>
      <c r="H11896" t="n">
        <v>-0.001310390073885553</v>
      </c>
      <c r="J11896" t="n">
        <v>0.1069412866581043</v>
      </c>
      <c r="K11896" t="n">
        <v>0.117438303224733</v>
      </c>
      <c r="L11896" t="n">
        <v>-0.0009961863843137445</v>
      </c>
      <c r="M11896" t="n">
        <v>0.292086291187783</v>
      </c>
      <c r="N11896" t="n">
        <v>0.09858126042944713</v>
      </c>
      <c r="O11896" t="n">
        <v>-0.001113016736667577</v>
      </c>
      <c r="P11896" t="n">
        <v>0.4589004153342838</v>
      </c>
      <c r="Q11896" t="n">
        <v>0.1081286926999653</v>
      </c>
      <c r="R11896" t="n">
        <v>-0.001042331835501217</v>
      </c>
    </row>
    <row r="11897">
      <c r="F11897" t="n">
        <v>0.07262535780759041</v>
      </c>
      <c r="G11897" t="n">
        <v>0.1011006805952481</v>
      </c>
      <c r="H11897" t="n">
        <v>-0.001309604232761783</v>
      </c>
      <c r="J11897" t="n">
        <v>0.1070210177337669</v>
      </c>
      <c r="K11897" t="n">
        <v>0.1174482463542923</v>
      </c>
      <c r="L11897" t="n">
        <v>-0.0009962860527864121</v>
      </c>
      <c r="M11897" t="n">
        <v>0.2924862618556097</v>
      </c>
      <c r="N11897" t="n">
        <v>0.09858960699285663</v>
      </c>
      <c r="O11897" t="n">
        <v>-0.001112460395201683</v>
      </c>
      <c r="P11897" t="n">
        <v>0.4588369388852911</v>
      </c>
      <c r="Q11897" t="n">
        <v>0.1081378476142571</v>
      </c>
      <c r="R11897" t="n">
        <v>-0.001042644410022059</v>
      </c>
    </row>
    <row r="11898">
      <c r="F11898" t="n">
        <v>0.07263612066063642</v>
      </c>
      <c r="G11898" t="n">
        <v>0.1011092397453154</v>
      </c>
      <c r="H11898" t="n">
        <v>-0.001309211312199899</v>
      </c>
      <c r="J11898" t="n">
        <v>0.1070536763404509</v>
      </c>
      <c r="K11898" t="n">
        <v>0.1174581894838516</v>
      </c>
      <c r="L11898" t="n">
        <v>-0.0009964853897317476</v>
      </c>
      <c r="M11898" t="n">
        <v>0.2920904702430522</v>
      </c>
      <c r="N11898" t="n">
        <v>0.0985979535562661</v>
      </c>
      <c r="O11898" t="n">
        <v>-0.001112460395201683</v>
      </c>
      <c r="P11898" t="n">
        <v>0.458631748573197</v>
      </c>
      <c r="Q11898" t="n">
        <v>0.1081470025285489</v>
      </c>
      <c r="R11898" t="n">
        <v>-0.001042748601529006</v>
      </c>
    </row>
    <row r="11899">
      <c r="F11899" t="n">
        <v>0.07270593938820782</v>
      </c>
      <c r="G11899" t="n">
        <v>0.1011177988953827</v>
      </c>
      <c r="H11899" t="n">
        <v>-0.00130907098868736</v>
      </c>
      <c r="J11899" t="n">
        <v>0.1068823476001047</v>
      </c>
      <c r="K11899" t="n">
        <v>0.1174681326134109</v>
      </c>
      <c r="L11899" t="n">
        <v>-0.0009973824059857567</v>
      </c>
      <c r="M11899" t="n">
        <v>0.2921367642371139</v>
      </c>
      <c r="N11899" t="n">
        <v>0.0986063001196756</v>
      </c>
      <c r="O11899" t="n">
        <v>-0.00111268293178804</v>
      </c>
      <c r="P11899" t="n">
        <v>0.4589225514137388</v>
      </c>
      <c r="Q11899" t="n">
        <v>0.1081561574428406</v>
      </c>
      <c r="R11899" t="n">
        <v>-0.001041195059058223</v>
      </c>
    </row>
    <row r="11900">
      <c r="F11900" t="n">
        <v>0.07261827622859834</v>
      </c>
      <c r="G11900" t="n">
        <v>0.10112635804545</v>
      </c>
      <c r="H11900" t="n">
        <v>-0.001309463709983966</v>
      </c>
      <c r="J11900" t="n">
        <v>0.106930697054409</v>
      </c>
      <c r="K11900" t="n">
        <v>0.1174780757429702</v>
      </c>
      <c r="L11900" t="n">
        <v>-0.0009972890165554883</v>
      </c>
      <c r="M11900" t="n">
        <v>0.2920062175991784</v>
      </c>
      <c r="N11900" t="n">
        <v>0.09861464668308509</v>
      </c>
      <c r="O11900" t="n">
        <v>-0.001112086169834018</v>
      </c>
      <c r="P11900" t="n">
        <v>0.4590716448160569</v>
      </c>
      <c r="Q11900" t="n">
        <v>0.1081653123571324</v>
      </c>
      <c r="R11900" t="n">
        <v>-0.001042549154273084</v>
      </c>
    </row>
    <row r="11901">
      <c r="F11901" t="n">
        <v>0.07270778172245664</v>
      </c>
      <c r="G11901" t="n">
        <v>0.1011349171955174</v>
      </c>
      <c r="H11901" t="n">
        <v>-0.001309856431280572</v>
      </c>
      <c r="J11901" t="n">
        <v>0.1069476640100228</v>
      </c>
      <c r="K11901" t="n">
        <v>0.1174880188725294</v>
      </c>
      <c r="L11901" t="n">
        <v>-0.0009974884145394043</v>
      </c>
      <c r="M11901" t="n">
        <v>0.2920525052054326</v>
      </c>
      <c r="N11901" t="n">
        <v>0.09862299324649457</v>
      </c>
      <c r="O11901" t="n">
        <v>-0.001111863685854858</v>
      </c>
      <c r="P11901" t="n">
        <v>0.4584412996406539</v>
      </c>
      <c r="Q11901" t="n">
        <v>0.1081744672714242</v>
      </c>
      <c r="R11901" t="n">
        <v>-0.001042028348421215</v>
      </c>
    </row>
    <row r="11902">
      <c r="F11902" t="n">
        <v>0.07271854583134039</v>
      </c>
      <c r="G11902" t="n">
        <v>0.1011434763455847</v>
      </c>
      <c r="H11902" t="n">
        <v>-0.001308416453193016</v>
      </c>
      <c r="J11902" t="n">
        <v>0.1070273982353916</v>
      </c>
      <c r="K11902" t="n">
        <v>0.1174979620020887</v>
      </c>
      <c r="L11902" t="n">
        <v>-0.0009966908226037407</v>
      </c>
      <c r="M11902" t="n">
        <v>0.2925408888222215</v>
      </c>
      <c r="N11902" t="n">
        <v>0.09863133980990406</v>
      </c>
      <c r="O11902" t="n">
        <v>-0.0011127536217715</v>
      </c>
      <c r="P11902" t="n">
        <v>0.4590864036848442</v>
      </c>
      <c r="Q11902" t="n">
        <v>0.1081836221857159</v>
      </c>
      <c r="R11902" t="n">
        <v>-0.001041403381398971</v>
      </c>
    </row>
    <row r="11903">
      <c r="F11903" t="n">
        <v>0.07266040932240043</v>
      </c>
      <c r="G11903" t="n">
        <v>0.101152035495652</v>
      </c>
      <c r="H11903" t="n">
        <v>-0.001308547360291885</v>
      </c>
      <c r="J11903" t="n">
        <v>0.1068717554815858</v>
      </c>
      <c r="K11903" t="n">
        <v>0.117507905131648</v>
      </c>
      <c r="L11903" t="n">
        <v>-0.0009966908226037407</v>
      </c>
      <c r="M11903" t="n">
        <v>0.2923219124225507</v>
      </c>
      <c r="N11903" t="n">
        <v>0.09863968637331355</v>
      </c>
      <c r="O11903" t="n">
        <v>-0.001112531137792339</v>
      </c>
      <c r="P11903" t="n">
        <v>0.4588812034754586</v>
      </c>
      <c r="Q11903" t="n">
        <v>0.1081927771000077</v>
      </c>
      <c r="R11903" t="n">
        <v>-0.001042340831932336</v>
      </c>
    </row>
    <row r="11904">
      <c r="F11904" t="n">
        <v>0.07271054550774973</v>
      </c>
      <c r="G11904" t="n">
        <v>0.1011605946457193</v>
      </c>
      <c r="H11904" t="n">
        <v>-0.001307883842248798</v>
      </c>
      <c r="J11904" t="n">
        <v>0.106951490329221</v>
      </c>
      <c r="K11904" t="n">
        <v>0.1175178482612073</v>
      </c>
      <c r="L11904" t="n">
        <v>-0.0009977932860695152</v>
      </c>
      <c r="M11904" t="n">
        <v>0.2924566130988845</v>
      </c>
      <c r="N11904" t="n">
        <v>0.09864803293672303</v>
      </c>
      <c r="O11904" t="n">
        <v>-0.001112713081750371</v>
      </c>
      <c r="P11904" t="n">
        <v>0.4593137432564843</v>
      </c>
      <c r="Q11904" t="n">
        <v>0.1082019320142994</v>
      </c>
      <c r="R11904" t="n">
        <v>-0.001041933203974668</v>
      </c>
    </row>
    <row r="11905">
      <c r="F11905" t="n">
        <v>0.07274099632943848</v>
      </c>
      <c r="G11905" t="n">
        <v>0.1011691537957867</v>
      </c>
      <c r="H11905" t="n">
        <v>-0.001308014682969311</v>
      </c>
      <c r="J11905" t="n">
        <v>0.1069056893391844</v>
      </c>
      <c r="K11905" t="n">
        <v>0.1175277913907666</v>
      </c>
      <c r="L11905" t="n">
        <v>-0.0009982919333888902</v>
      </c>
      <c r="M11905" t="n">
        <v>0.291972364820736</v>
      </c>
      <c r="N11905" t="n">
        <v>0.09865637950013252</v>
      </c>
      <c r="O11905" t="n">
        <v>-0.001111823356147772</v>
      </c>
      <c r="P11905" t="n">
        <v>0.4593211241691795</v>
      </c>
      <c r="Q11905" t="n">
        <v>0.1082110869285912</v>
      </c>
      <c r="R11905" t="n">
        <v>-0.001041829073132776</v>
      </c>
    </row>
    <row r="11906">
      <c r="F11906" t="n">
        <v>0.07275176123498334</v>
      </c>
      <c r="G11906" t="n">
        <v>0.101177712945854</v>
      </c>
      <c r="H11906" t="n">
        <v>-0.001308668886571876</v>
      </c>
      <c r="J11906" t="n">
        <v>0.1069854257016988</v>
      </c>
      <c r="K11906" t="n">
        <v>0.1175377345203259</v>
      </c>
      <c r="L11906" t="n">
        <v>-0.0009980924744611402</v>
      </c>
      <c r="M11906" t="n">
        <v>0.2922839015103459</v>
      </c>
      <c r="N11906" t="n">
        <v>0.098664726063542</v>
      </c>
      <c r="O11906" t="n">
        <v>-0.001112713081750371</v>
      </c>
      <c r="P11906" t="n">
        <v>0.4586907469756776</v>
      </c>
      <c r="Q11906" t="n">
        <v>0.108220241842883</v>
      </c>
      <c r="R11906" t="n">
        <v>-0.001040787764713853</v>
      </c>
    </row>
    <row r="11907">
      <c r="F11907" t="n">
        <v>0.07266409290766258</v>
      </c>
      <c r="G11907" t="n">
        <v>0.1011862720959213</v>
      </c>
      <c r="H11907" t="n">
        <v>-0.001309584771615468</v>
      </c>
      <c r="J11907" t="n">
        <v>0.1068611622203753</v>
      </c>
      <c r="K11907" t="n">
        <v>0.1175476776498852</v>
      </c>
      <c r="L11907" t="n">
        <v>-0.0009978981625551029</v>
      </c>
      <c r="M11907" t="n">
        <v>0.2920649069434774</v>
      </c>
      <c r="N11907" t="n">
        <v>0.09867307262695149</v>
      </c>
      <c r="O11907" t="n">
        <v>-0.001112379434649396</v>
      </c>
      <c r="P11907" t="n">
        <v>0.4591232971880111</v>
      </c>
      <c r="Q11907" t="n">
        <v>0.1082293967571747</v>
      </c>
      <c r="R11907" t="n">
        <v>-0.001041005215138422</v>
      </c>
    </row>
    <row r="11908">
      <c r="F11908" t="n">
        <v>0.07275360483800938</v>
      </c>
      <c r="G11908" t="n">
        <v>0.1011948312459886</v>
      </c>
      <c r="H11908" t="n">
        <v>-0.001308659277808019</v>
      </c>
      <c r="J11908" t="n">
        <v>0.106909514418786</v>
      </c>
      <c r="K11908" t="n">
        <v>0.1175576207794445</v>
      </c>
      <c r="L11908" t="n">
        <v>-0.0009976986427785248</v>
      </c>
      <c r="M11908" t="n">
        <v>0.2924648627631306</v>
      </c>
      <c r="N11908" t="n">
        <v>0.09868141919036098</v>
      </c>
      <c r="O11908" t="n">
        <v>-0.001111560685778906</v>
      </c>
      <c r="P11908" t="n">
        <v>0.4589889483335029</v>
      </c>
      <c r="Q11908" t="n">
        <v>0.1082385516714665</v>
      </c>
      <c r="R11908" t="n">
        <v>-0.00104121341618145</v>
      </c>
    </row>
    <row r="11909">
      <c r="F11909" t="n">
        <v>0.0726364043400015</v>
      </c>
      <c r="G11909" t="n">
        <v>0.101203390396056</v>
      </c>
      <c r="H11909" t="n">
        <v>-0.00130879005219373</v>
      </c>
      <c r="J11909" t="n">
        <v>0.1069892526710367</v>
      </c>
      <c r="K11909" t="n">
        <v>0.1175675639090037</v>
      </c>
      <c r="L11909" t="n">
        <v>-0.000998496721884837</v>
      </c>
      <c r="M11909" t="n">
        <v>0.2925553398191527</v>
      </c>
      <c r="N11909" t="n">
        <v>0.09868976575377046</v>
      </c>
      <c r="O11909" t="n">
        <v>-0.001112561390607556</v>
      </c>
      <c r="P11909" t="n">
        <v>0.4588545963202679</v>
      </c>
      <c r="Q11909" t="n">
        <v>0.1082477065857582</v>
      </c>
      <c r="R11909" t="n">
        <v>-0.001040901114616908</v>
      </c>
    </row>
    <row r="11910">
      <c r="F11910" t="n">
        <v>0.07271607410678482</v>
      </c>
      <c r="G11910" t="n">
        <v>0.1012119495461233</v>
      </c>
      <c r="H11910" t="n">
        <v>-0.001308659277808019</v>
      </c>
      <c r="J11910" t="n">
        <v>0.1070846849664781</v>
      </c>
      <c r="K11910" t="n">
        <v>0.117577507038563</v>
      </c>
      <c r="L11910" t="n">
        <v>-0.0009975988828902359</v>
      </c>
      <c r="M11910" t="n">
        <v>0.2921152761599937</v>
      </c>
      <c r="N11910" t="n">
        <v>0.09869811231717995</v>
      </c>
      <c r="O11910" t="n">
        <v>-0.001112783769458367</v>
      </c>
      <c r="P11910" t="n">
        <v>0.4582950515227052</v>
      </c>
      <c r="Q11910" t="n">
        <v>0.10825686150005</v>
      </c>
      <c r="R11910" t="n">
        <v>-0.00104204622035356</v>
      </c>
    </row>
    <row r="11911">
      <c r="F11911" t="n">
        <v>0.07276621424392447</v>
      </c>
      <c r="G11911" t="n">
        <v>0.1012205086961906</v>
      </c>
      <c r="H11911" t="n">
        <v>-0.001308397729036597</v>
      </c>
      <c r="J11911" t="n">
        <v>0.10697611104237</v>
      </c>
      <c r="K11911" t="n">
        <v>0.1175874501681223</v>
      </c>
      <c r="L11911" t="n">
        <v>-0.00099819744221997</v>
      </c>
      <c r="M11911" t="n">
        <v>0.2924268046514036</v>
      </c>
      <c r="N11911" t="n">
        <v>0.09870645888058945</v>
      </c>
      <c r="O11911" t="n">
        <v>-0.001112743279799158</v>
      </c>
      <c r="P11911" t="n">
        <v>0.4588693455175172</v>
      </c>
      <c r="Q11911" t="n">
        <v>0.1082660164143417</v>
      </c>
      <c r="R11911" t="n">
        <v>-0.001041525717745991</v>
      </c>
    </row>
    <row r="11912">
      <c r="F11912" t="n">
        <v>0.07277698011635894</v>
      </c>
      <c r="G11912" t="n">
        <v>0.1012290678462579</v>
      </c>
      <c r="H11912" t="n">
        <v>-0.001307342362303324</v>
      </c>
      <c r="J11912" t="n">
        <v>0.1070872377558576</v>
      </c>
      <c r="K11912" t="n">
        <v>0.1175973932976816</v>
      </c>
      <c r="L11912" t="n">
        <v>-0.0009976032799062686</v>
      </c>
      <c r="M11912" t="n">
        <v>0.2919867298790436</v>
      </c>
      <c r="N11912" t="n">
        <v>0.09871480544399892</v>
      </c>
      <c r="O11912" t="n">
        <v>-0.001112076300810268</v>
      </c>
      <c r="P11912" t="n">
        <v>0.4590893190379675</v>
      </c>
      <c r="Q11912" t="n">
        <v>0.1082751713286335</v>
      </c>
      <c r="R11912" t="n">
        <v>-0.001040285811662248</v>
      </c>
    </row>
    <row r="11913">
      <c r="F11913" t="n">
        <v>0.07272868282221538</v>
      </c>
      <c r="G11913" t="n">
        <v>0.1012376269963253</v>
      </c>
      <c r="H11913" t="n">
        <v>-0.001306427405641044</v>
      </c>
      <c r="J11913" t="n">
        <v>0.1070100483477641</v>
      </c>
      <c r="K11913" t="n">
        <v>0.1176073364272409</v>
      </c>
      <c r="L11913" t="n">
        <v>-0.0009974036993761282</v>
      </c>
      <c r="M11913" t="n">
        <v>0.292519314913685</v>
      </c>
      <c r="N11913" t="n">
        <v>0.09872315200740842</v>
      </c>
      <c r="O11913" t="n">
        <v>-0.001111742811315822</v>
      </c>
      <c r="P11913" t="n">
        <v>0.4590258281750013</v>
      </c>
      <c r="Q11913" t="n">
        <v>0.1082843262429253</v>
      </c>
      <c r="R11913" t="n">
        <v>-0.001040389881871498</v>
      </c>
    </row>
    <row r="11914">
      <c r="F11914" t="n">
        <v>0.07269022863574676</v>
      </c>
      <c r="G11914" t="n">
        <v>0.1012461861463926</v>
      </c>
      <c r="H11914" t="n">
        <v>-0.001307603778492547</v>
      </c>
      <c r="J11914" t="n">
        <v>0.1069328576569001</v>
      </c>
      <c r="K11914" t="n">
        <v>0.1176172795568002</v>
      </c>
      <c r="L11914" t="n">
        <v>-0.0009980024409665491</v>
      </c>
      <c r="M11914" t="n">
        <v>0.2922118670929338</v>
      </c>
      <c r="N11914" t="n">
        <v>0.09873149857081791</v>
      </c>
      <c r="O11914" t="n">
        <v>-0.001111965137645453</v>
      </c>
      <c r="P11914" t="n">
        <v>0.4593166750601199</v>
      </c>
      <c r="Q11914" t="n">
        <v>0.108293481157217</v>
      </c>
      <c r="R11914" t="n">
        <v>-0.001041326513754748</v>
      </c>
    </row>
    <row r="11915">
      <c r="F11915" t="n">
        <v>0.07270099416335944</v>
      </c>
      <c r="G11915" t="n">
        <v>0.1012547452964599</v>
      </c>
      <c r="H11915" t="n">
        <v>-0.001307211654208713</v>
      </c>
      <c r="J11915" t="n">
        <v>0.1069498261629267</v>
      </c>
      <c r="K11915" t="n">
        <v>0.1176272226863595</v>
      </c>
      <c r="L11915" t="n">
        <v>-0.000997902650701479</v>
      </c>
      <c r="M11915" t="n">
        <v>0.2924791763363336</v>
      </c>
      <c r="N11915" t="n">
        <v>0.09873984513422739</v>
      </c>
      <c r="O11915" t="n">
        <v>-0.001111298158656562</v>
      </c>
      <c r="P11915" t="n">
        <v>0.4590405786443676</v>
      </c>
      <c r="Q11915" t="n">
        <v>0.1083026360715088</v>
      </c>
      <c r="R11915" t="n">
        <v>-0.001040702092499248</v>
      </c>
    </row>
    <row r="11916">
      <c r="F11916" t="n">
        <v>0.07273144826324525</v>
      </c>
      <c r="G11916" t="n">
        <v>0.1012633044465272</v>
      </c>
      <c r="H11916" t="n">
        <v>-0.001306157189949455</v>
      </c>
      <c r="J11916" t="n">
        <v>0.1069354078347409</v>
      </c>
      <c r="K11916" t="n">
        <v>0.1176371658159188</v>
      </c>
      <c r="L11916" t="n">
        <v>-0.0009990045056381535</v>
      </c>
      <c r="M11916" t="n">
        <v>0.2925254210568849</v>
      </c>
      <c r="N11916" t="n">
        <v>0.09874819169763688</v>
      </c>
      <c r="O11916" t="n">
        <v>-0.001110813500872787</v>
      </c>
      <c r="P11916" t="n">
        <v>0.459402300368024</v>
      </c>
      <c r="Q11916" t="n">
        <v>0.1083117909858006</v>
      </c>
      <c r="R11916" t="n">
        <v>-0.001040503091025111</v>
      </c>
    </row>
    <row r="11917">
      <c r="F11917" t="n">
        <v>0.07278159148833804</v>
      </c>
      <c r="G11917" t="n">
        <v>0.1012718635965946</v>
      </c>
      <c r="H11917" t="n">
        <v>-0.001306810399186277</v>
      </c>
      <c r="J11917" t="n">
        <v>0.1070465385902057</v>
      </c>
      <c r="K11917" t="n">
        <v>0.117647108945478</v>
      </c>
      <c r="L11917" t="n">
        <v>-0.0009982059408854451</v>
      </c>
      <c r="M11917" t="n">
        <v>0.2924390241140595</v>
      </c>
      <c r="N11917" t="n">
        <v>0.09875653826104636</v>
      </c>
      <c r="O11917" t="n">
        <v>-0.001111924870058252</v>
      </c>
      <c r="P11917" t="n">
        <v>0.4584174973953061</v>
      </c>
      <c r="Q11917" t="n">
        <v>0.1083209459000923</v>
      </c>
      <c r="R11917" t="n">
        <v>-0.00103987885159444</v>
      </c>
    </row>
    <row r="11918">
      <c r="F11918" t="n">
        <v>0.07267422593091888</v>
      </c>
      <c r="G11918" t="n">
        <v>0.1012804227466619</v>
      </c>
      <c r="H11918" t="n">
        <v>-0.001306941041033642</v>
      </c>
      <c r="J11918" t="n">
        <v>0.1068908765945361</v>
      </c>
      <c r="K11918" t="n">
        <v>0.1176570520750373</v>
      </c>
      <c r="L11918" t="n">
        <v>-0.0009982059408854451</v>
      </c>
      <c r="M11918" t="n">
        <v>0.2923084099960942</v>
      </c>
      <c r="N11918" t="n">
        <v>0.09876488482445585</v>
      </c>
      <c r="O11918" t="n">
        <v>-0.001111258048546973</v>
      </c>
      <c r="P11918" t="n">
        <v>0.4591335736112396</v>
      </c>
      <c r="Q11918" t="n">
        <v>0.1083301008143841</v>
      </c>
      <c r="R11918" t="n">
        <v>-0.001041335410266007</v>
      </c>
    </row>
    <row r="11919">
      <c r="F11919" t="n">
        <v>0.07276374740669932</v>
      </c>
      <c r="G11919" t="n">
        <v>0.1012889818967292</v>
      </c>
      <c r="H11919" t="n">
        <v>-0.001306148168125811</v>
      </c>
      <c r="J11919" t="n">
        <v>0.106892151274118</v>
      </c>
      <c r="K11919" t="n">
        <v>0.1176669952045966</v>
      </c>
      <c r="L11919" t="n">
        <v>-0.0009987050438558878</v>
      </c>
      <c r="M11919" t="n">
        <v>0.2922662181713888</v>
      </c>
      <c r="N11919" t="n">
        <v>0.09877323138786534</v>
      </c>
      <c r="O11919" t="n">
        <v>-0.001112480554650985</v>
      </c>
      <c r="P11919" t="n">
        <v>0.4587865907801562</v>
      </c>
      <c r="Q11919" t="n">
        <v>0.1083392557286758</v>
      </c>
      <c r="R11919" t="n">
        <v>-0.00103987885159444</v>
      </c>
    </row>
    <row r="11920">
      <c r="F11920" t="n">
        <v>0.07276466969113247</v>
      </c>
      <c r="G11920" t="n">
        <v>0.1012975410467965</v>
      </c>
      <c r="H11920" t="n">
        <v>-0.001305887016837573</v>
      </c>
      <c r="J11920" t="n">
        <v>0.1069405080984688</v>
      </c>
      <c r="K11920" t="n">
        <v>0.1176769383341559</v>
      </c>
      <c r="L11920" t="n">
        <v>-0.0009985087521437105</v>
      </c>
      <c r="M11920" t="n">
        <v>0.2925777312099725</v>
      </c>
      <c r="N11920" t="n">
        <v>0.09878157795127482</v>
      </c>
      <c r="O11920" t="n">
        <v>-0.001112217972793706</v>
      </c>
      <c r="P11920" t="n">
        <v>0.4585104726780104</v>
      </c>
      <c r="Q11920" t="n">
        <v>0.1083484106429676</v>
      </c>
      <c r="R11920" t="n">
        <v>-0.001041136187205997</v>
      </c>
    </row>
    <row r="11921">
      <c r="F11921" t="n">
        <v>0.07267699029610489</v>
      </c>
      <c r="G11921" t="n">
        <v>0.1013061001968639</v>
      </c>
      <c r="H11921" t="n">
        <v>-0.001305103562972857</v>
      </c>
      <c r="J11921" t="n">
        <v>0.1069103947886141</v>
      </c>
      <c r="K11921" t="n">
        <v>0.1176868814637152</v>
      </c>
      <c r="L11921" t="n">
        <v>-0.0009980094977676387</v>
      </c>
      <c r="M11921" t="n">
        <v>0.2924471062485508</v>
      </c>
      <c r="N11921" t="n">
        <v>0.09878992451468431</v>
      </c>
      <c r="O11921" t="n">
        <v>-0.001111773530047335</v>
      </c>
      <c r="P11921" t="n">
        <v>0.4585887137000892</v>
      </c>
      <c r="Q11921" t="n">
        <v>0.1083575655572593</v>
      </c>
      <c r="R11921" t="n">
        <v>-0.001039680052678437</v>
      </c>
    </row>
    <row r="11922">
      <c r="F11922" t="n">
        <v>0.0726582223741634</v>
      </c>
      <c r="G11922" t="n">
        <v>0.1013146593469312</v>
      </c>
      <c r="H11922" t="n">
        <v>-0.001307062197634647</v>
      </c>
      <c r="J11922" t="n">
        <v>0.1070843069367203</v>
      </c>
      <c r="K11922" t="n">
        <v>0.1176968245932745</v>
      </c>
      <c r="L11922" t="n">
        <v>-0.0009989081556445679</v>
      </c>
      <c r="M11922" t="n">
        <v>0.2923606908294751</v>
      </c>
      <c r="N11922" t="n">
        <v>0.0987982710780938</v>
      </c>
      <c r="O11922" t="n">
        <v>-0.001111217976614371</v>
      </c>
      <c r="P11922" t="n">
        <v>0.4586669559867256</v>
      </c>
      <c r="Q11922" t="n">
        <v>0.1083667204715511</v>
      </c>
      <c r="R11922" t="n">
        <v>-0.001041032177596886</v>
      </c>
    </row>
    <row r="11923">
      <c r="F11923" t="n">
        <v>0.07271821268048267</v>
      </c>
      <c r="G11923" t="n">
        <v>0.1013232184969985</v>
      </c>
      <c r="H11923" t="n">
        <v>-0.00130640931941405</v>
      </c>
      <c r="J11923" t="n">
        <v>0.1070855831156965</v>
      </c>
      <c r="K11923" t="n">
        <v>0.1177067677228337</v>
      </c>
      <c r="L11923" t="n">
        <v>-0.0009990080065197823</v>
      </c>
      <c r="M11923" t="n">
        <v>0.2924511280459362</v>
      </c>
      <c r="N11923" t="n">
        <v>0.09880661764150328</v>
      </c>
      <c r="O11923" t="n">
        <v>-0.001110289267122171</v>
      </c>
      <c r="P11923" t="n">
        <v>0.4584617014580415</v>
      </c>
      <c r="Q11923" t="n">
        <v>0.1083758753858429</v>
      </c>
      <c r="R11923" t="n">
        <v>-0.001040096091114882</v>
      </c>
    </row>
    <row r="11924">
      <c r="F11924" t="n">
        <v>0.07272897957260553</v>
      </c>
      <c r="G11924" t="n">
        <v>0.1013317776470658</v>
      </c>
      <c r="H11924" t="n">
        <v>-0.001305486378712148</v>
      </c>
      <c r="J11924" t="n">
        <v>0.1070397756045305</v>
      </c>
      <c r="K11924" t="n">
        <v>0.117716710852393</v>
      </c>
      <c r="L11924" t="n">
        <v>-0.0009995102509360767</v>
      </c>
      <c r="M11924" t="n">
        <v>0.292010990491005</v>
      </c>
      <c r="N11924" t="n">
        <v>0.09881496420491277</v>
      </c>
      <c r="O11924" t="n">
        <v>-0.001110511436060064</v>
      </c>
      <c r="P11924" t="n">
        <v>0.4588234443534193</v>
      </c>
      <c r="Q11924" t="n">
        <v>0.1083850303001346</v>
      </c>
      <c r="R11924" t="n">
        <v>-0.001040105150561883</v>
      </c>
    </row>
    <row r="11925">
      <c r="F11925" t="n">
        <v>0.07274959169244558</v>
      </c>
      <c r="G11925" t="n">
        <v>0.1013403367971332</v>
      </c>
      <c r="H11925" t="n">
        <v>-0.001304572812316968</v>
      </c>
      <c r="J11925" t="n">
        <v>0.1069311885673821</v>
      </c>
      <c r="K11925" t="n">
        <v>0.1177266539819523</v>
      </c>
      <c r="L11925" t="n">
        <v>-0.000999410369827759</v>
      </c>
      <c r="M11925" t="n">
        <v>0.2922340641713699</v>
      </c>
      <c r="N11925" t="n">
        <v>0.09882331076832225</v>
      </c>
      <c r="O11925" t="n">
        <v>-0.001111400111811638</v>
      </c>
      <c r="P11925" t="n">
        <v>0.4593978223902628</v>
      </c>
      <c r="Q11925" t="n">
        <v>0.1083941852144264</v>
      </c>
      <c r="R11925" t="n">
        <v>-0.001039689233276844</v>
      </c>
    </row>
    <row r="11926">
      <c r="F11926" t="n">
        <v>0.07269144345041906</v>
      </c>
      <c r="G11926" t="n">
        <v>0.1013488959472005</v>
      </c>
      <c r="H11926" t="n">
        <v>-0.0013057473976822</v>
      </c>
      <c r="J11926" t="n">
        <v>0.1071051064224292</v>
      </c>
      <c r="K11926" t="n">
        <v>0.1177365971115116</v>
      </c>
      <c r="L11926" t="n">
        <v>-0.0009984115587445812</v>
      </c>
      <c r="M11926" t="n">
        <v>0.2919265594781638</v>
      </c>
      <c r="N11926" t="n">
        <v>0.09883165733173174</v>
      </c>
      <c r="O11926" t="n">
        <v>-0.001111177942873744</v>
      </c>
      <c r="P11926" t="n">
        <v>0.4593343214313808</v>
      </c>
      <c r="Q11926" t="n">
        <v>0.1084033401287181</v>
      </c>
      <c r="R11926" t="n">
        <v>-0.001040313109204403</v>
      </c>
    </row>
    <row r="11927">
      <c r="F11927" t="n">
        <v>0.0726923652722052</v>
      </c>
      <c r="G11927" t="n">
        <v>0.1013574550972678</v>
      </c>
      <c r="H11927" t="n">
        <v>-0.001306008416652251</v>
      </c>
      <c r="J11927" t="n">
        <v>0.1069023484349793</v>
      </c>
      <c r="K11927" t="n">
        <v>0.1177465402410709</v>
      </c>
      <c r="L11927" t="n">
        <v>-0.0009988110831778522</v>
      </c>
      <c r="M11927" t="n">
        <v>0.2925917779600256</v>
      </c>
      <c r="N11927" t="n">
        <v>0.09884000389514122</v>
      </c>
      <c r="O11927" t="n">
        <v>-0.001111955534156371</v>
      </c>
      <c r="P11927" t="n">
        <v>0.458632921580159</v>
      </c>
      <c r="Q11927" t="n">
        <v>0.1084124950430099</v>
      </c>
      <c r="R11927" t="n">
        <v>-0.001039273315991805</v>
      </c>
    </row>
    <row r="11928">
      <c r="F11928" t="n">
        <v>0.07268344185286243</v>
      </c>
      <c r="G11928" t="n">
        <v>0.1013660142473351</v>
      </c>
      <c r="H11928" t="n">
        <v>-0.001304694589070664</v>
      </c>
      <c r="J11928" t="n">
        <v>0.1070605737538693</v>
      </c>
      <c r="K11928" t="n">
        <v>0.1177564833706302</v>
      </c>
      <c r="L11928" t="n">
        <v>-0.001000012134328866</v>
      </c>
      <c r="M11928" t="n">
        <v>0.2919747595062115</v>
      </c>
      <c r="N11928" t="n">
        <v>0.09884835045855071</v>
      </c>
      <c r="O11928" t="n">
        <v>-0.001111137947340022</v>
      </c>
      <c r="P11928" t="n">
        <v>0.4587820452361104</v>
      </c>
      <c r="Q11928" t="n">
        <v>0.1084216499573017</v>
      </c>
      <c r="R11928" t="n">
        <v>-0.001039074619517597</v>
      </c>
    </row>
    <row r="11929">
      <c r="F11929" t="n">
        <v>0.07271389977989544</v>
      </c>
      <c r="G11929" t="n">
        <v>0.1013745733974025</v>
      </c>
      <c r="H11929" t="n">
        <v>-0.001304172815589732</v>
      </c>
      <c r="J11929" t="n">
        <v>0.1069048976485815</v>
      </c>
      <c r="K11929" t="n">
        <v>0.1177664265001895</v>
      </c>
      <c r="L11929" t="n">
        <v>-0.001000112045622135</v>
      </c>
      <c r="M11929" t="n">
        <v>0.2920209626791845</v>
      </c>
      <c r="N11929" t="n">
        <v>0.09885669702196019</v>
      </c>
      <c r="O11929" t="n">
        <v>-0.00111002736468401</v>
      </c>
      <c r="P11929" t="n">
        <v>0.4589311716300065</v>
      </c>
      <c r="Q11929" t="n">
        <v>0.1084308048715934</v>
      </c>
      <c r="R11929" t="n">
        <v>-0.001039906211850144</v>
      </c>
    </row>
    <row r="11930">
      <c r="F11930" t="n">
        <v>0.07267544004472629</v>
      </c>
      <c r="G11930" t="n">
        <v>0.1013831325474698</v>
      </c>
      <c r="H11930" t="n">
        <v>-0.001305738136032528</v>
      </c>
      <c r="J11930" t="n">
        <v>0.1069532582213566</v>
      </c>
      <c r="K11930" t="n">
        <v>0.1177763696297488</v>
      </c>
      <c r="L11930" t="n">
        <v>-0.0009997124004490596</v>
      </c>
      <c r="M11930" t="n">
        <v>0.2924651030694849</v>
      </c>
      <c r="N11930" t="n">
        <v>0.09886504358536968</v>
      </c>
      <c r="O11930" t="n">
        <v>-0.00111002736468401</v>
      </c>
      <c r="P11930" t="n">
        <v>0.4593638194745415</v>
      </c>
      <c r="Q11930" t="n">
        <v>0.1084399597858852</v>
      </c>
      <c r="R11930" t="n">
        <v>-0.001039802262808575</v>
      </c>
    </row>
    <row r="11931">
      <c r="F11931" t="n">
        <v>0.07267636184043312</v>
      </c>
      <c r="G11931" t="n">
        <v>0.1013916916975371</v>
      </c>
      <c r="H11931" t="n">
        <v>-0.001305607692662295</v>
      </c>
      <c r="J11931" t="n">
        <v>0.1069702286448136</v>
      </c>
      <c r="K11931" t="n">
        <v>0.1177863127593081</v>
      </c>
      <c r="L11931" t="n">
        <v>-0.0009991144750902546</v>
      </c>
      <c r="M11931" t="n">
        <v>0.2920691448135645</v>
      </c>
      <c r="N11931" t="n">
        <v>0.09887339014877916</v>
      </c>
      <c r="O11931" t="n">
        <v>-0.001111582180402427</v>
      </c>
      <c r="P11931" t="n">
        <v>0.4588750305560602</v>
      </c>
      <c r="Q11931" t="n">
        <v>0.1084491147001769</v>
      </c>
      <c r="R11931" t="n">
        <v>-0.001039906211850144</v>
      </c>
    </row>
    <row r="11932">
      <c r="F11932" t="n">
        <v>0.07275604887104102</v>
      </c>
      <c r="G11932" t="n">
        <v>0.1014002508476044</v>
      </c>
      <c r="H11932" t="n">
        <v>-0.001303251489708433</v>
      </c>
      <c r="J11932" t="n">
        <v>0.1070342860580451</v>
      </c>
      <c r="K11932" t="n">
        <v>0.1177962558888673</v>
      </c>
      <c r="L11932" t="n">
        <v>-0.0009999140065297585</v>
      </c>
      <c r="M11932" t="n">
        <v>0.2926017148421226</v>
      </c>
      <c r="N11932" t="n">
        <v>0.09888173671218865</v>
      </c>
      <c r="O11932" t="n">
        <v>-0.001111209022104627</v>
      </c>
      <c r="P11932" t="n">
        <v>0.4591659237826999</v>
      </c>
      <c r="Q11932" t="n">
        <v>0.1084582696144687</v>
      </c>
      <c r="R11932" t="n">
        <v>-0.001040226888186875</v>
      </c>
    </row>
    <row r="11933">
      <c r="F11933" t="n">
        <v>0.07266835980950218</v>
      </c>
      <c r="G11933" t="n">
        <v>0.1014088099976718</v>
      </c>
      <c r="H11933" t="n">
        <v>-0.001303772998907996</v>
      </c>
      <c r="J11933" t="n">
        <v>0.1070826487752646</v>
      </c>
      <c r="K11933" t="n">
        <v>0.1178061990184266</v>
      </c>
      <c r="L11933" t="n">
        <v>-0.0009990145336603166</v>
      </c>
      <c r="M11933" t="n">
        <v>0.2923826117923712</v>
      </c>
      <c r="N11933" t="n">
        <v>0.09889008327559815</v>
      </c>
      <c r="O11933" t="n">
        <v>-0.001111097990028078</v>
      </c>
      <c r="P11933" t="n">
        <v>0.4585353581425494</v>
      </c>
      <c r="Q11933" t="n">
        <v>0.1084674245287604</v>
      </c>
      <c r="R11933" t="n">
        <v>-0.001038875944176243</v>
      </c>
    </row>
    <row r="11934">
      <c r="F11934" t="n">
        <v>0.07276773997050608</v>
      </c>
      <c r="G11934" t="n">
        <v>0.1014173691477391</v>
      </c>
      <c r="H11934" t="n">
        <v>-0.001303903376207887</v>
      </c>
      <c r="J11934" t="n">
        <v>0.106942662220117</v>
      </c>
      <c r="K11934" t="n">
        <v>0.1178161421479859</v>
      </c>
      <c r="L11934" t="n">
        <v>-0.001000013947959697</v>
      </c>
      <c r="M11934" t="n">
        <v>0.2921635038377162</v>
      </c>
      <c r="N11934" t="n">
        <v>0.09889842983900762</v>
      </c>
      <c r="O11934" t="n">
        <v>-0.001109765605109487</v>
      </c>
      <c r="P11934" t="n">
        <v>0.4591806662870467</v>
      </c>
      <c r="Q11934" t="n">
        <v>0.1084765794430522</v>
      </c>
      <c r="R11934" t="n">
        <v>-0.001039603375566583</v>
      </c>
    </row>
    <row r="11935">
      <c r="F11935" t="n">
        <v>0.07265051164313396</v>
      </c>
      <c r="G11935" t="n">
        <v>0.1014259282978064</v>
      </c>
      <c r="H11935" t="n">
        <v>-0.001303381867008323</v>
      </c>
      <c r="J11935" t="n">
        <v>0.1069282410688041</v>
      </c>
      <c r="K11935" t="n">
        <v>0.1178260852775452</v>
      </c>
      <c r="L11935" t="n">
        <v>-0.0009990145336603166</v>
      </c>
      <c r="M11935" t="n">
        <v>0.29216547598625</v>
      </c>
      <c r="N11935" t="n">
        <v>0.09890677640241712</v>
      </c>
      <c r="O11935" t="n">
        <v>-0.001111209022104627</v>
      </c>
      <c r="P11935" t="n">
        <v>0.4595424540350171</v>
      </c>
      <c r="Q11935" t="n">
        <v>0.1084857343573439</v>
      </c>
      <c r="R11935" t="n">
        <v>-0.00103981121310668</v>
      </c>
    </row>
    <row r="11936">
      <c r="F11936" t="n">
        <v>0.07266127937972677</v>
      </c>
      <c r="G11936" t="n">
        <v>0.1014344874478738</v>
      </c>
      <c r="H11936" t="n">
        <v>-0.001302591496389031</v>
      </c>
      <c r="J11936" t="n">
        <v>0.1069295157456338</v>
      </c>
      <c r="K11936" t="n">
        <v>0.1178360284071045</v>
      </c>
      <c r="L11936" t="n">
        <v>-0.0009995152389149057</v>
      </c>
      <c r="M11936" t="n">
        <v>0.2920790144653547</v>
      </c>
      <c r="N11936" t="n">
        <v>0.09891512296582661</v>
      </c>
      <c r="O11936" t="n">
        <v>-0.001110614047345595</v>
      </c>
      <c r="P11936" t="n">
        <v>0.4591954079529664</v>
      </c>
      <c r="Q11936" t="n">
        <v>0.1084948892716357</v>
      </c>
      <c r="R11936" t="n">
        <v>-0.001038781178613153</v>
      </c>
    </row>
    <row r="11937">
      <c r="F11937" t="n">
        <v>0.07267204734080256</v>
      </c>
      <c r="G11937" t="n">
        <v>0.1014430465979411</v>
      </c>
      <c r="H11937" t="n">
        <v>-0.001303243052759773</v>
      </c>
      <c r="J11937" t="n">
        <v>0.1069935752879408</v>
      </c>
      <c r="K11937" t="n">
        <v>0.1178459715366637</v>
      </c>
      <c r="L11937" t="n">
        <v>-0.001000614925615052</v>
      </c>
      <c r="M11937" t="n">
        <v>0.2923462875116588</v>
      </c>
      <c r="N11937" t="n">
        <v>0.09892346952923609</v>
      </c>
      <c r="O11937" t="n">
        <v>-0.001110392035542027</v>
      </c>
      <c r="P11937" t="n">
        <v>0.4588483542943689</v>
      </c>
      <c r="Q11937" t="n">
        <v>0.1085040441859275</v>
      </c>
      <c r="R11937" t="n">
        <v>-0.001038573401599729</v>
      </c>
    </row>
    <row r="11938">
      <c r="F11938" t="n">
        <v>0.07270250793182116</v>
      </c>
      <c r="G11938" t="n">
        <v>0.1014516057480084</v>
      </c>
      <c r="H11938" t="n">
        <v>-0.001304285542952962</v>
      </c>
      <c r="J11938" t="n">
        <v>0.1071204212256249</v>
      </c>
      <c r="K11938" t="n">
        <v>0.117855914666223</v>
      </c>
      <c r="L11938" t="n">
        <v>-0.001000714897133247</v>
      </c>
      <c r="M11938" t="n">
        <v>0.292613562744008</v>
      </c>
      <c r="N11938" t="n">
        <v>0.09893181609264558</v>
      </c>
      <c r="O11938" t="n">
        <v>-0.001110947065050946</v>
      </c>
      <c r="P11938" t="n">
        <v>0.4591392632083666</v>
      </c>
      <c r="Q11938" t="n">
        <v>0.1085131991002192</v>
      </c>
      <c r="R11938" t="n">
        <v>-0.001039196732640001</v>
      </c>
    </row>
    <row r="11939">
      <c r="F11939" t="n">
        <v>0.07268373764178504</v>
      </c>
      <c r="G11939" t="n">
        <v>0.1014601648980757</v>
      </c>
      <c r="H11939" t="n">
        <v>-0.001301931950385624</v>
      </c>
      <c r="J11939" t="n">
        <v>0.1069804291499465</v>
      </c>
      <c r="K11939" t="n">
        <v>0.1178658577957823</v>
      </c>
      <c r="L11939" t="n">
        <v>-0.0009999151249876863</v>
      </c>
      <c r="M11939" t="n">
        <v>0.292615536144368</v>
      </c>
      <c r="N11939" t="n">
        <v>0.09894016265605506</v>
      </c>
      <c r="O11939" t="n">
        <v>-0.001109503988327758</v>
      </c>
      <c r="P11939" t="n">
        <v>0.4590048599535932</v>
      </c>
      <c r="Q11939" t="n">
        <v>0.108522354014511</v>
      </c>
      <c r="R11939" t="n">
        <v>-0.001038885067119865</v>
      </c>
    </row>
    <row r="11940">
      <c r="F11940" t="n">
        <v>0.07265512063590797</v>
      </c>
      <c r="G11940" t="n">
        <v>0.1014687240481431</v>
      </c>
      <c r="H11940" t="n">
        <v>-0.001301801705092469</v>
      </c>
      <c r="J11940" t="n">
        <v>0.1071229735854133</v>
      </c>
      <c r="K11940" t="n">
        <v>0.1178758009253416</v>
      </c>
      <c r="L11940" t="n">
        <v>-0.001000615588452168</v>
      </c>
      <c r="M11940" t="n">
        <v>0.2921311164971096</v>
      </c>
      <c r="N11940" t="n">
        <v>0.09894850921946455</v>
      </c>
      <c r="O11940" t="n">
        <v>-0.001109242514267977</v>
      </c>
      <c r="P11940" t="n">
        <v>0.4586577924066882</v>
      </c>
      <c r="Q11940" t="n">
        <v>0.1085315089288028</v>
      </c>
      <c r="R11940" t="n">
        <v>-0.001039205665207926</v>
      </c>
    </row>
    <row r="11941">
      <c r="F11941" t="n">
        <v>0.07275450734903134</v>
      </c>
      <c r="G11941" t="n">
        <v>0.1014772831982104</v>
      </c>
      <c r="H11941" t="n">
        <v>-0.00130362513919665</v>
      </c>
      <c r="J11941" t="n">
        <v>0.1070143726560686</v>
      </c>
      <c r="K11941" t="n">
        <v>0.1178857440549009</v>
      </c>
      <c r="L11941" t="n">
        <v>-0.000999915577546795</v>
      </c>
      <c r="M11941" t="n">
        <v>0.2923541760214321</v>
      </c>
      <c r="N11941" t="n">
        <v>0.09895685578287404</v>
      </c>
      <c r="O11941" t="n">
        <v>-0.001110796230646141</v>
      </c>
      <c r="P11941" t="n">
        <v>0.4585942684120574</v>
      </c>
      <c r="Q11941" t="n">
        <v>0.1085406638430945</v>
      </c>
      <c r="R11941" t="n">
        <v>-0.001039309523459496</v>
      </c>
    </row>
    <row r="11942">
      <c r="F11942" t="n">
        <v>0.07277512337426664</v>
      </c>
      <c r="G11942" t="n">
        <v>0.1014858423482777</v>
      </c>
      <c r="H11942" t="n">
        <v>-0.001301801705092469</v>
      </c>
      <c r="J11942" t="n">
        <v>0.1070313447800966</v>
      </c>
      <c r="K11942" t="n">
        <v>0.1178956871844602</v>
      </c>
      <c r="L11942" t="n">
        <v>-0.0009997155744309741</v>
      </c>
      <c r="M11942" t="n">
        <v>0.2925772373365734</v>
      </c>
      <c r="N11942" t="n">
        <v>0.09896520234628352</v>
      </c>
      <c r="O11942" t="n">
        <v>-0.001110019372457059</v>
      </c>
      <c r="P11942" t="n">
        <v>0.4588142968089604</v>
      </c>
      <c r="Q11942" t="n">
        <v>0.1085498187573863</v>
      </c>
      <c r="R11942" t="n">
        <v>-0.001039413381711065</v>
      </c>
    </row>
    <row r="11943">
      <c r="F11943" t="n">
        <v>0.07278589314506752</v>
      </c>
      <c r="G11943" t="n">
        <v>0.101494401498345</v>
      </c>
      <c r="H11943" t="n">
        <v>-0.001302192440971936</v>
      </c>
      <c r="J11943" t="n">
        <v>0.1070640141346563</v>
      </c>
      <c r="K11943" t="n">
        <v>0.1179056303140195</v>
      </c>
      <c r="L11943" t="n">
        <v>-0.001000015579104706</v>
      </c>
      <c r="M11943" t="n">
        <v>0.2922254648215157</v>
      </c>
      <c r="N11943" t="n">
        <v>0.09897354890969301</v>
      </c>
      <c r="O11943" t="n">
        <v>-0.0011103126260003</v>
      </c>
      <c r="P11943" t="n">
        <v>0.4586798831403386</v>
      </c>
      <c r="Q11943" t="n">
        <v>0.108558973671678</v>
      </c>
      <c r="R11943" t="n">
        <v>-0.001039517239962635</v>
      </c>
    </row>
    <row r="11944">
      <c r="F11944" t="n">
        <v>0.07265880855505133</v>
      </c>
      <c r="G11944" t="n">
        <v>0.1015029606484124</v>
      </c>
      <c r="H11944" t="n">
        <v>-0.001302314288049273</v>
      </c>
      <c r="J11944" t="n">
        <v>0.1070495926593639</v>
      </c>
      <c r="K11944" t="n">
        <v>0.1179155734435788</v>
      </c>
      <c r="L11944" t="n">
        <v>-0.001000115426443964</v>
      </c>
      <c r="M11944" t="n">
        <v>0.2922274355470592</v>
      </c>
      <c r="N11944" t="n">
        <v>0.0989818954731025</v>
      </c>
      <c r="O11944" t="n">
        <v>-0.001109092136454381</v>
      </c>
      <c r="P11944" t="n">
        <v>0.4594670362072437</v>
      </c>
      <c r="Q11944" t="n">
        <v>0.1085681285859698</v>
      </c>
      <c r="R11944" t="n">
        <v>-0.001039318326382856</v>
      </c>
    </row>
    <row r="11945">
      <c r="F11945" t="n">
        <v>0.07273850542314658</v>
      </c>
      <c r="G11945" t="n">
        <v>0.1015115197984797</v>
      </c>
      <c r="H11945" t="n">
        <v>-0.001302053929335149</v>
      </c>
      <c r="J11945" t="n">
        <v>0.1070194736832321</v>
      </c>
      <c r="K11945" t="n">
        <v>0.1179255165731381</v>
      </c>
      <c r="L11945" t="n">
        <v>-0.0009998153317971015</v>
      </c>
      <c r="M11945" t="n">
        <v>0.292140969054857</v>
      </c>
      <c r="N11945" t="n">
        <v>0.09899024203651198</v>
      </c>
      <c r="O11945" t="n">
        <v>-0.001110534533190466</v>
      </c>
      <c r="P11945" t="n">
        <v>0.4594744072584824</v>
      </c>
      <c r="Q11945" t="n">
        <v>0.1085772835002616</v>
      </c>
      <c r="R11945" t="n">
        <v>-0.001038176218331886</v>
      </c>
    </row>
    <row r="11946">
      <c r="F11946" t="n">
        <v>0.07276896910476484</v>
      </c>
      <c r="G11946" t="n">
        <v>0.101520078948547</v>
      </c>
      <c r="H11946" t="n">
        <v>-0.001301272853192776</v>
      </c>
      <c r="J11946" t="n">
        <v>0.1069736568238065</v>
      </c>
      <c r="K11946" t="n">
        <v>0.1179354597026973</v>
      </c>
      <c r="L11946" t="n">
        <v>-0.0009998153317971015</v>
      </c>
      <c r="M11946" t="n">
        <v>0.2922313764574116</v>
      </c>
      <c r="N11946" t="n">
        <v>0.09899858859992147</v>
      </c>
      <c r="O11946" t="n">
        <v>-0.001110201672405216</v>
      </c>
      <c r="P11946" t="n">
        <v>0.4594817781000504</v>
      </c>
      <c r="Q11946" t="n">
        <v>0.1085864384145533</v>
      </c>
      <c r="R11946" t="n">
        <v>-0.001039214498378223</v>
      </c>
    </row>
    <row r="11947">
      <c r="F11947" t="n">
        <v>0.07278958634776124</v>
      </c>
      <c r="G11947" t="n">
        <v>0.1015286380986143</v>
      </c>
      <c r="H11947" t="n">
        <v>-0.001301533211906901</v>
      </c>
      <c r="J11947" t="n">
        <v>0.10711620910981</v>
      </c>
      <c r="K11947" t="n">
        <v>0.1179454028322566</v>
      </c>
      <c r="L11947" t="n">
        <v>-0.00100121577348246</v>
      </c>
      <c r="M11947" t="n">
        <v>0.2920122520782726</v>
      </c>
      <c r="N11947" t="n">
        <v>0.09900693516333096</v>
      </c>
      <c r="O11947" t="n">
        <v>-0.001109646904429799</v>
      </c>
      <c r="P11947" t="n">
        <v>0.4592764721286109</v>
      </c>
      <c r="Q11947" t="n">
        <v>0.1085955933288451</v>
      </c>
      <c r="R11947" t="n">
        <v>-0.001039006842368955</v>
      </c>
    </row>
    <row r="11948">
      <c r="F11948" t="n">
        <v>0.07275112124956887</v>
      </c>
      <c r="G11948" t="n">
        <v>0.1015371972486817</v>
      </c>
      <c r="H11948" t="n">
        <v>-0.001302045454431235</v>
      </c>
      <c r="J11948" t="n">
        <v>0.1071017874763483</v>
      </c>
      <c r="K11948" t="n">
        <v>0.1179553459618159</v>
      </c>
      <c r="L11948" t="n">
        <v>-0.001000314727490784</v>
      </c>
      <c r="M11948" t="n">
        <v>0.2924121930855216</v>
      </c>
      <c r="N11948" t="n">
        <v>0.09901528172674044</v>
      </c>
      <c r="O11948" t="n">
        <v>-0.00110949648627282</v>
      </c>
      <c r="P11948" t="n">
        <v>0.459425626216609</v>
      </c>
      <c r="Q11948" t="n">
        <v>0.1086047482431368</v>
      </c>
      <c r="R11948" t="n">
        <v>-0.001037562468084452</v>
      </c>
    </row>
    <row r="11949">
      <c r="F11949" t="n">
        <v>0.07279143319362535</v>
      </c>
      <c r="G11949" t="n">
        <v>0.101545756398749</v>
      </c>
      <c r="H11949" t="n">
        <v>-0.001300874433237083</v>
      </c>
      <c r="J11949" t="n">
        <v>0.1071187610765161</v>
      </c>
      <c r="K11949" t="n">
        <v>0.1179652890913752</v>
      </c>
      <c r="L11949" t="n">
        <v>-0.001001015157929159</v>
      </c>
      <c r="M11949" t="n">
        <v>0.2924583830040609</v>
      </c>
      <c r="N11949" t="n">
        <v>0.09902362829014993</v>
      </c>
      <c r="O11949" t="n">
        <v>-0.00110927463134655</v>
      </c>
      <c r="P11949" t="n">
        <v>0.4585822716047631</v>
      </c>
      <c r="Q11949" t="n">
        <v>0.1086139031574286</v>
      </c>
      <c r="R11949" t="n">
        <v>-0.001038704243509515</v>
      </c>
    </row>
    <row r="11950">
      <c r="F11950" t="n">
        <v>0.07280220398762961</v>
      </c>
      <c r="G11950" t="n">
        <v>0.1015543155488163</v>
      </c>
      <c r="H11950" t="n">
        <v>-0.001300614206305049</v>
      </c>
      <c r="J11950" t="n">
        <v>0.1070258497946594</v>
      </c>
      <c r="K11950" t="n">
        <v>0.1179752322209345</v>
      </c>
      <c r="L11950" t="n">
        <v>-0.001000314727490784</v>
      </c>
      <c r="M11950" t="n">
        <v>0.2926372316469612</v>
      </c>
      <c r="N11950" t="n">
        <v>0.09903197485355941</v>
      </c>
      <c r="O11950" t="n">
        <v>-0.001109940196125358</v>
      </c>
      <c r="P11950" t="n">
        <v>0.4585896320343027</v>
      </c>
      <c r="Q11950" t="n">
        <v>0.1086230580717203</v>
      </c>
      <c r="R11950" t="n">
        <v>-0.001037666265850367</v>
      </c>
    </row>
    <row r="11951">
      <c r="F11951" t="n">
        <v>0.07274404319319659</v>
      </c>
      <c r="G11951" t="n">
        <v>0.1015628746988836</v>
      </c>
      <c r="H11951" t="n">
        <v>-0.001300874433237083</v>
      </c>
      <c r="J11951" t="n">
        <v>0.1070428229970387</v>
      </c>
      <c r="K11951" t="n">
        <v>0.1179851753504938</v>
      </c>
      <c r="L11951" t="n">
        <v>-0.001001515465385141</v>
      </c>
      <c r="M11951" t="n">
        <v>0.2925065437805899</v>
      </c>
      <c r="N11951" t="n">
        <v>0.0990403214169689</v>
      </c>
      <c r="O11951" t="n">
        <v>-0.001109829268662223</v>
      </c>
      <c r="P11951" t="n">
        <v>0.4590223631352367</v>
      </c>
      <c r="Q11951" t="n">
        <v>0.1086322129860121</v>
      </c>
      <c r="R11951" t="n">
        <v>-0.001038704243509515</v>
      </c>
    </row>
    <row r="11952">
      <c r="F11952" t="n">
        <v>0.07268588133242568</v>
      </c>
      <c r="G11952" t="n">
        <v>0.101571433848951</v>
      </c>
      <c r="H11952" t="n">
        <v>-0.001299825963596838</v>
      </c>
      <c r="J11952" t="n">
        <v>0.1069028151409176</v>
      </c>
      <c r="K11952" t="n">
        <v>0.1179951184800531</v>
      </c>
      <c r="L11952" t="n">
        <v>-0.001001314210611815</v>
      </c>
      <c r="M11952" t="n">
        <v>0.2920220953721127</v>
      </c>
      <c r="N11952" t="n">
        <v>0.0990486679803784</v>
      </c>
      <c r="O11952" t="n">
        <v>-0.00110990066520264</v>
      </c>
      <c r="P11952" t="n">
        <v>0.4591006234473625</v>
      </c>
      <c r="Q11952" t="n">
        <v>0.1086413679003039</v>
      </c>
      <c r="R11952" t="n">
        <v>-0.001038194191924612</v>
      </c>
    </row>
    <row r="11953">
      <c r="F11953" t="n">
        <v>0.07278527979038237</v>
      </c>
      <c r="G11953" t="n">
        <v>0.1015799929990183</v>
      </c>
      <c r="H11953" t="n">
        <v>-0.001300086058837178</v>
      </c>
      <c r="J11953" t="n">
        <v>0.1069354858211394</v>
      </c>
      <c r="K11953" t="n">
        <v>0.1180050616096124</v>
      </c>
      <c r="L11953" t="n">
        <v>-0.001001914758918859</v>
      </c>
      <c r="M11953" t="n">
        <v>0.291979843395239</v>
      </c>
      <c r="N11953" t="n">
        <v>0.09905701454378787</v>
      </c>
      <c r="O11953" t="n">
        <v>-0.001109789763857196</v>
      </c>
      <c r="P11953" t="n">
        <v>0.4593206782616932</v>
      </c>
      <c r="Q11953" t="n">
        <v>0.1086505228145956</v>
      </c>
      <c r="R11953" t="n">
        <v>-0.001038090424389187</v>
      </c>
    </row>
    <row r="11954">
      <c r="F11954" t="n">
        <v>0.07267787887927118</v>
      </c>
      <c r="G11954" t="n">
        <v>0.1015885521490856</v>
      </c>
      <c r="H11954" t="n">
        <v>-0.001300476201697687</v>
      </c>
      <c r="J11954" t="n">
        <v>0.1070466489313109</v>
      </c>
      <c r="K11954" t="n">
        <v>0.1180150047391716</v>
      </c>
      <c r="L11954" t="n">
        <v>-0.001001914758918859</v>
      </c>
      <c r="M11954" t="n">
        <v>0.2922029125916599</v>
      </c>
      <c r="N11954" t="n">
        <v>0.09906536110719737</v>
      </c>
      <c r="O11954" t="n">
        <v>-0.001110011566548084</v>
      </c>
      <c r="P11954" t="n">
        <v>0.4593989425727548</v>
      </c>
      <c r="Q11954" t="n">
        <v>0.1086596777288874</v>
      </c>
      <c r="R11954" t="n">
        <v>-0.001037882889318337</v>
      </c>
    </row>
    <row r="11955">
      <c r="F11955" t="n">
        <v>0.07270834477505382</v>
      </c>
      <c r="G11955" t="n">
        <v>0.1015971112991529</v>
      </c>
      <c r="H11955" t="n">
        <v>-0.001301256487418705</v>
      </c>
      <c r="J11955" t="n">
        <v>0.1071421153055013</v>
      </c>
      <c r="K11955" t="n">
        <v>0.1180249478687309</v>
      </c>
      <c r="L11955" t="n">
        <v>-0.001001514393380829</v>
      </c>
      <c r="M11955" t="n">
        <v>0.2926470860166534</v>
      </c>
      <c r="N11955" t="n">
        <v>0.09907370767060686</v>
      </c>
      <c r="O11955" t="n">
        <v>-0.001108791651748201</v>
      </c>
      <c r="P11955" t="n">
        <v>0.4594063100546706</v>
      </c>
      <c r="Q11955" t="n">
        <v>0.1086688326431792</v>
      </c>
      <c r="R11955" t="n">
        <v>-0.001038505494530886</v>
      </c>
    </row>
    <row r="11956">
      <c r="F11956" t="n">
        <v>0.0727092676755325</v>
      </c>
      <c r="G11956" t="n">
        <v>0.1016056704492203</v>
      </c>
      <c r="H11956" t="n">
        <v>-0.001299688214882225</v>
      </c>
      <c r="J11956" t="n">
        <v>0.1071276927182887</v>
      </c>
      <c r="K11956" t="n">
        <v>0.1180348909982902</v>
      </c>
      <c r="L11956" t="n">
        <v>-0.001001112166342927</v>
      </c>
      <c r="M11956" t="n">
        <v>0.2926048356632538</v>
      </c>
      <c r="N11956" t="n">
        <v>0.09908205423401634</v>
      </c>
      <c r="O11956" t="n">
        <v>-0.001108198043831429</v>
      </c>
      <c r="P11956" t="n">
        <v>0.4593427784985212</v>
      </c>
      <c r="Q11956" t="n">
        <v>0.1086779875574709</v>
      </c>
      <c r="R11956" t="n">
        <v>-0.001037476869062031</v>
      </c>
    </row>
    <row r="11957">
      <c r="F11957" t="n">
        <v>0.07269049470583372</v>
      </c>
      <c r="G11957" t="n">
        <v>0.1016142295992876</v>
      </c>
      <c r="H11957" t="n">
        <v>-0.001301118014898597</v>
      </c>
      <c r="J11957" t="n">
        <v>0.1069876797246679</v>
      </c>
      <c r="K11957" t="n">
        <v>0.1180448341278495</v>
      </c>
      <c r="L11957" t="n">
        <v>-0.001001212287571684</v>
      </c>
      <c r="M11957" t="n">
        <v>0.2926510264988607</v>
      </c>
      <c r="N11957" t="n">
        <v>0.09909040079742583</v>
      </c>
      <c r="O11957" t="n">
        <v>-0.001108974170525458</v>
      </c>
      <c r="P11957" t="n">
        <v>0.4595628435190134</v>
      </c>
      <c r="Q11957" t="n">
        <v>0.1086871424717627</v>
      </c>
      <c r="R11957" t="n">
        <v>-0.001037476869062031</v>
      </c>
    </row>
    <row r="11958">
      <c r="F11958" t="n">
        <v>0.07270126555249432</v>
      </c>
      <c r="G11958" t="n">
        <v>0.1016227887493549</v>
      </c>
      <c r="H11958" t="n">
        <v>-0.001299168287603544</v>
      </c>
      <c r="J11958" t="n">
        <v>0.1069889544878389</v>
      </c>
      <c r="K11958" t="n">
        <v>0.1180547772574088</v>
      </c>
      <c r="L11958" t="n">
        <v>-0.001001512651257955</v>
      </c>
      <c r="M11958" t="n">
        <v>0.2924761121543095</v>
      </c>
      <c r="N11958" t="n">
        <v>0.09909874736083531</v>
      </c>
      <c r="O11958" t="n">
        <v>-0.00110930679625147</v>
      </c>
      <c r="P11958" t="n">
        <v>0.4587903085341465</v>
      </c>
      <c r="Q11958" t="n">
        <v>0.1086962973860544</v>
      </c>
      <c r="R11958" t="n">
        <v>-0.001037995555627905</v>
      </c>
    </row>
    <row r="11959">
      <c r="F11959" t="n">
        <v>0.07277112546748467</v>
      </c>
      <c r="G11959" t="n">
        <v>0.1016313478994222</v>
      </c>
      <c r="H11959" t="n">
        <v>-0.001299030730612235</v>
      </c>
      <c r="J11959" t="n">
        <v>0.1070530253350403</v>
      </c>
      <c r="K11959" t="n">
        <v>0.1180647203869681</v>
      </c>
      <c r="L11959" t="n">
        <v>-0.001001813014944227</v>
      </c>
      <c r="M11959" t="n">
        <v>0.292080089677773</v>
      </c>
      <c r="N11959" t="n">
        <v>0.0991070939242448</v>
      </c>
      <c r="O11959" t="n">
        <v>-0.001109528546735478</v>
      </c>
      <c r="P11959" t="n">
        <v>0.4597193820347018</v>
      </c>
      <c r="Q11959" t="n">
        <v>0.1087054523003462</v>
      </c>
      <c r="R11959" t="n">
        <v>-0.001037995555627905</v>
      </c>
    </row>
    <row r="11960">
      <c r="F11960" t="n">
        <v>0.07272280792412526</v>
      </c>
      <c r="G11960" t="n">
        <v>0.1016399070494896</v>
      </c>
      <c r="H11960" t="n">
        <v>-0.001300070059129576</v>
      </c>
      <c r="J11960" t="n">
        <v>0.1071170971943732</v>
      </c>
      <c r="K11960" t="n">
        <v>0.1180746635165273</v>
      </c>
      <c r="L11960" t="n">
        <v>-0.001001009483040566</v>
      </c>
      <c r="M11960" t="n">
        <v>0.2923916070323687</v>
      </c>
      <c r="N11960" t="n">
        <v>0.09911544048765429</v>
      </c>
      <c r="O11960" t="n">
        <v>-0.001108158980624328</v>
      </c>
      <c r="P11960" t="n">
        <v>0.458663224812756</v>
      </c>
      <c r="Q11960" t="n">
        <v>0.1087146072146379</v>
      </c>
      <c r="R11960" t="n">
        <v>-0.001037693234361483</v>
      </c>
    </row>
    <row r="11961">
      <c r="F11961" t="n">
        <v>0.07280251772432685</v>
      </c>
      <c r="G11961" t="n">
        <v>0.1016484661995569</v>
      </c>
      <c r="H11961" t="n">
        <v>-0.001299160646676902</v>
      </c>
      <c r="J11961" t="n">
        <v>0.1070084780092237</v>
      </c>
      <c r="K11961" t="n">
        <v>0.1180846066460866</v>
      </c>
      <c r="L11961" t="n">
        <v>-0.001001209785088198</v>
      </c>
      <c r="M11961" t="n">
        <v>0.2919955802588174</v>
      </c>
      <c r="N11961" t="n">
        <v>0.09912378705106377</v>
      </c>
      <c r="O11961" t="n">
        <v>-0.001109600019610835</v>
      </c>
      <c r="P11961" t="n">
        <v>0.4590250954866483</v>
      </c>
      <c r="Q11961" t="n">
        <v>0.1087237621289297</v>
      </c>
      <c r="R11961" t="n">
        <v>-0.001037278405964776</v>
      </c>
    </row>
    <row r="11962">
      <c r="F11962" t="n">
        <v>0.07274435120067888</v>
      </c>
      <c r="G11962" t="n">
        <v>0.1016570253496242</v>
      </c>
      <c r="H11962" t="n">
        <v>-0.001300199975194244</v>
      </c>
      <c r="J11962" t="n">
        <v>0.1070882498959321</v>
      </c>
      <c r="K11962" t="n">
        <v>0.1180945497756459</v>
      </c>
      <c r="L11962" t="n">
        <v>-0.001002010993278726</v>
      </c>
      <c r="M11962" t="n">
        <v>0.2924839870749348</v>
      </c>
      <c r="N11962" t="n">
        <v>0.09913213361447326</v>
      </c>
      <c r="O11962" t="n">
        <v>-0.001108934924693986</v>
      </c>
      <c r="P11962" t="n">
        <v>0.4595996830498634</v>
      </c>
      <c r="Q11962" t="n">
        <v>0.1087329170432215</v>
      </c>
      <c r="R11962" t="n">
        <v>-0.001036967284667246</v>
      </c>
    </row>
    <row r="11963">
      <c r="F11963" t="n">
        <v>0.07279451721714775</v>
      </c>
      <c r="G11963" t="n">
        <v>0.1016655844996915</v>
      </c>
      <c r="H11963" t="n">
        <v>-0.001300459807323579</v>
      </c>
      <c r="J11963" t="n">
        <v>0.1069325300574143</v>
      </c>
      <c r="K11963" t="n">
        <v>0.1181044929052052</v>
      </c>
      <c r="L11963" t="n">
        <v>-0.001001810691231094</v>
      </c>
      <c r="M11963" t="n">
        <v>0.2919995126672412</v>
      </c>
      <c r="N11963" t="n">
        <v>0.09914048017788275</v>
      </c>
      <c r="O11963" t="n">
        <v>-0.001109339009270609</v>
      </c>
      <c r="P11963" t="n">
        <v>0.4593943383814758</v>
      </c>
      <c r="Q11963" t="n">
        <v>0.1087420719575132</v>
      </c>
      <c r="R11963" t="n">
        <v>-0.001037589527262306</v>
      </c>
    </row>
    <row r="11964">
      <c r="F11964" t="n">
        <v>0.07282498699474456</v>
      </c>
      <c r="G11964" t="n">
        <v>0.1016741436497589</v>
      </c>
      <c r="H11964" t="n">
        <v>-0.001298763253828494</v>
      </c>
      <c r="J11964" t="n">
        <v>0.1069495039249868</v>
      </c>
      <c r="K11964" t="n">
        <v>0.1181144360347645</v>
      </c>
      <c r="L11964" t="n">
        <v>-0.001001507153230586</v>
      </c>
      <c r="M11964" t="n">
        <v>0.2924879234489882</v>
      </c>
      <c r="N11964" t="n">
        <v>0.09914882674129223</v>
      </c>
      <c r="O11964" t="n">
        <v>-0.001108230778492117</v>
      </c>
      <c r="P11964" t="n">
        <v>0.4591889890867087</v>
      </c>
      <c r="Q11964" t="n">
        <v>0.108751226871805</v>
      </c>
      <c r="R11964" t="n">
        <v>-0.001036976288201277</v>
      </c>
    </row>
    <row r="11965">
      <c r="F11965" t="n">
        <v>0.07281606259090984</v>
      </c>
      <c r="G11965" t="n">
        <v>0.1016827027998262</v>
      </c>
      <c r="H11965" t="n">
        <v>-0.001297984151696624</v>
      </c>
      <c r="J11965" t="n">
        <v>0.1069193786765522</v>
      </c>
      <c r="K11965" t="n">
        <v>0.1181243791643238</v>
      </c>
      <c r="L11965" t="n">
        <v>-0.001002709322465233</v>
      </c>
      <c r="M11965" t="n">
        <v>0.2926225587312933</v>
      </c>
      <c r="N11965" t="n">
        <v>0.09915717330470172</v>
      </c>
      <c r="O11965" t="n">
        <v>-0.001108895716959212</v>
      </c>
      <c r="P11965" t="n">
        <v>0.4596926897063704</v>
      </c>
      <c r="Q11965" t="n">
        <v>0.1087603817860967</v>
      </c>
      <c r="R11965" t="n">
        <v>-0.001036768934414394</v>
      </c>
    </row>
    <row r="11966">
      <c r="F11966" t="n">
        <v>0.07269880139093744</v>
      </c>
      <c r="G11966" t="n">
        <v>0.1016912619498935</v>
      </c>
      <c r="H11966" t="n">
        <v>-0.001299282655249742</v>
      </c>
      <c r="J11966" t="n">
        <v>0.1069991523171938</v>
      </c>
      <c r="K11966" t="n">
        <v>0.1181343222938831</v>
      </c>
      <c r="L11966" t="n">
        <v>-0.001001406972461032</v>
      </c>
      <c r="M11966" t="n">
        <v>0.2924476364461061</v>
      </c>
      <c r="N11966" t="n">
        <v>0.09916551986811122</v>
      </c>
      <c r="O11966" t="n">
        <v>-0.00110789830925857</v>
      </c>
      <c r="P11966" t="n">
        <v>0.4596291509004453</v>
      </c>
      <c r="Q11966" t="n">
        <v>0.1087695367003885</v>
      </c>
      <c r="R11966" t="n">
        <v>-0.001037598349561925</v>
      </c>
    </row>
    <row r="11967">
      <c r="F11967" t="n">
        <v>0.07273912008100254</v>
      </c>
      <c r="G11967" t="n">
        <v>0.1016998210999608</v>
      </c>
      <c r="H11967" t="n">
        <v>-0.001298114002051936</v>
      </c>
      <c r="J11967" t="n">
        <v>0.1070004270113601</v>
      </c>
      <c r="K11967" t="n">
        <v>0.1181442654234424</v>
      </c>
      <c r="L11967" t="n">
        <v>-0.001002508960926125</v>
      </c>
      <c r="M11967" t="n">
        <v>0.2925822723492185</v>
      </c>
      <c r="N11967" t="n">
        <v>0.09917386643152069</v>
      </c>
      <c r="O11967" t="n">
        <v>-0.00110922818619276</v>
      </c>
      <c r="P11967" t="n">
        <v>0.4589274480769804</v>
      </c>
      <c r="Q11967" t="n">
        <v>0.1087786916146803</v>
      </c>
      <c r="R11967" t="n">
        <v>-0.001036561580627511</v>
      </c>
    </row>
    <row r="11968">
      <c r="F11968" t="n">
        <v>0.07280898646599705</v>
      </c>
      <c r="G11968" t="n">
        <v>0.1017083802500282</v>
      </c>
      <c r="H11968" t="n">
        <v>-0.001298366056286969</v>
      </c>
      <c r="J11968" t="n">
        <v>0.1070645023785379</v>
      </c>
      <c r="K11968" t="n">
        <v>0.1181542085530017</v>
      </c>
      <c r="L11968" t="n">
        <v>-0.001001904237480383</v>
      </c>
      <c r="M11968" t="n">
        <v>0.2926284631596351</v>
      </c>
      <c r="N11968" t="n">
        <v>0.09918221299493019</v>
      </c>
      <c r="O11968" t="n">
        <v>-0.001108302562250023</v>
      </c>
      <c r="P11968" t="n">
        <v>0.4596438835677015</v>
      </c>
      <c r="Q11968" t="n">
        <v>0.108787846528972</v>
      </c>
      <c r="R11968" t="n">
        <v>-0.001036985193286881</v>
      </c>
    </row>
    <row r="11969">
      <c r="F11969" t="n">
        <v>0.07274096729394661</v>
      </c>
      <c r="G11969" t="n">
        <v>0.1017169394000955</v>
      </c>
      <c r="H11969" t="n">
        <v>-0.001297587348136457</v>
      </c>
      <c r="J11969" t="n">
        <v>0.1070657775672403</v>
      </c>
      <c r="K11969" t="n">
        <v>0.1181641516825609</v>
      </c>
      <c r="L11969" t="n">
        <v>-0.001001904237480383</v>
      </c>
      <c r="M11969" t="n">
        <v>0.2920555287914325</v>
      </c>
      <c r="N11969" t="n">
        <v>0.09919055955833966</v>
      </c>
      <c r="O11969" t="n">
        <v>-0.001108745750318502</v>
      </c>
      <c r="P11969" t="n">
        <v>0.4595803411885805</v>
      </c>
      <c r="Q11969" t="n">
        <v>0.1087970014432638</v>
      </c>
      <c r="R11969" t="n">
        <v>-0.001036363313110997</v>
      </c>
    </row>
    <row r="11970">
      <c r="F11970" t="n">
        <v>0.07276158927580806</v>
      </c>
      <c r="G11970" t="n">
        <v>0.1017254985501628</v>
      </c>
      <c r="H11970" t="n">
        <v>-0.001298366056286969</v>
      </c>
      <c r="J11970" t="n">
        <v>0.1069414493474336</v>
      </c>
      <c r="K11970" t="n">
        <v>0.1181740948121202</v>
      </c>
      <c r="L11970" t="n">
        <v>-0.001002906342138795</v>
      </c>
      <c r="M11970" t="n">
        <v>0.2926323985383892</v>
      </c>
      <c r="N11970" t="n">
        <v>0.09919890612174916</v>
      </c>
      <c r="O11970" t="n">
        <v>-0.001107526983130184</v>
      </c>
      <c r="P11970" t="n">
        <v>0.459091342322409</v>
      </c>
      <c r="Q11970" t="n">
        <v>0.1088061563575555</v>
      </c>
      <c r="R11970" t="n">
        <v>-0.001036363313110997</v>
      </c>
    </row>
    <row r="11971">
      <c r="F11971" t="n">
        <v>0.07280191016623916</v>
      </c>
      <c r="G11971" t="n">
        <v>0.1017340577002301</v>
      </c>
      <c r="H11971" t="n">
        <v>-0.001297457563444705</v>
      </c>
      <c r="J11971" t="n">
        <v>0.1071311301319168</v>
      </c>
      <c r="K11971" t="n">
        <v>0.1181840379416795</v>
      </c>
      <c r="L11971" t="n">
        <v>-0.001002204868877907</v>
      </c>
      <c r="M11971" t="n">
        <v>0.2923248005083329</v>
      </c>
      <c r="N11971" t="n">
        <v>0.09920725268515865</v>
      </c>
      <c r="O11971" t="n">
        <v>-0.001108745750318502</v>
      </c>
      <c r="P11971" t="n">
        <v>0.4595241612556334</v>
      </c>
      <c r="Q11971" t="n">
        <v>0.1088153112718473</v>
      </c>
      <c r="R11971" t="n">
        <v>-0.001037399780070803</v>
      </c>
    </row>
    <row r="11972">
      <c r="F11972" t="n">
        <v>0.0728225331562958</v>
      </c>
      <c r="G11972" t="n">
        <v>0.1017426168502975</v>
      </c>
      <c r="H11972" t="n">
        <v>-0.001296801584155922</v>
      </c>
      <c r="J11972" t="n">
        <v>0.1069596983270646</v>
      </c>
      <c r="K11972" t="n">
        <v>0.1181939810712388</v>
      </c>
      <c r="L11972" t="n">
        <v>-0.001003203046380059</v>
      </c>
      <c r="M11972" t="n">
        <v>0.2921940948726044</v>
      </c>
      <c r="N11972" t="n">
        <v>0.09921559924856813</v>
      </c>
      <c r="O11972" t="n">
        <v>-0.001108263560984575</v>
      </c>
      <c r="P11972" t="n">
        <v>0.4596024357799871</v>
      </c>
      <c r="Q11972" t="n">
        <v>0.108824466186139</v>
      </c>
      <c r="R11972" t="n">
        <v>-0.001036786767099213</v>
      </c>
    </row>
    <row r="11973">
      <c r="F11973" t="n">
        <v>0.07283330712504835</v>
      </c>
      <c r="G11973" t="n">
        <v>0.1017511760003648</v>
      </c>
      <c r="H11973" t="n">
        <v>-0.001297839336749024</v>
      </c>
      <c r="J11973" t="n">
        <v>0.106929570977826</v>
      </c>
      <c r="K11973" t="n">
        <v>0.1182039242007981</v>
      </c>
      <c r="L11973" t="n">
        <v>-0.001002300885367128</v>
      </c>
      <c r="M11973" t="n">
        <v>0.2921960599614866</v>
      </c>
      <c r="N11973" t="n">
        <v>0.09922394581197762</v>
      </c>
      <c r="O11973" t="n">
        <v>-0.001108706644867028</v>
      </c>
      <c r="P11973" t="n">
        <v>0.459751622908651</v>
      </c>
      <c r="Q11973" t="n">
        <v>0.1088336211004308</v>
      </c>
      <c r="R11973" t="n">
        <v>-0.001036165068058378</v>
      </c>
    </row>
    <row r="11974">
      <c r="F11974" t="n">
        <v>0.07278498416769848</v>
      </c>
      <c r="G11974" t="n">
        <v>0.1017597351504321</v>
      </c>
      <c r="H11974" t="n">
        <v>-0.001296801584155922</v>
      </c>
      <c r="J11974" t="n">
        <v>0.1069936487208587</v>
      </c>
      <c r="K11974" t="n">
        <v>0.1182138673303574</v>
      </c>
      <c r="L11974" t="n">
        <v>-0.001003002566154963</v>
      </c>
      <c r="M11974" t="n">
        <v>0.2921980248689666</v>
      </c>
      <c r="N11974" t="n">
        <v>0.09923229237538711</v>
      </c>
      <c r="O11974" t="n">
        <v>-0.00110770970613151</v>
      </c>
      <c r="P11974" t="n">
        <v>0.4595462523813396</v>
      </c>
      <c r="Q11974" t="n">
        <v>0.1088427760147226</v>
      </c>
      <c r="R11974" t="n">
        <v>-0.00103637230107199</v>
      </c>
    </row>
    <row r="11975">
      <c r="F11975" t="n">
        <v>0.07270711147529754</v>
      </c>
      <c r="G11975" t="n">
        <v>0.1017682943004994</v>
      </c>
      <c r="H11975" t="n">
        <v>-0.001296931303230059</v>
      </c>
      <c r="J11975" t="n">
        <v>0.10696352110136</v>
      </c>
      <c r="K11975" t="n">
        <v>0.1182238104599166</v>
      </c>
      <c r="L11975" t="n">
        <v>-0.001002100405142032</v>
      </c>
      <c r="M11975" t="n">
        <v>0.292288438437806</v>
      </c>
      <c r="N11975" t="n">
        <v>0.09924063893879659</v>
      </c>
      <c r="O11975" t="n">
        <v>-0.001108152790013962</v>
      </c>
      <c r="P11975" t="n">
        <v>0.4593408772290094</v>
      </c>
      <c r="Q11975" t="n">
        <v>0.1088519309290143</v>
      </c>
      <c r="R11975" t="n">
        <v>-0.001035750602031155</v>
      </c>
    </row>
    <row r="11976">
      <c r="F11976" t="n">
        <v>0.07269818531954568</v>
      </c>
      <c r="G11976" t="n">
        <v>0.1017768534505668</v>
      </c>
      <c r="H11976" t="n">
        <v>-0.001296146065680297</v>
      </c>
      <c r="J11976" t="n">
        <v>0.1071375084329314</v>
      </c>
      <c r="K11976" t="n">
        <v>0.1182337535894759</v>
      </c>
      <c r="L11976" t="n">
        <v>-0.001003699792539099</v>
      </c>
      <c r="M11976" t="n">
        <v>0.2922019541395534</v>
      </c>
      <c r="N11976" t="n">
        <v>0.09924898550220607</v>
      </c>
      <c r="O11976" t="n">
        <v>-0.001108556832602996</v>
      </c>
      <c r="P11976" t="n">
        <v>0.4589227568026139</v>
      </c>
      <c r="Q11976" t="n">
        <v>0.1088610858433061</v>
      </c>
      <c r="R11976" t="n">
        <v>-0.001035448913979091</v>
      </c>
    </row>
    <row r="11977">
      <c r="F11977" t="n">
        <v>0.07274835783783846</v>
      </c>
      <c r="G11977" t="n">
        <v>0.1017854126006341</v>
      </c>
      <c r="H11977" t="n">
        <v>-0.001295886758675059</v>
      </c>
      <c r="J11977" t="n">
        <v>0.1070602774833451</v>
      </c>
      <c r="K11977" t="n">
        <v>0.1182436967190352</v>
      </c>
      <c r="L11977" t="n">
        <v>-0.001002897634862744</v>
      </c>
      <c r="M11977" t="n">
        <v>0.292469267388567</v>
      </c>
      <c r="N11977" t="n">
        <v>0.09925733206561556</v>
      </c>
      <c r="O11977" t="n">
        <v>-0.001106895658528167</v>
      </c>
      <c r="P11977" t="n">
        <v>0.4597101701915448</v>
      </c>
      <c r="Q11977" t="n">
        <v>0.1088702407575978</v>
      </c>
      <c r="R11977" t="n">
        <v>-0.00103555250030502</v>
      </c>
    </row>
    <row r="11978">
      <c r="F11978" t="n">
        <v>0.07275913174233783</v>
      </c>
      <c r="G11978" t="n">
        <v>0.1017939717507014</v>
      </c>
      <c r="H11978" t="n">
        <v>-0.001296405372685535</v>
      </c>
      <c r="J11978" t="n">
        <v>0.1070615524755448</v>
      </c>
      <c r="K11978" t="n">
        <v>0.1182536398485945</v>
      </c>
      <c r="L11978" t="n">
        <v>-0.001003198443991377</v>
      </c>
      <c r="M11978" t="n">
        <v>0.2922501076948011</v>
      </c>
      <c r="N11978" t="n">
        <v>0.09926567862902504</v>
      </c>
      <c r="O11978" t="n">
        <v>-0.001107117148404811</v>
      </c>
      <c r="P11978" t="n">
        <v>0.4592211291736991</v>
      </c>
      <c r="Q11978" t="n">
        <v>0.1088793956718896</v>
      </c>
      <c r="R11978" t="n">
        <v>-0.001035759672956876</v>
      </c>
    </row>
    <row r="11979">
      <c r="F11979" t="n">
        <v>0.07272065593693021</v>
      </c>
      <c r="G11979" t="n">
        <v>0.1018025309007687</v>
      </c>
      <c r="H11979" t="n">
        <v>-0.00129692398669601</v>
      </c>
      <c r="J11979" t="n">
        <v>0.1070628274600734</v>
      </c>
      <c r="K11979" t="n">
        <v>0.1182635829781538</v>
      </c>
      <c r="L11979" t="n">
        <v>-0.001002897634862744</v>
      </c>
      <c r="M11979" t="n">
        <v>0.2920309458551197</v>
      </c>
      <c r="N11979" t="n">
        <v>0.09927402519243453</v>
      </c>
      <c r="O11979" t="n">
        <v>-0.001107227893343133</v>
      </c>
      <c r="P11979" t="n">
        <v>0.4597958140032115</v>
      </c>
      <c r="Q11979" t="n">
        <v>0.1088885505861814</v>
      </c>
      <c r="R11979" t="n">
        <v>-0.001035966845608733</v>
      </c>
    </row>
    <row r="11980">
      <c r="F11980" t="n">
        <v>0.07275112999437115</v>
      </c>
      <c r="G11980" t="n">
        <v>0.1018110900508361</v>
      </c>
      <c r="H11980" t="n">
        <v>-0.001296657301308644</v>
      </c>
      <c r="J11980" t="n">
        <v>0.1070955058363984</v>
      </c>
      <c r="K11980" t="n">
        <v>0.1182735261077131</v>
      </c>
      <c r="L11980" t="n">
        <v>-0.001002591369978777</v>
      </c>
      <c r="M11980" t="n">
        <v>0.2926962899415645</v>
      </c>
      <c r="N11980" t="n">
        <v>0.09928237175584402</v>
      </c>
      <c r="O11980" t="n">
        <v>-0.001107410640233062</v>
      </c>
      <c r="P11980" t="n">
        <v>0.4592358465076958</v>
      </c>
      <c r="Q11980" t="n">
        <v>0.1088977055004731</v>
      </c>
      <c r="R11980" t="n">
        <v>-0.00103587220205454</v>
      </c>
    </row>
    <row r="11981">
      <c r="F11981" t="n">
        <v>0.0727028032707473</v>
      </c>
      <c r="G11981" t="n">
        <v>0.1018196492009034</v>
      </c>
      <c r="H11981" t="n">
        <v>-0.0012953614215352</v>
      </c>
      <c r="J11981" t="n">
        <v>0.1070653774061171</v>
      </c>
      <c r="K11981" t="n">
        <v>0.1182834692372724</v>
      </c>
      <c r="L11981" t="n">
        <v>-0.001003794961059184</v>
      </c>
      <c r="M11981" t="n">
        <v>0.2923002253385148</v>
      </c>
      <c r="N11981" t="n">
        <v>0.0992907183192535</v>
      </c>
      <c r="O11981" t="n">
        <v>-0.001106746326711626</v>
      </c>
      <c r="P11981" t="n">
        <v>0.4597396254617454</v>
      </c>
      <c r="Q11981" t="n">
        <v>0.1089068604147649</v>
      </c>
      <c r="R11981" t="n">
        <v>-0.001035250865134384</v>
      </c>
    </row>
    <row r="11982">
      <c r="F11982" t="n">
        <v>0.07270372698949584</v>
      </c>
      <c r="G11982" t="n">
        <v>0.1018282083509707</v>
      </c>
      <c r="H11982" t="n">
        <v>-0.001295750185467233</v>
      </c>
      <c r="J11982" t="n">
        <v>0.1069410367304291</v>
      </c>
      <c r="K11982" t="n">
        <v>0.1182934123668317</v>
      </c>
      <c r="L11982" t="n">
        <v>-0.001002591369978777</v>
      </c>
      <c r="M11982" t="n">
        <v>0.2924348665750253</v>
      </c>
      <c r="N11982" t="n">
        <v>0.09929906488266299</v>
      </c>
      <c r="O11982" t="n">
        <v>-0.001108185672674736</v>
      </c>
      <c r="P11982" t="n">
        <v>0.4594633168970954</v>
      </c>
      <c r="Q11982" t="n">
        <v>0.1089160153290566</v>
      </c>
      <c r="R11982" t="n">
        <v>-0.001036493538974697</v>
      </c>
    </row>
    <row r="11983">
      <c r="F11983" t="n">
        <v>0.07272435146546319</v>
      </c>
      <c r="G11983" t="n">
        <v>0.1018367675010381</v>
      </c>
      <c r="H11983" t="n">
        <v>-0.001295879773444578</v>
      </c>
      <c r="J11983" t="n">
        <v>0.1069894169109379</v>
      </c>
      <c r="K11983" t="n">
        <v>0.1183033554963909</v>
      </c>
      <c r="L11983" t="n">
        <v>-0.001003187210113139</v>
      </c>
      <c r="M11983" t="n">
        <v>0.292702186785862</v>
      </c>
      <c r="N11983" t="n">
        <v>0.09930741144607247</v>
      </c>
      <c r="O11983" t="n">
        <v>-0.001106707777746333</v>
      </c>
      <c r="P11983" t="n">
        <v>0.4598252705390264</v>
      </c>
      <c r="Q11983" t="n">
        <v>0.1089251702433484</v>
      </c>
      <c r="R11983" t="n">
        <v>-0.001035457977441103</v>
      </c>
    </row>
    <row r="11984">
      <c r="F11984" t="n">
        <v>0.07279422860182053</v>
      </c>
      <c r="G11984" t="n">
        <v>0.1018453266511054</v>
      </c>
      <c r="H11984" t="n">
        <v>-0.001295872597135091</v>
      </c>
      <c r="J11984" t="n">
        <v>0.107132011105903</v>
      </c>
      <c r="K11984" t="n">
        <v>0.1183132986259502</v>
      </c>
      <c r="L11984" t="n">
        <v>-0.001003789182636459</v>
      </c>
      <c r="M11984" t="n">
        <v>0.2921292115794558</v>
      </c>
      <c r="N11984" t="n">
        <v>0.09931575800948196</v>
      </c>
      <c r="O11984" t="n">
        <v>-0.001106597084829975</v>
      </c>
      <c r="P11984" t="n">
        <v>0.4591234397895175</v>
      </c>
      <c r="Q11984" t="n">
        <v>0.1089343251576401</v>
      </c>
      <c r="R11984" t="n">
        <v>-0.001035363417096669</v>
      </c>
    </row>
    <row r="11985">
      <c r="F11985" t="n">
        <v>0.07283455544933655</v>
      </c>
      <c r="G11985" t="n">
        <v>0.1018538858011727</v>
      </c>
      <c r="H11985" t="n">
        <v>-0.001295095462144305</v>
      </c>
      <c r="J11985" t="n">
        <v>0.1070704772061479</v>
      </c>
      <c r="K11985" t="n">
        <v>0.1183232417555095</v>
      </c>
      <c r="L11985" t="n">
        <v>-0.001003688853882572</v>
      </c>
      <c r="M11985" t="n">
        <v>0.2923080796374433</v>
      </c>
      <c r="N11985" t="n">
        <v>0.09932410457289145</v>
      </c>
      <c r="O11985" t="n">
        <v>-0.001107150549411764</v>
      </c>
      <c r="P11985" t="n">
        <v>0.458988955489559</v>
      </c>
      <c r="Q11985" t="n">
        <v>0.1089434800719319</v>
      </c>
      <c r="R11985" t="n">
        <v>-0.001035156365118448</v>
      </c>
    </row>
    <row r="11986">
      <c r="F11986" t="n">
        <v>0.07279607800442113</v>
      </c>
      <c r="G11986" t="n">
        <v>0.10186244495124</v>
      </c>
      <c r="H11986" t="n">
        <v>-0.001296002119633555</v>
      </c>
      <c r="J11986" t="n">
        <v>0.1070246447435535</v>
      </c>
      <c r="K11986" t="n">
        <v>0.1183331848850688</v>
      </c>
      <c r="L11986" t="n">
        <v>-0.001003287538867025</v>
      </c>
      <c r="M11986" t="n">
        <v>0.2925311756655219</v>
      </c>
      <c r="N11986" t="n">
        <v>0.09933245113630093</v>
      </c>
      <c r="O11986" t="n">
        <v>-0.001107039856495406</v>
      </c>
      <c r="P11986" t="n">
        <v>0.4596345980173182</v>
      </c>
      <c r="Q11986" t="n">
        <v>0.1089526349862237</v>
      </c>
      <c r="R11986" t="n">
        <v>-0.001035363417096669</v>
      </c>
    </row>
    <row r="11987">
      <c r="F11987" t="n">
        <v>0.07272804766409617</v>
      </c>
      <c r="G11987" t="n">
        <v>0.1018710041013074</v>
      </c>
      <c r="H11987" t="n">
        <v>-0.001296131642132019</v>
      </c>
      <c r="J11987" t="n">
        <v>0.1071829452036324</v>
      </c>
      <c r="K11987" t="n">
        <v>0.1183431280146281</v>
      </c>
      <c r="L11987" t="n">
        <v>-0.001003488196374799</v>
      </c>
      <c r="M11987" t="n">
        <v>0.2924446860291202</v>
      </c>
      <c r="N11987" t="n">
        <v>0.09934079769971042</v>
      </c>
      <c r="O11987" t="n">
        <v>-0.001106929163579049</v>
      </c>
      <c r="P11987" t="n">
        <v>0.4597838020768277</v>
      </c>
      <c r="Q11987" t="n">
        <v>0.1089617899005154</v>
      </c>
      <c r="R11987" t="n">
        <v>-0.001035984573031334</v>
      </c>
    </row>
    <row r="11988">
      <c r="F11988" t="n">
        <v>0.07275852417997289</v>
      </c>
      <c r="G11988" t="n">
        <v>0.1018795632513747</v>
      </c>
      <c r="H11988" t="n">
        <v>-0.001294959032476273</v>
      </c>
      <c r="J11988" t="n">
        <v>0.1071057074143819</v>
      </c>
      <c r="K11988" t="n">
        <v>0.1183530711441874</v>
      </c>
      <c r="L11988" t="n">
        <v>-0.001004585591739299</v>
      </c>
      <c r="M11988" t="n">
        <v>0.2920486066065481</v>
      </c>
      <c r="N11988" t="n">
        <v>0.09934914426311992</v>
      </c>
      <c r="O11988" t="n">
        <v>-0.001107333268268318</v>
      </c>
      <c r="P11988" t="n">
        <v>0.4596493193551312</v>
      </c>
      <c r="Q11988" t="n">
        <v>0.1089709448148072</v>
      </c>
      <c r="R11988" t="n">
        <v>-0.001035475811102267</v>
      </c>
    </row>
    <row r="11989">
      <c r="F11989" t="n">
        <v>0.07275944846737523</v>
      </c>
      <c r="G11989" t="n">
        <v>0.101888122401442</v>
      </c>
      <c r="H11989" t="n">
        <v>-0.001294829575410145</v>
      </c>
      <c r="J11989" t="n">
        <v>0.1071697939644371</v>
      </c>
      <c r="K11989" t="n">
        <v>0.1183630142737467</v>
      </c>
      <c r="L11989" t="n">
        <v>-0.00100428451713638</v>
      </c>
      <c r="M11989" t="n">
        <v>0.2926255212180593</v>
      </c>
      <c r="N11989" t="n">
        <v>0.09935749082652939</v>
      </c>
      <c r="O11989" t="n">
        <v>-0.001106669266708293</v>
      </c>
      <c r="P11989" t="n">
        <v>0.4597276028236914</v>
      </c>
      <c r="Q11989" t="n">
        <v>0.1089800997290989</v>
      </c>
      <c r="R11989" t="n">
        <v>-0.001035786298601848</v>
      </c>
    </row>
    <row r="11990">
      <c r="F11990" t="n">
        <v>0.0727702237107961</v>
      </c>
      <c r="G11990" t="n">
        <v>0.1018966815515093</v>
      </c>
      <c r="H11990" t="n">
        <v>-0.00129457066127789</v>
      </c>
      <c r="J11990" t="n">
        <v>0.1071710696292887</v>
      </c>
      <c r="K11990" t="n">
        <v>0.1183729574033059</v>
      </c>
      <c r="L11990" t="n">
        <v>-0.001003280935126651</v>
      </c>
      <c r="M11990" t="n">
        <v>0.2925390302502078</v>
      </c>
      <c r="N11990" t="n">
        <v>0.09936583738993889</v>
      </c>
      <c r="O11990" t="n">
        <v>-0.00110755460212166</v>
      </c>
      <c r="P11990" t="n">
        <v>0.4593803444557112</v>
      </c>
      <c r="Q11990" t="n">
        <v>0.1089892546433907</v>
      </c>
      <c r="R11990" t="n">
        <v>-0.001035061827769493</v>
      </c>
    </row>
    <row r="11991">
      <c r="F11991" t="n">
        <v>0.07275144580154176</v>
      </c>
      <c r="G11991" t="n">
        <v>0.1019052407015767</v>
      </c>
      <c r="H11991" t="n">
        <v>-0.001294563763247522</v>
      </c>
      <c r="J11991" t="n">
        <v>0.1069996111673555</v>
      </c>
      <c r="K11991" t="n">
        <v>0.1183829005328652</v>
      </c>
      <c r="L11991" t="n">
        <v>-0.001004585591739299</v>
      </c>
      <c r="M11991" t="n">
        <v>0.292452538315277</v>
      </c>
      <c r="N11991" t="n">
        <v>0.09937418395334836</v>
      </c>
      <c r="O11991" t="n">
        <v>-0.001106669266708293</v>
      </c>
      <c r="P11991" t="n">
        <v>0.4595295506191504</v>
      </c>
      <c r="Q11991" t="n">
        <v>0.1089984095576825</v>
      </c>
      <c r="R11991" t="n">
        <v>-0.001035475811102267</v>
      </c>
    </row>
    <row r="11992">
      <c r="F11992" t="n">
        <v>0.07277207223013234</v>
      </c>
      <c r="G11992" t="n">
        <v>0.101913799851644</v>
      </c>
      <c r="H11992" t="n">
        <v>-0.001293528629803646</v>
      </c>
      <c r="J11992" t="n">
        <v>0.107110808019212</v>
      </c>
      <c r="K11992" t="n">
        <v>0.1183928436624245</v>
      </c>
      <c r="L11992" t="n">
        <v>-0.001004779466675253</v>
      </c>
      <c r="M11992" t="n">
        <v>0.292233362136366</v>
      </c>
      <c r="N11992" t="n">
        <v>0.09938253051675786</v>
      </c>
      <c r="O11992" t="n">
        <v>-0.001105966947904752</v>
      </c>
      <c r="P11992" t="n">
        <v>0.4597496848359242</v>
      </c>
      <c r="Q11992" t="n">
        <v>0.1090075644719742</v>
      </c>
      <c r="R11992" t="n">
        <v>-0.001035484581679848</v>
      </c>
    </row>
    <row r="11993">
      <c r="F11993" t="n">
        <v>0.07275329385511804</v>
      </c>
      <c r="G11993" t="n">
        <v>0.1019223590017113</v>
      </c>
      <c r="H11993" t="n">
        <v>-0.001294304979886553</v>
      </c>
      <c r="J11993" t="n">
        <v>0.1070021596547773</v>
      </c>
      <c r="K11993" t="n">
        <v>0.1184027867919838</v>
      </c>
      <c r="L11993" t="n">
        <v>-0.001003374040305641</v>
      </c>
      <c r="M11993" t="n">
        <v>0.2925006913202203</v>
      </c>
      <c r="N11993" t="n">
        <v>0.09939087708016735</v>
      </c>
      <c r="O11993" t="n">
        <v>-0.001106409511709435</v>
      </c>
      <c r="P11993" t="n">
        <v>0.4595442669185527</v>
      </c>
      <c r="Q11993" t="n">
        <v>0.109016719386266</v>
      </c>
      <c r="R11993" t="n">
        <v>-0.001034553390509272</v>
      </c>
    </row>
    <row r="11994">
      <c r="F11994" t="n">
        <v>0.07271481231507618</v>
      </c>
      <c r="G11994" t="n">
        <v>0.1019309181517786</v>
      </c>
      <c r="H11994" t="n">
        <v>-0.001294304979886553</v>
      </c>
      <c r="J11994" t="n">
        <v>0.1070191373710708</v>
      </c>
      <c r="K11994" t="n">
        <v>0.1184127299215431</v>
      </c>
      <c r="L11994" t="n">
        <v>-0.001003374040305641</v>
      </c>
      <c r="M11994" t="n">
        <v>0.2925468819190946</v>
      </c>
      <c r="N11994" t="n">
        <v>0.09939922364357683</v>
      </c>
      <c r="O11994" t="n">
        <v>-0.001107294639318803</v>
      </c>
      <c r="P11994" t="n">
        <v>0.4594806979621084</v>
      </c>
      <c r="Q11994" t="n">
        <v>0.1090258743005578</v>
      </c>
      <c r="R11994" t="n">
        <v>-0.001035484581679848</v>
      </c>
    </row>
    <row r="11995">
      <c r="F11995" t="n">
        <v>0.07280439904673996</v>
      </c>
      <c r="G11995" t="n">
        <v>0.101939477301846</v>
      </c>
      <c r="H11995" t="n">
        <v>-0.001293658021484131</v>
      </c>
      <c r="J11995" t="n">
        <v>0.1069575972769242</v>
      </c>
      <c r="K11995" t="n">
        <v>0.1184226730511024</v>
      </c>
      <c r="L11995" t="n">
        <v>-0.001004679079077424</v>
      </c>
      <c r="M11995" t="n">
        <v>0.2925046160329806</v>
      </c>
      <c r="N11995" t="n">
        <v>0.09940757020698632</v>
      </c>
      <c r="O11995" t="n">
        <v>-0.001105856306953581</v>
      </c>
      <c r="P11995" t="n">
        <v>0.4589206346345468</v>
      </c>
      <c r="Q11995" t="n">
        <v>0.1090350292148495</v>
      </c>
      <c r="R11995" t="n">
        <v>-0.00103528638391514</v>
      </c>
    </row>
    <row r="11996">
      <c r="F11996" t="n">
        <v>0.07270680778260737</v>
      </c>
      <c r="G11996" t="n">
        <v>0.1019480364519133</v>
      </c>
      <c r="H11996" t="n">
        <v>-0.001293392743181244</v>
      </c>
      <c r="J11996" t="n">
        <v>0.1069745748504337</v>
      </c>
      <c r="K11996" t="n">
        <v>0.1184326161806617</v>
      </c>
      <c r="L11996" t="n">
        <v>-0.001004671527985889</v>
      </c>
      <c r="M11996" t="n">
        <v>0.2926834922898994</v>
      </c>
      <c r="N11996" t="n">
        <v>0.09941591677039581</v>
      </c>
      <c r="O11996" t="n">
        <v>-0.001106039283521745</v>
      </c>
      <c r="P11996" t="n">
        <v>0.4594244832703731</v>
      </c>
      <c r="Q11996" t="n">
        <v>0.1090441841291413</v>
      </c>
      <c r="R11996" t="n">
        <v>-0.00103518294836874</v>
      </c>
    </row>
    <row r="11997">
      <c r="F11997" t="n">
        <v>0.07285550589366252</v>
      </c>
      <c r="G11997" t="n">
        <v>0.1019565956019806</v>
      </c>
      <c r="H11997" t="n">
        <v>-0.001294039374889664</v>
      </c>
      <c r="J11997" t="n">
        <v>0.1070386642704505</v>
      </c>
      <c r="K11997" t="n">
        <v>0.1184425593102209</v>
      </c>
      <c r="L11997" t="n">
        <v>-0.001004269860208583</v>
      </c>
      <c r="M11997" t="n">
        <v>0.2925085400160308</v>
      </c>
      <c r="N11997" t="n">
        <v>0.09942426333380529</v>
      </c>
      <c r="O11997" t="n">
        <v>-0.001106702973460851</v>
      </c>
      <c r="P11997" t="n">
        <v>0.4599283419927673</v>
      </c>
      <c r="Q11997" t="n">
        <v>0.109053339043433</v>
      </c>
      <c r="R11997" t="n">
        <v>-0.001034148592904743</v>
      </c>
    </row>
    <row r="11998">
      <c r="F11998" t="n">
        <v>0.07278746837722352</v>
      </c>
      <c r="G11998" t="n">
        <v>0.1019651547520479</v>
      </c>
      <c r="H11998" t="n">
        <v>-0.001294039374889664</v>
      </c>
      <c r="J11998" t="n">
        <v>0.1071184586962377</v>
      </c>
      <c r="K11998" t="n">
        <v>0.1184525024397802</v>
      </c>
      <c r="L11998" t="n">
        <v>-0.001004671527985889</v>
      </c>
      <c r="M11998" t="n">
        <v>0.2925105017338105</v>
      </c>
      <c r="N11998" t="n">
        <v>0.09943260989721478</v>
      </c>
      <c r="O11998" t="n">
        <v>-0.001105707438552191</v>
      </c>
      <c r="P11998" t="n">
        <v>0.4590136161311591</v>
      </c>
      <c r="Q11998" t="n">
        <v>0.1090624939577248</v>
      </c>
      <c r="R11998" t="n">
        <v>-0.001034252028451143</v>
      </c>
    </row>
    <row r="11999">
      <c r="F11999" t="n">
        <v>0.07280809603968581</v>
      </c>
      <c r="G11999" t="n">
        <v>0.1019737139021153</v>
      </c>
      <c r="H11999" t="n">
        <v>-0.001294039374889664</v>
      </c>
      <c r="J11999" t="n">
        <v>0.1071825502674853</v>
      </c>
      <c r="K11999" t="n">
        <v>0.1184624455693395</v>
      </c>
      <c r="L11999" t="n">
        <v>-0.001004671527985889</v>
      </c>
      <c r="M11999" t="n">
        <v>0.2923355467419936</v>
      </c>
      <c r="N11999" t="n">
        <v>0.09944095646062427</v>
      </c>
      <c r="O11999" t="n">
        <v>-0.001107145433420256</v>
      </c>
      <c r="P11999" t="n">
        <v>0.4592337584421129</v>
      </c>
      <c r="Q11999" t="n">
        <v>0.1090716488720165</v>
      </c>
      <c r="R11999" t="n">
        <v>-0.001033941721811943</v>
      </c>
    </row>
    <row r="12000">
      <c r="F12000" t="n">
        <v>0.07271050088805853</v>
      </c>
      <c r="G12000" t="n">
        <v>0.1019822730521826</v>
      </c>
      <c r="H12000" t="n">
        <v>-0.001293256804005812</v>
      </c>
      <c r="J12000" t="n">
        <v>0.1069639663729012</v>
      </c>
      <c r="K12000" t="n">
        <v>0.1184723886988988</v>
      </c>
      <c r="L12000" t="n">
        <v>-0.001005265973262225</v>
      </c>
      <c r="M12000" t="n">
        <v>0.2927355712606621</v>
      </c>
      <c r="N12000" t="n">
        <v>0.09944930302403375</v>
      </c>
      <c r="O12000" t="n">
        <v>-0.001106996317470937</v>
      </c>
      <c r="P12000" t="n">
        <v>0.4598085609770979</v>
      </c>
      <c r="Q12000" t="n">
        <v>0.1090808037863083</v>
      </c>
      <c r="R12000" t="n">
        <v>-0.001035088209613916</v>
      </c>
    </row>
    <row r="12001">
      <c r="F12001" t="n">
        <v>0.07271142404417404</v>
      </c>
      <c r="G12001" t="n">
        <v>0.1019908322022499</v>
      </c>
      <c r="H12001" t="n">
        <v>-0.001292222715606807</v>
      </c>
      <c r="J12001" t="n">
        <v>0.107122283931146</v>
      </c>
      <c r="K12001" t="n">
        <v>0.1184823318284581</v>
      </c>
      <c r="L12001" t="n">
        <v>-0.001005165527021891</v>
      </c>
      <c r="M12001" t="n">
        <v>0.2925606153154854</v>
      </c>
      <c r="N12001" t="n">
        <v>0.09945764958744324</v>
      </c>
      <c r="O12001" t="n">
        <v>-0.001106664550342823</v>
      </c>
      <c r="P12001" t="n">
        <v>0.459177532094923</v>
      </c>
      <c r="Q12001" t="n">
        <v>0.1090899587006001</v>
      </c>
      <c r="R12001" t="n">
        <v>-0.001033847344627366</v>
      </c>
    </row>
    <row r="12002">
      <c r="F12002" t="n">
        <v>0.07272219926484549</v>
      </c>
      <c r="G12002" t="n">
        <v>0.1019993913523172</v>
      </c>
      <c r="H12002" t="n">
        <v>-0.001292610498756434</v>
      </c>
      <c r="J12002" t="n">
        <v>0.1072020815123373</v>
      </c>
      <c r="K12002" t="n">
        <v>0.1184922749580174</v>
      </c>
      <c r="L12002" t="n">
        <v>-0.001005065080781557</v>
      </c>
      <c r="M12002" t="n">
        <v>0.292739495378078</v>
      </c>
      <c r="N12002" t="n">
        <v>0.09946599615085272</v>
      </c>
      <c r="O12002" t="n">
        <v>-0.001105779838001188</v>
      </c>
      <c r="P12002" t="n">
        <v>0.4590430184917359</v>
      </c>
      <c r="Q12002" t="n">
        <v>0.1090991136148918</v>
      </c>
      <c r="R12002" t="n">
        <v>-0.001034260966289549</v>
      </c>
    </row>
    <row r="12003">
      <c r="F12003" t="n">
        <v>0.07273297462209917</v>
      </c>
      <c r="G12003" t="n">
        <v>0.1020079505023846</v>
      </c>
      <c r="H12003" t="n">
        <v>-0.001292610498756434</v>
      </c>
      <c r="J12003" t="n">
        <v>0.1069991970006628</v>
      </c>
      <c r="K12003" t="n">
        <v>0.1185022180875767</v>
      </c>
      <c r="L12003" t="n">
        <v>-0.001004161064618551</v>
      </c>
      <c r="M12003" t="n">
        <v>0.2923876178361875</v>
      </c>
      <c r="N12003" t="n">
        <v>0.09947434271426221</v>
      </c>
      <c r="O12003" t="n">
        <v>-0.001106515602113235</v>
      </c>
      <c r="P12003" t="n">
        <v>0.4600434363013981</v>
      </c>
      <c r="Q12003" t="n">
        <v>0.1091082685291836</v>
      </c>
      <c r="R12003" t="n">
        <v>-0.00103374393921182</v>
      </c>
    </row>
    <row r="12004">
      <c r="F12004" t="n">
        <v>0.07278315930539225</v>
      </c>
      <c r="G12004" t="n">
        <v>0.1020165096524519</v>
      </c>
      <c r="H12004" t="n">
        <v>-0.001292474835311717</v>
      </c>
      <c r="J12004" t="n">
        <v>0.1071889281311031</v>
      </c>
      <c r="K12004" t="n">
        <v>0.118512161217136</v>
      </c>
      <c r="L12004" t="n">
        <v>-0.001004654381736531</v>
      </c>
      <c r="M12004" t="n">
        <v>0.292389577870135</v>
      </c>
      <c r="N12004" t="n">
        <v>0.0994826892776717</v>
      </c>
      <c r="O12004" t="n">
        <v>-0.001106515602113235</v>
      </c>
      <c r="P12004" t="n">
        <v>0.4597670598704757</v>
      </c>
      <c r="Q12004" t="n">
        <v>0.1091174234434753</v>
      </c>
      <c r="R12004" t="n">
        <v>-0.00103426980715719</v>
      </c>
    </row>
    <row r="12005">
      <c r="F12005" t="n">
        <v>0.07281364008453875</v>
      </c>
      <c r="G12005" t="n">
        <v>0.1020250688025192</v>
      </c>
      <c r="H12005" t="n">
        <v>-0.001292604031116926</v>
      </c>
      <c r="J12005" t="n">
        <v>0.1069703352772027</v>
      </c>
      <c r="K12005" t="n">
        <v>0.1185221043466953</v>
      </c>
      <c r="L12005" t="n">
        <v>-0.001004352955279364</v>
      </c>
      <c r="M12005" t="n">
        <v>0.2920819255673607</v>
      </c>
      <c r="N12005" t="n">
        <v>0.09949103584108118</v>
      </c>
      <c r="O12005" t="n">
        <v>-0.001106183912784064</v>
      </c>
      <c r="P12005" t="n">
        <v>0.4590650680632126</v>
      </c>
      <c r="Q12005" t="n">
        <v>0.1091265783577671</v>
      </c>
      <c r="R12005" t="n">
        <v>-0.001033959681277983</v>
      </c>
    </row>
    <row r="12006">
      <c r="F12006" t="n">
        <v>0.07273574406698166</v>
      </c>
      <c r="G12006" t="n">
        <v>0.1020336279525865</v>
      </c>
      <c r="H12006" t="n">
        <v>-0.001291699660480463</v>
      </c>
      <c r="J12006" t="n">
        <v>0.1071914792228039</v>
      </c>
      <c r="K12006" t="n">
        <v>0.1185320474762545</v>
      </c>
      <c r="L12006" t="n">
        <v>-0.001004553906250809</v>
      </c>
      <c r="M12006" t="n">
        <v>0.2927473414188513</v>
      </c>
      <c r="N12006" t="n">
        <v>0.09949938240449067</v>
      </c>
      <c r="O12006" t="n">
        <v>-0.001106626165222959</v>
      </c>
      <c r="P12006" t="n">
        <v>0.4590724175015223</v>
      </c>
      <c r="Q12006" t="n">
        <v>0.1091357332720589</v>
      </c>
      <c r="R12006" t="n">
        <v>-0.001033546180105706</v>
      </c>
    </row>
    <row r="12007">
      <c r="F12007" t="n">
        <v>0.07276622484210982</v>
      </c>
      <c r="G12007" t="n">
        <v>0.1020421871026539</v>
      </c>
      <c r="H12007" t="n">
        <v>-0.001291828856285672</v>
      </c>
      <c r="J12007" t="n">
        <v>0.107114229052892</v>
      </c>
      <c r="K12007" t="n">
        <v>0.1185419906058138</v>
      </c>
      <c r="L12007" t="n">
        <v>-0.001005759612079475</v>
      </c>
      <c r="M12007" t="n">
        <v>0.2925723796735156</v>
      </c>
      <c r="N12007" t="n">
        <v>0.09950772896790017</v>
      </c>
      <c r="O12007" t="n">
        <v>-0.001105520534125723</v>
      </c>
      <c r="P12007" t="n">
        <v>0.4595053848376883</v>
      </c>
      <c r="Q12007" t="n">
        <v>0.1091448881863506</v>
      </c>
      <c r="R12007" t="n">
        <v>-0.001033856305984914</v>
      </c>
    </row>
    <row r="12008">
      <c r="F12008" t="n">
        <v>0.07283611678988031</v>
      </c>
      <c r="G12008" t="n">
        <v>0.1020507462527212</v>
      </c>
      <c r="H12008" t="n">
        <v>-0.001290918686514562</v>
      </c>
      <c r="J12008" t="n">
        <v>0.1071312092106435</v>
      </c>
      <c r="K12008" t="n">
        <v>0.1185519337353731</v>
      </c>
      <c r="L12008" t="n">
        <v>-0.001004946298933571</v>
      </c>
      <c r="M12008" t="n">
        <v>0.2920877999099614</v>
      </c>
      <c r="N12008" t="n">
        <v>0.09951607553130964</v>
      </c>
      <c r="O12008" t="n">
        <v>-0.00110481922306087</v>
      </c>
      <c r="P12008" t="n">
        <v>0.4600092978731913</v>
      </c>
      <c r="Q12008" t="n">
        <v>0.1091540431006424</v>
      </c>
      <c r="R12008" t="n">
        <v>-0.001033865170527834</v>
      </c>
    </row>
    <row r="12009">
      <c r="F12009" t="n">
        <v>0.0727483658374348</v>
      </c>
      <c r="G12009" t="n">
        <v>0.1020593054027885</v>
      </c>
      <c r="H12009" t="n">
        <v>-0.001290918686514562</v>
      </c>
      <c r="J12009" t="n">
        <v>0.1072110111984913</v>
      </c>
      <c r="K12009" t="n">
        <v>0.1185618768649324</v>
      </c>
      <c r="L12009" t="n">
        <v>-0.001004644784892487</v>
      </c>
      <c r="M12009" t="n">
        <v>0.2922224509325794</v>
      </c>
      <c r="N12009" t="n">
        <v>0.09952442209471914</v>
      </c>
      <c r="O12009" t="n">
        <v>-0.001105482446206279</v>
      </c>
      <c r="P12009" t="n">
        <v>0.4592363402030715</v>
      </c>
      <c r="Q12009" t="n">
        <v>0.1091631980149341</v>
      </c>
      <c r="R12009" t="n">
        <v>-0.001033761825348853</v>
      </c>
    </row>
    <row r="12010">
      <c r="F12010" t="n">
        <v>0.07273943598584545</v>
      </c>
      <c r="G12010" t="n">
        <v>0.1020678645528558</v>
      </c>
      <c r="H12010" t="n">
        <v>-0.001292468253808567</v>
      </c>
      <c r="J12010" t="n">
        <v>0.1071180536982617</v>
      </c>
      <c r="K12010" t="n">
        <v>0.1185718199944917</v>
      </c>
      <c r="L12010" t="n">
        <v>-0.001006051850417546</v>
      </c>
      <c r="M12010" t="n">
        <v>0.2925340280961609</v>
      </c>
      <c r="N12010" t="n">
        <v>0.09953276865812861</v>
      </c>
      <c r="O12010" t="n">
        <v>-0.001106145669351688</v>
      </c>
      <c r="P12010" t="n">
        <v>0.4593146288307285</v>
      </c>
      <c r="Q12010" t="n">
        <v>0.1091723529292259</v>
      </c>
      <c r="R12010" t="n">
        <v>-0.001033658480169872</v>
      </c>
    </row>
    <row r="12011">
      <c r="F12011" t="n">
        <v>0.07276991767609599</v>
      </c>
      <c r="G12011" t="n">
        <v>0.1020764237029231</v>
      </c>
      <c r="H12011" t="n">
        <v>-0.001290654578993141</v>
      </c>
      <c r="J12011" t="n">
        <v>0.1070250946611245</v>
      </c>
      <c r="K12011" t="n">
        <v>0.118581763124051</v>
      </c>
      <c r="L12011" t="n">
        <v>-0.001005549327015739</v>
      </c>
      <c r="M12011" t="n">
        <v>0.2922705985394958</v>
      </c>
      <c r="N12011" t="n">
        <v>0.09954111522153811</v>
      </c>
      <c r="O12011" t="n">
        <v>-0.001105040297442673</v>
      </c>
      <c r="P12011" t="n">
        <v>0.4598185544704163</v>
      </c>
      <c r="Q12011" t="n">
        <v>0.1091815078435176</v>
      </c>
      <c r="R12011" t="n">
        <v>-0.001034183883665792</v>
      </c>
    </row>
    <row r="12012">
      <c r="F12012" t="n">
        <v>0.07282010594394842</v>
      </c>
      <c r="G12012" t="n">
        <v>0.1020849828529905</v>
      </c>
      <c r="H12012" t="n">
        <v>-0.001291687102656335</v>
      </c>
      <c r="J12012" t="n">
        <v>0.1070734860893738</v>
      </c>
      <c r="K12012" t="n">
        <v>0.1185917062536102</v>
      </c>
      <c r="L12012" t="n">
        <v>-0.00100483557209556</v>
      </c>
      <c r="M12012" t="n">
        <v>0.292316788201663</v>
      </c>
      <c r="N12012" t="n">
        <v>0.0995494617849476</v>
      </c>
      <c r="O12012" t="n">
        <v>-0.001104891839740341</v>
      </c>
      <c r="P12012" t="n">
        <v>0.4598259100032983</v>
      </c>
      <c r="Q12012" t="n">
        <v>0.1091906627578094</v>
      </c>
      <c r="R12012" t="n">
        <v>-0.001033563993226033</v>
      </c>
    </row>
    <row r="12013">
      <c r="F12013" t="n">
        <v>0.07276191067554647</v>
      </c>
      <c r="G12013" t="n">
        <v>0.1020935420030578</v>
      </c>
      <c r="H12013" t="n">
        <v>-0.001291428971740537</v>
      </c>
      <c r="J12013" t="n">
        <v>0.1070747605581615</v>
      </c>
      <c r="K12013" t="n">
        <v>0.1186016493831695</v>
      </c>
      <c r="L12013" t="n">
        <v>-0.001005740376512655</v>
      </c>
      <c r="M12013" t="n">
        <v>0.2926726011947419</v>
      </c>
      <c r="N12013" t="n">
        <v>0.09955780834835708</v>
      </c>
      <c r="O12013" t="n">
        <v>-0.00110478132845411</v>
      </c>
      <c r="P12013" t="n">
        <v>0.4600460876127715</v>
      </c>
      <c r="Q12013" t="n">
        <v>0.1091998176721012</v>
      </c>
      <c r="R12013" t="n">
        <v>-0.001034080568592499</v>
      </c>
    </row>
    <row r="12014">
      <c r="F12014" t="n">
        <v>0.07282195289823902</v>
      </c>
      <c r="G12014" t="n">
        <v>0.1021021011531251</v>
      </c>
      <c r="H12014" t="n">
        <v>-0.001291816168114234</v>
      </c>
      <c r="J12014" t="n">
        <v>0.1070446229534791</v>
      </c>
      <c r="K12014" t="n">
        <v>0.1186115925127288</v>
      </c>
      <c r="L12014" t="n">
        <v>-0.001005137173567925</v>
      </c>
      <c r="M12014" t="n">
        <v>0.2922322398700166</v>
      </c>
      <c r="N12014" t="n">
        <v>0.09956615491176657</v>
      </c>
      <c r="O12014" t="n">
        <v>-0.001105444396171497</v>
      </c>
      <c r="P12014" t="n">
        <v>0.4594859129544288</v>
      </c>
      <c r="Q12014" t="n">
        <v>0.1092089725863929</v>
      </c>
      <c r="R12014" t="n">
        <v>-0.001033977253519206</v>
      </c>
    </row>
    <row r="12015">
      <c r="F12015" t="n">
        <v>0.07281302299012103</v>
      </c>
      <c r="G12015" t="n">
        <v>0.1021106603031924</v>
      </c>
      <c r="H12015" t="n">
        <v>-0.001291041775366839</v>
      </c>
      <c r="J12015" t="n">
        <v>0.1070144848313933</v>
      </c>
      <c r="K12015" t="n">
        <v>0.1186215356422881</v>
      </c>
      <c r="L12015" t="n">
        <v>-0.00100604197798502</v>
      </c>
      <c r="M12015" t="n">
        <v>0.2921899648422341</v>
      </c>
      <c r="N12015" t="n">
        <v>0.09957450147517606</v>
      </c>
      <c r="O12015" t="n">
        <v>-0.001104891839740341</v>
      </c>
      <c r="P12015" t="n">
        <v>0.4595642064153542</v>
      </c>
      <c r="Q12015" t="n">
        <v>0.1092181275006847</v>
      </c>
      <c r="R12015" t="n">
        <v>-0.001033563993226033</v>
      </c>
    </row>
    <row r="12016">
      <c r="F12016" t="n">
        <v>0.07279423944399112</v>
      </c>
      <c r="G12016" t="n">
        <v>0.1021192194532598</v>
      </c>
      <c r="H12016" t="n">
        <v>-0.001290132555906831</v>
      </c>
      <c r="J12016" t="n">
        <v>0.1071414090695394</v>
      </c>
      <c r="K12016" t="n">
        <v>0.1186314787718474</v>
      </c>
      <c r="L12016" t="n">
        <v>-0.001006333109148648</v>
      </c>
      <c r="M12016" t="n">
        <v>0.2925900138589174</v>
      </c>
      <c r="N12016" t="n">
        <v>0.09958284803858554</v>
      </c>
      <c r="O12016" t="n">
        <v>-0.001104632986265433</v>
      </c>
      <c r="P12016" t="n">
        <v>0.4594296722351355</v>
      </c>
      <c r="Q12016" t="n">
        <v>0.1092272824149764</v>
      </c>
      <c r="R12016" t="n">
        <v>-0.001033159615096951</v>
      </c>
    </row>
    <row r="12017">
      <c r="F12017" t="n">
        <v>0.07279516247534243</v>
      </c>
      <c r="G12017" t="n">
        <v>0.1021277786033271</v>
      </c>
      <c r="H12017" t="n">
        <v>-0.001289358553773501</v>
      </c>
      <c r="J12017" t="n">
        <v>0.1071269776021651</v>
      </c>
      <c r="K12017" t="n">
        <v>0.1186414219014067</v>
      </c>
      <c r="L12017" t="n">
        <v>-0.001005428042896791</v>
      </c>
      <c r="M12017" t="n">
        <v>0.2921938783780876</v>
      </c>
      <c r="N12017" t="n">
        <v>0.09959119460199503</v>
      </c>
      <c r="O12017" t="n">
        <v>-0.00110573784022249</v>
      </c>
      <c r="P12017" t="n">
        <v>0.4590823037986427</v>
      </c>
      <c r="Q12017" t="n">
        <v>0.1092364373292682</v>
      </c>
      <c r="R12017" t="n">
        <v>-0.001033572755001019</v>
      </c>
    </row>
    <row r="12018">
      <c r="F12018" t="n">
        <v>0.072736963920062</v>
      </c>
      <c r="G12018" t="n">
        <v>0.1021363377533944</v>
      </c>
      <c r="H12018" t="n">
        <v>-0.001289745554840166</v>
      </c>
      <c r="J12018" t="n">
        <v>0.1070026000738829</v>
      </c>
      <c r="K12018" t="n">
        <v>0.118651365030966</v>
      </c>
      <c r="L12018" t="n">
        <v>-0.001005528605813664</v>
      </c>
      <c r="M12018" t="n">
        <v>0.2925054648446409</v>
      </c>
      <c r="N12018" t="n">
        <v>0.09959954116540452</v>
      </c>
      <c r="O12018" t="n">
        <v>-0.00110573784022249</v>
      </c>
      <c r="P12018" t="n">
        <v>0.4597281499238199</v>
      </c>
      <c r="Q12018" t="n">
        <v>0.10924559224356</v>
      </c>
      <c r="R12018" t="n">
        <v>-0.001032436620264833</v>
      </c>
    </row>
    <row r="12019">
      <c r="F12019" t="n">
        <v>0.07284627680323051</v>
      </c>
      <c r="G12019" t="n">
        <v>0.1021448969034618</v>
      </c>
      <c r="H12019" t="n">
        <v>-0.001289358553773501</v>
      </c>
      <c r="J12019" t="n">
        <v>0.1069881671894303</v>
      </c>
      <c r="K12019" t="n">
        <v>0.1186613081605253</v>
      </c>
      <c r="L12019" t="n">
        <v>-0.001005930857481156</v>
      </c>
      <c r="M12019" t="n">
        <v>0.292374723377283</v>
      </c>
      <c r="N12019" t="n">
        <v>0.099607887728814</v>
      </c>
      <c r="O12019" t="n">
        <v>-0.001105627354826784</v>
      </c>
      <c r="P12019" t="n">
        <v>0.4598773928636911</v>
      </c>
      <c r="Q12019" t="n">
        <v>0.1092547471578517</v>
      </c>
      <c r="R12019" t="n">
        <v>-0.001033572755001019</v>
      </c>
    </row>
    <row r="12020">
      <c r="F12020" t="n">
        <v>0.0728176388282787</v>
      </c>
      <c r="G12020" t="n">
        <v>0.1021534560535291</v>
      </c>
      <c r="H12020" t="n">
        <v>-0.001290126621313335</v>
      </c>
      <c r="J12020" t="n">
        <v>0.1071465088147606</v>
      </c>
      <c r="K12020" t="n">
        <v>0.1186712512900845</v>
      </c>
      <c r="L12020" t="n">
        <v>-0.00100652313660953</v>
      </c>
      <c r="M12020" t="n">
        <v>0.2924651467760089</v>
      </c>
      <c r="N12020" t="n">
        <v>0.09961623429222349</v>
      </c>
      <c r="O12020" t="n">
        <v>-0.001105257950292526</v>
      </c>
      <c r="P12020" t="n">
        <v>0.4591752876482151</v>
      </c>
      <c r="Q12020" t="n">
        <v>0.1092639020721435</v>
      </c>
      <c r="R12020" t="n">
        <v>-0.001032342361859913</v>
      </c>
    </row>
    <row r="12021">
      <c r="F12021" t="n">
        <v>0.0728481234506391</v>
      </c>
      <c r="G12021" t="n">
        <v>0.1021620152035964</v>
      </c>
      <c r="H12021" t="n">
        <v>-0.001289739815410483</v>
      </c>
      <c r="J12021" t="n">
        <v>0.1071949045066068</v>
      </c>
      <c r="K12021" t="n">
        <v>0.1186811944196438</v>
      </c>
      <c r="L12021" t="n">
        <v>-0.001005919584858614</v>
      </c>
      <c r="M12021" t="n">
        <v>0.2922017032510936</v>
      </c>
      <c r="N12021" t="n">
        <v>0.09962458085563297</v>
      </c>
      <c r="O12021" t="n">
        <v>-0.001104816112215256</v>
      </c>
      <c r="P12021" t="n">
        <v>0.4595373671554003</v>
      </c>
      <c r="Q12021" t="n">
        <v>0.1092730569864352</v>
      </c>
      <c r="R12021" t="n">
        <v>-0.001032755381408567</v>
      </c>
    </row>
    <row r="12022">
      <c r="F12022" t="n">
        <v>0.07279977690786807</v>
      </c>
      <c r="G12022" t="n">
        <v>0.1021705743536637</v>
      </c>
      <c r="H12022" t="n">
        <v>-0.001290642362517138</v>
      </c>
      <c r="J12022" t="n">
        <v>0.1071176445366359</v>
      </c>
      <c r="K12022" t="n">
        <v>0.1186911375492031</v>
      </c>
      <c r="L12022" t="n">
        <v>-0.001005919584858614</v>
      </c>
      <c r="M12022" t="n">
        <v>0.2922036590110396</v>
      </c>
      <c r="N12022" t="n">
        <v>0.09963292741904246</v>
      </c>
      <c r="O12022" t="n">
        <v>-0.00110415335509935</v>
      </c>
      <c r="P12022" t="n">
        <v>0.4596156642943702</v>
      </c>
      <c r="Q12022" t="n">
        <v>0.109282211900727</v>
      </c>
      <c r="R12022" t="n">
        <v>-0.001032961891182894</v>
      </c>
    </row>
    <row r="12023">
      <c r="F12023" t="n">
        <v>0.07283026180263341</v>
      </c>
      <c r="G12023" t="n">
        <v>0.1021791335037311</v>
      </c>
      <c r="H12023" t="n">
        <v>-0.001290384491915236</v>
      </c>
      <c r="J12023" t="n">
        <v>0.1071817479026011</v>
      </c>
      <c r="K12023" t="n">
        <v>0.1187010806787624</v>
      </c>
      <c r="L12023" t="n">
        <v>-0.001006221360734072</v>
      </c>
      <c r="M12023" t="n">
        <v>0.2926479529036626</v>
      </c>
      <c r="N12023" t="n">
        <v>0.09964127398245196</v>
      </c>
      <c r="O12023" t="n">
        <v>-0.001104484733657303</v>
      </c>
      <c r="P12023" t="n">
        <v>0.4596939626935729</v>
      </c>
      <c r="Q12023" t="n">
        <v>0.1092913668150187</v>
      </c>
      <c r="R12023" t="n">
        <v>-0.001033168400957221</v>
      </c>
    </row>
    <row r="12024">
      <c r="F12024" t="n">
        <v>0.07274249748293327</v>
      </c>
      <c r="G12024" t="n">
        <v>0.1021876926537984</v>
      </c>
      <c r="H12024" t="n">
        <v>-0.001288316331474657</v>
      </c>
      <c r="J12024" t="n">
        <v>0.1072301449731064</v>
      </c>
      <c r="K12024" t="n">
        <v>0.1187110238083217</v>
      </c>
      <c r="L12024" t="n">
        <v>-0.001007215697790279</v>
      </c>
      <c r="M12024" t="n">
        <v>0.2923845060894986</v>
      </c>
      <c r="N12024" t="n">
        <v>0.09964962054586143</v>
      </c>
      <c r="O12024" t="n">
        <v>-0.00110378440231595</v>
      </c>
      <c r="P12024" t="n">
        <v>0.4601270065864279</v>
      </c>
      <c r="Q12024" t="n">
        <v>0.1093005217293105</v>
      </c>
      <c r="R12024" t="n">
        <v>-0.001032454517056572</v>
      </c>
    </row>
    <row r="12025">
      <c r="F12025" t="n">
        <v>0.07273356533886736</v>
      </c>
      <c r="G12025" t="n">
        <v>0.1021962518038657</v>
      </c>
      <c r="H12025" t="n">
        <v>-0.0012888318126516</v>
      </c>
      <c r="J12025" t="n">
        <v>0.1069958089774119</v>
      </c>
      <c r="K12025" t="n">
        <v>0.118720966937881</v>
      </c>
      <c r="L12025" t="n">
        <v>-0.001006108867353147</v>
      </c>
      <c r="M12025" t="n">
        <v>0.2927403358637089</v>
      </c>
      <c r="N12025" t="n">
        <v>0.09965796710927093</v>
      </c>
      <c r="O12025" t="n">
        <v>-0.001104447004258311</v>
      </c>
      <c r="P12025" t="n">
        <v>0.4592120170385955</v>
      </c>
      <c r="Q12025" t="n">
        <v>0.1093096766436023</v>
      </c>
      <c r="R12025" t="n">
        <v>-0.001032351292249828</v>
      </c>
    </row>
    <row r="12026">
      <c r="F12026" t="n">
        <v>0.07275419594538934</v>
      </c>
      <c r="G12026" t="n">
        <v>0.102204810953933</v>
      </c>
      <c r="H12026" t="n">
        <v>-0.001289347293828543</v>
      </c>
      <c r="J12026" t="n">
        <v>0.1072169884504485</v>
      </c>
      <c r="K12026" t="n">
        <v>0.1187309100674403</v>
      </c>
      <c r="L12026" t="n">
        <v>-0.001005907625455487</v>
      </c>
      <c r="M12026" t="n">
        <v>0.2926095899814775</v>
      </c>
      <c r="N12026" t="n">
        <v>0.0996663136726804</v>
      </c>
      <c r="O12026" t="n">
        <v>-0.001105109606200671</v>
      </c>
      <c r="P12026" t="n">
        <v>0.459361262921103</v>
      </c>
      <c r="Q12026" t="n">
        <v>0.109318831557894</v>
      </c>
      <c r="R12026" t="n">
        <v>-0.001032660966670061</v>
      </c>
    </row>
    <row r="12027">
      <c r="F12027" t="n">
        <v>0.07280439013263343</v>
      </c>
      <c r="G12027" t="n">
        <v>0.1022133701040004</v>
      </c>
      <c r="H12027" t="n">
        <v>-0.001289862775005486</v>
      </c>
      <c r="J12027" t="n">
        <v>0.1071711407628065</v>
      </c>
      <c r="K12027" t="n">
        <v>0.1187408531969995</v>
      </c>
      <c r="L12027" t="n">
        <v>-0.001006410730199637</v>
      </c>
      <c r="M12027" t="n">
        <v>0.2921692004449658</v>
      </c>
      <c r="N12027" t="n">
        <v>0.09967466023608988</v>
      </c>
      <c r="O12027" t="n">
        <v>-0.001105440907171852</v>
      </c>
      <c r="P12027" t="n">
        <v>0.4593686094310693</v>
      </c>
      <c r="Q12027" t="n">
        <v>0.1093279864721858</v>
      </c>
      <c r="R12027" t="n">
        <v>-0.001032360126648724</v>
      </c>
    </row>
    <row r="12028">
      <c r="F12028" t="n">
        <v>0.0728151671448298</v>
      </c>
      <c r="G12028" t="n">
        <v>0.1022219292540677</v>
      </c>
      <c r="H12028" t="n">
        <v>-0.001287924550260081</v>
      </c>
      <c r="J12028" t="n">
        <v>0.1070781688522926</v>
      </c>
      <c r="K12028" t="n">
        <v>0.1187507963265588</v>
      </c>
      <c r="L12028" t="n">
        <v>-0.001007304076864411</v>
      </c>
      <c r="M12028" t="n">
        <v>0.2927462074307201</v>
      </c>
      <c r="N12028" t="n">
        <v>0.09968300679949937</v>
      </c>
      <c r="O12028" t="n">
        <v>-0.001103636458024151</v>
      </c>
      <c r="P12028" t="n">
        <v>0.459801666447149</v>
      </c>
      <c r="Q12028" t="n">
        <v>0.1093371413864776</v>
      </c>
      <c r="R12028" t="n">
        <v>-0.00103194734770964</v>
      </c>
    </row>
    <row r="12029">
      <c r="F12029" t="n">
        <v>0.07283579889760911</v>
      </c>
      <c r="G12029" t="n">
        <v>0.102230488404135</v>
      </c>
      <c r="H12029" t="n">
        <v>-0.001288954992944557</v>
      </c>
      <c r="J12029" t="n">
        <v>0.1072051066253375</v>
      </c>
      <c r="K12029" t="n">
        <v>0.1187607394561181</v>
      </c>
      <c r="L12029" t="n">
        <v>-0.001006398227874425</v>
      </c>
      <c r="M12029" t="n">
        <v>0.2927039292471074</v>
      </c>
      <c r="N12029" t="n">
        <v>0.09969135336290887</v>
      </c>
      <c r="O12029" t="n">
        <v>-0.001104850943922336</v>
      </c>
      <c r="P12029" t="n">
        <v>0.4601637795501461</v>
      </c>
      <c r="Q12029" t="n">
        <v>0.1093462963007693</v>
      </c>
      <c r="R12029" t="n">
        <v>-0.001031431374035785</v>
      </c>
    </row>
    <row r="12030">
      <c r="F12030" t="n">
        <v>0.0728662856676147</v>
      </c>
      <c r="G12030" t="n">
        <v>0.1022390475542024</v>
      </c>
      <c r="H12030" t="n">
        <v>-0.001287538134253402</v>
      </c>
      <c r="J12030" t="n">
        <v>0.1071906737838926</v>
      </c>
      <c r="K12030" t="n">
        <v>0.1187706825856774</v>
      </c>
      <c r="L12030" t="n">
        <v>-0.001007505376639964</v>
      </c>
      <c r="M12030" t="n">
        <v>0.2924404744865589</v>
      </c>
      <c r="N12030" t="n">
        <v>0.09969969992631834</v>
      </c>
      <c r="O12030" t="n">
        <v>-0.001103526050215224</v>
      </c>
      <c r="P12030" t="n">
        <v>0.4598163672366851</v>
      </c>
      <c r="Q12030" t="n">
        <v>0.1093554512150611</v>
      </c>
      <c r="R12030" t="n">
        <v>-0.001031637763505327</v>
      </c>
    </row>
    <row r="12031">
      <c r="F12031" t="n">
        <v>0.07285735378683497</v>
      </c>
      <c r="G12031" t="n">
        <v>0.1022476067042697</v>
      </c>
      <c r="H12031" t="n">
        <v>-0.001288047952842977</v>
      </c>
      <c r="J12031" t="n">
        <v>0.1072233652773727</v>
      </c>
      <c r="K12031" t="n">
        <v>0.1187806257152367</v>
      </c>
      <c r="L12031" t="n">
        <v>-0.001006196928098873</v>
      </c>
      <c r="M12031" t="n">
        <v>0.2923981941758268</v>
      </c>
      <c r="N12031" t="n">
        <v>0.09970804648972784</v>
      </c>
      <c r="O12031" t="n">
        <v>-0.001104298904877706</v>
      </c>
      <c r="P12031" t="n">
        <v>0.4593270393861116</v>
      </c>
      <c r="Q12031" t="n">
        <v>0.1093646061293528</v>
      </c>
      <c r="R12031" t="n">
        <v>-0.001031534568770556</v>
      </c>
    </row>
    <row r="12032">
      <c r="F12032" t="n">
        <v>0.07283856679208442</v>
      </c>
      <c r="G12032" t="n">
        <v>0.102256165854337</v>
      </c>
      <c r="H12032" t="n">
        <v>-0.001288691654968336</v>
      </c>
      <c r="J12032" t="n">
        <v>0.1071146823337392</v>
      </c>
      <c r="K12032" t="n">
        <v>0.118790568844796</v>
      </c>
      <c r="L12032" t="n">
        <v>-0.001006989109491253</v>
      </c>
      <c r="M12032" t="n">
        <v>0.2925770912469657</v>
      </c>
      <c r="N12032" t="n">
        <v>0.09971639305313733</v>
      </c>
      <c r="O12032" t="n">
        <v>-0.001104150895006276</v>
      </c>
      <c r="P12032" t="n">
        <v>0.4594762935636986</v>
      </c>
      <c r="Q12032" t="n">
        <v>0.1093737610436446</v>
      </c>
      <c r="R12032" t="n">
        <v>-0.001032472029918151</v>
      </c>
    </row>
    <row r="12033">
      <c r="F12033" t="n">
        <v>0.07282963435343727</v>
      </c>
      <c r="G12033" t="n">
        <v>0.1022647250044043</v>
      </c>
      <c r="H12033" t="n">
        <v>-0.001287146769867475</v>
      </c>
      <c r="J12033" t="n">
        <v>0.1071630821384302</v>
      </c>
      <c r="K12033" t="n">
        <v>0.1188005119743553</v>
      </c>
      <c r="L12033" t="n">
        <v>-0.00100668707316567</v>
      </c>
      <c r="M12033" t="n">
        <v>0.2922251602565306</v>
      </c>
      <c r="N12033" t="n">
        <v>0.09972473961654681</v>
      </c>
      <c r="O12033" t="n">
        <v>-0.001104702804880816</v>
      </c>
      <c r="P12033" t="n">
        <v>0.459341728632522</v>
      </c>
      <c r="Q12033" t="n">
        <v>0.1093829159579364</v>
      </c>
      <c r="R12033" t="n">
        <v>-0.001031853041890623</v>
      </c>
    </row>
    <row r="12034">
      <c r="F12034" t="n">
        <v>0.0727714263542386</v>
      </c>
      <c r="G12034" t="n">
        <v>0.1022732841544716</v>
      </c>
      <c r="H12034" t="n">
        <v>-0.001287790471992834</v>
      </c>
      <c r="J12034" t="n">
        <v>0.1070072711416906</v>
      </c>
      <c r="K12034" t="n">
        <v>0.1188104551039146</v>
      </c>
      <c r="L12034" t="n">
        <v>-0.001007593182142417</v>
      </c>
      <c r="M12034" t="n">
        <v>0.2928021815811515</v>
      </c>
      <c r="N12034" t="n">
        <v>0.0997330861799563</v>
      </c>
      <c r="O12034" t="n">
        <v>-0.001104371658956092</v>
      </c>
      <c r="P12034" t="n">
        <v>0.4600586348830786</v>
      </c>
      <c r="Q12034" t="n">
        <v>0.1093920708722281</v>
      </c>
      <c r="R12034" t="n">
        <v>-0.001031646712548113</v>
      </c>
    </row>
    <row r="12035">
      <c r="F12035" t="n">
        <v>0.07279205846221472</v>
      </c>
      <c r="G12035" t="n">
        <v>0.102281843304539</v>
      </c>
      <c r="H12035" t="n">
        <v>-0.001287919212417905</v>
      </c>
      <c r="J12035" t="n">
        <v>0.1071342143477261</v>
      </c>
      <c r="K12035" t="n">
        <v>0.1188203982334738</v>
      </c>
      <c r="L12035" t="n">
        <v>-0.001007693860917611</v>
      </c>
      <c r="M12035" t="n">
        <v>0.2923617757180087</v>
      </c>
      <c r="N12035" t="n">
        <v>0.09974143274336578</v>
      </c>
      <c r="O12035" t="n">
        <v>-0.001104665111545457</v>
      </c>
      <c r="P12035" t="n">
        <v>0.4593564170411393</v>
      </c>
      <c r="Q12035" t="n">
        <v>0.1094012257865199</v>
      </c>
      <c r="R12035" t="n">
        <v>-0.001031130889191839</v>
      </c>
    </row>
    <row r="12036">
      <c r="F12036" t="n">
        <v>0.07275355939094365</v>
      </c>
      <c r="G12036" t="n">
        <v>0.1022904024546063</v>
      </c>
      <c r="H12036" t="n">
        <v>-0.001287785033721835</v>
      </c>
      <c r="J12036" t="n">
        <v>0.1071511977310847</v>
      </c>
      <c r="K12036" t="n">
        <v>0.1188303413630331</v>
      </c>
      <c r="L12036" t="n">
        <v>-0.001007781062816219</v>
      </c>
      <c r="M12036" t="n">
        <v>0.2924079658655727</v>
      </c>
      <c r="N12036" t="n">
        <v>0.09974977930677527</v>
      </c>
      <c r="O12036" t="n">
        <v>-0.001103671906150461</v>
      </c>
      <c r="P12036" t="n">
        <v>0.4601442952285891</v>
      </c>
      <c r="Q12036" t="n">
        <v>0.1094103807008116</v>
      </c>
      <c r="R12036" t="n">
        <v>-0.001031346162072712</v>
      </c>
    </row>
    <row r="12037">
      <c r="F12037" t="n">
        <v>0.07274462556013711</v>
      </c>
      <c r="G12037" t="n">
        <v>0.1022989616046736</v>
      </c>
      <c r="H12037" t="n">
        <v>-0.001286884304781382</v>
      </c>
      <c r="J12037" t="n">
        <v>0.1071681813615981</v>
      </c>
      <c r="K12037" t="n">
        <v>0.1188402844925924</v>
      </c>
      <c r="L12037" t="n">
        <v>-0.001007982478038127</v>
      </c>
      <c r="M12037" t="n">
        <v>0.2921445002416532</v>
      </c>
      <c r="N12037" t="n">
        <v>0.09975812587018476</v>
      </c>
      <c r="O12037" t="n">
        <v>-0.001103009769220463</v>
      </c>
      <c r="P12037" t="n">
        <v>0.4602226053877303</v>
      </c>
      <c r="Q12037" t="n">
        <v>0.1094195356151034</v>
      </c>
      <c r="R12037" t="n">
        <v>-0.001030933623607882</v>
      </c>
    </row>
    <row r="12038">
      <c r="F12038" t="n">
        <v>0.07280467953672999</v>
      </c>
      <c r="G12038" t="n">
        <v>0.1023075207547409</v>
      </c>
      <c r="H12038" t="n">
        <v>-0.001287656358158913</v>
      </c>
      <c r="J12038" t="n">
        <v>0.107248001603541</v>
      </c>
      <c r="K12038" t="n">
        <v>0.1188502276221517</v>
      </c>
      <c r="L12038" t="n">
        <v>-0.001006673279095726</v>
      </c>
      <c r="M12038" t="n">
        <v>0.2925003467806281</v>
      </c>
      <c r="N12038" t="n">
        <v>0.09976647243359424</v>
      </c>
      <c r="O12038" t="n">
        <v>-0.001104665111545457</v>
      </c>
      <c r="P12038" t="n">
        <v>0.4597332437459428</v>
      </c>
      <c r="Q12038" t="n">
        <v>0.1094286905293951</v>
      </c>
      <c r="R12038" t="n">
        <v>-0.001031139892840297</v>
      </c>
    </row>
    <row r="12039">
      <c r="F12039" t="n">
        <v>0.07286473457106254</v>
      </c>
      <c r="G12039" t="n">
        <v>0.1023160799048083</v>
      </c>
      <c r="H12039" t="n">
        <v>-0.00128675562921846</v>
      </c>
      <c r="J12039" t="n">
        <v>0.1071707309271128</v>
      </c>
      <c r="K12039" t="n">
        <v>0.118860170751711</v>
      </c>
      <c r="L12039" t="n">
        <v>-0.001007277524761449</v>
      </c>
      <c r="M12039" t="n">
        <v>0.2925465375479259</v>
      </c>
      <c r="N12039" t="n">
        <v>0.09977481899700373</v>
      </c>
      <c r="O12039" t="n">
        <v>-0.001104223686925458</v>
      </c>
      <c r="P12039" t="n">
        <v>0.4600953900159391</v>
      </c>
      <c r="Q12039" t="n">
        <v>0.1094378454436869</v>
      </c>
      <c r="R12039" t="n">
        <v>-0.001031655565921333</v>
      </c>
    </row>
    <row r="12040">
      <c r="F12040" t="n">
        <v>0.0728853681883966</v>
      </c>
      <c r="G12040" t="n">
        <v>0.1023246390548756</v>
      </c>
      <c r="H12040" t="n">
        <v>-0.001286621935590365</v>
      </c>
      <c r="J12040" t="n">
        <v>0.1070777496229711</v>
      </c>
      <c r="K12040" t="n">
        <v>0.1188701138812703</v>
      </c>
      <c r="L12040" t="n">
        <v>-0.001007968367629366</v>
      </c>
      <c r="M12040" t="n">
        <v>0.2921503569788575</v>
      </c>
      <c r="N12040" t="n">
        <v>0.09978316556041322</v>
      </c>
      <c r="O12040" t="n">
        <v>-0.001103413822279896</v>
      </c>
      <c r="P12040" t="n">
        <v>0.4600317798119167</v>
      </c>
      <c r="Q12040" t="n">
        <v>0.1094470003579787</v>
      </c>
      <c r="R12040" t="n">
        <v>-0.00103166432381548</v>
      </c>
    </row>
    <row r="12041">
      <c r="F12041" t="n">
        <v>0.07287643499344308</v>
      </c>
      <c r="G12041" t="n">
        <v>0.1023331982049429</v>
      </c>
      <c r="H12041" t="n">
        <v>-0.001285978881844068</v>
      </c>
      <c r="J12041" t="n">
        <v>0.1071104425686754</v>
      </c>
      <c r="K12041" t="n">
        <v>0.1188800570108296</v>
      </c>
      <c r="L12041" t="n">
        <v>-0.001007061740075032</v>
      </c>
      <c r="M12041" t="n">
        <v>0.2926831570511372</v>
      </c>
      <c r="N12041" t="n">
        <v>0.0997915121238227</v>
      </c>
      <c r="O12041" t="n">
        <v>-0.001104296465073441</v>
      </c>
      <c r="P12041" t="n">
        <v>0.4598972065931017</v>
      </c>
      <c r="Q12041" t="n">
        <v>0.1094561552722704</v>
      </c>
      <c r="R12041" t="n">
        <v>-0.001031870532954759</v>
      </c>
    </row>
    <row r="12042">
      <c r="F12042" t="n">
        <v>0.07283793415669104</v>
      </c>
      <c r="G12042" t="n">
        <v>0.1023417573550102</v>
      </c>
      <c r="H12042" t="n">
        <v>-0.001286879157088883</v>
      </c>
      <c r="J12042" t="n">
        <v>0.1072216840199603</v>
      </c>
      <c r="K12042" t="n">
        <v>0.1188900001403888</v>
      </c>
      <c r="L12042" t="n">
        <v>-0.001007968367629366</v>
      </c>
      <c r="M12042" t="n">
        <v>0.2921542605498075</v>
      </c>
      <c r="N12042" t="n">
        <v>0.09979985868723219</v>
      </c>
      <c r="O12042" t="n">
        <v>-0.001102862170533931</v>
      </c>
      <c r="P12042" t="n">
        <v>0.4599045543679317</v>
      </c>
      <c r="Q12042" t="n">
        <v>0.1094653101865622</v>
      </c>
      <c r="R12042" t="n">
        <v>-0.001030839487258362</v>
      </c>
    </row>
    <row r="12043">
      <c r="F12043" t="n">
        <v>0.07289799148569522</v>
      </c>
      <c r="G12043" t="n">
        <v>0.1023503165050776</v>
      </c>
      <c r="H12043" t="n">
        <v>-0.001286364714091846</v>
      </c>
      <c r="J12043" t="n">
        <v>0.1070815715972045</v>
      </c>
      <c r="K12043" t="n">
        <v>0.1188999432699481</v>
      </c>
      <c r="L12043" t="n">
        <v>-0.001007666158444588</v>
      </c>
      <c r="M12043" t="n">
        <v>0.2927313026799888</v>
      </c>
      <c r="N12043" t="n">
        <v>0.09980820525064167</v>
      </c>
      <c r="O12043" t="n">
        <v>-0.001104406795422634</v>
      </c>
      <c r="P12043" t="n">
        <v>0.4594151622976669</v>
      </c>
      <c r="Q12043" t="n">
        <v>0.1094744651008539</v>
      </c>
      <c r="R12043" t="n">
        <v>-0.001031767428385119</v>
      </c>
    </row>
    <row r="12044">
      <c r="F12044" t="n">
        <v>0.07277078611324671</v>
      </c>
      <c r="G12044" t="n">
        <v>0.1023588756551449</v>
      </c>
      <c r="H12044" t="n">
        <v>-0.00128507420438468</v>
      </c>
      <c r="J12044" t="n">
        <v>0.1070357160066387</v>
      </c>
      <c r="K12044" t="n">
        <v>0.1189098863995074</v>
      </c>
      <c r="L12044" t="n">
        <v>-0.001007147444168344</v>
      </c>
      <c r="M12044" t="n">
        <v>0.2924235909957895</v>
      </c>
      <c r="N12044" t="n">
        <v>0.09981655181405116</v>
      </c>
      <c r="O12044" t="n">
        <v>-0.00110392801127625</v>
      </c>
      <c r="P12044" t="n">
        <v>0.4594934680517258</v>
      </c>
      <c r="Q12044" t="n">
        <v>0.1094836200151457</v>
      </c>
      <c r="R12044" t="n">
        <v>-0.001031672986421182</v>
      </c>
    </row>
    <row r="12045">
      <c r="F12045" t="n">
        <v>0.07285055596496466</v>
      </c>
      <c r="G12045" t="n">
        <v>0.1023674348052122</v>
      </c>
      <c r="H12045" t="n">
        <v>-0.001285845480290083</v>
      </c>
      <c r="J12045" t="n">
        <v>0.1072569293541328</v>
      </c>
      <c r="K12045" t="n">
        <v>0.1189198295290667</v>
      </c>
      <c r="L12045" t="n">
        <v>-0.001007651269803245</v>
      </c>
      <c r="M12045" t="n">
        <v>0.2926909720908332</v>
      </c>
      <c r="N12045" t="n">
        <v>0.09982489837746066</v>
      </c>
      <c r="O12045" t="n">
        <v>-0.001103817706718768</v>
      </c>
      <c r="P12045" t="n">
        <v>0.4599975607087807</v>
      </c>
      <c r="Q12045" t="n">
        <v>0.1094927749294375</v>
      </c>
      <c r="R12045" t="n">
        <v>-0.001030539166573982</v>
      </c>
    </row>
    <row r="12046">
      <c r="F12046" t="n">
        <v>0.07278248466852999</v>
      </c>
      <c r="G12046" t="n">
        <v>0.1023759939552795</v>
      </c>
      <c r="H12046" t="n">
        <v>-0.001285845480290083</v>
      </c>
      <c r="J12046" t="n">
        <v>0.1070382631712859</v>
      </c>
      <c r="K12046" t="n">
        <v>0.118929772658626</v>
      </c>
      <c r="L12046" t="n">
        <v>-0.001008155095438147</v>
      </c>
      <c r="M12046" t="n">
        <v>0.2921620654809621</v>
      </c>
      <c r="N12046" t="n">
        <v>0.09983324494087013</v>
      </c>
      <c r="O12046" t="n">
        <v>-0.001104038315833732</v>
      </c>
      <c r="P12046" t="n">
        <v>0.4599339433712935</v>
      </c>
      <c r="Q12046" t="n">
        <v>0.1095019298437292</v>
      </c>
      <c r="R12046" t="n">
        <v>-0.001030951464700237</v>
      </c>
    </row>
    <row r="12047">
      <c r="F12047" t="n">
        <v>0.07282283093476549</v>
      </c>
      <c r="G12047" t="n">
        <v>0.1023845531053469</v>
      </c>
      <c r="H12047" t="n">
        <v>-0.001286616756195485</v>
      </c>
      <c r="J12047" t="n">
        <v>0.1071180879309478</v>
      </c>
      <c r="K12047" t="n">
        <v>0.1189397157881853</v>
      </c>
      <c r="L12047" t="n">
        <v>-0.001007651269803245</v>
      </c>
      <c r="M12047" t="n">
        <v>0.2924294473782506</v>
      </c>
      <c r="N12047" t="n">
        <v>0.09984159150427963</v>
      </c>
      <c r="O12047" t="n">
        <v>-0.001102714661143952</v>
      </c>
      <c r="P12047" t="n">
        <v>0.4595154956418678</v>
      </c>
      <c r="Q12047" t="n">
        <v>0.109511084758021</v>
      </c>
      <c r="R12047" t="n">
        <v>-0.001031466837358055</v>
      </c>
    </row>
    <row r="12048">
      <c r="F12048" t="n">
        <v>0.07280403975434915</v>
      </c>
      <c r="G12048" t="n">
        <v>0.1023931122554142</v>
      </c>
      <c r="H12048" t="n">
        <v>-0.001285326605017761</v>
      </c>
      <c r="J12048" t="n">
        <v>0.107166493226657</v>
      </c>
      <c r="K12048" t="n">
        <v>0.1189496589177446</v>
      </c>
      <c r="L12048" t="n">
        <v>-0.00100773648225745</v>
      </c>
      <c r="M12048" t="n">
        <v>0.2924756378527956</v>
      </c>
      <c r="N12048" t="n">
        <v>0.09984993806768912</v>
      </c>
      <c r="O12048" t="n">
        <v>-0.001103228913701094</v>
      </c>
      <c r="P12048" t="n">
        <v>0.4594518712759036</v>
      </c>
      <c r="Q12048" t="n">
        <v>0.1095202396723127</v>
      </c>
      <c r="R12048" t="n">
        <v>-0.001030857197913283</v>
      </c>
    </row>
    <row r="12049">
      <c r="F12049" t="n">
        <v>0.07276553526089388</v>
      </c>
      <c r="G12049" t="n">
        <v>0.1024016714054815</v>
      </c>
      <c r="H12049" t="n">
        <v>-0.001285069642481772</v>
      </c>
      <c r="J12049" t="n">
        <v>0.1071206363236303</v>
      </c>
      <c r="K12049" t="n">
        <v>0.1189596020473039</v>
      </c>
      <c r="L12049" t="n">
        <v>-0.001008643626520334</v>
      </c>
      <c r="M12049" t="n">
        <v>0.292433350710695</v>
      </c>
      <c r="N12049" t="n">
        <v>0.0998582846310986</v>
      </c>
      <c r="O12049" t="n">
        <v>-0.001103228913701094</v>
      </c>
      <c r="P12049" t="n">
        <v>0.4597430812888336</v>
      </c>
      <c r="Q12049" t="n">
        <v>0.1095293945866045</v>
      </c>
      <c r="R12049" t="n">
        <v>-0.001031166331419255</v>
      </c>
    </row>
    <row r="12050">
      <c r="F12050" t="n">
        <v>0.07283545192334881</v>
      </c>
      <c r="G12050" t="n">
        <v>0.1024102305555488</v>
      </c>
      <c r="H12050" t="n">
        <v>-0.001285326605017761</v>
      </c>
      <c r="J12050" t="n">
        <v>0.1070904892684794</v>
      </c>
      <c r="K12050" t="n">
        <v>0.1189695451768631</v>
      </c>
      <c r="L12050" t="n">
        <v>-0.001007434100836488</v>
      </c>
      <c r="M12050" t="n">
        <v>0.2924353021000335</v>
      </c>
      <c r="N12050" t="n">
        <v>0.09986663119450809</v>
      </c>
      <c r="O12050" t="n">
        <v>-0.001102346683462229</v>
      </c>
      <c r="P12050" t="n">
        <v>0.4603181687497379</v>
      </c>
      <c r="Q12050" t="n">
        <v>0.1095385495008962</v>
      </c>
      <c r="R12050" t="n">
        <v>-0.001031475464925226</v>
      </c>
    </row>
    <row r="12051">
      <c r="F12051" t="n">
        <v>0.07289551319473891</v>
      </c>
      <c r="G12051" t="n">
        <v>0.1024187897056162</v>
      </c>
      <c r="H12051" t="n">
        <v>-0.001284808089917149</v>
      </c>
      <c r="J12051" t="n">
        <v>0.1070289202012444</v>
      </c>
      <c r="K12051" t="n">
        <v>0.1189794883064224</v>
      </c>
      <c r="L12051" t="n">
        <v>-0.001008038863678411</v>
      </c>
      <c r="M12051" t="n">
        <v>0.2923045354005263</v>
      </c>
      <c r="N12051" t="n">
        <v>0.09987497775791758</v>
      </c>
      <c r="O12051" t="n">
        <v>-0.00110289807736152</v>
      </c>
      <c r="P12051" t="n">
        <v>0.4595448628294706</v>
      </c>
      <c r="Q12051" t="n">
        <v>0.109547704415188</v>
      </c>
      <c r="R12051" t="n">
        <v>-0.001030857197913283</v>
      </c>
    </row>
    <row r="12052">
      <c r="F12052" t="n">
        <v>0.07279786793314089</v>
      </c>
      <c r="G12052" t="n">
        <v>0.1024273488556835</v>
      </c>
      <c r="H12052" t="n">
        <v>-0.001283652340510927</v>
      </c>
      <c r="J12052" t="n">
        <v>0.1072658567282633</v>
      </c>
      <c r="K12052" t="n">
        <v>0.1189894314359817</v>
      </c>
      <c r="L12052" t="n">
        <v>-0.001007921880861474</v>
      </c>
      <c r="M12052" t="n">
        <v>0.2921737673458378</v>
      </c>
      <c r="N12052" t="n">
        <v>0.09988332432132706</v>
      </c>
      <c r="O12052" t="n">
        <v>-0.001102199404106671</v>
      </c>
      <c r="P12052" t="n">
        <v>0.4602618982456258</v>
      </c>
      <c r="Q12052" t="n">
        <v>0.1095568593294798</v>
      </c>
      <c r="R12052" t="n">
        <v>-0.001030041794835553</v>
      </c>
    </row>
    <row r="12053">
      <c r="F12053" t="n">
        <v>0.07285792984435706</v>
      </c>
      <c r="G12053" t="n">
        <v>0.1024359080057508</v>
      </c>
      <c r="H12053" t="n">
        <v>-0.00128390917371231</v>
      </c>
      <c r="J12053" t="n">
        <v>0.1071414440190796</v>
      </c>
      <c r="K12053" t="n">
        <v>0.118999374565541</v>
      </c>
      <c r="L12053" t="n">
        <v>-0.001007821058426657</v>
      </c>
      <c r="M12053" t="n">
        <v>0.29221995670228</v>
      </c>
      <c r="N12053" t="n">
        <v>0.09989167088473655</v>
      </c>
      <c r="O12053" t="n">
        <v>-0.001102419910139302</v>
      </c>
      <c r="P12053" t="n">
        <v>0.4604111869490038</v>
      </c>
      <c r="Q12053" t="n">
        <v>0.1095660142437715</v>
      </c>
      <c r="R12053" t="n">
        <v>-0.001030762896202075</v>
      </c>
    </row>
    <row r="12054">
      <c r="F12054" t="n">
        <v>0.07277013918359646</v>
      </c>
      <c r="G12054" t="n">
        <v>0.1024444671558181</v>
      </c>
      <c r="H12054" t="n">
        <v>-0.001283652340510927</v>
      </c>
      <c r="J12054" t="n">
        <v>0.1071112960413943</v>
      </c>
      <c r="K12054" t="n">
        <v>0.1190093176951003</v>
      </c>
      <c r="L12054" t="n">
        <v>-0.00100832517060074</v>
      </c>
      <c r="M12054" t="n">
        <v>0.2923988659239317</v>
      </c>
      <c r="N12054" t="n">
        <v>0.09990001744814603</v>
      </c>
      <c r="O12054" t="n">
        <v>-0.00110197889807404</v>
      </c>
      <c r="P12054" t="n">
        <v>0.4594249442551726</v>
      </c>
      <c r="Q12054" t="n">
        <v>0.1095751691580633</v>
      </c>
      <c r="R12054" t="n">
        <v>-0.001030247823797417</v>
      </c>
    </row>
    <row r="12055">
      <c r="F12055" t="n">
        <v>0.07288934383075744</v>
      </c>
      <c r="G12055" t="n">
        <v>0.1024530263058855</v>
      </c>
      <c r="H12055" t="n">
        <v>-0.001285321756319915</v>
      </c>
      <c r="J12055" t="n">
        <v>0.1070968588034299</v>
      </c>
      <c r="K12055" t="n">
        <v>0.1190192608246596</v>
      </c>
      <c r="L12055" t="n">
        <v>-0.00100802270329629</v>
      </c>
      <c r="M12055" t="n">
        <v>0.2922238558681253</v>
      </c>
      <c r="N12055" t="n">
        <v>0.09990836401155552</v>
      </c>
      <c r="O12055" t="n">
        <v>-0.001102493123001077</v>
      </c>
      <c r="P12055" t="n">
        <v>0.4595742266655409</v>
      </c>
      <c r="Q12055" t="n">
        <v>0.109584324072355</v>
      </c>
      <c r="R12055" t="n">
        <v>-0.001031174954125802</v>
      </c>
    </row>
    <row r="12056">
      <c r="F12056" t="n">
        <v>0.07289026552635711</v>
      </c>
      <c r="G12056" t="n">
        <v>0.1024615854559528</v>
      </c>
      <c r="H12056" t="n">
        <v>-0.001283134768788852</v>
      </c>
      <c r="J12056" t="n">
        <v>0.1070667099185798</v>
      </c>
      <c r="K12056" t="n">
        <v>0.1190292039542189</v>
      </c>
      <c r="L12056" t="n">
        <v>-0.001009518613491707</v>
      </c>
      <c r="M12056" t="n">
        <v>0.2924027662804403</v>
      </c>
      <c r="N12056" t="n">
        <v>0.09991671057496501</v>
      </c>
      <c r="O12056" t="n">
        <v>-0.001102272668467384</v>
      </c>
      <c r="P12056" t="n">
        <v>0.4601493459103233</v>
      </c>
      <c r="Q12056" t="n">
        <v>0.1095934789866468</v>
      </c>
      <c r="R12056" t="n">
        <v>-0.001030565575263596</v>
      </c>
    </row>
    <row r="12057">
      <c r="F12057" t="n">
        <v>0.07279261532467225</v>
      </c>
      <c r="G12057" t="n">
        <v>0.1024701446060201</v>
      </c>
      <c r="H12057" t="n">
        <v>-0.001284161584648641</v>
      </c>
      <c r="J12057" t="n">
        <v>0.1070522720282603</v>
      </c>
      <c r="K12057" t="n">
        <v>0.1190391470837781</v>
      </c>
      <c r="L12057" t="n">
        <v>-0.001009014358440013</v>
      </c>
      <c r="M12057" t="n">
        <v>0.2928028804259645</v>
      </c>
      <c r="N12057" t="n">
        <v>0.09992505713837449</v>
      </c>
      <c r="O12057" t="n">
        <v>-0.001102934032068464</v>
      </c>
      <c r="P12057" t="n">
        <v>0.4593759880707003</v>
      </c>
      <c r="Q12057" t="n">
        <v>0.1096026339009386</v>
      </c>
      <c r="R12057" t="n">
        <v>-0.001030256621858401</v>
      </c>
    </row>
    <row r="12058">
      <c r="F12058" t="n">
        <v>0.07277382144828891</v>
      </c>
      <c r="G12058" t="n">
        <v>0.1024787037560874</v>
      </c>
      <c r="H12058" t="n">
        <v>-0.001284674992578536</v>
      </c>
      <c r="J12058" t="n">
        <v>0.107194950267539</v>
      </c>
      <c r="K12058" t="n">
        <v>0.1190490902133374</v>
      </c>
      <c r="L12058" t="n">
        <v>-0.001008510103388319</v>
      </c>
      <c r="M12058" t="n">
        <v>0.2924066658974447</v>
      </c>
      <c r="N12058" t="n">
        <v>0.09993340370178398</v>
      </c>
      <c r="O12058" t="n">
        <v>-0.001101941986666843</v>
      </c>
      <c r="P12058" t="n">
        <v>0.4599511164406379</v>
      </c>
      <c r="Q12058" t="n">
        <v>0.1096117888152303</v>
      </c>
      <c r="R12058" t="n">
        <v>-0.001029844683984807</v>
      </c>
    </row>
    <row r="12059">
      <c r="F12059" t="n">
        <v>0.07278459926211811</v>
      </c>
      <c r="G12059" t="n">
        <v>0.1024872629061548</v>
      </c>
      <c r="H12059" t="n">
        <v>-0.001284546640596062</v>
      </c>
      <c r="J12059" t="n">
        <v>0.1070548189934156</v>
      </c>
      <c r="K12059" t="n">
        <v>0.1190590333428967</v>
      </c>
      <c r="L12059" t="n">
        <v>-0.001008593575173339</v>
      </c>
      <c r="M12059" t="n">
        <v>0.2924528562900717</v>
      </c>
      <c r="N12059" t="n">
        <v>0.09994175026519347</v>
      </c>
      <c r="O12059" t="n">
        <v>-0.00110238289573423</v>
      </c>
      <c r="P12059" t="n">
        <v>0.4596745617036986</v>
      </c>
      <c r="Q12059" t="n">
        <v>0.1096209437295221</v>
      </c>
      <c r="R12059" t="n">
        <v>-0.001030771544200393</v>
      </c>
    </row>
    <row r="12060">
      <c r="F12060" t="n">
        <v>0.07287423690043006</v>
      </c>
      <c r="G12060" t="n">
        <v>0.1024958220562221</v>
      </c>
      <c r="H12060" t="n">
        <v>-0.001282360985254722</v>
      </c>
      <c r="J12060" t="n">
        <v>0.1071189400404992</v>
      </c>
      <c r="K12060" t="n">
        <v>0.119068976472456</v>
      </c>
      <c r="L12060" t="n">
        <v>-0.001008795334240187</v>
      </c>
      <c r="M12060" t="n">
        <v>0.292808734282909</v>
      </c>
      <c r="N12060" t="n">
        <v>0.09995009682860295</v>
      </c>
      <c r="O12060" t="n">
        <v>-0.001102786725166191</v>
      </c>
      <c r="P12060" t="n">
        <v>0.4604626302003147</v>
      </c>
      <c r="Q12060" t="n">
        <v>0.1096300986438138</v>
      </c>
      <c r="R12060" t="n">
        <v>-0.001030162370810908</v>
      </c>
    </row>
    <row r="12061">
      <c r="F12061" t="n">
        <v>0.07280615529651102</v>
      </c>
      <c r="G12061" t="n">
        <v>0.1025043812062894</v>
      </c>
      <c r="H12061" t="n">
        <v>-0.001284157009043594</v>
      </c>
      <c r="J12061" t="n">
        <v>0.1071987741204891</v>
      </c>
      <c r="K12061" t="n">
        <v>0.1190789196020153</v>
      </c>
      <c r="L12061" t="n">
        <v>-0.001008795334240187</v>
      </c>
      <c r="M12061" t="n">
        <v>0.2927664439468009</v>
      </c>
      <c r="N12061" t="n">
        <v>0.09995844339201244</v>
      </c>
      <c r="O12061" t="n">
        <v>-0.001102456120571858</v>
      </c>
      <c r="P12061" t="n">
        <v>0.4601860743100532</v>
      </c>
      <c r="Q12061" t="n">
        <v>0.1096392535581056</v>
      </c>
      <c r="R12061" t="n">
        <v>-0.001029338735095688</v>
      </c>
    </row>
    <row r="12062">
      <c r="F12062" t="n">
        <v>0.07285636409803201</v>
      </c>
      <c r="G12062" t="n">
        <v>0.1025129403563568</v>
      </c>
      <c r="H12062" t="n">
        <v>-0.001283130709735667</v>
      </c>
      <c r="J12062" t="n">
        <v>0.1070586393835972</v>
      </c>
      <c r="K12062" t="n">
        <v>0.1190888627315746</v>
      </c>
      <c r="L12062" t="n">
        <v>-0.001009804129574427</v>
      </c>
      <c r="M12062" t="n">
        <v>0.2923259800190264</v>
      </c>
      <c r="N12062" t="n">
        <v>0.09996678995542192</v>
      </c>
      <c r="O12062" t="n">
        <v>-0.001102015314446079</v>
      </c>
      <c r="P12062" t="n">
        <v>0.4599095123375514</v>
      </c>
      <c r="Q12062" t="n">
        <v>0.1096484084723973</v>
      </c>
      <c r="R12062" t="n">
        <v>-0.001029235780631286</v>
      </c>
    </row>
    <row r="12063">
      <c r="F12063" t="n">
        <v>0.0728178541357556</v>
      </c>
      <c r="G12063" t="n">
        <v>0.1025214995064241</v>
      </c>
      <c r="H12063" t="n">
        <v>-0.001282617560081703</v>
      </c>
      <c r="J12063" t="n">
        <v>0.1071856110411927</v>
      </c>
      <c r="K12063" t="n">
        <v>0.1190988058611339</v>
      </c>
      <c r="L12063" t="n">
        <v>-0.001009400611440731</v>
      </c>
      <c r="M12063" t="n">
        <v>0.292195203496588</v>
      </c>
      <c r="N12063" t="n">
        <v>0.09997513651883141</v>
      </c>
      <c r="O12063" t="n">
        <v>-0.001101905112914635</v>
      </c>
      <c r="P12063" t="n">
        <v>0.4594200118132815</v>
      </c>
      <c r="Q12063" t="n">
        <v>0.1096575633866891</v>
      </c>
      <c r="R12063" t="n">
        <v>-0.001030059416346505</v>
      </c>
    </row>
    <row r="12064">
      <c r="F12064" t="n">
        <v>0.07284834819397147</v>
      </c>
      <c r="G12064" t="n">
        <v>0.1025300586564914</v>
      </c>
      <c r="H12064" t="n">
        <v>-0.001282357161819983</v>
      </c>
      <c r="J12064" t="n">
        <v>0.1070611862720161</v>
      </c>
      <c r="K12064" t="n">
        <v>0.1191087489906931</v>
      </c>
      <c r="L12064" t="n">
        <v>-0.00100887822341522</v>
      </c>
      <c r="M12064" t="n">
        <v>0.2922856348000097</v>
      </c>
      <c r="N12064" t="n">
        <v>0.09998348308224091</v>
      </c>
      <c r="O12064" t="n">
        <v>-0.001102308980071334</v>
      </c>
      <c r="P12064" t="n">
        <v>0.4595693048186787</v>
      </c>
      <c r="Q12064" t="n">
        <v>0.1096667183009809</v>
      </c>
      <c r="R12064" t="n">
        <v>-0.001029038840611841</v>
      </c>
    </row>
    <row r="12065">
      <c r="F12065" t="n">
        <v>0.07291827444156086</v>
      </c>
      <c r="G12065" t="n">
        <v>0.1025386178065587</v>
      </c>
      <c r="H12065" t="n">
        <v>-0.001282357161819983</v>
      </c>
      <c r="J12065" t="n">
        <v>0.1071881599525776</v>
      </c>
      <c r="K12065" t="n">
        <v>0.1191186921202524</v>
      </c>
      <c r="L12065" t="n">
        <v>-0.001009382763434931</v>
      </c>
      <c r="M12065" t="n">
        <v>0.292730002944666</v>
      </c>
      <c r="N12065" t="n">
        <v>0.09999182964565038</v>
      </c>
      <c r="O12065" t="n">
        <v>-0.001102859859121845</v>
      </c>
      <c r="P12065" t="n">
        <v>0.4596476215927232</v>
      </c>
      <c r="Q12065" t="n">
        <v>0.1096758732152726</v>
      </c>
      <c r="R12065" t="n">
        <v>-0.001029038840611841</v>
      </c>
    </row>
    <row r="12066">
      <c r="F12066" t="n">
        <v>0.07290933782141425</v>
      </c>
      <c r="G12066" t="n">
        <v>0.1025471769566261</v>
      </c>
      <c r="H12066" t="n">
        <v>-0.001281844270244412</v>
      </c>
      <c r="J12066" t="n">
        <v>0.1072679976886314</v>
      </c>
      <c r="K12066" t="n">
        <v>0.1191286352498117</v>
      </c>
      <c r="L12066" t="n">
        <v>-0.001008676407407335</v>
      </c>
      <c r="M12066" t="n">
        <v>0.2925107414151519</v>
      </c>
      <c r="N12066" t="n">
        <v>0.1000001762090599</v>
      </c>
      <c r="O12066" t="n">
        <v>-0.00110153774940062</v>
      </c>
      <c r="P12066" t="n">
        <v>0.4601518177768685</v>
      </c>
      <c r="Q12066" t="n">
        <v>0.1096850281295644</v>
      </c>
      <c r="R12066" t="n">
        <v>-0.001028730067204976</v>
      </c>
    </row>
    <row r="12067">
      <c r="F12067" t="n">
        <v>0.07289054286298213</v>
      </c>
      <c r="G12067" t="n">
        <v>0.1025557361066934</v>
      </c>
      <c r="H12067" t="n">
        <v>-0.001282870053395553</v>
      </c>
      <c r="J12067" t="n">
        <v>0.1070964321186275</v>
      </c>
      <c r="K12067" t="n">
        <v>0.119138578379371</v>
      </c>
      <c r="L12067" t="n">
        <v>-0.001009483671438874</v>
      </c>
      <c r="M12067" t="n">
        <v>0.2927339019571794</v>
      </c>
      <c r="N12067" t="n">
        <v>0.1000085227724694</v>
      </c>
      <c r="O12067" t="n">
        <v>-0.001101647925210722</v>
      </c>
      <c r="P12067" t="n">
        <v>0.4605140631751973</v>
      </c>
      <c r="Q12067" t="n">
        <v>0.1096941830438562</v>
      </c>
      <c r="R12067" t="n">
        <v>-0.001029347614018706</v>
      </c>
    </row>
    <row r="12068">
      <c r="F12068" t="n">
        <v>0.07278302370976855</v>
      </c>
      <c r="G12068" t="n">
        <v>0.1025642952567607</v>
      </c>
      <c r="H12068" t="n">
        <v>-0.001282353188826619</v>
      </c>
      <c r="J12068" t="n">
        <v>0.1071605574357312</v>
      </c>
      <c r="K12068" t="n">
        <v>0.1191485215089303</v>
      </c>
      <c r="L12068" t="n">
        <v>-0.001008960471951592</v>
      </c>
      <c r="M12068" t="n">
        <v>0.2923819102629587</v>
      </c>
      <c r="N12068" t="n">
        <v>0.1000168693358788</v>
      </c>
      <c r="O12068" t="n">
        <v>-0.001102051778634798</v>
      </c>
      <c r="P12068" t="n">
        <v>0.4603794475844825</v>
      </c>
      <c r="Q12068" t="n">
        <v>0.1097033379581479</v>
      </c>
      <c r="R12068" t="n">
        <v>-0.001029150609638921</v>
      </c>
    </row>
    <row r="12069">
      <c r="F12069" t="n">
        <v>0.07291210143310033</v>
      </c>
      <c r="G12069" t="n">
        <v>0.102572854406828</v>
      </c>
      <c r="H12069" t="n">
        <v>-0.001282609505674276</v>
      </c>
      <c r="J12069" t="n">
        <v>0.1072718228859445</v>
      </c>
      <c r="K12069" t="n">
        <v>0.1191584646384896</v>
      </c>
      <c r="L12069" t="n">
        <v>-0.001010373581856286</v>
      </c>
      <c r="M12069" t="n">
        <v>0.2926935574177819</v>
      </c>
      <c r="N12069" t="n">
        <v>0.1000252158992883</v>
      </c>
      <c r="O12069" t="n">
        <v>-0.00110106042770949</v>
      </c>
      <c r="P12069" t="n">
        <v>0.4594640280171376</v>
      </c>
      <c r="Q12069" t="n">
        <v>0.1097124928724397</v>
      </c>
      <c r="R12069" t="n">
        <v>-0.001028841926192719</v>
      </c>
    </row>
    <row r="12070">
      <c r="F12070" t="n">
        <v>0.07290316415798109</v>
      </c>
      <c r="G12070" t="n">
        <v>0.1025814135568954</v>
      </c>
      <c r="H12070" t="n">
        <v>-0.001282225030402791</v>
      </c>
      <c r="J12070" t="n">
        <v>0.1071002530889795</v>
      </c>
      <c r="K12070" t="n">
        <v>0.1191684077680489</v>
      </c>
      <c r="L12070" t="n">
        <v>-0.001010272645434522</v>
      </c>
      <c r="M12070" t="n">
        <v>0.2926512630752569</v>
      </c>
      <c r="N12070" t="n">
        <v>0.1000335624626978</v>
      </c>
      <c r="O12070" t="n">
        <v>-0.001100950277606678</v>
      </c>
      <c r="P12070" t="n">
        <v>0.4601102069669913</v>
      </c>
      <c r="Q12070" t="n">
        <v>0.1097216477867314</v>
      </c>
      <c r="R12070" t="n">
        <v>-0.001029253504120989</v>
      </c>
    </row>
    <row r="12071">
      <c r="F12071" t="n">
        <v>0.07277592496651354</v>
      </c>
      <c r="G12071" t="n">
        <v>0.1025899727069627</v>
      </c>
      <c r="H12071" t="n">
        <v>-0.001281964786504104</v>
      </c>
      <c r="J12071" t="n">
        <v>0.1071486666164077</v>
      </c>
      <c r="K12071" t="n">
        <v>0.1191783508976082</v>
      </c>
      <c r="L12071" t="n">
        <v>-0.001009061408373356</v>
      </c>
      <c r="M12071" t="n">
        <v>0.2927416977563077</v>
      </c>
      <c r="N12071" t="n">
        <v>0.1000419090261073</v>
      </c>
      <c r="O12071" t="n">
        <v>-0.001102492379046047</v>
      </c>
      <c r="P12071" t="n">
        <v>0.4597626318559009</v>
      </c>
      <c r="Q12071" t="n">
        <v>0.1097308027010232</v>
      </c>
      <c r="R12071" t="n">
        <v>-0.001029459293085124</v>
      </c>
    </row>
    <row r="12072">
      <c r="F12072" t="n">
        <v>0.07287543034381472</v>
      </c>
      <c r="G12072" t="n">
        <v>0.10259853185703</v>
      </c>
      <c r="H12072" t="n">
        <v>-0.001281708598497209</v>
      </c>
      <c r="J12072" t="n">
        <v>0.1072442211686558</v>
      </c>
      <c r="K12072" t="n">
        <v>0.1191882940271674</v>
      </c>
      <c r="L12072" t="n">
        <v>-0.001009950761948669</v>
      </c>
      <c r="M12072" t="n">
        <v>0.2926994028478697</v>
      </c>
      <c r="N12072" t="n">
        <v>0.1000502555895168</v>
      </c>
      <c r="O12072" t="n">
        <v>-0.001101574468903642</v>
      </c>
      <c r="P12072" t="n">
        <v>0.4604088265319372</v>
      </c>
      <c r="Q12072" t="n">
        <v>0.109739957615315</v>
      </c>
      <c r="R12072" t="n">
        <v>-0.001028850766521309</v>
      </c>
    </row>
    <row r="12073">
      <c r="F12073" t="n">
        <v>0.07283691630542782</v>
      </c>
      <c r="G12073" t="n">
        <v>0.1026070910070973</v>
      </c>
      <c r="H12073" t="n">
        <v>-0.001280940034476523</v>
      </c>
      <c r="J12073" t="n">
        <v>0.1071197875403556</v>
      </c>
      <c r="K12073" t="n">
        <v>0.1191982371567267</v>
      </c>
      <c r="L12073" t="n">
        <v>-0.001010253656308945</v>
      </c>
      <c r="M12073" t="n">
        <v>0.2923474022417784</v>
      </c>
      <c r="N12073" t="n">
        <v>0.1000586021529263</v>
      </c>
      <c r="O12073" t="n">
        <v>-0.00110080359803667</v>
      </c>
      <c r="P12073" t="n">
        <v>0.4602032162569621</v>
      </c>
      <c r="Q12073" t="n">
        <v>0.1097491125296067</v>
      </c>
      <c r="R12073" t="n">
        <v>-0.001029365089040066</v>
      </c>
    </row>
    <row r="12074">
      <c r="F12074" t="n">
        <v>0.07281811898159862</v>
      </c>
      <c r="G12074" t="n">
        <v>0.1026156501571647</v>
      </c>
      <c r="H12074" t="n">
        <v>-0.001281836692500657</v>
      </c>
      <c r="J12074" t="n">
        <v>0.1072153433511242</v>
      </c>
      <c r="K12074" t="n">
        <v>0.119208180286286</v>
      </c>
      <c r="L12074" t="n">
        <v>-0.001010455585882463</v>
      </c>
      <c r="M12074" t="n">
        <v>0.2925705675222118</v>
      </c>
      <c r="N12074" t="n">
        <v>0.1000669487163358</v>
      </c>
      <c r="O12074" t="n">
        <v>-0.001100693473627102</v>
      </c>
      <c r="P12074" t="n">
        <v>0.4605654858736201</v>
      </c>
      <c r="Q12074" t="n">
        <v>0.1097582674438985</v>
      </c>
      <c r="R12074" t="n">
        <v>-0.00102895363102506</v>
      </c>
    </row>
    <row r="12075">
      <c r="F12075" t="n">
        <v>0.07282889776607408</v>
      </c>
      <c r="G12075" t="n">
        <v>0.102624209307232</v>
      </c>
      <c r="H12075" t="n">
        <v>-0.001282220974511</v>
      </c>
      <c r="J12075" t="n">
        <v>0.1072637592682054</v>
      </c>
      <c r="K12075" t="n">
        <v>0.1192181234158453</v>
      </c>
      <c r="L12075" t="n">
        <v>-0.001010253656308945</v>
      </c>
      <c r="M12075" t="n">
        <v>0.2922185628460645</v>
      </c>
      <c r="N12075" t="n">
        <v>0.1000752952797453</v>
      </c>
      <c r="O12075" t="n">
        <v>-0.00110186809345544</v>
      </c>
      <c r="P12075" t="n">
        <v>0.459862968166332</v>
      </c>
      <c r="Q12075" t="n">
        <v>0.1097674223581902</v>
      </c>
      <c r="R12075" t="n">
        <v>-0.001028130714995049</v>
      </c>
    </row>
    <row r="12076">
      <c r="F12076" t="n">
        <v>0.0728593945531892</v>
      </c>
      <c r="G12076" t="n">
        <v>0.1026327684572993</v>
      </c>
      <c r="H12076" t="n">
        <v>-0.001280552388265674</v>
      </c>
      <c r="J12076" t="n">
        <v>0.1070607530256203</v>
      </c>
      <c r="K12076" t="n">
        <v>0.1192280665454046</v>
      </c>
      <c r="L12076" t="n">
        <v>-0.001009829994875117</v>
      </c>
      <c r="M12076" t="n">
        <v>0.2928399266740448</v>
      </c>
      <c r="N12076" t="n">
        <v>0.1000836418431547</v>
      </c>
      <c r="O12076" t="n">
        <v>-0.001102088290916162</v>
      </c>
      <c r="P12076" t="n">
        <v>0.4595153707268326</v>
      </c>
      <c r="Q12076" t="n">
        <v>0.109776577272482</v>
      </c>
      <c r="R12076" t="n">
        <v>-0.001029270850987181</v>
      </c>
    </row>
    <row r="12077">
      <c r="F12077" t="n">
        <v>0.07282087866387459</v>
      </c>
      <c r="G12077" t="n">
        <v>0.1026413276073666</v>
      </c>
      <c r="H12077" t="n">
        <v>-0.001281192536430174</v>
      </c>
      <c r="J12077" t="n">
        <v>0.1072820230739905</v>
      </c>
      <c r="K12077" t="n">
        <v>0.1192380096749639</v>
      </c>
      <c r="L12077" t="n">
        <v>-0.001010334960369104</v>
      </c>
      <c r="M12077" t="n">
        <v>0.2922666978424107</v>
      </c>
      <c r="N12077" t="n">
        <v>0.1000919884065642</v>
      </c>
      <c r="O12077" t="n">
        <v>-0.001102088290916162</v>
      </c>
      <c r="P12077" t="n">
        <v>0.4599486311480361</v>
      </c>
      <c r="Q12077" t="n">
        <v>0.1097857321867737</v>
      </c>
      <c r="R12077" t="n">
        <v>-0.001029270850987181</v>
      </c>
    </row>
    <row r="12078">
      <c r="F12078" t="n">
        <v>0.07282179846053492</v>
      </c>
      <c r="G12078" t="n">
        <v>0.102649886757434</v>
      </c>
      <c r="H12078" t="n">
        <v>-0.001281320566063074</v>
      </c>
      <c r="J12078" t="n">
        <v>0.1072675838758758</v>
      </c>
      <c r="K12078" t="n">
        <v>0.1192479528045231</v>
      </c>
      <c r="L12078" t="n">
        <v>-0.001009930987973915</v>
      </c>
      <c r="M12078" t="n">
        <v>0.2923128876350858</v>
      </c>
      <c r="N12078" t="n">
        <v>0.1001003349699737</v>
      </c>
      <c r="O12078" t="n">
        <v>-0.001101978192185801</v>
      </c>
      <c r="P12078" t="n">
        <v>0.460239923168447</v>
      </c>
      <c r="Q12078" t="n">
        <v>0.1097948871010655</v>
      </c>
      <c r="R12078" t="n">
        <v>-0.001028653843783072</v>
      </c>
    </row>
    <row r="12079">
      <c r="F12079" t="n">
        <v>0.07286215504702884</v>
      </c>
      <c r="G12079" t="n">
        <v>0.1026584459075013</v>
      </c>
      <c r="H12079" t="n">
        <v>-0.001280424358632774</v>
      </c>
      <c r="J12079" t="n">
        <v>0.1070960012710946</v>
      </c>
      <c r="K12079" t="n">
        <v>0.1192578959340824</v>
      </c>
      <c r="L12079" t="n">
        <v>-0.001010334960369104</v>
      </c>
      <c r="M12079" t="n">
        <v>0.2924475671446367</v>
      </c>
      <c r="N12079" t="n">
        <v>0.1001086815333832</v>
      </c>
      <c r="O12079" t="n">
        <v>-0.001100877204882188</v>
      </c>
      <c r="P12079" t="n">
        <v>0.46053122084899</v>
      </c>
      <c r="Q12079" t="n">
        <v>0.1098040420153573</v>
      </c>
      <c r="R12079" t="n">
        <v>-0.001028139671112982</v>
      </c>
    </row>
    <row r="12080">
      <c r="F12080" t="n">
        <v>0.07287293441576018</v>
      </c>
      <c r="G12080" t="n">
        <v>0.1026670050575686</v>
      </c>
      <c r="H12080" t="n">
        <v>-0.001279909053973533</v>
      </c>
      <c r="J12080" t="n">
        <v>0.1072072758086836</v>
      </c>
      <c r="K12080" t="n">
        <v>0.1192678390636417</v>
      </c>
      <c r="L12080" t="n">
        <v>-0.001010011534781294</v>
      </c>
      <c r="M12080" t="n">
        <v>0.2922282880255666</v>
      </c>
      <c r="N12080" t="n">
        <v>0.1001170280967927</v>
      </c>
      <c r="O12080" t="n">
        <v>-0.001101281017188618</v>
      </c>
      <c r="P12080" t="n">
        <v>0.4601836145002385</v>
      </c>
      <c r="Q12080" t="n">
        <v>0.109813196929649</v>
      </c>
      <c r="R12080" t="n">
        <v>-0.00102773731507199</v>
      </c>
    </row>
    <row r="12081">
      <c r="F12081" t="n">
        <v>0.07281469816451877</v>
      </c>
      <c r="G12081" t="n">
        <v>0.1026755642076359</v>
      </c>
      <c r="H12081" t="n">
        <v>-0.001279781088661198</v>
      </c>
      <c r="J12081" t="n">
        <v>0.107208550137641</v>
      </c>
      <c r="K12081" t="n">
        <v>0.119277782193201</v>
      </c>
      <c r="L12081" t="n">
        <v>-0.001010213577496793</v>
      </c>
      <c r="M12081" t="n">
        <v>0.2925841936708731</v>
      </c>
      <c r="N12081" t="n">
        <v>0.1001253746602022</v>
      </c>
      <c r="O12081" t="n">
        <v>-0.001101391090253804</v>
      </c>
      <c r="P12081" t="n">
        <v>0.4601909541007694</v>
      </c>
      <c r="Q12081" t="n">
        <v>0.1098223518439408</v>
      </c>
      <c r="R12081" t="n">
        <v>-0.00102886816537366</v>
      </c>
    </row>
    <row r="12082">
      <c r="F12082" t="n">
        <v>0.07278603921755859</v>
      </c>
      <c r="G12082" t="n">
        <v>0.1026841233577033</v>
      </c>
      <c r="H12082" t="n">
        <v>-0.001280548880535207</v>
      </c>
      <c r="J12082" t="n">
        <v>0.1072412538520512</v>
      </c>
      <c r="K12082" t="n">
        <v>0.1192877253227603</v>
      </c>
      <c r="L12082" t="n">
        <v>-0.00101112276971654</v>
      </c>
      <c r="M12082" t="n">
        <v>0.2927188755410312</v>
      </c>
      <c r="N12082" t="n">
        <v>0.1001337212236117</v>
      </c>
      <c r="O12082" t="n">
        <v>-0.00110150116331899</v>
      </c>
      <c r="P12082" t="n">
        <v>0.4606242420883573</v>
      </c>
      <c r="Q12082" t="n">
        <v>0.1098315067582325</v>
      </c>
      <c r="R12082" t="n">
        <v>-0.001028251337936385</v>
      </c>
    </row>
    <row r="12083">
      <c r="F12083" t="n">
        <v>0.07278695840264011</v>
      </c>
      <c r="G12083" t="n">
        <v>0.1026926825077706</v>
      </c>
      <c r="H12083" t="n">
        <v>-0.001279141262099524</v>
      </c>
      <c r="J12083" t="n">
        <v>0.1072268135964581</v>
      </c>
      <c r="K12083" t="n">
        <v>0.1192976684523196</v>
      </c>
      <c r="L12083" t="n">
        <v>-0.001010314598854543</v>
      </c>
      <c r="M12083" t="n">
        <v>0.2925438396482177</v>
      </c>
      <c r="N12083" t="n">
        <v>0.1001420677870211</v>
      </c>
      <c r="O12083" t="n">
        <v>-0.001101170944123432</v>
      </c>
      <c r="P12083" t="n">
        <v>0.4598506718410298</v>
      </c>
      <c r="Q12083" t="n">
        <v>0.1098406616725243</v>
      </c>
      <c r="R12083" t="n">
        <v>-0.001028559751655023</v>
      </c>
    </row>
    <row r="12084">
      <c r="F12084" t="n">
        <v>0.07279773720846122</v>
      </c>
      <c r="G12084" t="n">
        <v>0.1027012416578379</v>
      </c>
      <c r="H12084" t="n">
        <v>-0.001278370913809142</v>
      </c>
      <c r="J12084" t="n">
        <v>0.1070866534678037</v>
      </c>
      <c r="K12084" t="n">
        <v>0.1193076115818789</v>
      </c>
      <c r="L12084" t="n">
        <v>-0.001010798783549059</v>
      </c>
      <c r="M12084" t="n">
        <v>0.2925900306601136</v>
      </c>
      <c r="N12084" t="n">
        <v>0.1001504143504306</v>
      </c>
      <c r="O12084" t="n">
        <v>-0.001101244472252718</v>
      </c>
      <c r="P12084" t="n">
        <v>0.459858007144744</v>
      </c>
      <c r="Q12084" t="n">
        <v>0.1098498165868161</v>
      </c>
      <c r="R12084" t="n">
        <v>-0.001028773949660298</v>
      </c>
    </row>
    <row r="12085">
      <c r="F12085" t="n">
        <v>0.07290711376385764</v>
      </c>
      <c r="G12085" t="n">
        <v>0.1027098008079052</v>
      </c>
      <c r="H12085" t="n">
        <v>-0.001279777825270063</v>
      </c>
      <c r="J12085" t="n">
        <v>0.1072450775340643</v>
      </c>
      <c r="K12085" t="n">
        <v>0.1193175547114382</v>
      </c>
      <c r="L12085" t="n">
        <v>-0.001011405080929974</v>
      </c>
      <c r="M12085" t="n">
        <v>0.2927689596463258</v>
      </c>
      <c r="N12085" t="n">
        <v>0.1001587609138401</v>
      </c>
      <c r="O12085" t="n">
        <v>-0.001101464567080789</v>
      </c>
      <c r="P12085" t="n">
        <v>0.4602203104068997</v>
      </c>
      <c r="Q12085" t="n">
        <v>0.1098589715011078</v>
      </c>
      <c r="R12085" t="n">
        <v>-0.001028773949660298</v>
      </c>
    </row>
    <row r="12086">
      <c r="F12086" t="n">
        <v>0.07288831419928674</v>
      </c>
      <c r="G12086" t="n">
        <v>0.1027183599579726</v>
      </c>
      <c r="H12086" t="n">
        <v>-0.001279905726311964</v>
      </c>
      <c r="J12086" t="n">
        <v>0.1071363456367781</v>
      </c>
      <c r="K12086" t="n">
        <v>0.1193274978409975</v>
      </c>
      <c r="L12086" t="n">
        <v>-0.001010596684422087</v>
      </c>
      <c r="M12086" t="n">
        <v>0.2928593977654757</v>
      </c>
      <c r="N12086" t="n">
        <v>0.1001671074772496</v>
      </c>
      <c r="O12086" t="n">
        <v>-0.001100584187768506</v>
      </c>
      <c r="P12086" t="n">
        <v>0.4598726771236881</v>
      </c>
      <c r="Q12086" t="n">
        <v>0.1098681264153996</v>
      </c>
      <c r="R12086" t="n">
        <v>-0.001028157301938224</v>
      </c>
    </row>
    <row r="12087">
      <c r="F12087" t="n">
        <v>0.07282021449142147</v>
      </c>
      <c r="G12087" t="n">
        <v>0.1027269191080399</v>
      </c>
      <c r="H12087" t="n">
        <v>-0.001278370913809142</v>
      </c>
      <c r="J12087" t="n">
        <v>0.1072004806166033</v>
      </c>
      <c r="K12087" t="n">
        <v>0.1193374409705567</v>
      </c>
      <c r="L12087" t="n">
        <v>-0.001010596684422087</v>
      </c>
      <c r="M12087" t="n">
        <v>0.2927728512252898</v>
      </c>
      <c r="N12087" t="n">
        <v>0.1001754540406591</v>
      </c>
      <c r="O12087" t="n">
        <v>-0.001100694235182541</v>
      </c>
      <c r="P12087" t="n">
        <v>0.459667026496848</v>
      </c>
      <c r="Q12087" t="n">
        <v>0.1098772813296913</v>
      </c>
      <c r="R12087" t="n">
        <v>-0.001027241274941008</v>
      </c>
    </row>
    <row r="12088">
      <c r="F12088" t="n">
        <v>0.07291973408127751</v>
      </c>
      <c r="G12088" t="n">
        <v>0.1027354782581072</v>
      </c>
      <c r="H12088" t="n">
        <v>-0.001279007401613152</v>
      </c>
      <c r="J12088" t="n">
        <v>0.1072489011469243</v>
      </c>
      <c r="K12088" t="n">
        <v>0.119347384100116</v>
      </c>
      <c r="L12088" t="n">
        <v>-0.001010575003329165</v>
      </c>
      <c r="M12088" t="n">
        <v>0.2923765781712802</v>
      </c>
      <c r="N12088" t="n">
        <v>0.1001838006040686</v>
      </c>
      <c r="O12088" t="n">
        <v>-0.001100437812570824</v>
      </c>
      <c r="P12088" t="n">
        <v>0.4598163504304427</v>
      </c>
      <c r="Q12088" t="n">
        <v>0.1098864362439831</v>
      </c>
      <c r="R12088" t="n">
        <v>-0.001028371466381731</v>
      </c>
    </row>
    <row r="12089">
      <c r="F12089" t="n">
        <v>0.07283191300600331</v>
      </c>
      <c r="G12089" t="n">
        <v>0.1027440374081745</v>
      </c>
      <c r="H12089" t="n">
        <v>-0.00127824038068265</v>
      </c>
      <c r="J12089" t="n">
        <v>0.1072030289045345</v>
      </c>
      <c r="K12089" t="n">
        <v>0.1193573272296753</v>
      </c>
      <c r="L12089" t="n">
        <v>-0.001011787935919678</v>
      </c>
      <c r="M12089" t="n">
        <v>0.2925555085514915</v>
      </c>
      <c r="N12089" t="n">
        <v>0.1001921471674781</v>
      </c>
      <c r="O12089" t="n">
        <v>-0.001100437812570824</v>
      </c>
      <c r="P12089" t="n">
        <v>0.4597526873854744</v>
      </c>
      <c r="Q12089" t="n">
        <v>0.1098955911582748</v>
      </c>
      <c r="R12089" t="n">
        <v>-0.001027857742999584</v>
      </c>
    </row>
    <row r="12090">
      <c r="F12090" t="n">
        <v>0.07292157420769262</v>
      </c>
      <c r="G12090" t="n">
        <v>0.1027525965582419</v>
      </c>
      <c r="H12090" t="n">
        <v>-0.001279518748900154</v>
      </c>
      <c r="J12090" t="n">
        <v>0.1071100087434434</v>
      </c>
      <c r="K12090" t="n">
        <v>0.1193672703592346</v>
      </c>
      <c r="L12090" t="n">
        <v>-0.001010676081045042</v>
      </c>
      <c r="M12090" t="n">
        <v>0.2926016996128339</v>
      </c>
      <c r="N12090" t="n">
        <v>0.1002004937308875</v>
      </c>
      <c r="O12090" t="n">
        <v>-0.001099667660132512</v>
      </c>
      <c r="P12090" t="n">
        <v>0.459618025362889</v>
      </c>
      <c r="Q12090" t="n">
        <v>0.1099047460725666</v>
      </c>
      <c r="R12090" t="n">
        <v>-0.001027035785588149</v>
      </c>
    </row>
    <row r="12091">
      <c r="F12091" t="n">
        <v>0.07280417044078906</v>
      </c>
      <c r="G12091" t="n">
        <v>0.1027611557083092</v>
      </c>
      <c r="H12091" t="n">
        <v>-0.00127721542969315</v>
      </c>
      <c r="J12091" t="n">
        <v>0.1072370088476652</v>
      </c>
      <c r="K12091" t="n">
        <v>0.1193772134887939</v>
      </c>
      <c r="L12091" t="n">
        <v>-0.001011383625056174</v>
      </c>
      <c r="M12091" t="n">
        <v>0.2922496670643016</v>
      </c>
      <c r="N12091" t="n">
        <v>0.100208840294297</v>
      </c>
      <c r="O12091" t="n">
        <v>-0.001100437812570824</v>
      </c>
      <c r="P12091" t="n">
        <v>0.4596253562663097</v>
      </c>
      <c r="Q12091" t="n">
        <v>0.1099139009868584</v>
      </c>
      <c r="R12091" t="n">
        <v>-0.001027344019617437</v>
      </c>
    </row>
    <row r="12092">
      <c r="F12092" t="n">
        <v>0.07293327454363477</v>
      </c>
      <c r="G12092" t="n">
        <v>0.1027697148583765</v>
      </c>
      <c r="H12092" t="n">
        <v>-0.001279004246821572</v>
      </c>
      <c r="J12092" t="n">
        <v>0.107269715160165</v>
      </c>
      <c r="K12092" t="n">
        <v>0.1193871566183532</v>
      </c>
      <c r="L12092" t="n">
        <v>-0.001011968100238432</v>
      </c>
      <c r="M12092" t="n">
        <v>0.2923843513504451</v>
      </c>
      <c r="N12092" t="n">
        <v>0.1002171868577065</v>
      </c>
      <c r="O12092" t="n">
        <v>-0.001100071533933234</v>
      </c>
      <c r="P12092" t="n">
        <v>0.4599166820326392</v>
      </c>
      <c r="Q12092" t="n">
        <v>0.1099230559011501</v>
      </c>
      <c r="R12092" t="n">
        <v>-0.001028071844086184</v>
      </c>
    </row>
    <row r="12093">
      <c r="F12093" t="n">
        <v>0.07281586856485789</v>
      </c>
      <c r="G12093" t="n">
        <v>0.1027782740084438</v>
      </c>
      <c r="H12093" t="n">
        <v>-0.001278237610909391</v>
      </c>
      <c r="J12093" t="n">
        <v>0.1070823966065389</v>
      </c>
      <c r="K12093" t="n">
        <v>0.1193970997479125</v>
      </c>
      <c r="L12093" t="n">
        <v>-0.001010754830460946</v>
      </c>
      <c r="M12093" t="n">
        <v>0.29243054165841</v>
      </c>
      <c r="N12093" t="n">
        <v>0.100225533421116</v>
      </c>
      <c r="O12093" t="n">
        <v>-0.001101061499317236</v>
      </c>
      <c r="P12093" t="n">
        <v>0.460137013955383</v>
      </c>
      <c r="Q12093" t="n">
        <v>0.1099322108154419</v>
      </c>
      <c r="R12093" t="n">
        <v>-0.001027455555639334</v>
      </c>
    </row>
    <row r="12094">
      <c r="F12094" t="n">
        <v>0.07288581151881568</v>
      </c>
      <c r="G12094" t="n">
        <v>0.1027868331585112</v>
      </c>
      <c r="H12094" t="n">
        <v>-0.001278620928865482</v>
      </c>
      <c r="J12094" t="n">
        <v>0.1072879806153373</v>
      </c>
      <c r="K12094" t="n">
        <v>0.1194070428774718</v>
      </c>
      <c r="L12094" t="n">
        <v>-0.001012069206053223</v>
      </c>
      <c r="M12094" t="n">
        <v>0.2926537228614695</v>
      </c>
      <c r="N12094" t="n">
        <v>0.1002338799845255</v>
      </c>
      <c r="O12094" t="n">
        <v>-0.001100401522394568</v>
      </c>
      <c r="P12094" t="n">
        <v>0.4606413510085544</v>
      </c>
      <c r="Q12094" t="n">
        <v>0.1099413657297336</v>
      </c>
      <c r="R12094" t="n">
        <v>-0.0010278664146039</v>
      </c>
    </row>
    <row r="12095">
      <c r="F12095" t="n">
        <v>0.07283742754196124</v>
      </c>
      <c r="G12095" t="n">
        <v>0.1027953923085785</v>
      </c>
      <c r="H12095" t="n">
        <v>-0.00127734320234518</v>
      </c>
      <c r="J12095" t="n">
        <v>0.1072106735839627</v>
      </c>
      <c r="K12095" t="n">
        <v>0.119416986007031</v>
      </c>
      <c r="L12095" t="n">
        <v>-0.001010957042090527</v>
      </c>
      <c r="M12095" t="n">
        <v>0.2925671707484249</v>
      </c>
      <c r="N12095" t="n">
        <v>0.100242226547935</v>
      </c>
      <c r="O12095" t="n">
        <v>-0.001099265564392269</v>
      </c>
      <c r="P12095" t="n">
        <v>0.4602226855319776</v>
      </c>
      <c r="Q12095" t="n">
        <v>0.1099505206440254</v>
      </c>
      <c r="R12095" t="n">
        <v>-0.001028071844086184</v>
      </c>
    </row>
    <row r="12096">
      <c r="F12096" t="n">
        <v>0.07286792877818851</v>
      </c>
      <c r="G12096" t="n">
        <v>0.1028039514586458</v>
      </c>
      <c r="H12096" t="n">
        <v>-0.001278362414233328</v>
      </c>
      <c r="J12096" t="n">
        <v>0.1072748135896054</v>
      </c>
      <c r="K12096" t="n">
        <v>0.1194269291365903</v>
      </c>
      <c r="L12096" t="n">
        <v>-0.001011540868713577</v>
      </c>
      <c r="M12096" t="n">
        <v>0.2924363696099753</v>
      </c>
      <c r="N12096" t="n">
        <v>0.1002505731113445</v>
      </c>
      <c r="O12096" t="n">
        <v>-0.001100585210928154</v>
      </c>
      <c r="P12096" t="n">
        <v>0.460017016150313</v>
      </c>
      <c r="Q12096" t="n">
        <v>0.1099596755583172</v>
      </c>
      <c r="R12096" t="n">
        <v>-0.001027053514566164</v>
      </c>
    </row>
    <row r="12097">
      <c r="F12097" t="n">
        <v>0.07283926532981556</v>
      </c>
      <c r="G12097" t="n">
        <v>0.1028125106087131</v>
      </c>
      <c r="H12097" t="n">
        <v>-0.001277979288634657</v>
      </c>
      <c r="J12097" t="n">
        <v>0.1071817885345955</v>
      </c>
      <c r="K12097" t="n">
        <v>0.1194368722661496</v>
      </c>
      <c r="L12097" t="n">
        <v>-0.001010832931692881</v>
      </c>
      <c r="M12097" t="n">
        <v>0.2925710566555501</v>
      </c>
      <c r="N12097" t="n">
        <v>0.100258919674754</v>
      </c>
      <c r="O12097" t="n">
        <v>-0.001100145328749526</v>
      </c>
      <c r="P12097" t="n">
        <v>0.4598823445940268</v>
      </c>
      <c r="Q12097" t="n">
        <v>0.1099688304726089</v>
      </c>
      <c r="R12097" t="n">
        <v>-0.001027053514566164</v>
      </c>
    </row>
    <row r="12098">
      <c r="F12098" t="n">
        <v>0.07284018415043327</v>
      </c>
      <c r="G12098" t="n">
        <v>0.1028210697587805</v>
      </c>
      <c r="H12098" t="n">
        <v>-0.001277340745970205</v>
      </c>
      <c r="J12098" t="n">
        <v>0.1071830623508432</v>
      </c>
      <c r="K12098" t="n">
        <v>0.1194468153957089</v>
      </c>
      <c r="L12098" t="n">
        <v>-0.001012349939594371</v>
      </c>
      <c r="M12098" t="n">
        <v>0.2927057446799315</v>
      </c>
      <c r="N12098" t="n">
        <v>0.1002672662381634</v>
      </c>
      <c r="O12098" t="n">
        <v>-0.001100475240383497</v>
      </c>
      <c r="P12098" t="n">
        <v>0.4599606793997526</v>
      </c>
      <c r="Q12098" t="n">
        <v>0.1099779853869007</v>
      </c>
      <c r="R12098" t="n">
        <v>-0.001027258884195152</v>
      </c>
    </row>
    <row r="12099">
      <c r="F12099" t="n">
        <v>0.07282138082557607</v>
      </c>
      <c r="G12099" t="n">
        <v>0.1028296289088478</v>
      </c>
      <c r="H12099" t="n">
        <v>-0.001277723871568876</v>
      </c>
      <c r="J12099" t="n">
        <v>0.107105751849761</v>
      </c>
      <c r="K12099" t="n">
        <v>0.1194567585252682</v>
      </c>
      <c r="L12099" t="n">
        <v>-0.001010934065552981</v>
      </c>
      <c r="M12099" t="n">
        <v>0.2927961850384573</v>
      </c>
      <c r="N12099" t="n">
        <v>0.1002756128015729</v>
      </c>
      <c r="O12099" t="n">
        <v>-0.001100805152017468</v>
      </c>
      <c r="P12099" t="n">
        <v>0.4598970076594896</v>
      </c>
      <c r="Q12099" t="n">
        <v>0.1099871403011924</v>
      </c>
      <c r="R12099" t="n">
        <v>-0.001027053514566164</v>
      </c>
    </row>
    <row r="12100">
      <c r="F12100" t="n">
        <v>0.07295049418696126</v>
      </c>
      <c r="G12100" t="n">
        <v>0.1028381880589151</v>
      </c>
      <c r="H12100" t="n">
        <v>-0.001276699933737984</v>
      </c>
      <c r="J12100" t="n">
        <v>0.1073270628639689</v>
      </c>
      <c r="K12100" t="n">
        <v>0.1194667016548275</v>
      </c>
      <c r="L12100" t="n">
        <v>-0.001011315031171657</v>
      </c>
      <c r="M12100" t="n">
        <v>0.2928866259869883</v>
      </c>
      <c r="N12100" t="n">
        <v>0.1002839593649824</v>
      </c>
      <c r="O12100" t="n">
        <v>-0.001099779330169059</v>
      </c>
      <c r="P12100" t="n">
        <v>0.4604013713217115</v>
      </c>
      <c r="Q12100" t="n">
        <v>0.1099962952154842</v>
      </c>
      <c r="R12100" t="n">
        <v>-0.001026241000282384</v>
      </c>
    </row>
    <row r="12101">
      <c r="F12101" t="n">
        <v>0.07292183017538673</v>
      </c>
      <c r="G12101" t="n">
        <v>0.1028467472089824</v>
      </c>
      <c r="H12101" t="n">
        <v>-0.001277465800524869</v>
      </c>
      <c r="J12101" t="n">
        <v>0.1070925810535169</v>
      </c>
      <c r="K12101" t="n">
        <v>0.1194766447843867</v>
      </c>
      <c r="L12101" t="n">
        <v>-0.001012326649688383</v>
      </c>
      <c r="M12101" t="n">
        <v>0.2926673242956557</v>
      </c>
      <c r="N12101" t="n">
        <v>0.1002923059283919</v>
      </c>
      <c r="O12101" t="n">
        <v>-0.001099009715522335</v>
      </c>
      <c r="P12101" t="n">
        <v>0.4606927289357371</v>
      </c>
      <c r="Q12101" t="n">
        <v>0.1100054501297759</v>
      </c>
      <c r="R12101" t="n">
        <v>-0.00102603569048939</v>
      </c>
    </row>
    <row r="12102">
      <c r="F12102" t="n">
        <v>0.07294247218324959</v>
      </c>
      <c r="G12102" t="n">
        <v>0.1028553063590498</v>
      </c>
      <c r="H12102" t="n">
        <v>-0.001277210511595907</v>
      </c>
      <c r="J12102" t="n">
        <v>0.1072510265151396</v>
      </c>
      <c r="K12102" t="n">
        <v>0.119486587913946</v>
      </c>
      <c r="L12102" t="n">
        <v>-0.001011416193023329</v>
      </c>
      <c r="M12102" t="n">
        <v>0.2926250173837479</v>
      </c>
      <c r="N12102" t="n">
        <v>0.1003006524918014</v>
      </c>
      <c r="O12102" t="n">
        <v>-0.001098899770572803</v>
      </c>
      <c r="P12102" t="n">
        <v>0.4597059823827531</v>
      </c>
      <c r="Q12102" t="n">
        <v>0.1100146050440677</v>
      </c>
      <c r="R12102" t="n">
        <v>-0.001027267549247356</v>
      </c>
    </row>
    <row r="12103">
      <c r="F12103" t="n">
        <v>0.07291380743066453</v>
      </c>
      <c r="G12103" t="n">
        <v>0.1028638655091171</v>
      </c>
      <c r="H12103" t="n">
        <v>-0.001276825113085833</v>
      </c>
      <c r="J12103" t="n">
        <v>0.1072208660596519</v>
      </c>
      <c r="K12103" t="n">
        <v>0.1194965310435053</v>
      </c>
      <c r="L12103" t="n">
        <v>-0.001012427811540056</v>
      </c>
      <c r="M12103" t="n">
        <v>0.2922729639489659</v>
      </c>
      <c r="N12103" t="n">
        <v>0.1003089990552109</v>
      </c>
      <c r="O12103" t="n">
        <v>-0.001099669385219527</v>
      </c>
      <c r="P12103" t="n">
        <v>0.4604233791181743</v>
      </c>
      <c r="Q12103" t="n">
        <v>0.1100237599583595</v>
      </c>
      <c r="R12103" t="n">
        <v>-0.001026968246544356</v>
      </c>
    </row>
    <row r="12104">
      <c r="F12104" t="n">
        <v>0.07293444961620851</v>
      </c>
      <c r="G12104" t="n">
        <v>0.1028724246591844</v>
      </c>
      <c r="H12104" t="n">
        <v>-0.001276187210851078</v>
      </c>
      <c r="J12104" t="n">
        <v>0.1071907050870224</v>
      </c>
      <c r="K12104" t="n">
        <v>0.1195064741730646</v>
      </c>
      <c r="L12104" t="n">
        <v>-0.001011493134649262</v>
      </c>
      <c r="M12104" t="n">
        <v>0.2923634033736505</v>
      </c>
      <c r="N12104" t="n">
        <v>0.1003173456186204</v>
      </c>
      <c r="O12104" t="n">
        <v>-0.001098754006483691</v>
      </c>
      <c r="P12104" t="n">
        <v>0.4605017221987635</v>
      </c>
      <c r="Q12104" t="n">
        <v>0.1100329148726512</v>
      </c>
      <c r="R12104" t="n">
        <v>-0.001027276121505846</v>
      </c>
    </row>
    <row r="12105">
      <c r="F12105" t="n">
        <v>0.07284661452559257</v>
      </c>
      <c r="G12105" t="n">
        <v>0.1028809838092517</v>
      </c>
      <c r="H12105" t="n">
        <v>-0.001275549308616323</v>
      </c>
      <c r="J12105" t="n">
        <v>0.1073334374846013</v>
      </c>
      <c r="K12105" t="n">
        <v>0.1195164173026239</v>
      </c>
      <c r="L12105" t="n">
        <v>-0.001011391944859881</v>
      </c>
      <c r="M12105" t="n">
        <v>0.2927635920531831</v>
      </c>
      <c r="N12105" t="n">
        <v>0.1003256921820299</v>
      </c>
      <c r="O12105" t="n">
        <v>-0.001099193683957273</v>
      </c>
      <c r="P12105" t="n">
        <v>0.4600120001293139</v>
      </c>
      <c r="Q12105" t="n">
        <v>0.110042069786943</v>
      </c>
      <c r="R12105" t="n">
        <v>-0.001025736746698395</v>
      </c>
    </row>
    <row r="12106">
      <c r="F12106" t="n">
        <v>0.07293628817719822</v>
      </c>
      <c r="G12106" t="n">
        <v>0.1028895429593191</v>
      </c>
      <c r="H12106" t="n">
        <v>-0.001276059630404127</v>
      </c>
      <c r="J12106" t="n">
        <v>0.1071775348508113</v>
      </c>
      <c r="K12106" t="n">
        <v>0.1195263604321832</v>
      </c>
      <c r="L12106" t="n">
        <v>-0.001011897893806784</v>
      </c>
      <c r="M12106" t="n">
        <v>0.2929425340222855</v>
      </c>
      <c r="N12106" t="n">
        <v>0.1003340387454393</v>
      </c>
      <c r="O12106" t="n">
        <v>-0.001099963119536043</v>
      </c>
      <c r="P12106" t="n">
        <v>0.4602323579260799</v>
      </c>
      <c r="Q12106" t="n">
        <v>0.1100512247012348</v>
      </c>
      <c r="R12106" t="n">
        <v>-0.001026968246544356</v>
      </c>
    </row>
    <row r="12107">
      <c r="F12107" t="n">
        <v>0.07292734560100256</v>
      </c>
      <c r="G12107" t="n">
        <v>0.1028981021093864</v>
      </c>
      <c r="H12107" t="n">
        <v>-0.001275932049957176</v>
      </c>
      <c r="J12107" t="n">
        <v>0.1071788084705635</v>
      </c>
      <c r="K12107" t="n">
        <v>0.1195363035617425</v>
      </c>
      <c r="L12107" t="n">
        <v>-0.00101270741212183</v>
      </c>
      <c r="M12107" t="n">
        <v>0.2925904749872904</v>
      </c>
      <c r="N12107" t="n">
        <v>0.1003423853088488</v>
      </c>
      <c r="O12107" t="n">
        <v>-0.001098644087115295</v>
      </c>
      <c r="P12107" t="n">
        <v>0.4602396906107571</v>
      </c>
      <c r="Q12107" t="n">
        <v>0.1100603796155265</v>
      </c>
      <c r="R12107" t="n">
        <v>-0.001026352496621376</v>
      </c>
    </row>
    <row r="12108">
      <c r="F12108" t="n">
        <v>0.07290854091707241</v>
      </c>
      <c r="G12108" t="n">
        <v>0.1029066612594537</v>
      </c>
      <c r="H12108" t="n">
        <v>-0.001275802386905447</v>
      </c>
      <c r="J12108" t="n">
        <v>0.1071329280580098</v>
      </c>
      <c r="K12108" t="n">
        <v>0.1195462466913018</v>
      </c>
      <c r="L12108" t="n">
        <v>-0.001012885254646938</v>
      </c>
      <c r="M12108" t="n">
        <v>0.2922826630519426</v>
      </c>
      <c r="N12108" t="n">
        <v>0.1003507318722583</v>
      </c>
      <c r="O12108" t="n">
        <v>-0.001098718224807965</v>
      </c>
      <c r="P12108" t="n">
        <v>0.4598209600846234</v>
      </c>
      <c r="Q12108" t="n">
        <v>0.1100695345298183</v>
      </c>
      <c r="R12108" t="n">
        <v>-0.001026053460124897</v>
      </c>
    </row>
    <row r="12109">
      <c r="F12109" t="n">
        <v>0.07286014991612169</v>
      </c>
      <c r="G12109" t="n">
        <v>0.1029152204095211</v>
      </c>
      <c r="H12109" t="n">
        <v>-0.001275802386905447</v>
      </c>
      <c r="J12109" t="n">
        <v>0.1071342012803183</v>
      </c>
      <c r="K12109" t="n">
        <v>0.1195561898208611</v>
      </c>
      <c r="L12109" t="n">
        <v>-0.00101237916628147</v>
      </c>
      <c r="M12109" t="n">
        <v>0.2923731034829097</v>
      </c>
      <c r="N12109" t="n">
        <v>0.1003590784356678</v>
      </c>
      <c r="O12109" t="n">
        <v>-0.001098938012410447</v>
      </c>
      <c r="P12109" t="n">
        <v>0.4601833441181439</v>
      </c>
      <c r="Q12109" t="n">
        <v>0.11007868944411</v>
      </c>
      <c r="R12109" t="n">
        <v>-0.001025848269951889</v>
      </c>
    </row>
    <row r="12110">
      <c r="F12110" t="n">
        <v>0.0728709303001854</v>
      </c>
      <c r="G12110" t="n">
        <v>0.1029237795595884</v>
      </c>
      <c r="H12110" t="n">
        <v>-0.001276057419866348</v>
      </c>
      <c r="J12110" t="n">
        <v>0.1071511927578759</v>
      </c>
      <c r="K12110" t="n">
        <v>0.1195661329504203</v>
      </c>
      <c r="L12110" t="n">
        <v>-0.001012784036973844</v>
      </c>
      <c r="M12110" t="n">
        <v>0.2927290491800743</v>
      </c>
      <c r="N12110" t="n">
        <v>0.1003674249990773</v>
      </c>
      <c r="O12110" t="n">
        <v>-0.001099157800012929</v>
      </c>
      <c r="P12110" t="n">
        <v>0.4600486515083878</v>
      </c>
      <c r="Q12110" t="n">
        <v>0.1100878443584018</v>
      </c>
      <c r="R12110" t="n">
        <v>-0.001026771625730424</v>
      </c>
    </row>
    <row r="12111">
      <c r="F12111" t="n">
        <v>0.07292115942112569</v>
      </c>
      <c r="G12111" t="n">
        <v>0.1029323387096557</v>
      </c>
      <c r="H12111" t="n">
        <v>-0.001275164804503196</v>
      </c>
      <c r="J12111" t="n">
        <v>0.1072782132144832</v>
      </c>
      <c r="K12111" t="n">
        <v>0.1195760760799796</v>
      </c>
      <c r="L12111" t="n">
        <v>-0.001012961254327155</v>
      </c>
      <c r="M12111" t="n">
        <v>0.2928194919528571</v>
      </c>
      <c r="N12111" t="n">
        <v>0.1003757715624868</v>
      </c>
      <c r="O12111" t="n">
        <v>-0.001099377587615411</v>
      </c>
      <c r="P12111" t="n">
        <v>0.4606950954501811</v>
      </c>
      <c r="Q12111" t="n">
        <v>0.1100969992726935</v>
      </c>
      <c r="R12111" t="n">
        <v>-0.001025950865038393</v>
      </c>
    </row>
    <row r="12112">
      <c r="F12112" t="n">
        <v>0.07290235371468677</v>
      </c>
      <c r="G12112" t="n">
        <v>0.102940897859723</v>
      </c>
      <c r="H12112" t="n">
        <v>-0.001274270746152838</v>
      </c>
      <c r="J12112" t="n">
        <v>0.1071223023835232</v>
      </c>
      <c r="K12112" t="n">
        <v>0.1195860192095389</v>
      </c>
      <c r="L12112" t="n">
        <v>-0.001012657517819111</v>
      </c>
      <c r="M12112" t="n">
        <v>0.2929541864817284</v>
      </c>
      <c r="N12112" t="n">
        <v>0.1003841181258963</v>
      </c>
      <c r="O12112" t="n">
        <v>-0.001099012085353287</v>
      </c>
      <c r="P12112" t="n">
        <v>0.4607024314851613</v>
      </c>
      <c r="Q12112" t="n">
        <v>0.1101061541869853</v>
      </c>
      <c r="R12112" t="n">
        <v>-0.001026267336465805</v>
      </c>
    </row>
    <row r="12113">
      <c r="F12113" t="n">
        <v>0.07296244626547972</v>
      </c>
      <c r="G12113" t="n">
        <v>0.1029494570097904</v>
      </c>
      <c r="H12113" t="n">
        <v>-0.001275417819238992</v>
      </c>
      <c r="J12113" t="n">
        <v>0.1071550127377629</v>
      </c>
      <c r="K12113" t="n">
        <v>0.1195959623390982</v>
      </c>
      <c r="L12113" t="n">
        <v>-0.001013062499829836</v>
      </c>
      <c r="M12113" t="n">
        <v>0.292867625179806</v>
      </c>
      <c r="N12113" t="n">
        <v>0.1003924646893058</v>
      </c>
      <c r="O12113" t="n">
        <v>-0.001099012085353287</v>
      </c>
      <c r="P12113" t="n">
        <v>0.4602836823180635</v>
      </c>
      <c r="Q12113" t="n">
        <v>0.1101153091012771</v>
      </c>
      <c r="R12113" t="n">
        <v>-0.001025344249715036</v>
      </c>
    </row>
    <row r="12114">
      <c r="F12114" t="n">
        <v>0.07292391560896361</v>
      </c>
      <c r="G12114" t="n">
        <v>0.1029580161598577</v>
      </c>
      <c r="H12114" t="n">
        <v>-0.001275800176934377</v>
      </c>
      <c r="J12114" t="n">
        <v>0.1072820362279065</v>
      </c>
      <c r="K12114" t="n">
        <v>0.1196059054686575</v>
      </c>
      <c r="L12114" t="n">
        <v>-0.00101336623633788</v>
      </c>
      <c r="M12114" t="n">
        <v>0.2922942958057885</v>
      </c>
      <c r="N12114" t="n">
        <v>0.1004008112527152</v>
      </c>
      <c r="O12114" t="n">
        <v>-0.001098572612361044</v>
      </c>
      <c r="P12114" t="n">
        <v>0.4599359390439512</v>
      </c>
      <c r="Q12114" t="n">
        <v>0.1101244640155688</v>
      </c>
      <c r="R12114" t="n">
        <v>-0.001025241684520506</v>
      </c>
    </row>
    <row r="12115">
      <c r="F12115" t="n">
        <v>0.07288538416892235</v>
      </c>
      <c r="G12115" t="n">
        <v>0.102966575309925</v>
      </c>
      <c r="H12115" t="n">
        <v>-0.001274780556413351</v>
      </c>
      <c r="J12115" t="n">
        <v>0.1072361538511958</v>
      </c>
      <c r="K12115" t="n">
        <v>0.1196158485982168</v>
      </c>
      <c r="L12115" t="n">
        <v>-0.001012758763321792</v>
      </c>
      <c r="M12115" t="n">
        <v>0.2926502479373003</v>
      </c>
      <c r="N12115" t="n">
        <v>0.1004091578161247</v>
      </c>
      <c r="O12115" t="n">
        <v>-0.001099012085353287</v>
      </c>
      <c r="P12115" t="n">
        <v>0.4601563132813615</v>
      </c>
      <c r="Q12115" t="n">
        <v>0.1101336189298606</v>
      </c>
      <c r="R12115" t="n">
        <v>-0.001026062206076745</v>
      </c>
    </row>
    <row r="12116">
      <c r="F12116" t="n">
        <v>0.07289616499348321</v>
      </c>
      <c r="G12116" t="n">
        <v>0.1029751344599923</v>
      </c>
      <c r="H12116" t="n">
        <v>-0.001274523954850755</v>
      </c>
      <c r="J12116" t="n">
        <v>0.1071745516755978</v>
      </c>
      <c r="K12116" t="n">
        <v>0.119625791727776</v>
      </c>
      <c r="L12116" t="n">
        <v>-0.001012530233587726</v>
      </c>
      <c r="M12116" t="n">
        <v>0.2927849432680401</v>
      </c>
      <c r="N12116" t="n">
        <v>0.1004175043795342</v>
      </c>
      <c r="O12116" t="n">
        <v>-0.001099415672861999</v>
      </c>
      <c r="P12116" t="n">
        <v>0.4605187244354385</v>
      </c>
      <c r="Q12116" t="n">
        <v>0.1101427738441523</v>
      </c>
      <c r="R12116" t="n">
        <v>-0.001025455647840368</v>
      </c>
    </row>
    <row r="12117">
      <c r="F12117" t="n">
        <v>0.07292667135543035</v>
      </c>
      <c r="G12117" t="n">
        <v>0.1029836936100597</v>
      </c>
      <c r="H12117" t="n">
        <v>-0.00127439656614962</v>
      </c>
      <c r="J12117" t="n">
        <v>0.1073172974810004</v>
      </c>
      <c r="K12117" t="n">
        <v>0.1196357348573353</v>
      </c>
      <c r="L12117" t="n">
        <v>-0.001013644239645884</v>
      </c>
      <c r="M12117" t="n">
        <v>0.2926541267523841</v>
      </c>
      <c r="N12117" t="n">
        <v>0.1004258509429437</v>
      </c>
      <c r="O12117" t="n">
        <v>-0.001099525515570847</v>
      </c>
      <c r="P12117" t="n">
        <v>0.4602419888345565</v>
      </c>
      <c r="Q12117" t="n">
        <v>0.1101519287584441</v>
      </c>
      <c r="R12117" t="n">
        <v>-0.001025250577217862</v>
      </c>
    </row>
    <row r="12118">
      <c r="F12118" t="n">
        <v>0.07296704101229451</v>
      </c>
      <c r="G12118" t="n">
        <v>0.102992252760127</v>
      </c>
      <c r="H12118" t="n">
        <v>-0.001273504845241678</v>
      </c>
      <c r="J12118" t="n">
        <v>0.1071299406537453</v>
      </c>
      <c r="K12118" t="n">
        <v>0.1196456779868946</v>
      </c>
      <c r="L12118" t="n">
        <v>-0.001013542966367869</v>
      </c>
      <c r="M12118" t="n">
        <v>0.2927888228714046</v>
      </c>
      <c r="N12118" t="n">
        <v>0.1004341975063532</v>
      </c>
      <c r="O12118" t="n">
        <v>-0.001098427088482365</v>
      </c>
      <c r="P12118" t="n">
        <v>0.4603913541413108</v>
      </c>
      <c r="Q12118" t="n">
        <v>0.1101610836727359</v>
      </c>
      <c r="R12118" t="n">
        <v>-0.001024942971284104</v>
      </c>
    </row>
    <row r="12119">
      <c r="F12119" t="n">
        <v>0.07289891961944656</v>
      </c>
      <c r="G12119" t="n">
        <v>0.1030008119101943</v>
      </c>
      <c r="H12119" t="n">
        <v>-0.001274778732253023</v>
      </c>
      <c r="J12119" t="n">
        <v>0.1071154942627749</v>
      </c>
      <c r="K12119" t="n">
        <v>0.1196556211164539</v>
      </c>
      <c r="L12119" t="n">
        <v>-0.001013644239645884</v>
      </c>
      <c r="M12119" t="n">
        <v>0.2924367421939582</v>
      </c>
      <c r="N12119" t="n">
        <v>0.1004425440697627</v>
      </c>
      <c r="O12119" t="n">
        <v>-0.001099415672861999</v>
      </c>
      <c r="P12119" t="n">
        <v>0.4598305365406516</v>
      </c>
      <c r="Q12119" t="n">
        <v>0.1101702385870276</v>
      </c>
      <c r="R12119" t="n">
        <v>-0.001024746850534017</v>
      </c>
    </row>
    <row r="12120">
      <c r="F12120" t="n">
        <v>0.07284065986930852</v>
      </c>
      <c r="G12120" t="n">
        <v>0.1030093710602616</v>
      </c>
      <c r="H12120" t="n">
        <v>-0.001272994236407084</v>
      </c>
      <c r="J12120" t="n">
        <v>0.1071324866823869</v>
      </c>
      <c r="K12120" t="n">
        <v>0.1196655642460132</v>
      </c>
      <c r="L12120" t="n">
        <v>-0.001014022999616506</v>
      </c>
      <c r="M12120" t="n">
        <v>0.2925271854132417</v>
      </c>
      <c r="N12120" t="n">
        <v>0.1004508906331722</v>
      </c>
      <c r="O12120" t="n">
        <v>-0.001098611104693731</v>
      </c>
      <c r="P12120" t="n">
        <v>0.4599088806668842</v>
      </c>
      <c r="Q12120" t="n">
        <v>0.1101793935013194</v>
      </c>
      <c r="R12120" t="n">
        <v>-0.001025669399464176</v>
      </c>
    </row>
    <row r="12121">
      <c r="F12121" t="n">
        <v>0.07285144044865562</v>
      </c>
      <c r="G12121" t="n">
        <v>0.103017930210329</v>
      </c>
      <c r="H12121" t="n">
        <v>-0.001274012835516031</v>
      </c>
      <c r="J12121" t="n">
        <v>0.1072752366596951</v>
      </c>
      <c r="K12121" t="n">
        <v>0.1196755073755725</v>
      </c>
      <c r="L12121" t="n">
        <v>-0.001012706086629992</v>
      </c>
      <c r="M12121" t="n">
        <v>0.2928388937819129</v>
      </c>
      <c r="N12121" t="n">
        <v>0.1004592371965816</v>
      </c>
      <c r="O12121" t="n">
        <v>-0.001098391470326539</v>
      </c>
      <c r="P12121" t="n">
        <v>0.4604843662496541</v>
      </c>
      <c r="Q12121" t="n">
        <v>0.1101885484156111</v>
      </c>
      <c r="R12121" t="n">
        <v>-0.001025259377717439</v>
      </c>
    </row>
    <row r="12122">
      <c r="F12122" t="n">
        <v>0.07292140012448521</v>
      </c>
      <c r="G12122" t="n">
        <v>0.1030264893603963</v>
      </c>
      <c r="H12122" t="n">
        <v>-0.001272612261741229</v>
      </c>
      <c r="J12122" t="n">
        <v>0.1072922305921559</v>
      </c>
      <c r="K12122" t="n">
        <v>0.1196854505051318</v>
      </c>
      <c r="L12122" t="n">
        <v>-0.001013212591624805</v>
      </c>
      <c r="M12122" t="n">
        <v>0.2923097956596529</v>
      </c>
      <c r="N12122" t="n">
        <v>0.1004675837599911</v>
      </c>
      <c r="O12122" t="n">
        <v>-0.001098501287510135</v>
      </c>
      <c r="P12122" t="n">
        <v>0.4604916972565412</v>
      </c>
      <c r="Q12122" t="n">
        <v>0.1101977033299029</v>
      </c>
      <c r="R12122" t="n">
        <v>-0.001026079421210914</v>
      </c>
    </row>
    <row r="12123">
      <c r="F12123" t="n">
        <v>0.07292231827131519</v>
      </c>
      <c r="G12123" t="n">
        <v>0.1030350485104636</v>
      </c>
      <c r="H12123" t="n">
        <v>-0.001273374844062349</v>
      </c>
      <c r="J12123" t="n">
        <v>0.1072777849345612</v>
      </c>
      <c r="K12123" t="n">
        <v>0.1196953936346911</v>
      </c>
      <c r="L12123" t="n">
        <v>-0.001012908688627917</v>
      </c>
      <c r="M12123" t="n">
        <v>0.2923117322979373</v>
      </c>
      <c r="N12123" t="n">
        <v>0.1004759303234006</v>
      </c>
      <c r="O12123" t="n">
        <v>-0.001099050373428114</v>
      </c>
      <c r="P12123" t="n">
        <v>0.4600728990885791</v>
      </c>
      <c r="Q12123" t="n">
        <v>0.1102068582441947</v>
      </c>
      <c r="R12123" t="n">
        <v>-0.001025464388590808</v>
      </c>
    </row>
    <row r="12124">
      <c r="F12124" t="n">
        <v>0.07282460293040185</v>
      </c>
      <c r="G12124" t="n">
        <v>0.1030436076605309</v>
      </c>
      <c r="H12124" t="n">
        <v>-0.001271974971657324</v>
      </c>
      <c r="J12124" t="n">
        <v>0.107216178876932</v>
      </c>
      <c r="K12124" t="n">
        <v>0.1197053367642503</v>
      </c>
      <c r="L12124" t="n">
        <v>-0.001013489311295493</v>
      </c>
      <c r="M12124" t="n">
        <v>0.2928004571784884</v>
      </c>
      <c r="N12124" t="n">
        <v>0.1004842768868101</v>
      </c>
      <c r="O12124" t="n">
        <v>-0.001097587347952281</v>
      </c>
      <c r="P12124" t="n">
        <v>0.4603643141875595</v>
      </c>
      <c r="Q12124" t="n">
        <v>0.1102160131584864</v>
      </c>
      <c r="R12124" t="n">
        <v>-0.001025165610641038</v>
      </c>
    </row>
    <row r="12125">
      <c r="F12125" t="n">
        <v>0.07284524693266786</v>
      </c>
      <c r="G12125" t="n">
        <v>0.1030521668105983</v>
      </c>
      <c r="H12125" t="n">
        <v>-0.001272229493912783</v>
      </c>
      <c r="J12125" t="n">
        <v>0.1073432138716059</v>
      </c>
      <c r="K12125" t="n">
        <v>0.1197152798938096</v>
      </c>
      <c r="L12125" t="n">
        <v>-0.001013995954622475</v>
      </c>
      <c r="M12125" t="n">
        <v>0.292404112386439</v>
      </c>
      <c r="N12125" t="n">
        <v>0.1004926234502196</v>
      </c>
      <c r="O12125" t="n">
        <v>-0.001098904848019844</v>
      </c>
      <c r="P12125" t="n">
        <v>0.4605847119793021</v>
      </c>
      <c r="Q12125" t="n">
        <v>0.1102251680727782</v>
      </c>
      <c r="R12125" t="n">
        <v>-0.001025780464066053</v>
      </c>
    </row>
    <row r="12126">
      <c r="F12126" t="n">
        <v>0.07288561830763142</v>
      </c>
      <c r="G12126" t="n">
        <v>0.1030607259606656</v>
      </c>
      <c r="H12126" t="n">
        <v>-0.001271974971657324</v>
      </c>
      <c r="J12126" t="n">
        <v>0.1073444884915252</v>
      </c>
      <c r="K12126" t="n">
        <v>0.1197252230233689</v>
      </c>
      <c r="L12126" t="n">
        <v>-0.001013793297291682</v>
      </c>
      <c r="M12126" t="n">
        <v>0.2924060488492923</v>
      </c>
      <c r="N12126" t="n">
        <v>0.1005009700136291</v>
      </c>
      <c r="O12126" t="n">
        <v>-0.001098136306313765</v>
      </c>
      <c r="P12126" t="n">
        <v>0.4609471613427094</v>
      </c>
      <c r="Q12126" t="n">
        <v>0.1102343229870699</v>
      </c>
      <c r="R12126" t="n">
        <v>-0.001025268086211874</v>
      </c>
    </row>
    <row r="12127">
      <c r="F12127" t="n">
        <v>0.0728668086527427</v>
      </c>
      <c r="G12127" t="n">
        <v>0.1030692851107329</v>
      </c>
      <c r="H12127" t="n">
        <v>-0.001271974971657324</v>
      </c>
      <c r="J12127" t="n">
        <v>0.1072828813920535</v>
      </c>
      <c r="K12127" t="n">
        <v>0.1197351661529282</v>
      </c>
      <c r="L12127" t="n">
        <v>-0.001013489311295493</v>
      </c>
      <c r="M12127" t="n">
        <v>0.2924964932738811</v>
      </c>
      <c r="N12127" t="n">
        <v>0.1005093165770386</v>
      </c>
      <c r="O12127" t="n">
        <v>-0.001097661749440957</v>
      </c>
      <c r="P12127" t="n">
        <v>0.4600311781709173</v>
      </c>
      <c r="Q12127" t="n">
        <v>0.1102434779013617</v>
      </c>
      <c r="R12127" t="n">
        <v>-0.001025677988495217</v>
      </c>
    </row>
    <row r="12128">
      <c r="F12128" t="n">
        <v>0.07291704455785118</v>
      </c>
      <c r="G12128" t="n">
        <v>0.1030778442608002</v>
      </c>
      <c r="H12128" t="n">
        <v>-0.001271338199082108</v>
      </c>
      <c r="J12128" t="n">
        <v>0.1072998760424806</v>
      </c>
      <c r="K12128" t="n">
        <v>0.1197451092824875</v>
      </c>
      <c r="L12128" t="n">
        <v>-0.001013258703027233</v>
      </c>
      <c r="M12128" t="n">
        <v>0.2924984297485581</v>
      </c>
      <c r="N12128" t="n">
        <v>0.100517663140448</v>
      </c>
      <c r="O12128" t="n">
        <v>-0.001097991047965789</v>
      </c>
      <c r="P12128" t="n">
        <v>0.4606777292118504</v>
      </c>
      <c r="Q12128" t="n">
        <v>0.1102526328156534</v>
      </c>
      <c r="R12128" t="n">
        <v>-0.001025379148607664</v>
      </c>
    </row>
    <row r="12129">
      <c r="F12129" t="n">
        <v>0.07294755372601883</v>
      </c>
      <c r="G12129" t="n">
        <v>0.1030864034108676</v>
      </c>
      <c r="H12129" t="n">
        <v>-0.001272864568105518</v>
      </c>
      <c r="J12129" t="n">
        <v>0.1073325916225268</v>
      </c>
      <c r="K12129" t="n">
        <v>0.1197550524120468</v>
      </c>
      <c r="L12129" t="n">
        <v>-0.001013461415581605</v>
      </c>
      <c r="M12129" t="n">
        <v>0.292367602649231</v>
      </c>
      <c r="N12129" t="n">
        <v>0.1005260097038575</v>
      </c>
      <c r="O12129" t="n">
        <v>-0.001098210580315677</v>
      </c>
      <c r="P12129" t="n">
        <v>0.4604009566548869</v>
      </c>
      <c r="Q12129" t="n">
        <v>0.1102617877299452</v>
      </c>
      <c r="R12129" t="n">
        <v>-0.001024866920039072</v>
      </c>
    </row>
    <row r="12130">
      <c r="F12130" t="n">
        <v>0.07290901613503781</v>
      </c>
      <c r="G12130" t="n">
        <v>0.1030949625609349</v>
      </c>
      <c r="H12130" t="n">
        <v>-0.001272355778431048</v>
      </c>
      <c r="J12130" t="n">
        <v>0.107223820414618</v>
      </c>
      <c r="K12130" t="n">
        <v>0.1197649955416061</v>
      </c>
      <c r="L12130" t="n">
        <v>-0.001014170909521906</v>
      </c>
      <c r="M12130" t="n">
        <v>0.2924137928229476</v>
      </c>
      <c r="N12130" t="n">
        <v>0.100534356267267</v>
      </c>
      <c r="O12130" t="n">
        <v>-0.001098100814140733</v>
      </c>
      <c r="P12130" t="n">
        <v>0.4604082845196676</v>
      </c>
      <c r="Q12130" t="n">
        <v>0.110270942644237</v>
      </c>
      <c r="R12130" t="n">
        <v>-0.001024149800043044</v>
      </c>
    </row>
    <row r="12131">
      <c r="F12131" t="n">
        <v>0.07287047776105081</v>
      </c>
      <c r="G12131" t="n">
        <v>0.1031035217110022</v>
      </c>
      <c r="H12131" t="n">
        <v>-0.001271974186175196</v>
      </c>
      <c r="J12131" t="n">
        <v>0.1073665824130743</v>
      </c>
      <c r="K12131" t="n">
        <v>0.1197749386711653</v>
      </c>
      <c r="L12131" t="n">
        <v>-0.001013562771858791</v>
      </c>
      <c r="M12131" t="n">
        <v>0.2923714734974245</v>
      </c>
      <c r="N12131" t="n">
        <v>0.1005427028306765</v>
      </c>
      <c r="O12131" t="n">
        <v>-0.001097881281790845</v>
      </c>
      <c r="P12131" t="n">
        <v>0.4602735574633938</v>
      </c>
      <c r="Q12131" t="n">
        <v>0.1102800975585287</v>
      </c>
      <c r="R12131" t="n">
        <v>-0.001024866920039072</v>
      </c>
    </row>
    <row r="12132">
      <c r="F12132" t="n">
        <v>0.07283193860410907</v>
      </c>
      <c r="G12132" t="n">
        <v>0.1031120808610695</v>
      </c>
      <c r="H12132" t="n">
        <v>-0.001271846149362881</v>
      </c>
      <c r="J12132" t="n">
        <v>0.1072578096616678</v>
      </c>
      <c r="K12132" t="n">
        <v>0.1197848818007246</v>
      </c>
      <c r="L12132" t="n">
        <v>-0.001014345261181734</v>
      </c>
      <c r="M12132" t="n">
        <v>0.2929044691542304</v>
      </c>
      <c r="N12132" t="n">
        <v>0.100551049394086</v>
      </c>
      <c r="O12132" t="n">
        <v>-0.001097955618761475</v>
      </c>
      <c r="P12132" t="n">
        <v>0.4607780800622653</v>
      </c>
      <c r="Q12132" t="n">
        <v>0.1102892524728205</v>
      </c>
      <c r="R12132" t="n">
        <v>-0.001024363485168474</v>
      </c>
    </row>
    <row r="12133">
      <c r="F12133" t="n">
        <v>0.07294136120703021</v>
      </c>
      <c r="G12133" t="n">
        <v>0.1031206400111369</v>
      </c>
      <c r="H12133" t="n">
        <v>-0.001272481818170039</v>
      </c>
      <c r="J12133" t="n">
        <v>0.107353410615636</v>
      </c>
      <c r="K12133" t="n">
        <v>0.1197948249302839</v>
      </c>
      <c r="L12133" t="n">
        <v>-0.001014750796518539</v>
      </c>
      <c r="M12133" t="n">
        <v>0.2928178959584641</v>
      </c>
      <c r="N12133" t="n">
        <v>0.1005593959574955</v>
      </c>
      <c r="O12133" t="n">
        <v>-0.001097516655995353</v>
      </c>
      <c r="P12133" t="n">
        <v>0.4609274686030885</v>
      </c>
      <c r="Q12133" t="n">
        <v>0.1102984073871122</v>
      </c>
      <c r="R12133" t="n">
        <v>-0.001024670732764505</v>
      </c>
    </row>
    <row r="12134">
      <c r="F12134" t="n">
        <v>0.0729028218600542</v>
      </c>
      <c r="G12134" t="n">
        <v>0.1031291991612042</v>
      </c>
      <c r="H12134" t="n">
        <v>-0.001271210480555722</v>
      </c>
      <c r="J12134" t="n">
        <v>0.1072289146193928</v>
      </c>
      <c r="K12134" t="n">
        <v>0.1198047680598432</v>
      </c>
      <c r="L12134" t="n">
        <v>-0.001014142493513332</v>
      </c>
      <c r="M12134" t="n">
        <v>0.2925985555102252</v>
      </c>
      <c r="N12134" t="n">
        <v>0.100567742520905</v>
      </c>
      <c r="O12134" t="n">
        <v>-0.001097516655995353</v>
      </c>
      <c r="P12134" t="n">
        <v>0.4604375938831711</v>
      </c>
      <c r="Q12134" t="n">
        <v>0.110307562301404</v>
      </c>
      <c r="R12134" t="n">
        <v>-0.00102508039622588</v>
      </c>
    </row>
    <row r="12135">
      <c r="F12135" t="n">
        <v>0.07287414608314587</v>
      </c>
      <c r="G12135" t="n">
        <v>0.1031377583112715</v>
      </c>
      <c r="H12135" t="n">
        <v>-0.001271083346794291</v>
      </c>
      <c r="J12135" t="n">
        <v>0.1071987452580343</v>
      </c>
      <c r="K12135" t="n">
        <v>0.1198147111894025</v>
      </c>
      <c r="L12135" t="n">
        <v>-0.001014823242476277</v>
      </c>
      <c r="M12135" t="n">
        <v>0.2927775135502869</v>
      </c>
      <c r="N12135" t="n">
        <v>0.1005760890843145</v>
      </c>
      <c r="O12135" t="n">
        <v>-0.001096858211846171</v>
      </c>
      <c r="P12135" t="n">
        <v>0.4602318298421033</v>
      </c>
      <c r="Q12135" t="n">
        <v>0.1103167172156958</v>
      </c>
      <c r="R12135" t="n">
        <v>-0.00102508039622588</v>
      </c>
    </row>
    <row r="12136">
      <c r="F12136" t="n">
        <v>0.07283560526217663</v>
      </c>
      <c r="G12136" t="n">
        <v>0.1031463174613388</v>
      </c>
      <c r="H12136" t="n">
        <v>-0.001271845194623904</v>
      </c>
      <c r="J12136" t="n">
        <v>0.1073729558417646</v>
      </c>
      <c r="K12136" t="n">
        <v>0.1198246543189618</v>
      </c>
      <c r="L12136" t="n">
        <v>-0.001014519008467341</v>
      </c>
      <c r="M12136" t="n">
        <v>0.2925139147796991</v>
      </c>
      <c r="N12136" t="n">
        <v>0.1005844356477239</v>
      </c>
      <c r="O12136" t="n">
        <v>-0.001096823074820743</v>
      </c>
      <c r="P12136" t="n">
        <v>0.4604522473075502</v>
      </c>
      <c r="Q12136" t="n">
        <v>0.1103258721299875</v>
      </c>
      <c r="R12136" t="n">
        <v>-0.001023348327104049</v>
      </c>
    </row>
    <row r="12137">
      <c r="F12137" t="n">
        <v>0.07295489623998748</v>
      </c>
      <c r="G12137" t="n">
        <v>0.1031548766114062</v>
      </c>
      <c r="H12137" t="n">
        <v>-0.00127159105431126</v>
      </c>
      <c r="J12137" t="n">
        <v>0.1071384049841916</v>
      </c>
      <c r="K12137" t="n">
        <v>0.1198345974485211</v>
      </c>
      <c r="L12137" t="n">
        <v>-0.001013707717776843</v>
      </c>
      <c r="M12137" t="n">
        <v>0.2924273375410684</v>
      </c>
      <c r="N12137" t="n">
        <v>0.1005927822111334</v>
      </c>
      <c r="O12137" t="n">
        <v>-0.001098139657485328</v>
      </c>
      <c r="P12137" t="n">
        <v>0.4603175102033555</v>
      </c>
      <c r="Q12137" t="n">
        <v>0.1103350270442793</v>
      </c>
      <c r="R12137" t="n">
        <v>-0.001024269801335558</v>
      </c>
    </row>
    <row r="12138">
      <c r="F12138" t="n">
        <v>0.0728374382962976</v>
      </c>
      <c r="G12138" t="n">
        <v>0.1031634357614735</v>
      </c>
      <c r="H12138" t="n">
        <v>-0.00127082863337333</v>
      </c>
      <c r="J12138" t="n">
        <v>0.1072968960159633</v>
      </c>
      <c r="K12138" t="n">
        <v>0.1198445405780803</v>
      </c>
      <c r="L12138" t="n">
        <v>-0.001015026065148902</v>
      </c>
      <c r="M12138" t="n">
        <v>0.2927390651766173</v>
      </c>
      <c r="N12138" t="n">
        <v>0.1006011287745429</v>
      </c>
      <c r="O12138" t="n">
        <v>-0.001097700796597133</v>
      </c>
      <c r="P12138" t="n">
        <v>0.4603248349266944</v>
      </c>
      <c r="Q12138" t="n">
        <v>0.110344181958571</v>
      </c>
      <c r="R12138" t="n">
        <v>-0.001024474573387005</v>
      </c>
    </row>
    <row r="12139">
      <c r="F12139" t="n">
        <v>0.07297646081585915</v>
      </c>
      <c r="G12139" t="n">
        <v>0.1031719949115408</v>
      </c>
      <c r="H12139" t="n">
        <v>-0.001271845194623904</v>
      </c>
      <c r="J12139" t="n">
        <v>0.1072667261145068</v>
      </c>
      <c r="K12139" t="n">
        <v>0.1198544837076396</v>
      </c>
      <c r="L12139" t="n">
        <v>-0.001014113363122092</v>
      </c>
      <c r="M12139" t="n">
        <v>0.2926967441524039</v>
      </c>
      <c r="N12139" t="n">
        <v>0.1006094753379524</v>
      </c>
      <c r="O12139" t="n">
        <v>-0.001097700796597133</v>
      </c>
      <c r="P12139" t="n">
        <v>0.4604742258724007</v>
      </c>
      <c r="Q12139" t="n">
        <v>0.1103533368728628</v>
      </c>
      <c r="R12139" t="n">
        <v>-0.001024065029284112</v>
      </c>
    </row>
    <row r="12140">
      <c r="F12140" t="n">
        <v>0.07286886556798117</v>
      </c>
      <c r="G12140" t="n">
        <v>0.1031805540616081</v>
      </c>
      <c r="H12140" t="n">
        <v>-0.001269431001352736</v>
      </c>
      <c r="J12140" t="n">
        <v>0.1072679998627381</v>
      </c>
      <c r="K12140" t="n">
        <v>0.1198644268371989</v>
      </c>
      <c r="L12140" t="n">
        <v>-0.001015097905378181</v>
      </c>
      <c r="M12140" t="n">
        <v>0.2928314489166497</v>
      </c>
      <c r="N12140" t="n">
        <v>0.1006178219013619</v>
      </c>
      <c r="O12140" t="n">
        <v>-0.001097226734218752</v>
      </c>
      <c r="P12140" t="n">
        <v>0.4599843140029378</v>
      </c>
      <c r="Q12140" t="n">
        <v>0.1103624917871545</v>
      </c>
      <c r="R12140" t="n">
        <v>-0.001023152523903568</v>
      </c>
    </row>
    <row r="12141">
      <c r="F12141" t="n">
        <v>0.07290924180035149</v>
      </c>
      <c r="G12141" t="n">
        <v>0.1031891132116755</v>
      </c>
      <c r="H12141" t="n">
        <v>-0.001270320047576794</v>
      </c>
      <c r="J12141" t="n">
        <v>0.1072063847604943</v>
      </c>
      <c r="K12141" t="n">
        <v>0.1198743699667582</v>
      </c>
      <c r="L12141" t="n">
        <v>-0.001014692150244623</v>
      </c>
      <c r="M12141" t="n">
        <v>0.2926121003781243</v>
      </c>
      <c r="N12141" t="n">
        <v>0.1006261684647714</v>
      </c>
      <c r="O12141" t="n">
        <v>-0.001096897664919276</v>
      </c>
      <c r="P12141" t="n">
        <v>0.4604178425203708</v>
      </c>
      <c r="Q12141" t="n">
        <v>0.1103716467014463</v>
      </c>
      <c r="R12141" t="n">
        <v>-0.001023459592488173</v>
      </c>
    </row>
    <row r="12142">
      <c r="F12142" t="n">
        <v>0.07291015873782004</v>
      </c>
      <c r="G12142" t="n">
        <v>0.1031976723617428</v>
      </c>
      <c r="H12142" t="n">
        <v>-0.00127133610040429</v>
      </c>
      <c r="J12142" t="n">
        <v>0.1073491590263016</v>
      </c>
      <c r="K12142" t="n">
        <v>0.1198843130963175</v>
      </c>
      <c r="L12142" t="n">
        <v>-0.001013880639977508</v>
      </c>
      <c r="M12142" t="n">
        <v>0.2924370066947993</v>
      </c>
      <c r="N12142" t="n">
        <v>0.1006345150281809</v>
      </c>
      <c r="O12142" t="n">
        <v>-0.001097226734218752</v>
      </c>
      <c r="P12142" t="n">
        <v>0.4601410254853251</v>
      </c>
      <c r="Q12142" t="n">
        <v>0.1103808016157381</v>
      </c>
      <c r="R12142" t="n">
        <v>-0.001024176085852251</v>
      </c>
    </row>
    <row r="12143">
      <c r="F12143" t="n">
        <v>0.07289134545316234</v>
      </c>
      <c r="G12143" t="n">
        <v>0.1032062315118101</v>
      </c>
      <c r="H12143" t="n">
        <v>-0.001270700460300321</v>
      </c>
      <c r="J12143" t="n">
        <v>0.1071774862691125</v>
      </c>
      <c r="K12143" t="n">
        <v>0.1198942562258768</v>
      </c>
      <c r="L12143" t="n">
        <v>-0.001014793589028013</v>
      </c>
      <c r="M12143" t="n">
        <v>0.292925768843133</v>
      </c>
      <c r="N12143" t="n">
        <v>0.1006428615915903</v>
      </c>
      <c r="O12143" t="n">
        <v>-0.001097336423985243</v>
      </c>
      <c r="P12143" t="n">
        <v>0.4605035276916574</v>
      </c>
      <c r="Q12143" t="n">
        <v>0.1103899565300298</v>
      </c>
      <c r="R12143" t="n">
        <v>-0.001023561948683042</v>
      </c>
    </row>
    <row r="12144">
      <c r="F12144" t="n">
        <v>0.07298104871180268</v>
      </c>
      <c r="G12144" t="n">
        <v>0.1032147906618774</v>
      </c>
      <c r="H12144" t="n">
        <v>-0.001269811858579831</v>
      </c>
      <c r="J12144" t="n">
        <v>0.107147314037195</v>
      </c>
      <c r="K12144" t="n">
        <v>0.1199041993554361</v>
      </c>
      <c r="L12144" t="n">
        <v>-0.00101486468538</v>
      </c>
      <c r="M12144" t="n">
        <v>0.2927949319538874</v>
      </c>
      <c r="N12144" t="n">
        <v>0.1006512081549998</v>
      </c>
      <c r="O12144" t="n">
        <v>-0.001096643248530102</v>
      </c>
      <c r="P12144" t="n">
        <v>0.4605108526225643</v>
      </c>
      <c r="Q12144" t="n">
        <v>0.1103991114443216</v>
      </c>
      <c r="R12144" t="n">
        <v>-0.001023468380648703</v>
      </c>
    </row>
    <row r="12145">
      <c r="F12145" t="n">
        <v>0.07287344817568506</v>
      </c>
      <c r="G12145" t="n">
        <v>0.1032233498119448</v>
      </c>
      <c r="H12145" t="n">
        <v>-0.001270192687888613</v>
      </c>
      <c r="J12145" t="n">
        <v>0.1073058139286581</v>
      </c>
      <c r="K12145" t="n">
        <v>0.1199141424849954</v>
      </c>
      <c r="L12145" t="n">
        <v>-0.001014458820678789</v>
      </c>
      <c r="M12145" t="n">
        <v>0.2923985483687098</v>
      </c>
      <c r="N12145" t="n">
        <v>0.1006595547184093</v>
      </c>
      <c r="O12145" t="n">
        <v>-0.001096533584205249</v>
      </c>
      <c r="P12145" t="n">
        <v>0.460305064513271</v>
      </c>
      <c r="Q12145" t="n">
        <v>0.1104082663586134</v>
      </c>
      <c r="R12145" t="n">
        <v>-0.001024286991631026</v>
      </c>
    </row>
    <row r="12146">
      <c r="F12146" t="n">
        <v>0.07297301816379204</v>
      </c>
      <c r="G12146" t="n">
        <v>0.1032319089620121</v>
      </c>
      <c r="H12146" t="n">
        <v>-0.001270065744785686</v>
      </c>
      <c r="J12146" t="n">
        <v>0.1073228107327968</v>
      </c>
      <c r="K12146" t="n">
        <v>0.1199240856145547</v>
      </c>
      <c r="L12146" t="n">
        <v>-0.001015067617730606</v>
      </c>
      <c r="M12146" t="n">
        <v>0.2929758316410887</v>
      </c>
      <c r="N12146" t="n">
        <v>0.1006679012818188</v>
      </c>
      <c r="O12146" t="n">
        <v>-0.001096643248530102</v>
      </c>
      <c r="P12146" t="n">
        <v>0.4608096552257569</v>
      </c>
      <c r="Q12146" t="n">
        <v>0.1104174212729051</v>
      </c>
      <c r="R12146" t="n">
        <v>-0.001023059075157542</v>
      </c>
    </row>
    <row r="12147">
      <c r="F12147" t="n">
        <v>0.07299366631105113</v>
      </c>
      <c r="G12147" t="n">
        <v>0.1032404681120794</v>
      </c>
      <c r="H12147" t="n">
        <v>-0.001270065744785686</v>
      </c>
      <c r="J12147" t="n">
        <v>0.1072611929104285</v>
      </c>
      <c r="K12147" t="n">
        <v>0.1199340287441139</v>
      </c>
      <c r="L12147" t="n">
        <v>-0.001014255888328183</v>
      </c>
      <c r="M12147" t="n">
        <v>0.2923581552495338</v>
      </c>
      <c r="N12147" t="n">
        <v>0.1006762478452283</v>
      </c>
      <c r="O12147" t="n">
        <v>-0.001096608249042736</v>
      </c>
      <c r="P12147" t="n">
        <v>0.4606749043075076</v>
      </c>
      <c r="Q12147" t="n">
        <v>0.1104265761871969</v>
      </c>
      <c r="R12147" t="n">
        <v>-0.001023980012512655</v>
      </c>
    </row>
    <row r="12148">
      <c r="F12148" t="n">
        <v>0.07290579378363811</v>
      </c>
      <c r="G12148" t="n">
        <v>0.1032490272621467</v>
      </c>
      <c r="H12148" t="n">
        <v>-0.001269811586655092</v>
      </c>
      <c r="J12148" t="n">
        <v>0.107341081979966</v>
      </c>
      <c r="K12148" t="n">
        <v>0.1199439718736732</v>
      </c>
      <c r="L12148" t="n">
        <v>-0.001015645573811947</v>
      </c>
      <c r="M12148" t="n">
        <v>0.2927584104261284</v>
      </c>
      <c r="N12148" t="n">
        <v>0.1006845944086378</v>
      </c>
      <c r="O12148" t="n">
        <v>-0.001096498610145611</v>
      </c>
      <c r="P12148" t="n">
        <v>0.4602559910223053</v>
      </c>
      <c r="Q12148" t="n">
        <v>0.1104357311014886</v>
      </c>
      <c r="R12148" t="n">
        <v>-0.001023067891566615</v>
      </c>
    </row>
    <row r="12149">
      <c r="F12149" t="n">
        <v>0.07284751646645514</v>
      </c>
      <c r="G12149" t="n">
        <v>0.1032575864122141</v>
      </c>
      <c r="H12149" t="n">
        <v>-0.001269430947690268</v>
      </c>
      <c r="J12149" t="n">
        <v>0.1073895258564012</v>
      </c>
      <c r="K12149" t="n">
        <v>0.1199539150032325</v>
      </c>
      <c r="L12149" t="n">
        <v>-0.00101503661274041</v>
      </c>
      <c r="M12149" t="n">
        <v>0.2928046022445251</v>
      </c>
      <c r="N12149" t="n">
        <v>0.1006929409720473</v>
      </c>
      <c r="O12149" t="n">
        <v>-0.001097046804631235</v>
      </c>
      <c r="P12149" t="n">
        <v>0.4600501903585118</v>
      </c>
      <c r="Q12149" t="n">
        <v>0.1104448860157804</v>
      </c>
      <c r="R12149" t="n">
        <v>-0.001022658705328612</v>
      </c>
    </row>
    <row r="12150">
      <c r="F12150" t="n">
        <v>0.07294708964834642</v>
      </c>
      <c r="G12150" t="n">
        <v>0.1032661455622814</v>
      </c>
      <c r="H12150" t="n">
        <v>-0.001268669669760618</v>
      </c>
      <c r="J12150" t="n">
        <v>0.107265013565582</v>
      </c>
      <c r="K12150" t="n">
        <v>0.1199638581327918</v>
      </c>
      <c r="L12150" t="n">
        <v>-0.00101574706732387</v>
      </c>
      <c r="M12150" t="n">
        <v>0.2924967260661116</v>
      </c>
      <c r="N12150" t="n">
        <v>0.1007012875354567</v>
      </c>
      <c r="O12150" t="n">
        <v>-0.00109715644352836</v>
      </c>
      <c r="P12150" t="n">
        <v>0.4607679216217564</v>
      </c>
      <c r="Q12150" t="n">
        <v>0.1104540409300721</v>
      </c>
      <c r="R12150" t="n">
        <v>-0.001022658705328612</v>
      </c>
    </row>
    <row r="12151">
      <c r="F12151" t="n">
        <v>0.07298746969580976</v>
      </c>
      <c r="G12151" t="n">
        <v>0.1032747047123487</v>
      </c>
      <c r="H12151" t="n">
        <v>-0.001268669669760618</v>
      </c>
      <c r="J12151" t="n">
        <v>0.1071876696818593</v>
      </c>
      <c r="K12151" t="n">
        <v>0.1199738012623511</v>
      </c>
      <c r="L12151" t="n">
        <v>-0.001015544080300024</v>
      </c>
      <c r="M12151" t="n">
        <v>0.2928969864742649</v>
      </c>
      <c r="N12151" t="n">
        <v>0.1007096340988662</v>
      </c>
      <c r="O12151" t="n">
        <v>-0.00109737572132261</v>
      </c>
      <c r="P12151" t="n">
        <v>0.460277953256235</v>
      </c>
      <c r="Q12151" t="n">
        <v>0.1104631958443639</v>
      </c>
      <c r="R12151" t="n">
        <v>-0.001022454112209611</v>
      </c>
    </row>
    <row r="12152">
      <c r="F12152" t="n">
        <v>0.07285026402433688</v>
      </c>
      <c r="G12152" t="n">
        <v>0.103283263862416</v>
      </c>
      <c r="H12152" t="n">
        <v>-0.001267528515000461</v>
      </c>
      <c r="J12152" t="n">
        <v>0.1072046661852202</v>
      </c>
      <c r="K12152" t="n">
        <v>0.1199837443919104</v>
      </c>
      <c r="L12152" t="n">
        <v>-0.00101510641040019</v>
      </c>
      <c r="M12152" t="n">
        <v>0.2924120719562923</v>
      </c>
      <c r="N12152" t="n">
        <v>0.1007179806622757</v>
      </c>
      <c r="O12152" t="n">
        <v>-0.001095915606036949</v>
      </c>
      <c r="P12152" t="n">
        <v>0.4608536154691614</v>
      </c>
      <c r="Q12152" t="n">
        <v>0.1104723507586557</v>
      </c>
      <c r="R12152" t="n">
        <v>-0.001023690217659333</v>
      </c>
    </row>
    <row r="12153">
      <c r="F12153" t="n">
        <v>0.07291037579568091</v>
      </c>
      <c r="G12153" t="n">
        <v>0.1032918230124834</v>
      </c>
      <c r="H12153" t="n">
        <v>-0.00126879667759676</v>
      </c>
      <c r="J12153" t="n">
        <v>0.1072216629355512</v>
      </c>
      <c r="K12153" t="n">
        <v>0.1199936875214696</v>
      </c>
      <c r="L12153" t="n">
        <v>-0.001014700327227713</v>
      </c>
      <c r="M12153" t="n">
        <v>0.2926352986622979</v>
      </c>
      <c r="N12153" t="n">
        <v>0.1007263272256852</v>
      </c>
      <c r="O12153" t="n">
        <v>-0.001096573286936751</v>
      </c>
      <c r="P12153" t="n">
        <v>0.4606478110384391</v>
      </c>
      <c r="Q12153" t="n">
        <v>0.1104815056729474</v>
      </c>
      <c r="R12153" t="n">
        <v>-0.001022360749844191</v>
      </c>
    </row>
    <row r="12154">
      <c r="F12154" t="n">
        <v>0.07293102423915447</v>
      </c>
      <c r="G12154" t="n">
        <v>0.1033003821625507</v>
      </c>
      <c r="H12154" t="n">
        <v>-0.001267655331260091</v>
      </c>
      <c r="J12154" t="n">
        <v>0.1072386599328498</v>
      </c>
      <c r="K12154" t="n">
        <v>0.1200036306510289</v>
      </c>
      <c r="L12154" t="n">
        <v>-0.001015410972779548</v>
      </c>
      <c r="M12154" t="n">
        <v>0.2929470457055003</v>
      </c>
      <c r="N12154" t="n">
        <v>0.1007346737890947</v>
      </c>
      <c r="O12154" t="n">
        <v>-0.001097121354353252</v>
      </c>
      <c r="P12154" t="n">
        <v>0.4605840904056475</v>
      </c>
      <c r="Q12154" t="n">
        <v>0.1104906605872392</v>
      </c>
      <c r="R12154" t="n">
        <v>-0.001022667550109224</v>
      </c>
    </row>
    <row r="12155">
      <c r="F12155" t="n">
        <v>0.07299113774417024</v>
      </c>
      <c r="G12155" t="n">
        <v>0.103308941312618</v>
      </c>
      <c r="H12155" t="n">
        <v>-0.001269177126375649</v>
      </c>
      <c r="J12155" t="n">
        <v>0.1073028291570687</v>
      </c>
      <c r="K12155" t="n">
        <v>0.1200135737805882</v>
      </c>
      <c r="L12155" t="n">
        <v>-0.001014903368813952</v>
      </c>
      <c r="M12155" t="n">
        <v>0.2928604598513225</v>
      </c>
      <c r="N12155" t="n">
        <v>0.1007430203525042</v>
      </c>
      <c r="O12155" t="n">
        <v>-0.001096025219520249</v>
      </c>
      <c r="P12155" t="n">
        <v>0.4602361883697719</v>
      </c>
      <c r="Q12155" t="n">
        <v>0.1104998155015309</v>
      </c>
      <c r="R12155" t="n">
        <v>-0.001023690217659333</v>
      </c>
    </row>
    <row r="12156">
      <c r="F12156" t="n">
        <v>0.07296245579971054</v>
      </c>
      <c r="G12156" t="n">
        <v>0.1033175004626854</v>
      </c>
      <c r="H12156" t="n">
        <v>-0.001267148912663939</v>
      </c>
      <c r="J12156" t="n">
        <v>0.107178309944484</v>
      </c>
      <c r="K12156" t="n">
        <v>0.1200235169101475</v>
      </c>
      <c r="L12156" t="n">
        <v>-0.001016089475738013</v>
      </c>
      <c r="M12156" t="n">
        <v>0.2924197955679976</v>
      </c>
      <c r="N12156" t="n">
        <v>0.1007513669159137</v>
      </c>
      <c r="O12156" t="n">
        <v>-0.001096538362224644</v>
      </c>
      <c r="P12156" t="n">
        <v>0.4601724614610276</v>
      </c>
      <c r="Q12156" t="n">
        <v>0.1105089704158227</v>
      </c>
      <c r="R12156" t="n">
        <v>-0.001022778541160987</v>
      </c>
    </row>
    <row r="12157">
      <c r="F12157" t="n">
        <v>0.07287457504037946</v>
      </c>
      <c r="G12157" t="n">
        <v>0.1033260596127527</v>
      </c>
      <c r="H12157" t="n">
        <v>-0.001268796700586779</v>
      </c>
      <c r="J12157" t="n">
        <v>0.1073211009024597</v>
      </c>
      <c r="K12157" t="n">
        <v>0.1200334600397068</v>
      </c>
      <c r="L12157" t="n">
        <v>-0.0010163941197943</v>
      </c>
      <c r="M12157" t="n">
        <v>0.2926872852579211</v>
      </c>
      <c r="N12157" t="n">
        <v>0.1007597134793232</v>
      </c>
      <c r="O12157" t="n">
        <v>-0.001096100009891155</v>
      </c>
      <c r="P12157" t="n">
        <v>0.4601087328786755</v>
      </c>
      <c r="Q12157" t="n">
        <v>0.1105181253301145</v>
      </c>
      <c r="R12157" t="n">
        <v>-0.001021960645486328</v>
      </c>
    </row>
    <row r="12158">
      <c r="F12158" t="n">
        <v>0.0728557578093077</v>
      </c>
      <c r="G12158" t="n">
        <v>0.10333461876282</v>
      </c>
      <c r="H12158" t="n">
        <v>-0.001268543194752496</v>
      </c>
      <c r="J12158" t="n">
        <v>0.1073380991422504</v>
      </c>
      <c r="K12158" t="n">
        <v>0.1200434031692661</v>
      </c>
      <c r="L12158" t="n">
        <v>-0.001016191023756775</v>
      </c>
      <c r="M12158" t="n">
        <v>0.2927334767277965</v>
      </c>
      <c r="N12158" t="n">
        <v>0.1007680600427326</v>
      </c>
      <c r="O12158" t="n">
        <v>-0.001096757538391389</v>
      </c>
      <c r="P12158" t="n">
        <v>0.4604712853940145</v>
      </c>
      <c r="Q12158" t="n">
        <v>0.1105272802444062</v>
      </c>
      <c r="R12158" t="n">
        <v>-0.00102288077812032</v>
      </c>
    </row>
    <row r="12159">
      <c r="F12159" t="n">
        <v>0.07294547224005181</v>
      </c>
      <c r="G12159" t="n">
        <v>0.1033431779128873</v>
      </c>
      <c r="H12159" t="n">
        <v>-0.001268416441835354</v>
      </c>
      <c r="J12159" t="n">
        <v>0.1073865466342171</v>
      </c>
      <c r="K12159" t="n">
        <v>0.1200533462988254</v>
      </c>
      <c r="L12159" t="n">
        <v>-0.001016292571775538</v>
      </c>
      <c r="M12159" t="n">
        <v>0.2925141068182702</v>
      </c>
      <c r="N12159" t="n">
        <v>0.1007764066061421</v>
      </c>
      <c r="O12159" t="n">
        <v>-0.001095661657557665</v>
      </c>
      <c r="P12159" t="n">
        <v>0.4605496535779724</v>
      </c>
      <c r="Q12159" t="n">
        <v>0.110536435158698</v>
      </c>
      <c r="R12159" t="n">
        <v>-0.00102247183028299</v>
      </c>
    </row>
    <row r="12160">
      <c r="F12160" t="n">
        <v>0.07299572169366744</v>
      </c>
      <c r="G12160" t="n">
        <v>0.1033517370629547</v>
      </c>
      <c r="H12160" t="n">
        <v>-0.001268036482909615</v>
      </c>
      <c r="J12160" t="n">
        <v>0.1073249224728943</v>
      </c>
      <c r="K12160" t="n">
        <v>0.1200632894283847</v>
      </c>
      <c r="L12160" t="n">
        <v>-0.001016056612792615</v>
      </c>
      <c r="M12160" t="n">
        <v>0.2929143811700581</v>
      </c>
      <c r="N12160" t="n">
        <v>0.1007847531695516</v>
      </c>
      <c r="O12160" t="n">
        <v>-0.00109650347491886</v>
      </c>
      <c r="P12160" t="n">
        <v>0.4602017314609317</v>
      </c>
      <c r="Q12160" t="n">
        <v>0.1105455900729897</v>
      </c>
      <c r="R12160" t="n">
        <v>-0.001022991589316911</v>
      </c>
    </row>
    <row r="12161">
      <c r="F12161" t="n">
        <v>0.0730065050710326</v>
      </c>
      <c r="G12161" t="n">
        <v>0.103360296213022</v>
      </c>
      <c r="H12161" t="n">
        <v>-0.001266642897005728</v>
      </c>
      <c r="J12161" t="n">
        <v>0.1072475725280616</v>
      </c>
      <c r="K12161" t="n">
        <v>0.1200732325579439</v>
      </c>
      <c r="L12161" t="n">
        <v>-0.001015650312037725</v>
      </c>
      <c r="M12161" t="n">
        <v>0.2930048342655834</v>
      </c>
      <c r="N12161" t="n">
        <v>0.1007930997329611</v>
      </c>
      <c r="O12161" t="n">
        <v>-0.001095626973340188</v>
      </c>
      <c r="P12161" t="n">
        <v>0.4605642950601786</v>
      </c>
      <c r="Q12161" t="n">
        <v>0.1105547449872815</v>
      </c>
      <c r="R12161" t="n">
        <v>-0.001021560688902241</v>
      </c>
    </row>
    <row r="12162">
      <c r="F12162" t="n">
        <v>0.07296795444589681</v>
      </c>
      <c r="G12162" t="n">
        <v>0.1033688553630893</v>
      </c>
      <c r="H12162" t="n">
        <v>-0.001267276345143858</v>
      </c>
      <c r="J12162" t="n">
        <v>0.107185946186914</v>
      </c>
      <c r="K12162" t="n">
        <v>0.1200831756875032</v>
      </c>
      <c r="L12162" t="n">
        <v>-0.001016361338358783</v>
      </c>
      <c r="M12162" t="n">
        <v>0.2927412012088847</v>
      </c>
      <c r="N12162" t="n">
        <v>0.1008014462963706</v>
      </c>
      <c r="O12162" t="n">
        <v>-0.00109650347491886</v>
      </c>
      <c r="P12162" t="n">
        <v>0.460287415260794</v>
      </c>
      <c r="Q12162" t="n">
        <v>0.1105638999015733</v>
      </c>
      <c r="R12162" t="n">
        <v>-0.001022582760627005</v>
      </c>
    </row>
    <row r="12163">
      <c r="F12163" t="n">
        <v>0.07291953611993492</v>
      </c>
      <c r="G12163" t="n">
        <v>0.1033774145131566</v>
      </c>
      <c r="H12163" t="n">
        <v>-0.001266137285939388</v>
      </c>
      <c r="J12163" t="n">
        <v>0.1073916440216833</v>
      </c>
      <c r="K12163" t="n">
        <v>0.1200931188170625</v>
      </c>
      <c r="L12163" t="n">
        <v>-0.001015751887226448</v>
      </c>
      <c r="M12163" t="n">
        <v>0.2926103487512704</v>
      </c>
      <c r="N12163" t="n">
        <v>0.1008097928597801</v>
      </c>
      <c r="O12163" t="n">
        <v>-0.001096613037616194</v>
      </c>
      <c r="P12163" t="n">
        <v>0.4601526309732605</v>
      </c>
      <c r="Q12163" t="n">
        <v>0.110573054815865</v>
      </c>
      <c r="R12163" t="n">
        <v>-0.001022387008913053</v>
      </c>
    </row>
    <row r="12164">
      <c r="F12164" t="n">
        <v>0.07287111682888354</v>
      </c>
      <c r="G12164" t="n">
        <v>0.103385973663224</v>
      </c>
      <c r="H12164" t="n">
        <v>-0.001265757406765689</v>
      </c>
      <c r="J12164" t="n">
        <v>0.1071884915395909</v>
      </c>
      <c r="K12164" t="n">
        <v>0.1201030619466218</v>
      </c>
      <c r="L12164" t="n">
        <v>-0.001015718221789307</v>
      </c>
      <c r="M12164" t="n">
        <v>0.2926122786299299</v>
      </c>
      <c r="N12164" t="n">
        <v>0.1008181394231896</v>
      </c>
      <c r="O12164" t="n">
        <v>-0.001095154177129647</v>
      </c>
      <c r="P12164" t="n">
        <v>0.4605152041914907</v>
      </c>
      <c r="Q12164" t="n">
        <v>0.1105822097301568</v>
      </c>
      <c r="R12164" t="n">
        <v>-0.001022182654124144</v>
      </c>
    </row>
    <row r="12165">
      <c r="F12165" t="n">
        <v>0.07295096889813042</v>
      </c>
      <c r="G12165" t="n">
        <v>0.1033945328132913</v>
      </c>
      <c r="H12165" t="n">
        <v>-0.001265757406765689</v>
      </c>
      <c r="J12165" t="n">
        <v>0.1072054894709309</v>
      </c>
      <c r="K12165" t="n">
        <v>0.1201130050761811</v>
      </c>
      <c r="L12165" t="n">
        <v>-0.001016937449423744</v>
      </c>
      <c r="M12165" t="n">
        <v>0.2930125611067043</v>
      </c>
      <c r="N12165" t="n">
        <v>0.1008264859865991</v>
      </c>
      <c r="O12165" t="n">
        <v>-0.001096359087706605</v>
      </c>
      <c r="P12165" t="n">
        <v>0.4605935755100657</v>
      </c>
      <c r="Q12165" t="n">
        <v>0.1105913646444485</v>
      </c>
      <c r="R12165" t="n">
        <v>-0.001021365234968507</v>
      </c>
    </row>
    <row r="12166">
      <c r="F12166" t="n">
        <v>0.07295188483486507</v>
      </c>
      <c r="G12166" t="n">
        <v>0.1034030919633586</v>
      </c>
      <c r="H12166" t="n">
        <v>-0.001266010659548155</v>
      </c>
      <c r="J12166" t="n">
        <v>0.1071910368615331</v>
      </c>
      <c r="K12166" t="n">
        <v>0.1201229482057404</v>
      </c>
      <c r="L12166" t="n">
        <v>-0.001015515017183568</v>
      </c>
      <c r="M12166" t="n">
        <v>0.2926161378190898</v>
      </c>
      <c r="N12166" t="n">
        <v>0.1008348325500085</v>
      </c>
      <c r="O12166" t="n">
        <v>-0.001095373251780003</v>
      </c>
      <c r="P12166" t="n">
        <v>0.4611693189723692</v>
      </c>
      <c r="Q12166" t="n">
        <v>0.1106005195587403</v>
      </c>
      <c r="R12166" t="n">
        <v>-0.001022080476729689</v>
      </c>
    </row>
    <row r="12167">
      <c r="F12167" t="n">
        <v>0.07292319886699529</v>
      </c>
      <c r="G12167" t="n">
        <v>0.1034116511134259</v>
      </c>
      <c r="H12167" t="n">
        <v>-0.001266770417895553</v>
      </c>
      <c r="J12167" t="n">
        <v>0.1073338392014146</v>
      </c>
      <c r="K12167" t="n">
        <v>0.1201328913352997</v>
      </c>
      <c r="L12167" t="n">
        <v>-0.001016327835606526</v>
      </c>
      <c r="M12167" t="n">
        <v>0.2929278997764974</v>
      </c>
      <c r="N12167" t="n">
        <v>0.100843179113418</v>
      </c>
      <c r="O12167" t="n">
        <v>-0.00109490064503918</v>
      </c>
      <c r="P12167" t="n">
        <v>0.4611766442063547</v>
      </c>
      <c r="Q12167" t="n">
        <v>0.110609674473032</v>
      </c>
      <c r="R12167" t="n">
        <v>-0.001021467412362962</v>
      </c>
    </row>
    <row r="12168">
      <c r="F12168" t="n">
        <v>0.07299318606644255</v>
      </c>
      <c r="G12168" t="n">
        <v>0.1034202102634933</v>
      </c>
      <c r="H12168" t="n">
        <v>-0.001264999265078889</v>
      </c>
      <c r="J12168" t="n">
        <v>0.107335112989012</v>
      </c>
      <c r="K12168" t="n">
        <v>0.1201428344648589</v>
      </c>
      <c r="L12168" t="n">
        <v>-0.001017106645630013</v>
      </c>
      <c r="M12168" t="n">
        <v>0.2924429482519261</v>
      </c>
      <c r="N12168" t="n">
        <v>0.1008515256768275</v>
      </c>
      <c r="O12168" t="n">
        <v>-0.001095338692906769</v>
      </c>
      <c r="P12168" t="n">
        <v>0.4611839692306283</v>
      </c>
      <c r="Q12168" t="n">
        <v>0.1106188293873238</v>
      </c>
      <c r="R12168" t="n">
        <v>-0.001021067662281859</v>
      </c>
    </row>
    <row r="12169">
      <c r="F12169" t="n">
        <v>0.07294476488029054</v>
      </c>
      <c r="G12169" t="n">
        <v>0.1034287694135606</v>
      </c>
      <c r="H12169" t="n">
        <v>-0.001266138333951896</v>
      </c>
      <c r="J12169" t="n">
        <v>0.1072892094415514</v>
      </c>
      <c r="K12169" t="n">
        <v>0.1201527775944182</v>
      </c>
      <c r="L12169" t="n">
        <v>-0.001016801757546791</v>
      </c>
      <c r="M12169" t="n">
        <v>0.292976022721952</v>
      </c>
      <c r="N12169" t="n">
        <v>0.100859872240237</v>
      </c>
      <c r="O12169" t="n">
        <v>-0.001094681621105385</v>
      </c>
      <c r="P12169" t="n">
        <v>0.4606228526072479</v>
      </c>
      <c r="Q12169" t="n">
        <v>0.1106279843016156</v>
      </c>
      <c r="R12169" t="n">
        <v>-0.001021476252782972</v>
      </c>
    </row>
    <row r="12170">
      <c r="F12170" t="n">
        <v>0.07290621028897289</v>
      </c>
      <c r="G12170" t="n">
        <v>0.1034373285636279</v>
      </c>
      <c r="H12170" t="n">
        <v>-0.001266518023576232</v>
      </c>
      <c r="J12170" t="n">
        <v>0.1072904828318262</v>
      </c>
      <c r="K12170" t="n">
        <v>0.1201627207239775</v>
      </c>
      <c r="L12170" t="n">
        <v>-0.001016598498824642</v>
      </c>
      <c r="M12170" t="n">
        <v>0.2930664777775298</v>
      </c>
      <c r="N12170" t="n">
        <v>0.1008682188036465</v>
      </c>
      <c r="O12170" t="n">
        <v>-0.001095886252741255</v>
      </c>
      <c r="P12170" t="n">
        <v>0.4604170036230488</v>
      </c>
      <c r="Q12170" t="n">
        <v>0.1106371392159073</v>
      </c>
      <c r="R12170" t="n">
        <v>-0.00102157840040825</v>
      </c>
    </row>
    <row r="12171">
      <c r="F12171" t="n">
        <v>0.07288739021836899</v>
      </c>
      <c r="G12171" t="n">
        <v>0.1034458877136952</v>
      </c>
      <c r="H12171" t="n">
        <v>-0.001266138333951896</v>
      </c>
      <c r="J12171" t="n">
        <v>0.1071816740015046</v>
      </c>
      <c r="K12171" t="n">
        <v>0.1201726638535368</v>
      </c>
      <c r="L12171" t="n">
        <v>-0.001016598498824642</v>
      </c>
      <c r="M12171" t="n">
        <v>0.2929356205235165</v>
      </c>
      <c r="N12171" t="n">
        <v>0.100876565367056</v>
      </c>
      <c r="O12171" t="n">
        <v>-0.001095229180939872</v>
      </c>
      <c r="P12171" t="n">
        <v>0.4610638297585259</v>
      </c>
      <c r="Q12171" t="n">
        <v>0.1106462941301991</v>
      </c>
      <c r="R12171" t="n">
        <v>-0.001022293433785198</v>
      </c>
    </row>
    <row r="12172">
      <c r="F12172" t="n">
        <v>0.0728784374749514</v>
      </c>
      <c r="G12172" t="n">
        <v>0.1034544468637626</v>
      </c>
      <c r="H12172" t="n">
        <v>-0.001266139284828334</v>
      </c>
      <c r="J12172" t="n">
        <v>0.1072773034315817</v>
      </c>
      <c r="K12172" t="n">
        <v>0.1201826069830961</v>
      </c>
      <c r="L12172" t="n">
        <v>-0.001016461975695329</v>
      </c>
      <c r="M12172" t="n">
        <v>0.2926277108382966</v>
      </c>
      <c r="N12172" t="n">
        <v>0.1008849119304655</v>
      </c>
      <c r="O12172" t="n">
        <v>-0.001094647251603252</v>
      </c>
      <c r="P12172" t="n">
        <v>0.4607869229800892</v>
      </c>
      <c r="Q12172" t="n">
        <v>0.1106554490444908</v>
      </c>
      <c r="R12172" t="n">
        <v>-0.001021791356778523</v>
      </c>
    </row>
    <row r="12173">
      <c r="F12173" t="n">
        <v>0.07290895583610689</v>
      </c>
      <c r="G12173" t="n">
        <v>0.1034630060138299</v>
      </c>
      <c r="H12173" t="n">
        <v>-0.00126538028435786</v>
      </c>
      <c r="J12173" t="n">
        <v>0.1072785766714784</v>
      </c>
      <c r="K12173" t="n">
        <v>0.1201925501126554</v>
      </c>
      <c r="L12173" t="n">
        <v>-0.001016563632058535</v>
      </c>
      <c r="M12173" t="n">
        <v>0.2926296390111042</v>
      </c>
      <c r="N12173" t="n">
        <v>0.100893258493875</v>
      </c>
      <c r="O12173" t="n">
        <v>-0.001095632631205615</v>
      </c>
      <c r="P12173" t="n">
        <v>0.4607942425653681</v>
      </c>
      <c r="Q12173" t="n">
        <v>0.1106646039587826</v>
      </c>
      <c r="R12173" t="n">
        <v>-0.001021689238913564</v>
      </c>
    </row>
    <row r="12174">
      <c r="F12174" t="n">
        <v>0.07293947469691926</v>
      </c>
      <c r="G12174" t="n">
        <v>0.1034715651638972</v>
      </c>
      <c r="H12174" t="n">
        <v>-0.001265127284201036</v>
      </c>
      <c r="J12174" t="n">
        <v>0.1072641234913375</v>
      </c>
      <c r="K12174" t="n">
        <v>0.1202024932422147</v>
      </c>
      <c r="L12174" t="n">
        <v>-0.001017071913874565</v>
      </c>
      <c r="M12174" t="n">
        <v>0.2926315669941644</v>
      </c>
      <c r="N12174" t="n">
        <v>0.1009016050572844</v>
      </c>
      <c r="O12174" t="n">
        <v>-0.00109552314458313</v>
      </c>
      <c r="P12174" t="n">
        <v>0.4611568561337729</v>
      </c>
      <c r="Q12174" t="n">
        <v>0.1106737588730744</v>
      </c>
      <c r="R12174" t="n">
        <v>-0.001021280767453729</v>
      </c>
    </row>
    <row r="12175">
      <c r="F12175" t="n">
        <v>0.07300946612651972</v>
      </c>
      <c r="G12175" t="n">
        <v>0.1034801243139645</v>
      </c>
      <c r="H12175" t="n">
        <v>-0.001265127284201036</v>
      </c>
      <c r="J12175" t="n">
        <v>0.1073597558265008</v>
      </c>
      <c r="K12175" t="n">
        <v>0.120212436371774</v>
      </c>
      <c r="L12175" t="n">
        <v>-0.001016360319332124</v>
      </c>
      <c r="M12175" t="n">
        <v>0.2928990748843082</v>
      </c>
      <c r="N12175" t="n">
        <v>0.1009099516206939</v>
      </c>
      <c r="O12175" t="n">
        <v>-0.001094428278358282</v>
      </c>
      <c r="P12175" t="n">
        <v>0.4607378215369258</v>
      </c>
      <c r="Q12175" t="n">
        <v>0.1106829137873661</v>
      </c>
      <c r="R12175" t="n">
        <v>-0.001021485003183646</v>
      </c>
    </row>
    <row r="12176">
      <c r="F12176" t="n">
        <v>0.07295117337328849</v>
      </c>
      <c r="G12176" t="n">
        <v>0.1034886834640319</v>
      </c>
      <c r="H12176" t="n">
        <v>-0.001265128644849008</v>
      </c>
      <c r="J12176" t="n">
        <v>0.1072509430111023</v>
      </c>
      <c r="K12176" t="n">
        <v>0.1202223795013332</v>
      </c>
      <c r="L12176" t="n">
        <v>-0.001016833091350838</v>
      </c>
      <c r="M12176" t="n">
        <v>0.2930780578132673</v>
      </c>
      <c r="N12176" t="n">
        <v>0.1009182981841034</v>
      </c>
      <c r="O12176" t="n">
        <v>-0.00109417507416713</v>
      </c>
      <c r="P12176" t="n">
        <v>0.4606030191579366</v>
      </c>
      <c r="Q12176" t="n">
        <v>0.1106920687016579</v>
      </c>
      <c r="R12176" t="n">
        <v>-0.00102159575187248</v>
      </c>
    </row>
    <row r="12177">
      <c r="F12177" t="n">
        <v>0.07301129787616313</v>
      </c>
      <c r="G12177" t="n">
        <v>0.1034972426140992</v>
      </c>
      <c r="H12177" t="n">
        <v>-0.001263864274826173</v>
      </c>
      <c r="J12177" t="n">
        <v>0.1073623035255605</v>
      </c>
      <c r="K12177" t="n">
        <v>0.1202323226308925</v>
      </c>
      <c r="L12177" t="n">
        <v>-0.001017646557823918</v>
      </c>
      <c r="M12177" t="n">
        <v>0.2925488223344843</v>
      </c>
      <c r="N12177" t="n">
        <v>0.1009266447475129</v>
      </c>
      <c r="O12177" t="n">
        <v>-0.001095707532254198</v>
      </c>
      <c r="P12177" t="n">
        <v>0.4611788239784702</v>
      </c>
      <c r="Q12177" t="n">
        <v>0.1107012236159496</v>
      </c>
      <c r="R12177" t="n">
        <v>-0.001020983223191433</v>
      </c>
    </row>
    <row r="12178">
      <c r="F12178" t="n">
        <v>0.07293326734224324</v>
      </c>
      <c r="G12178" t="n">
        <v>0.1035058017641665</v>
      </c>
      <c r="H12178" t="n">
        <v>-0.001264749333842157</v>
      </c>
      <c r="J12178" t="n">
        <v>0.1071905812261341</v>
      </c>
      <c r="K12178" t="n">
        <v>0.1202422657604518</v>
      </c>
      <c r="L12178" t="n">
        <v>-0.001017138141278243</v>
      </c>
      <c r="M12178" t="n">
        <v>0.2929491245220195</v>
      </c>
      <c r="N12178" t="n">
        <v>0.1009349913109224</v>
      </c>
      <c r="O12178" t="n">
        <v>-0.001095707532254198</v>
      </c>
      <c r="P12178" t="n">
        <v>0.460546590287139</v>
      </c>
      <c r="Q12178" t="n">
        <v>0.1107103785302414</v>
      </c>
      <c r="R12178" t="n">
        <v>-0.001021085311304941</v>
      </c>
    </row>
    <row r="12179">
      <c r="F12179" t="n">
        <v>0.07297365589444699</v>
      </c>
      <c r="G12179" t="n">
        <v>0.1035143609142338</v>
      </c>
      <c r="H12179" t="n">
        <v>-0.00126411714883074</v>
      </c>
      <c r="J12179" t="n">
        <v>0.1072233077538394</v>
      </c>
      <c r="K12179" t="n">
        <v>0.1202522088900111</v>
      </c>
      <c r="L12179" t="n">
        <v>-0.001017138141278243</v>
      </c>
      <c r="M12179" t="n">
        <v>0.2925084117005806</v>
      </c>
      <c r="N12179" t="n">
        <v>0.1009433378743319</v>
      </c>
      <c r="O12179" t="n">
        <v>-0.001095379148378398</v>
      </c>
      <c r="P12179" t="n">
        <v>0.4607670931788986</v>
      </c>
      <c r="Q12179" t="n">
        <v>0.1107195334445332</v>
      </c>
      <c r="R12179" t="n">
        <v>-0.001021196059590264</v>
      </c>
    </row>
    <row r="12180">
      <c r="F12180" t="n">
        <v>0.0729252288559747</v>
      </c>
      <c r="G12180" t="n">
        <v>0.1035229200643012</v>
      </c>
      <c r="H12180" t="n">
        <v>-0.001263866172732535</v>
      </c>
      <c r="J12180" t="n">
        <v>0.1073503978402595</v>
      </c>
      <c r="K12180" t="n">
        <v>0.1202621520195704</v>
      </c>
      <c r="L12180" t="n">
        <v>-0.001016796856723709</v>
      </c>
      <c r="M12180" t="n">
        <v>0.2924218093400485</v>
      </c>
      <c r="N12180" t="n">
        <v>0.1009516844377413</v>
      </c>
      <c r="O12180" t="n">
        <v>-0.001094469188337258</v>
      </c>
      <c r="P12180" t="n">
        <v>0.4609876002507087</v>
      </c>
      <c r="Q12180" t="n">
        <v>0.1107286883588249</v>
      </c>
      <c r="R12180" t="n">
        <v>-0.001020481650993709</v>
      </c>
    </row>
    <row r="12181">
      <c r="F12181" t="n">
        <v>0.0730248293471354</v>
      </c>
      <c r="G12181" t="n">
        <v>0.1035314792143685</v>
      </c>
      <c r="H12181" t="n">
        <v>-0.00126373979875266</v>
      </c>
      <c r="J12181" t="n">
        <v>0.1072887623138629</v>
      </c>
      <c r="K12181" t="n">
        <v>0.1202720951491297</v>
      </c>
      <c r="L12181" t="n">
        <v>-0.001018017379108493</v>
      </c>
      <c r="M12181" t="n">
        <v>0.2928221155821883</v>
      </c>
      <c r="N12181" t="n">
        <v>0.1009600310011508</v>
      </c>
      <c r="O12181" t="n">
        <v>-0.001095016368213438</v>
      </c>
      <c r="P12181" t="n">
        <v>0.4603553439825938</v>
      </c>
      <c r="Q12181" t="n">
        <v>0.1107378432731167</v>
      </c>
      <c r="R12181" t="n">
        <v>-0.001020379592622772</v>
      </c>
    </row>
    <row r="12182">
      <c r="F12182" t="n">
        <v>0.07300600772538302</v>
      </c>
      <c r="G12182" t="n">
        <v>0.1035400383644358</v>
      </c>
      <c r="H12182" t="n">
        <v>-0.001264118920692285</v>
      </c>
      <c r="J12182" t="n">
        <v>0.1073372177769771</v>
      </c>
      <c r="K12182" t="n">
        <v>0.120282038278689</v>
      </c>
      <c r="L12182" t="n">
        <v>-0.001017000277121173</v>
      </c>
      <c r="M12182" t="n">
        <v>0.2926469840227478</v>
      </c>
      <c r="N12182" t="n">
        <v>0.1009683775645603</v>
      </c>
      <c r="O12182" t="n">
        <v>-0.001094469188337258</v>
      </c>
      <c r="P12182" t="n">
        <v>0.4609311740929974</v>
      </c>
      <c r="Q12182" t="n">
        <v>0.1107469981874084</v>
      </c>
      <c r="R12182" t="n">
        <v>-0.001021604293074009</v>
      </c>
    </row>
    <row r="12183">
      <c r="F12183" t="n">
        <v>0.073006923186588</v>
      </c>
      <c r="G12183" t="n">
        <v>0.1035485975145031</v>
      </c>
      <c r="H12183" t="n">
        <v>-0.001262604869324496</v>
      </c>
      <c r="J12183" t="n">
        <v>0.1073070362056787</v>
      </c>
      <c r="K12183" t="n">
        <v>0.1202919814082483</v>
      </c>
      <c r="L12183" t="n">
        <v>-0.001017712248512297</v>
      </c>
      <c r="M12183" t="n">
        <v>0.2927374400782681</v>
      </c>
      <c r="N12183" t="n">
        <v>0.1009767241279698</v>
      </c>
      <c r="O12183" t="n">
        <v>-0.00109381257248584</v>
      </c>
      <c r="P12183" t="n">
        <v>0.4608674268908725</v>
      </c>
      <c r="Q12183" t="n">
        <v>0.1107561531017002</v>
      </c>
      <c r="R12183" t="n">
        <v>-0.001020175475880899</v>
      </c>
    </row>
    <row r="12184">
      <c r="F12184" t="n">
        <v>0.07296836323546405</v>
      </c>
      <c r="G12184" t="n">
        <v>0.1035571566645705</v>
      </c>
      <c r="H12184" t="n">
        <v>-0.001264373223483214</v>
      </c>
      <c r="J12184" t="n">
        <v>0.1074026756007714</v>
      </c>
      <c r="K12184" t="n">
        <v>0.1203019245378075</v>
      </c>
      <c r="L12184" t="n">
        <v>-0.001017675529762912</v>
      </c>
      <c r="M12184" t="n">
        <v>0.2924295109613165</v>
      </c>
      <c r="N12184" t="n">
        <v>0.1009850706913793</v>
      </c>
      <c r="O12184" t="n">
        <v>-0.00109443495587597</v>
      </c>
      <c r="P12184" t="n">
        <v>0.4603062149341269</v>
      </c>
      <c r="Q12184" t="n">
        <v>0.110765308015992</v>
      </c>
      <c r="R12184" t="n">
        <v>-0.001020490429837648</v>
      </c>
    </row>
    <row r="12185">
      <c r="F12185" t="n">
        <v>0.07301862289238496</v>
      </c>
      <c r="G12185" t="n">
        <v>0.1035657158146378</v>
      </c>
      <c r="H12185" t="n">
        <v>-0.00126285749134717</v>
      </c>
      <c r="J12185" t="n">
        <v>0.1074354052649433</v>
      </c>
      <c r="K12185" t="n">
        <v>0.1203118676673668</v>
      </c>
      <c r="L12185" t="n">
        <v>-0.001016861633507979</v>
      </c>
      <c r="M12185" t="n">
        <v>0.2924757011676895</v>
      </c>
      <c r="N12185" t="n">
        <v>0.1009934172547888</v>
      </c>
      <c r="O12185" t="n">
        <v>-0.001093559670496884</v>
      </c>
      <c r="P12185" t="n">
        <v>0.4604556599245753</v>
      </c>
      <c r="Q12185" t="n">
        <v>0.1107744629302837</v>
      </c>
      <c r="R12185" t="n">
        <v>-0.001020082315288623</v>
      </c>
    </row>
    <row r="12186">
      <c r="F12186" t="n">
        <v>0.07290111001298469</v>
      </c>
      <c r="G12186" t="n">
        <v>0.1035742749647051</v>
      </c>
      <c r="H12186" t="n">
        <v>-0.001262983802358507</v>
      </c>
      <c r="J12186" t="n">
        <v>0.1072479442704147</v>
      </c>
      <c r="K12186" t="n">
        <v>0.1203218107969261</v>
      </c>
      <c r="L12186" t="n">
        <v>-0.001017675529762912</v>
      </c>
      <c r="M12186" t="n">
        <v>0.293008811725824</v>
      </c>
      <c r="N12186" t="n">
        <v>0.1010017638181983</v>
      </c>
      <c r="O12186" t="n">
        <v>-0.001093669081169269</v>
      </c>
      <c r="P12186" t="n">
        <v>0.4608893781015694</v>
      </c>
      <c r="Q12186" t="n">
        <v>0.1107836178445755</v>
      </c>
      <c r="R12186" t="n">
        <v>-0.001020694487112161</v>
      </c>
    </row>
    <row r="12187">
      <c r="F12187" t="n">
        <v>0.07295136984512116</v>
      </c>
      <c r="G12187" t="n">
        <v>0.1035828341147724</v>
      </c>
      <c r="H12187" t="n">
        <v>-0.001263489046403855</v>
      </c>
      <c r="J12187" t="n">
        <v>0.1072649450880797</v>
      </c>
      <c r="K12187" t="n">
        <v>0.1203317539264854</v>
      </c>
      <c r="L12187" t="n">
        <v>-0.001018350430753503</v>
      </c>
      <c r="M12187" t="n">
        <v>0.2927008791493492</v>
      </c>
      <c r="N12187" t="n">
        <v>0.1010101103816078</v>
      </c>
      <c r="O12187" t="n">
        <v>-0.00109429137528786</v>
      </c>
      <c r="P12187" t="n">
        <v>0.4612520364974789</v>
      </c>
      <c r="Q12187" t="n">
        <v>0.1107927727588672</v>
      </c>
      <c r="R12187" t="n">
        <v>-0.001019980286651367</v>
      </c>
    </row>
    <row r="12188">
      <c r="F12188" t="n">
        <v>0.07293254609661903</v>
      </c>
      <c r="G12188" t="n">
        <v>0.1035913932648398</v>
      </c>
      <c r="H12188" t="n">
        <v>-0.00126184972769793</v>
      </c>
      <c r="J12188" t="n">
        <v>0.1073763153203483</v>
      </c>
      <c r="K12188" t="n">
        <v>0.1203416970560447</v>
      </c>
      <c r="L12188" t="n">
        <v>-0.001018045139328274</v>
      </c>
      <c r="M12188" t="n">
        <v>0.2925257412485839</v>
      </c>
      <c r="N12188" t="n">
        <v>0.1010184569450173</v>
      </c>
      <c r="O12188" t="n">
        <v>-0.001093635062987607</v>
      </c>
      <c r="P12188" t="n">
        <v>0.4611172184352804</v>
      </c>
      <c r="Q12188" t="n">
        <v>0.110801927673159</v>
      </c>
      <c r="R12188" t="n">
        <v>-0.001020601118262476</v>
      </c>
    </row>
    <row r="12189">
      <c r="F12189" t="n">
        <v>0.07292359123070202</v>
      </c>
      <c r="G12189" t="n">
        <v>0.1035999524149071</v>
      </c>
      <c r="H12189" t="n">
        <v>-0.001262228471988385</v>
      </c>
      <c r="J12189" t="n">
        <v>0.1073146757860576</v>
      </c>
      <c r="K12189" t="n">
        <v>0.120351640185604</v>
      </c>
      <c r="L12189" t="n">
        <v>-0.001017841611711455</v>
      </c>
      <c r="M12189" t="n">
        <v>0.2925276658028992</v>
      </c>
      <c r="N12189" t="n">
        <v>0.1010268035084267</v>
      </c>
      <c r="O12189" t="n">
        <v>-0.001094619531437986</v>
      </c>
      <c r="P12189" t="n">
        <v>0.460627048178779</v>
      </c>
      <c r="Q12189" t="n">
        <v>0.1108110825874507</v>
      </c>
      <c r="R12189" t="n">
        <v>-0.00101947913022521</v>
      </c>
    </row>
    <row r="12190">
      <c r="F12190" t="n">
        <v>0.0729541136898765</v>
      </c>
      <c r="G12190" t="n">
        <v>0.1036085115649744</v>
      </c>
      <c r="H12190" t="n">
        <v>-0.001263112208666112</v>
      </c>
      <c r="J12190" t="n">
        <v>0.1072687636749001</v>
      </c>
      <c r="K12190" t="n">
        <v>0.1203615833151633</v>
      </c>
      <c r="L12190" t="n">
        <v>-0.001018655722178731</v>
      </c>
      <c r="M12190" t="n">
        <v>0.2927509213612997</v>
      </c>
      <c r="N12190" t="n">
        <v>0.1010351500718362</v>
      </c>
      <c r="O12190" t="n">
        <v>-0.001093853833754358</v>
      </c>
      <c r="P12190" t="n">
        <v>0.4609186434482676</v>
      </c>
      <c r="Q12190" t="n">
        <v>0.1108202375017425</v>
      </c>
      <c r="R12190" t="n">
        <v>-0.001019785126962646</v>
      </c>
    </row>
    <row r="12191">
      <c r="F12191" t="n">
        <v>0.07294515872476375</v>
      </c>
      <c r="G12191" t="n">
        <v>0.1036170707150417</v>
      </c>
      <c r="H12191" t="n">
        <v>-0.001261975975794749</v>
      </c>
      <c r="J12191" t="n">
        <v>0.1072857650983066</v>
      </c>
      <c r="K12191" t="n">
        <v>0.1203715264447225</v>
      </c>
      <c r="L12191" t="n">
        <v>-0.001017434556477817</v>
      </c>
      <c r="M12191" t="n">
        <v>0.2926643136345092</v>
      </c>
      <c r="N12191" t="n">
        <v>0.1010434966352457</v>
      </c>
      <c r="O12191" t="n">
        <v>-0.001093525677604232</v>
      </c>
      <c r="P12191" t="n">
        <v>0.460357389064622</v>
      </c>
      <c r="Q12191" t="n">
        <v>0.1108293924160343</v>
      </c>
      <c r="R12191" t="n">
        <v>-0.001020805116087434</v>
      </c>
    </row>
    <row r="12192">
      <c r="F12192" t="n">
        <v>0.07295594267168042</v>
      </c>
      <c r="G12192" t="n">
        <v>0.1036256298651091</v>
      </c>
      <c r="H12192" t="n">
        <v>-0.001261347623738479</v>
      </c>
      <c r="J12192" t="n">
        <v>0.1072083945457789</v>
      </c>
      <c r="K12192" t="n">
        <v>0.1203814695742818</v>
      </c>
      <c r="L12192" t="n">
        <v>-0.001018414234944606</v>
      </c>
      <c r="M12192" t="n">
        <v>0.2924449050759013</v>
      </c>
      <c r="N12192" t="n">
        <v>0.1010518431986552</v>
      </c>
      <c r="O12192" t="n">
        <v>-0.001093819802194173</v>
      </c>
      <c r="P12192" t="n">
        <v>0.4608622028582029</v>
      </c>
      <c r="Q12192" t="n">
        <v>0.110838547330326</v>
      </c>
      <c r="R12192" t="n">
        <v>-0.001020201812135332</v>
      </c>
    </row>
    <row r="12193">
      <c r="F12193" t="n">
        <v>0.0729371177607996</v>
      </c>
      <c r="G12193" t="n">
        <v>0.1036341890151764</v>
      </c>
      <c r="H12193" t="n">
        <v>-0.00126122143850201</v>
      </c>
      <c r="J12193" t="n">
        <v>0.1073826840102409</v>
      </c>
      <c r="K12193" t="n">
        <v>0.1203914127038411</v>
      </c>
      <c r="L12193" t="n">
        <v>-0.001018821397057527</v>
      </c>
      <c r="M12193" t="n">
        <v>0.2924468284836674</v>
      </c>
      <c r="N12193" t="n">
        <v>0.1010601897620647</v>
      </c>
      <c r="O12193" t="n">
        <v>-0.001093710442085975</v>
      </c>
      <c r="P12193" t="n">
        <v>0.460372008359978</v>
      </c>
      <c r="Q12193" t="n">
        <v>0.1108477022446178</v>
      </c>
      <c r="R12193" t="n">
        <v>-0.001020303781331947</v>
      </c>
    </row>
    <row r="12194">
      <c r="F12194" t="n">
        <v>0.07288868316933306</v>
      </c>
      <c r="G12194" t="n">
        <v>0.1036427481652437</v>
      </c>
      <c r="H12194" t="n">
        <v>-0.001262483290866694</v>
      </c>
      <c r="J12194" t="n">
        <v>0.1073210418915475</v>
      </c>
      <c r="K12194" t="n">
        <v>0.1204013558334004</v>
      </c>
      <c r="L12194" t="n">
        <v>-0.001018210653888145</v>
      </c>
      <c r="M12194" t="n">
        <v>0.292979955805042</v>
      </c>
      <c r="N12194" t="n">
        <v>0.1010685363254742</v>
      </c>
      <c r="O12194" t="n">
        <v>-0.001093601081977777</v>
      </c>
      <c r="P12194" t="n">
        <v>0.4608057585045463</v>
      </c>
      <c r="Q12194" t="n">
        <v>0.1108568571589095</v>
      </c>
      <c r="R12194" t="n">
        <v>-0.001019691966152256</v>
      </c>
    </row>
    <row r="12195">
      <c r="F12195" t="n">
        <v>0.0728994666931421</v>
      </c>
      <c r="G12195" t="n">
        <v>0.103651307315311</v>
      </c>
      <c r="H12195" t="n">
        <v>-0.001262988031812568</v>
      </c>
      <c r="J12195" t="n">
        <v>0.1072751278324969</v>
      </c>
      <c r="K12195" t="n">
        <v>0.1204112989629597</v>
      </c>
      <c r="L12195" t="n">
        <v>-0.001017498120190533</v>
      </c>
      <c r="M12195" t="n">
        <v>0.2926720107330706</v>
      </c>
      <c r="N12195" t="n">
        <v>0.1010768828888837</v>
      </c>
      <c r="O12195" t="n">
        <v>-0.001094257242626964</v>
      </c>
      <c r="P12195" t="n">
        <v>0.460741997816559</v>
      </c>
      <c r="Q12195" t="n">
        <v>0.1108660120732013</v>
      </c>
      <c r="R12195" t="n">
        <v>-0.001020108473199039</v>
      </c>
    </row>
    <row r="12196">
      <c r="F12196" t="n">
        <v>0.07292999022598531</v>
      </c>
      <c r="G12196" t="n">
        <v>0.1036598664653784</v>
      </c>
      <c r="H12196" t="n">
        <v>-0.001261224304371998</v>
      </c>
      <c r="J12196" t="n">
        <v>0.1073707759188622</v>
      </c>
      <c r="K12196" t="n">
        <v>0.120421242092519</v>
      </c>
      <c r="L12196" t="n">
        <v>-0.001018884632333738</v>
      </c>
      <c r="M12196" t="n">
        <v>0.2925411323507976</v>
      </c>
      <c r="N12196" t="n">
        <v>0.1010852294522931</v>
      </c>
      <c r="O12196" t="n">
        <v>-0.001093895142692418</v>
      </c>
      <c r="P12196" t="n">
        <v>0.4611757599737817</v>
      </c>
      <c r="Q12196" t="n">
        <v>0.1108751669874931</v>
      </c>
      <c r="R12196" t="n">
        <v>-0.001018885199322914</v>
      </c>
    </row>
    <row r="12197">
      <c r="F12197" t="n">
        <v>0.07299999437489847</v>
      </c>
      <c r="G12197" t="n">
        <v>0.1036684256154457</v>
      </c>
      <c r="H12197" t="n">
        <v>-0.001260972059511124</v>
      </c>
      <c r="J12197" t="n">
        <v>0.1073563201431047</v>
      </c>
      <c r="K12197" t="n">
        <v>0.1204311852220783</v>
      </c>
      <c r="L12197" t="n">
        <v>-0.001017662826039344</v>
      </c>
      <c r="M12197" t="n">
        <v>0.2924545202094691</v>
      </c>
      <c r="N12197" t="n">
        <v>0.1010935760157026</v>
      </c>
      <c r="O12197" t="n">
        <v>-0.00109280179422396</v>
      </c>
      <c r="P12197" t="n">
        <v>0.4608987740735631</v>
      </c>
      <c r="Q12197" t="n">
        <v>0.1108843219017848</v>
      </c>
      <c r="R12197" t="n">
        <v>-0.001018885199322914</v>
      </c>
    </row>
    <row r="12198">
      <c r="F12198" t="n">
        <v>0.07289233758083308</v>
      </c>
      <c r="G12198" t="n">
        <v>0.103676984765513</v>
      </c>
      <c r="H12198" t="n">
        <v>-0.00126248552867637</v>
      </c>
      <c r="J12198" t="n">
        <v>0.1072160283645075</v>
      </c>
      <c r="K12198" t="n">
        <v>0.1204411283516375</v>
      </c>
      <c r="L12198" t="n">
        <v>-0.001018782815142538</v>
      </c>
      <c r="M12198" t="n">
        <v>0.2928105848896398</v>
      </c>
      <c r="N12198" t="n">
        <v>0.1011019225791121</v>
      </c>
      <c r="O12198" t="n">
        <v>-0.001093785807845572</v>
      </c>
      <c r="P12198" t="n">
        <v>0.4613325460488722</v>
      </c>
      <c r="Q12198" t="n">
        <v>0.1108934768160766</v>
      </c>
      <c r="R12198" t="n">
        <v>-0.001018885199322914</v>
      </c>
    </row>
    <row r="12199">
      <c r="F12199" t="n">
        <v>0.07303143402918777</v>
      </c>
      <c r="G12199" t="n">
        <v>0.1036855439155803</v>
      </c>
      <c r="H12199" t="n">
        <v>-0.00126248552867637</v>
      </c>
      <c r="J12199" t="n">
        <v>0.107248759830451</v>
      </c>
      <c r="K12199" t="n">
        <v>0.1204510714811968</v>
      </c>
      <c r="L12199" t="n">
        <v>-0.001017866460421743</v>
      </c>
      <c r="M12199" t="n">
        <v>0.2928567766629324</v>
      </c>
      <c r="N12199" t="n">
        <v>0.1011102691425216</v>
      </c>
      <c r="O12199" t="n">
        <v>-0.00109411381238611</v>
      </c>
      <c r="P12199" t="n">
        <v>0.4609134010927323</v>
      </c>
      <c r="Q12199" t="n">
        <v>0.1109026317303683</v>
      </c>
      <c r="R12199" t="n">
        <v>-0.001019089078302268</v>
      </c>
    </row>
    <row r="12200">
      <c r="F12200" t="n">
        <v>0.07294351600629344</v>
      </c>
      <c r="G12200" t="n">
        <v>0.1036941030656477</v>
      </c>
      <c r="H12200" t="n">
        <v>-0.001261353146813364</v>
      </c>
      <c r="J12200" t="n">
        <v>0.1074545187415422</v>
      </c>
      <c r="K12200" t="n">
        <v>0.1204610146107561</v>
      </c>
      <c r="L12200" t="n">
        <v>-0.001019456409843746</v>
      </c>
      <c r="M12200" t="n">
        <v>0.2925045551649105</v>
      </c>
      <c r="N12200" t="n">
        <v>0.1011186157059311</v>
      </c>
      <c r="O12200" t="n">
        <v>-0.001092549445128151</v>
      </c>
      <c r="P12200" t="n">
        <v>0.4608496364321069</v>
      </c>
      <c r="Q12200" t="n">
        <v>0.1109117866446601</v>
      </c>
      <c r="R12200" t="n">
        <v>-0.001018588367800561</v>
      </c>
    </row>
    <row r="12201">
      <c r="F12201" t="n">
        <v>0.07304313379155003</v>
      </c>
      <c r="G12201" t="n">
        <v>0.103702662215715</v>
      </c>
      <c r="H12201" t="n">
        <v>-0.001260470729061246</v>
      </c>
      <c r="J12201" t="n">
        <v>0.1072984944173187</v>
      </c>
      <c r="K12201" t="n">
        <v>0.1204709577403154</v>
      </c>
      <c r="L12201" t="n">
        <v>-0.001019049034654997</v>
      </c>
      <c r="M12201" t="n">
        <v>0.2926392823051164</v>
      </c>
      <c r="N12201" t="n">
        <v>0.1011269622693406</v>
      </c>
      <c r="O12201" t="n">
        <v>-0.001092549445128151</v>
      </c>
      <c r="P12201" t="n">
        <v>0.4614255773826984</v>
      </c>
      <c r="Q12201" t="n">
        <v>0.1109209415589519</v>
      </c>
      <c r="R12201" t="n">
        <v>-0.001018588367800561</v>
      </c>
    </row>
    <row r="12202">
      <c r="F12202" t="n">
        <v>0.07303417800581696</v>
      </c>
      <c r="G12202" t="n">
        <v>0.1037112213657823</v>
      </c>
      <c r="H12202" t="n">
        <v>-0.00126185738552886</v>
      </c>
      <c r="J12202" t="n">
        <v>0.1072525773767328</v>
      </c>
      <c r="K12202" t="n">
        <v>0.1204809008698747</v>
      </c>
      <c r="L12202" t="n">
        <v>-0.001018743503263435</v>
      </c>
      <c r="M12202" t="n">
        <v>0.2931281587867283</v>
      </c>
      <c r="N12202" t="n">
        <v>0.1011353088327501</v>
      </c>
      <c r="O12202" t="n">
        <v>-0.001093533231521963</v>
      </c>
      <c r="P12202" t="n">
        <v>0.4604377848227352</v>
      </c>
      <c r="Q12202" t="n">
        <v>0.1109300964732436</v>
      </c>
      <c r="R12202" t="n">
        <v>-0.001018690277592237</v>
      </c>
    </row>
    <row r="12203">
      <c r="F12203" t="n">
        <v>0.073005480832324</v>
      </c>
      <c r="G12203" t="n">
        <v>0.1037197805158497</v>
      </c>
      <c r="H12203" t="n">
        <v>-0.001259843822301952</v>
      </c>
      <c r="J12203" t="n">
        <v>0.1074583412290295</v>
      </c>
      <c r="K12203" t="n">
        <v>0.120490843999434</v>
      </c>
      <c r="L12203" t="n">
        <v>-0.00101894719085781</v>
      </c>
      <c r="M12203" t="n">
        <v>0.2925103208173824</v>
      </c>
      <c r="N12203" t="n">
        <v>0.1011436553961595</v>
      </c>
      <c r="O12203" t="n">
        <v>-0.001093314612323338</v>
      </c>
      <c r="P12203" t="n">
        <v>0.4605872523699932</v>
      </c>
      <c r="Q12203" t="n">
        <v>0.1109392513875354</v>
      </c>
      <c r="R12203" t="n">
        <v>-0.001018894097175588</v>
      </c>
    </row>
    <row r="12204">
      <c r="F12204" t="n">
        <v>0.07297678306087414</v>
      </c>
      <c r="G12204" t="n">
        <v>0.103728339665917</v>
      </c>
      <c r="H12204" t="n">
        <v>-0.001260977795139307</v>
      </c>
      <c r="J12204" t="n">
        <v>0.1073337735256786</v>
      </c>
      <c r="K12204" t="n">
        <v>0.1205007871289933</v>
      </c>
      <c r="L12204" t="n">
        <v>-0.001018397849596439</v>
      </c>
      <c r="M12204" t="n">
        <v>0.2927778559105836</v>
      </c>
      <c r="N12204" t="n">
        <v>0.101152001959569</v>
      </c>
      <c r="O12204" t="n">
        <v>-0.001093608646465604</v>
      </c>
      <c r="P12204" t="n">
        <v>0.461518611215941</v>
      </c>
      <c r="Q12204" t="n">
        <v>0.1109484063018271</v>
      </c>
      <c r="R12204" t="n">
        <v>-0.001018495385921516</v>
      </c>
    </row>
    <row r="12205">
      <c r="F12205" t="n">
        <v>0.07304679229518359</v>
      </c>
      <c r="G12205" t="n">
        <v>0.1037368988159843</v>
      </c>
      <c r="H12205" t="n">
        <v>-0.001259717825320023</v>
      </c>
      <c r="J12205" t="n">
        <v>0.1073979680811585</v>
      </c>
      <c r="K12205" t="n">
        <v>0.1205107302585525</v>
      </c>
      <c r="L12205" t="n">
        <v>-0.001018601590288566</v>
      </c>
      <c r="M12205" t="n">
        <v>0.2929568548712939</v>
      </c>
      <c r="N12205" t="n">
        <v>0.1011603485229785</v>
      </c>
      <c r="O12205" t="n">
        <v>-0.001092625087175288</v>
      </c>
      <c r="P12205" t="n">
        <v>0.46138376618906</v>
      </c>
      <c r="Q12205" t="n">
        <v>0.1109575612161189</v>
      </c>
      <c r="R12205" t="n">
        <v>-0.001019514186947745</v>
      </c>
    </row>
    <row r="12206">
      <c r="F12206" t="n">
        <v>0.07301809424151891</v>
      </c>
      <c r="G12206" t="n">
        <v>0.1037454579660516</v>
      </c>
      <c r="H12206" t="n">
        <v>-0.001259843822301952</v>
      </c>
      <c r="J12206" t="n">
        <v>0.1073363197602025</v>
      </c>
      <c r="K12206" t="n">
        <v>0.1205206733881118</v>
      </c>
      <c r="L12206" t="n">
        <v>-0.001018194108904312</v>
      </c>
      <c r="M12206" t="n">
        <v>0.2930473165459946</v>
      </c>
      <c r="N12206" t="n">
        <v>0.101168695086388</v>
      </c>
      <c r="O12206" t="n">
        <v>-0.001092406518444107</v>
      </c>
      <c r="P12206" t="n">
        <v>0.4609645890584229</v>
      </c>
      <c r="Q12206" t="n">
        <v>0.1109667161304107</v>
      </c>
      <c r="R12206" t="n">
        <v>-0.001019208546639877</v>
      </c>
    </row>
    <row r="12207">
      <c r="F12207" t="n">
        <v>0.07301900841920028</v>
      </c>
      <c r="G12207" t="n">
        <v>0.103754017116119</v>
      </c>
      <c r="H12207" t="n">
        <v>-0.001260473807211594</v>
      </c>
      <c r="J12207" t="n">
        <v>0.1074005153185818</v>
      </c>
      <c r="K12207" t="n">
        <v>0.1205306165176711</v>
      </c>
      <c r="L12207" t="n">
        <v>-0.001018907201326756</v>
      </c>
      <c r="M12207" t="n">
        <v>0.2925180056809384</v>
      </c>
      <c r="N12207" t="n">
        <v>0.1011770416497975</v>
      </c>
      <c r="O12207" t="n">
        <v>-0.001093171509003241</v>
      </c>
      <c r="P12207" t="n">
        <v>0.460616485919256</v>
      </c>
      <c r="Q12207" t="n">
        <v>0.1109758710447024</v>
      </c>
      <c r="R12207" t="n">
        <v>-0.001018393505818893</v>
      </c>
    </row>
    <row r="12208">
      <c r="F12208" t="n">
        <v>0.07299030944382805</v>
      </c>
      <c r="G12208" t="n">
        <v>0.1037625762661863</v>
      </c>
      <c r="H12208" t="n">
        <v>-0.001260476806556187</v>
      </c>
      <c r="J12208" t="n">
        <v>0.1074489811470952</v>
      </c>
      <c r="K12208" t="n">
        <v>0.1205405596472304</v>
      </c>
      <c r="L12208" t="n">
        <v>-0.00101917217066058</v>
      </c>
      <c r="M12208" t="n">
        <v>0.2925641961197376</v>
      </c>
      <c r="N12208" t="n">
        <v>0.101185388213207</v>
      </c>
      <c r="O12208" t="n">
        <v>-0.001092919234169596</v>
      </c>
      <c r="P12208" t="n">
        <v>0.4615478819412768</v>
      </c>
      <c r="Q12208" t="n">
        <v>0.1109850259589942</v>
      </c>
      <c r="R12208" t="n">
        <v>-0.001018402374874311</v>
      </c>
    </row>
    <row r="12209">
      <c r="F12209" t="n">
        <v>0.0730010943737124</v>
      </c>
      <c r="G12209" t="n">
        <v>0.1037711354162536</v>
      </c>
      <c r="H12209" t="n">
        <v>-0.001259217463158689</v>
      </c>
      <c r="J12209" t="n">
        <v>0.1074187933929551</v>
      </c>
      <c r="K12209" t="n">
        <v>0.1205505027767897</v>
      </c>
      <c r="L12209" t="n">
        <v>-0.001018458892796691</v>
      </c>
      <c r="M12209" t="n">
        <v>0.2929645458929014</v>
      </c>
      <c r="N12209" t="n">
        <v>0.1011937347766165</v>
      </c>
      <c r="O12209" t="n">
        <v>-0.001092809975023923</v>
      </c>
      <c r="P12209" t="n">
        <v>0.4607021858725776</v>
      </c>
      <c r="Q12209" t="n">
        <v>0.1109941808732859</v>
      </c>
      <c r="R12209" t="n">
        <v>-0.0010187079261419</v>
      </c>
    </row>
    <row r="12210">
      <c r="F12210" t="n">
        <v>0.07303162187073281</v>
      </c>
      <c r="G12210" t="n">
        <v>0.1037796945663209</v>
      </c>
      <c r="H12210" t="n">
        <v>-0.001259973069197188</v>
      </c>
      <c r="J12210" t="n">
        <v>0.1074357981070298</v>
      </c>
      <c r="K12210" t="n">
        <v>0.120560445906349</v>
      </c>
      <c r="L12210" t="n">
        <v>-0.001018662686472088</v>
      </c>
      <c r="M12210" t="n">
        <v>0.2928336579157068</v>
      </c>
      <c r="N12210" t="n">
        <v>0.101202081340026</v>
      </c>
      <c r="O12210" t="n">
        <v>-0.001093356270752289</v>
      </c>
      <c r="P12210" t="n">
        <v>0.4607805792147067</v>
      </c>
      <c r="Q12210" t="n">
        <v>0.1110033357875777</v>
      </c>
      <c r="R12210" t="n">
        <v>-0.001019319028677078</v>
      </c>
    </row>
    <row r="12211">
      <c r="F12211" t="n">
        <v>0.07303253594063984</v>
      </c>
      <c r="G12211" t="n">
        <v>0.1037882537163882</v>
      </c>
      <c r="H12211" t="n">
        <v>-0.001259595266177938</v>
      </c>
      <c r="J12211" t="n">
        <v>0.1074370719456753</v>
      </c>
      <c r="K12211" t="n">
        <v>0.1205703890359083</v>
      </c>
      <c r="L12211" t="n">
        <v>-0.001019987345362169</v>
      </c>
      <c r="M12211" t="n">
        <v>0.2929683902557065</v>
      </c>
      <c r="N12211" t="n">
        <v>0.1012104279034354</v>
      </c>
      <c r="O12211" t="n">
        <v>-0.001092263679295557</v>
      </c>
      <c r="P12211" t="n">
        <v>0.4610011456039979</v>
      </c>
      <c r="Q12211" t="n">
        <v>0.1110124907018694</v>
      </c>
      <c r="R12211" t="n">
        <v>-0.001019522729522137</v>
      </c>
    </row>
    <row r="12212">
      <c r="F12212" t="n">
        <v>0.07300383576142044</v>
      </c>
      <c r="G12212" t="n">
        <v>0.1037968128664556</v>
      </c>
      <c r="H12212" t="n">
        <v>-0.001259221011888909</v>
      </c>
      <c r="J12212" t="n">
        <v>0.1072967645304215</v>
      </c>
      <c r="K12212" t="n">
        <v>0.1205803321654676</v>
      </c>
      <c r="L12212" t="n">
        <v>-0.001020048105800813</v>
      </c>
      <c r="M12212" t="n">
        <v>0.2926161483984945</v>
      </c>
      <c r="N12212" t="n">
        <v>0.1012187744668449</v>
      </c>
      <c r="O12212" t="n">
        <v>-0.001093104033109027</v>
      </c>
      <c r="P12212" t="n">
        <v>0.4615771493108276</v>
      </c>
      <c r="Q12212" t="n">
        <v>0.1110216456161612</v>
      </c>
      <c r="R12212" t="n">
        <v>-0.001019022080086775</v>
      </c>
    </row>
    <row r="12213">
      <c r="F12213" t="n">
        <v>0.07299487796664608</v>
      </c>
      <c r="G12213" t="n">
        <v>0.1038053720165229</v>
      </c>
      <c r="H12213" t="n">
        <v>-0.00125859165312647</v>
      </c>
      <c r="J12213" t="n">
        <v>0.1074553509767325</v>
      </c>
      <c r="K12213" t="n">
        <v>0.1205902752950268</v>
      </c>
      <c r="L12213" t="n">
        <v>-0.001019436566169038</v>
      </c>
      <c r="M12213" t="n">
        <v>0.2928394218697687</v>
      </c>
      <c r="N12213" t="n">
        <v>0.1012271210302544</v>
      </c>
      <c r="O12213" t="n">
        <v>-0.001092885565229921</v>
      </c>
      <c r="P12213" t="n">
        <v>0.4605892426000218</v>
      </c>
      <c r="Q12213" t="n">
        <v>0.111030800530453</v>
      </c>
      <c r="R12213" t="n">
        <v>-0.001018614797081145</v>
      </c>
    </row>
    <row r="12214">
      <c r="F12214" t="n">
        <v>0.07295630519217786</v>
      </c>
      <c r="G12214" t="n">
        <v>0.1038139311665902</v>
      </c>
      <c r="H12214" t="n">
        <v>-0.001259724498898861</v>
      </c>
      <c r="J12214" t="n">
        <v>0.1074094304071505</v>
      </c>
      <c r="K12214" t="n">
        <v>0.1206002184245861</v>
      </c>
      <c r="L12214" t="n">
        <v>-0.001019844259256888</v>
      </c>
      <c r="M12214" t="n">
        <v>0.2924871759807081</v>
      </c>
      <c r="N12214" t="n">
        <v>0.1012354675936639</v>
      </c>
      <c r="O12214" t="n">
        <v>-0.001092011693713495</v>
      </c>
      <c r="P12214" t="n">
        <v>0.4613074293768472</v>
      </c>
      <c r="Q12214" t="n">
        <v>0.1110399554447447</v>
      </c>
      <c r="R12214" t="n">
        <v>-0.001017698410318477</v>
      </c>
    </row>
    <row r="12215">
      <c r="F12215" t="n">
        <v>0.07291773163739287</v>
      </c>
      <c r="G12215" t="n">
        <v>0.1038224903166575</v>
      </c>
      <c r="H12215" t="n">
        <v>-0.001259850370651348</v>
      </c>
      <c r="J12215" t="n">
        <v>0.1073163141719447</v>
      </c>
      <c r="K12215" t="n">
        <v>0.1206101615541454</v>
      </c>
      <c r="L12215" t="n">
        <v>-0.001020251952344738</v>
      </c>
      <c r="M12215" t="n">
        <v>0.2927547214584463</v>
      </c>
      <c r="N12215" t="n">
        <v>0.1012438141570734</v>
      </c>
      <c r="O12215" t="n">
        <v>-0.00109321326704858</v>
      </c>
      <c r="P12215" t="n">
        <v>0.4605327653216137</v>
      </c>
      <c r="Q12215" t="n">
        <v>0.1110491103590365</v>
      </c>
      <c r="R12215" t="n">
        <v>-0.001018716617832552</v>
      </c>
    </row>
    <row r="12216">
      <c r="F12216" t="n">
        <v>0.07301736201291759</v>
      </c>
      <c r="G12216" t="n">
        <v>0.1038310494667249</v>
      </c>
      <c r="H12216" t="n">
        <v>-0.001258972867462642</v>
      </c>
      <c r="J12216" t="n">
        <v>0.1072703916777906</v>
      </c>
      <c r="K12216" t="n">
        <v>0.1206201046837047</v>
      </c>
      <c r="L12216" t="n">
        <v>-0.001018986739012365</v>
      </c>
      <c r="M12216" t="n">
        <v>0.2927566416265219</v>
      </c>
      <c r="N12216" t="n">
        <v>0.1012521607204829</v>
      </c>
      <c r="O12216" t="n">
        <v>-0.00109230588972877</v>
      </c>
      <c r="P12216" t="n">
        <v>0.4613931446692453</v>
      </c>
      <c r="Q12216" t="n">
        <v>0.1110582652733282</v>
      </c>
      <c r="R12216" t="n">
        <v>-0.001017605519411808</v>
      </c>
    </row>
    <row r="12217">
      <c r="F12217" t="n">
        <v>0.07305776302667258</v>
      </c>
      <c r="G12217" t="n">
        <v>0.1038396086167922</v>
      </c>
      <c r="H12217" t="n">
        <v>-0.001258469630581474</v>
      </c>
      <c r="J12217" t="n">
        <v>0.1074132510439538</v>
      </c>
      <c r="K12217" t="n">
        <v>0.120630047813264</v>
      </c>
      <c r="L12217" t="n">
        <v>-0.001019496487255993</v>
      </c>
      <c r="M12217" t="n">
        <v>0.2931570044641973</v>
      </c>
      <c r="N12217" t="n">
        <v>0.1012605072838924</v>
      </c>
      <c r="O12217" t="n">
        <v>-0.001092851933464888</v>
      </c>
      <c r="P12217" t="n">
        <v>0.4608317356951088</v>
      </c>
      <c r="Q12217" t="n">
        <v>0.11106742018762</v>
      </c>
      <c r="R12217" t="n">
        <v>-0.001018318057036683</v>
      </c>
    </row>
    <row r="12218">
      <c r="F12218" t="n">
        <v>0.07304880498276152</v>
      </c>
      <c r="G12218" t="n">
        <v>0.1038481677668595</v>
      </c>
      <c r="H12218" t="n">
        <v>-0.00125884705824235</v>
      </c>
      <c r="J12218" t="n">
        <v>0.1074774526271599</v>
      </c>
      <c r="K12218" t="n">
        <v>0.1206399909428233</v>
      </c>
      <c r="L12218" t="n">
        <v>-0.001019496487255993</v>
      </c>
      <c r="M12218" t="n">
        <v>0.292804753008938</v>
      </c>
      <c r="N12218" t="n">
        <v>0.1012688538473018</v>
      </c>
      <c r="O12218" t="n">
        <v>-0.001093179559706558</v>
      </c>
      <c r="P12218" t="n">
        <v>0.4609101339391046</v>
      </c>
      <c r="Q12218" t="n">
        <v>0.1110765751019118</v>
      </c>
      <c r="R12218" t="n">
        <v>-0.001017401937233272</v>
      </c>
    </row>
    <row r="12219">
      <c r="F12219" t="n">
        <v>0.07302997466745853</v>
      </c>
      <c r="G12219" t="n">
        <v>0.1038567269169269</v>
      </c>
      <c r="H12219" t="n">
        <v>-0.001257840584480014</v>
      </c>
      <c r="J12219" t="n">
        <v>0.1073214052535217</v>
      </c>
      <c r="K12219" t="n">
        <v>0.1206499340723825</v>
      </c>
      <c r="L12219" t="n">
        <v>-0.001019394537607268</v>
      </c>
      <c r="M12219" t="n">
        <v>0.2928952164199923</v>
      </c>
      <c r="N12219" t="n">
        <v>0.1012772004107113</v>
      </c>
      <c r="O12219" t="n">
        <v>-0.001092818338886294</v>
      </c>
      <c r="P12219" t="n">
        <v>0.4607041664584675</v>
      </c>
      <c r="Q12219" t="n">
        <v>0.1110857300162035</v>
      </c>
      <c r="R12219" t="n">
        <v>-0.001017401937233272</v>
      </c>
    </row>
    <row r="12220">
      <c r="F12220" t="n">
        <v>0.07306050458826771</v>
      </c>
      <c r="G12220" t="n">
        <v>0.1038652860669942</v>
      </c>
      <c r="H12220" t="n">
        <v>-0.001257718926605145</v>
      </c>
      <c r="J12220" t="n">
        <v>0.1072754812012847</v>
      </c>
      <c r="K12220" t="n">
        <v>0.1206598772019418</v>
      </c>
      <c r="L12220" t="n">
        <v>-0.001020575486322265</v>
      </c>
      <c r="M12220" t="n">
        <v>0.2926315043683272</v>
      </c>
      <c r="N12220" t="n">
        <v>0.1012855469741208</v>
      </c>
      <c r="O12220" t="n">
        <v>-0.00109292752245497</v>
      </c>
      <c r="P12220" t="n">
        <v>0.4615645815076267</v>
      </c>
      <c r="Q12220" t="n">
        <v>0.1110948849304953</v>
      </c>
      <c r="R12220" t="n">
        <v>-0.001018631975584563</v>
      </c>
    </row>
    <row r="12221">
      <c r="F12221" t="n">
        <v>0.07304167389935816</v>
      </c>
      <c r="G12221" t="n">
        <v>0.1038738452170615</v>
      </c>
      <c r="H12221" t="n">
        <v>-0.001258724900551639</v>
      </c>
      <c r="J12221" t="n">
        <v>0.1073868803284576</v>
      </c>
      <c r="K12221" t="n">
        <v>0.1206698203315011</v>
      </c>
      <c r="L12221" t="n">
        <v>-0.001020677462290123</v>
      </c>
      <c r="M12221" t="n">
        <v>0.292899056182935</v>
      </c>
      <c r="N12221" t="n">
        <v>0.1012938935375303</v>
      </c>
      <c r="O12221" t="n">
        <v>-0.001091617319630849</v>
      </c>
      <c r="P12221" t="n">
        <v>0.4609320565661308</v>
      </c>
      <c r="Q12221" t="n">
        <v>0.111104039844787</v>
      </c>
      <c r="R12221" t="n">
        <v>-0.001017512599787218</v>
      </c>
    </row>
    <row r="12222">
      <c r="F12222" t="n">
        <v>0.07298335354428079</v>
      </c>
      <c r="G12222" t="n">
        <v>0.1038824043671288</v>
      </c>
      <c r="H12222" t="n">
        <v>-0.00125809616683508</v>
      </c>
      <c r="J12222" t="n">
        <v>0.1072465608721964</v>
      </c>
      <c r="K12222" t="n">
        <v>0.1206797634610604</v>
      </c>
      <c r="L12222" t="n">
        <v>-0.001019657702611544</v>
      </c>
      <c r="M12222" t="n">
        <v>0.2931223377198046</v>
      </c>
      <c r="N12222" t="n">
        <v>0.1013022401009398</v>
      </c>
      <c r="O12222" t="n">
        <v>-0.001092490788180263</v>
      </c>
      <c r="P12222" t="n">
        <v>0.4607971758166786</v>
      </c>
      <c r="Q12222" t="n">
        <v>0.1111131947590788</v>
      </c>
      <c r="R12222" t="n">
        <v>-0.001018326691276196</v>
      </c>
    </row>
    <row r="12223">
      <c r="F12223" t="n">
        <v>0.07305337329686941</v>
      </c>
      <c r="G12223" t="n">
        <v>0.1038909635171961</v>
      </c>
      <c r="H12223" t="n">
        <v>-0.001257970420091768</v>
      </c>
      <c r="J12223" t="n">
        <v>0.1073736941608897</v>
      </c>
      <c r="K12223" t="n">
        <v>0.1206897065906197</v>
      </c>
      <c r="L12223" t="n">
        <v>-0.00101935177470797</v>
      </c>
      <c r="M12223" t="n">
        <v>0.2931242580810163</v>
      </c>
      <c r="N12223" t="n">
        <v>0.1013105866643493</v>
      </c>
      <c r="O12223" t="n">
        <v>-0.001091726503199525</v>
      </c>
      <c r="P12223" t="n">
        <v>0.4608044812690532</v>
      </c>
      <c r="Q12223" t="n">
        <v>0.1111223496733705</v>
      </c>
      <c r="R12223" t="n">
        <v>-0.001018021406967829</v>
      </c>
    </row>
    <row r="12224">
      <c r="F12224" t="n">
        <v>0.07300492433335454</v>
      </c>
      <c r="G12224" t="n">
        <v>0.1038995226672635</v>
      </c>
      <c r="H12224" t="n">
        <v>-0.001256591848324494</v>
      </c>
      <c r="J12224" t="n">
        <v>0.1074221655937808</v>
      </c>
      <c r="K12224" t="n">
        <v>0.120699649720179</v>
      </c>
      <c r="L12224" t="n">
        <v>-0.001020940312359982</v>
      </c>
      <c r="M12224" t="n">
        <v>0.2928162688439168</v>
      </c>
      <c r="N12224" t="n">
        <v>0.1013189332277588</v>
      </c>
      <c r="O12224" t="n">
        <v>-0.001091038247043379</v>
      </c>
      <c r="P12224" t="n">
        <v>0.4610961681028641</v>
      </c>
      <c r="Q12224" t="n">
        <v>0.1111315045876623</v>
      </c>
      <c r="R12224" t="n">
        <v>-0.001017928310572798</v>
      </c>
    </row>
    <row r="12225">
      <c r="F12225" t="n">
        <v>0.07294660182069269</v>
      </c>
      <c r="G12225" t="n">
        <v>0.1039080818173308</v>
      </c>
      <c r="H12225" t="n">
        <v>-0.001256843216967888</v>
      </c>
      <c r="J12225" t="n">
        <v>0.1072975758367951</v>
      </c>
      <c r="K12225" t="n">
        <v>0.1207095928497383</v>
      </c>
      <c r="L12225" t="n">
        <v>-0.001019614283379996</v>
      </c>
      <c r="M12225" t="n">
        <v>0.2928624604424628</v>
      </c>
      <c r="N12225" t="n">
        <v>0.1013272797911682</v>
      </c>
      <c r="O12225" t="n">
        <v>-0.001091802355870723</v>
      </c>
      <c r="P12225" t="n">
        <v>0.461316764444004</v>
      </c>
      <c r="Q12225" t="n">
        <v>0.1111406595019541</v>
      </c>
      <c r="R12225" t="n">
        <v>-0.001017317919820905</v>
      </c>
    </row>
    <row r="12226">
      <c r="F12226" t="n">
        <v>0.07295738690803223</v>
      </c>
      <c r="G12226" t="n">
        <v>0.1039166409673981</v>
      </c>
      <c r="H12226" t="n">
        <v>-0.001258100060184856</v>
      </c>
      <c r="J12226" t="n">
        <v>0.1072988482872643</v>
      </c>
      <c r="K12226" t="n">
        <v>0.1207195359792976</v>
      </c>
      <c r="L12226" t="n">
        <v>-0.001019512281150766</v>
      </c>
      <c r="M12226" t="n">
        <v>0.2926430132969048</v>
      </c>
      <c r="N12226" t="n">
        <v>0.1013356263545777</v>
      </c>
      <c r="O12226" t="n">
        <v>-0.001091038247043379</v>
      </c>
      <c r="P12226" t="n">
        <v>0.4614662681003359</v>
      </c>
      <c r="Q12226" t="n">
        <v>0.1111498144162458</v>
      </c>
      <c r="R12226" t="n">
        <v>-0.001017928310572798</v>
      </c>
    </row>
    <row r="12227">
      <c r="F12227" t="n">
        <v>0.0729879176662358</v>
      </c>
      <c r="G12227" t="n">
        <v>0.1039252001174654</v>
      </c>
      <c r="H12227" t="n">
        <v>-0.001256340479681101</v>
      </c>
      <c r="J12227" t="n">
        <v>0.1072686544126328</v>
      </c>
      <c r="K12227" t="n">
        <v>0.1207294791088569</v>
      </c>
      <c r="L12227" t="n">
        <v>-0.001019920290067685</v>
      </c>
      <c r="M12227" t="n">
        <v>0.2929991175621867</v>
      </c>
      <c r="N12227" t="n">
        <v>0.1013439729179872</v>
      </c>
      <c r="O12227" t="n">
        <v>-0.001091802355870723</v>
      </c>
      <c r="P12227" t="n">
        <v>0.4614024817006157</v>
      </c>
      <c r="Q12227" t="n">
        <v>0.1111589693305376</v>
      </c>
      <c r="R12227" t="n">
        <v>-0.00101803004236478</v>
      </c>
    </row>
    <row r="12228">
      <c r="F12228" t="n">
        <v>0.07303819464277608</v>
      </c>
      <c r="G12228" t="n">
        <v>0.1039337592675328</v>
      </c>
      <c r="H12228" t="n">
        <v>-0.001257098909653035</v>
      </c>
      <c r="J12228" t="n">
        <v>0.1072699265931815</v>
      </c>
      <c r="K12228" t="n">
        <v>0.1207394222384161</v>
      </c>
      <c r="L12228" t="n">
        <v>-0.001019774184946553</v>
      </c>
      <c r="M12228" t="n">
        <v>0.2929567628481557</v>
      </c>
      <c r="N12228" t="n">
        <v>0.1013523194813967</v>
      </c>
      <c r="O12228" t="n">
        <v>-0.001091659928806281</v>
      </c>
      <c r="P12228" t="n">
        <v>0.4608410053886264</v>
      </c>
      <c r="Q12228" t="n">
        <v>0.1111681242448293</v>
      </c>
      <c r="R12228" t="n">
        <v>-0.001017631781527667</v>
      </c>
    </row>
    <row r="12229">
      <c r="F12229" t="n">
        <v>0.0729305052561753</v>
      </c>
      <c r="G12229" t="n">
        <v>0.1039423184176001</v>
      </c>
      <c r="H12229" t="n">
        <v>-0.001257224531608631</v>
      </c>
      <c r="J12229" t="n">
        <v>0.1072869321792824</v>
      </c>
      <c r="K12229" t="n">
        <v>0.1207493653679754</v>
      </c>
      <c r="L12229" t="n">
        <v>-0.001020080270244686</v>
      </c>
      <c r="M12229" t="n">
        <v>0.2928258600959492</v>
      </c>
      <c r="N12229" t="n">
        <v>0.1013606660448062</v>
      </c>
      <c r="O12229" t="n">
        <v>-0.001092205595070805</v>
      </c>
      <c r="P12229" t="n">
        <v>0.461274903888692</v>
      </c>
      <c r="Q12229" t="n">
        <v>0.1111772791591211</v>
      </c>
      <c r="R12229" t="n">
        <v>-0.001017021568586515</v>
      </c>
    </row>
    <row r="12230">
      <c r="F12230" t="n">
        <v>0.0730400207549495</v>
      </c>
      <c r="G12230" t="n">
        <v>0.1039508775676674</v>
      </c>
      <c r="H12230" t="n">
        <v>-0.001256470799875053</v>
      </c>
      <c r="J12230" t="n">
        <v>0.1074455398768121</v>
      </c>
      <c r="K12230" t="n">
        <v>0.1207593084975347</v>
      </c>
      <c r="L12230" t="n">
        <v>-0.001020896497706374</v>
      </c>
      <c r="M12230" t="n">
        <v>0.2927392299241857</v>
      </c>
      <c r="N12230" t="n">
        <v>0.1013690126082157</v>
      </c>
      <c r="O12230" t="n">
        <v>-0.001091441662300471</v>
      </c>
      <c r="P12230" t="n">
        <v>0.4612111124766139</v>
      </c>
      <c r="Q12230" t="n">
        <v>0.1111864340734129</v>
      </c>
      <c r="R12230" t="n">
        <v>-0.001017530079370809</v>
      </c>
    </row>
    <row r="12231">
      <c r="F12231" t="n">
        <v>0.07306068000428209</v>
      </c>
      <c r="G12231" t="n">
        <v>0.1039594367177347</v>
      </c>
      <c r="H12231" t="n">
        <v>-0.001256973287697439</v>
      </c>
      <c r="J12231" t="n">
        <v>0.1073996124308964</v>
      </c>
      <c r="K12231" t="n">
        <v>0.120769251627094</v>
      </c>
      <c r="L12231" t="n">
        <v>-0.001020590412408241</v>
      </c>
      <c r="M12231" t="n">
        <v>0.2926968729081262</v>
      </c>
      <c r="N12231" t="n">
        <v>0.1013773591716252</v>
      </c>
      <c r="O12231" t="n">
        <v>-0.001091223395794662</v>
      </c>
      <c r="P12231" t="n">
        <v>0.4611473193938755</v>
      </c>
      <c r="Q12231" t="n">
        <v>0.1111955889877046</v>
      </c>
      <c r="R12231" t="n">
        <v>-0.001016919866429657</v>
      </c>
    </row>
    <row r="12232">
      <c r="F12232" t="n">
        <v>0.07294311441427165</v>
      </c>
      <c r="G12232" t="n">
        <v>0.1039679958678021</v>
      </c>
      <c r="H12232" t="n">
        <v>-0.001255470891956439</v>
      </c>
      <c r="J12232" t="n">
        <v>0.107337950418645</v>
      </c>
      <c r="K12232" t="n">
        <v>0.1207791947566533</v>
      </c>
      <c r="L12232" t="n">
        <v>-0.001021362218345935</v>
      </c>
      <c r="M12232" t="n">
        <v>0.2925659667037374</v>
      </c>
      <c r="N12232" t="n">
        <v>0.1013857057350347</v>
      </c>
      <c r="O12232" t="n">
        <v>-0.001091190264766957</v>
      </c>
      <c r="P12232" t="n">
        <v>0.4613679296098989</v>
      </c>
      <c r="Q12232" t="n">
        <v>0.1112047439019964</v>
      </c>
      <c r="R12232" t="n">
        <v>-0.001017131997757429</v>
      </c>
    </row>
    <row r="12233">
      <c r="F12233" t="n">
        <v>0.07305263286514718</v>
      </c>
      <c r="G12233" t="n">
        <v>0.1039765550178694</v>
      </c>
      <c r="H12233" t="n">
        <v>-0.001255847570891919</v>
      </c>
      <c r="J12233" t="n">
        <v>0.1073706909144181</v>
      </c>
      <c r="K12233" t="n">
        <v>0.1207891378862126</v>
      </c>
      <c r="L12233" t="n">
        <v>-0.001021158109189591</v>
      </c>
      <c r="M12233" t="n">
        <v>0.2930991766281008</v>
      </c>
      <c r="N12233" t="n">
        <v>0.1013940522984441</v>
      </c>
      <c r="O12233" t="n">
        <v>-0.001091190264766957</v>
      </c>
      <c r="P12233" t="n">
        <v>0.4609486262438471</v>
      </c>
      <c r="Q12233" t="n">
        <v>0.1112138988162882</v>
      </c>
      <c r="R12233" t="n">
        <v>-0.001017538687880483</v>
      </c>
    </row>
    <row r="12234">
      <c r="F12234" t="n">
        <v>0.07294493830240087</v>
      </c>
      <c r="G12234" t="n">
        <v>0.1039851141679367</v>
      </c>
      <c r="H12234" t="n">
        <v>-0.001255847570891919</v>
      </c>
      <c r="J12234" t="n">
        <v>0.1074978362089831</v>
      </c>
      <c r="K12234" t="n">
        <v>0.1207990810157719</v>
      </c>
      <c r="L12234" t="n">
        <v>-0.001021260163767763</v>
      </c>
      <c r="M12234" t="n">
        <v>0.2928354465450506</v>
      </c>
      <c r="N12234" t="n">
        <v>0.1014023988618536</v>
      </c>
      <c r="O12234" t="n">
        <v>-0.001091954021576613</v>
      </c>
      <c r="P12234" t="n">
        <v>0.4615958544518688</v>
      </c>
      <c r="Q12234" t="n">
        <v>0.1112230537305799</v>
      </c>
      <c r="R12234" t="n">
        <v>-0.001016725307634376</v>
      </c>
    </row>
    <row r="12235">
      <c r="F12235" t="n">
        <v>0.0729359766726172</v>
      </c>
      <c r="G12235" t="n">
        <v>0.1039936733180041</v>
      </c>
      <c r="H12235" t="n">
        <v>-0.001255852387110029</v>
      </c>
      <c r="J12235" t="n">
        <v>0.1073260341722073</v>
      </c>
      <c r="K12235" t="n">
        <v>0.1208090241453312</v>
      </c>
      <c r="L12235" t="n">
        <v>-0.001020647836298731</v>
      </c>
      <c r="M12235" t="n">
        <v>0.2925274390886144</v>
      </c>
      <c r="N12235" t="n">
        <v>0.1014107454252631</v>
      </c>
      <c r="O12235" t="n">
        <v>-0.001091517589113953</v>
      </c>
      <c r="P12235" t="n">
        <v>0.4607499234901288</v>
      </c>
      <c r="Q12235" t="n">
        <v>0.1112322086448717</v>
      </c>
      <c r="R12235" t="n">
        <v>-0.001017538687880483</v>
      </c>
    </row>
    <row r="12236">
      <c r="F12236" t="n">
        <v>0.07300600353188211</v>
      </c>
      <c r="G12236" t="n">
        <v>0.1040022324680714</v>
      </c>
      <c r="H12236" t="n">
        <v>-0.001254848407985728</v>
      </c>
      <c r="J12236" t="n">
        <v>0.107500384018098</v>
      </c>
      <c r="K12236" t="n">
        <v>0.1208189672748904</v>
      </c>
      <c r="L12236" t="n">
        <v>-0.001021827461484672</v>
      </c>
      <c r="M12236" t="n">
        <v>0.2927950047057412</v>
      </c>
      <c r="N12236" t="n">
        <v>0.1014190919886726</v>
      </c>
      <c r="O12236" t="n">
        <v>-0.001091811668732828</v>
      </c>
      <c r="P12236" t="n">
        <v>0.4613971622356069</v>
      </c>
      <c r="Q12236" t="n">
        <v>0.1112413635591634</v>
      </c>
      <c r="R12236" t="n">
        <v>-0.00101612420833757</v>
      </c>
    </row>
    <row r="12237">
      <c r="F12237" t="n">
        <v>0.07297729480428033</v>
      </c>
      <c r="G12237" t="n">
        <v>0.1040107916181387</v>
      </c>
      <c r="H12237" t="n">
        <v>-0.001255350397547878</v>
      </c>
      <c r="J12237" t="n">
        <v>0.1072971103034267</v>
      </c>
      <c r="K12237" t="n">
        <v>0.1208289104044497</v>
      </c>
      <c r="L12237" t="n">
        <v>-0.001021725380819189</v>
      </c>
      <c r="M12237" t="n">
        <v>0.2931068476942857</v>
      </c>
      <c r="N12237" t="n">
        <v>0.1014274385520821</v>
      </c>
      <c r="O12237" t="n">
        <v>-0.001090720838811025</v>
      </c>
      <c r="P12237" t="n">
        <v>0.4616177845515667</v>
      </c>
      <c r="Q12237" t="n">
        <v>0.1112505184734552</v>
      </c>
      <c r="R12237" t="n">
        <v>-0.00101612420833757</v>
      </c>
    </row>
    <row r="12238">
      <c r="F12238" t="n">
        <v>0.07303744943271169</v>
      </c>
      <c r="G12238" t="n">
        <v>0.104019350768206</v>
      </c>
      <c r="H12238" t="n">
        <v>-0.00125472291059519</v>
      </c>
      <c r="J12238" t="n">
        <v>0.1073298516515761</v>
      </c>
      <c r="K12238" t="n">
        <v>0.120838853534009</v>
      </c>
      <c r="L12238" t="n">
        <v>-0.00102070457416436</v>
      </c>
      <c r="M12238" t="n">
        <v>0.2929316631549894</v>
      </c>
      <c r="N12238" t="n">
        <v>0.1014357851154916</v>
      </c>
      <c r="O12238" t="n">
        <v>-0.001091266253771927</v>
      </c>
      <c r="P12238" t="n">
        <v>0.4612695660408217</v>
      </c>
      <c r="Q12238" t="n">
        <v>0.1112596733877469</v>
      </c>
      <c r="R12238" t="n">
        <v>-0.00101612420833757</v>
      </c>
    </row>
    <row r="12239">
      <c r="F12239" t="n">
        <v>0.07300874033154928</v>
      </c>
      <c r="G12239" t="n">
        <v>0.1040279099182734</v>
      </c>
      <c r="H12239" t="n">
        <v>-0.001255726889719491</v>
      </c>
      <c r="J12239" t="n">
        <v>0.1075042056740097</v>
      </c>
      <c r="K12239" t="n">
        <v>0.1208487966635683</v>
      </c>
      <c r="L12239" t="n">
        <v>-0.001022088012084675</v>
      </c>
      <c r="M12239" t="n">
        <v>0.2927122012429484</v>
      </c>
      <c r="N12239" t="n">
        <v>0.1014441316789011</v>
      </c>
      <c r="O12239" t="n">
        <v>-0.001091451287491972</v>
      </c>
      <c r="P12239" t="n">
        <v>0.4609213400168181</v>
      </c>
      <c r="Q12239" t="n">
        <v>0.1112688283020387</v>
      </c>
      <c r="R12239" t="n">
        <v>-0.001016327494164986</v>
      </c>
    </row>
    <row r="12240">
      <c r="F12240" t="n">
        <v>0.07304914831797771</v>
      </c>
      <c r="G12240" t="n">
        <v>0.1040364690683407</v>
      </c>
      <c r="H12240" t="n">
        <v>-0.001254602789166778</v>
      </c>
      <c r="J12240" t="n">
        <v>0.1073009269730742</v>
      </c>
      <c r="K12240" t="n">
        <v>0.1208587397931276</v>
      </c>
      <c r="L12240" t="n">
        <v>-0.001020760625055994</v>
      </c>
      <c r="M12240" t="n">
        <v>0.2926255647406449</v>
      </c>
      <c r="N12240" t="n">
        <v>0.1014524782423106</v>
      </c>
      <c r="O12240" t="n">
        <v>-0.001091233171727085</v>
      </c>
      <c r="P12240" t="n">
        <v>0.4607864277366938</v>
      </c>
      <c r="Q12240" t="n">
        <v>0.1112779832163305</v>
      </c>
      <c r="R12240" t="n">
        <v>-0.001016742736867896</v>
      </c>
    </row>
    <row r="12241">
      <c r="F12241" t="n">
        <v>0.07305993484544067</v>
      </c>
      <c r="G12241" t="n">
        <v>0.104045028218408</v>
      </c>
      <c r="H12241" t="n">
        <v>-0.001255355400318048</v>
      </c>
      <c r="J12241" t="n">
        <v>0.1074280787041084</v>
      </c>
      <c r="K12241" t="n">
        <v>0.1208686829226869</v>
      </c>
      <c r="L12241" t="n">
        <v>-0.001021883798695647</v>
      </c>
      <c r="M12241" t="n">
        <v>0.2927160314027273</v>
      </c>
      <c r="N12241" t="n">
        <v>0.10146082480572</v>
      </c>
      <c r="O12241" t="n">
        <v>-0.001091015055962199</v>
      </c>
      <c r="P12241" t="n">
        <v>0.4615759139328119</v>
      </c>
      <c r="Q12241" t="n">
        <v>0.1112871381306222</v>
      </c>
      <c r="R12241" t="n">
        <v>-0.001017149190090709</v>
      </c>
    </row>
    <row r="12242">
      <c r="F12242" t="n">
        <v>0.07297198013197684</v>
      </c>
      <c r="G12242" t="n">
        <v>0.1040535873684753</v>
      </c>
      <c r="H12242" t="n">
        <v>-0.001254351918783022</v>
      </c>
      <c r="J12242" t="n">
        <v>0.1074765571252897</v>
      </c>
      <c r="K12242" t="n">
        <v>0.1208786260522461</v>
      </c>
      <c r="L12242" t="n">
        <v>-0.001021985905390161</v>
      </c>
      <c r="M12242" t="n">
        <v>0.2925851175270741</v>
      </c>
      <c r="N12242" t="n">
        <v>0.1014691713691295</v>
      </c>
      <c r="O12242" t="n">
        <v>-0.001091015055962199</v>
      </c>
      <c r="P12242" t="n">
        <v>0.4617254390699973</v>
      </c>
      <c r="Q12242" t="n">
        <v>0.111296293044914</v>
      </c>
      <c r="R12242" t="n">
        <v>-0.001016437896950786</v>
      </c>
    </row>
    <row r="12243">
      <c r="F12243" t="n">
        <v>0.07305188561183439</v>
      </c>
      <c r="G12243" t="n">
        <v>0.1040621465185427</v>
      </c>
      <c r="H12243" t="n">
        <v>-0.001253975613207387</v>
      </c>
      <c r="J12243" t="n">
        <v>0.1074148899379067</v>
      </c>
      <c r="K12243" t="n">
        <v>0.1208885691818054</v>
      </c>
      <c r="L12243" t="n">
        <v>-0.001022088012084675</v>
      </c>
      <c r="M12243" t="n">
        <v>0.2925870315511077</v>
      </c>
      <c r="N12243" t="n">
        <v>0.101477517932539</v>
      </c>
      <c r="O12243" t="n">
        <v>-0.001091560345374415</v>
      </c>
      <c r="P12243" t="n">
        <v>0.4615194205361566</v>
      </c>
      <c r="Q12243" t="n">
        <v>0.1113054479592057</v>
      </c>
      <c r="R12243" t="n">
        <v>-0.001017047576785006</v>
      </c>
    </row>
    <row r="12244">
      <c r="F12244" t="n">
        <v>0.07301330066436523</v>
      </c>
      <c r="G12244" t="n">
        <v>0.10407070566861</v>
      </c>
      <c r="H12244" t="n">
        <v>-0.001253605120267696</v>
      </c>
      <c r="J12244" t="n">
        <v>0.1072902804360801</v>
      </c>
      <c r="K12244" t="n">
        <v>0.1208985123113647</v>
      </c>
      <c r="L12244" t="n">
        <v>-0.001021837314676891</v>
      </c>
      <c r="M12244" t="n">
        <v>0.2925889453825568</v>
      </c>
      <c r="N12244" t="n">
        <v>0.1014858644959485</v>
      </c>
      <c r="O12244" t="n">
        <v>-0.001090327864468073</v>
      </c>
      <c r="P12244" t="n">
        <v>0.461455617424567</v>
      </c>
      <c r="Q12244" t="n">
        <v>0.1113146028734975</v>
      </c>
      <c r="R12244" t="n">
        <v>-0.001015837067613529</v>
      </c>
    </row>
    <row r="12245">
      <c r="F12245" t="n">
        <v>0.07304383581336527</v>
      </c>
      <c r="G12245" t="n">
        <v>0.1040792648186773</v>
      </c>
      <c r="H12245" t="n">
        <v>-0.001254482731613018</v>
      </c>
      <c r="J12245" t="n">
        <v>0.1074017006318872</v>
      </c>
      <c r="K12245" t="n">
        <v>0.120908455440924</v>
      </c>
      <c r="L12245" t="n">
        <v>-0.00102122451868608</v>
      </c>
      <c r="M12245" t="n">
        <v>0.292900796597725</v>
      </c>
      <c r="N12245" t="n">
        <v>0.101494211059358</v>
      </c>
      <c r="O12245" t="n">
        <v>-0.001091309159546095</v>
      </c>
      <c r="P12245" t="n">
        <v>0.4612495911689214</v>
      </c>
      <c r="Q12245" t="n">
        <v>0.1113237577877893</v>
      </c>
      <c r="R12245" t="n">
        <v>-0.001016446569854097</v>
      </c>
    </row>
    <row r="12246">
      <c r="F12246" t="n">
        <v>0.07299537544333849</v>
      </c>
      <c r="G12246" t="n">
        <v>0.1040878239687446</v>
      </c>
      <c r="H12246" t="n">
        <v>-0.001253479747218364</v>
      </c>
      <c r="J12246" t="n">
        <v>0.1074816514482075</v>
      </c>
      <c r="K12246" t="n">
        <v>0.1209183985704833</v>
      </c>
      <c r="L12246" t="n">
        <v>-0.00102122451868608</v>
      </c>
      <c r="M12246" t="n">
        <v>0.2928141574077444</v>
      </c>
      <c r="N12246" t="n">
        <v>0.1015025576227675</v>
      </c>
      <c r="O12246" t="n">
        <v>-0.001090982061186754</v>
      </c>
      <c r="P12246" t="n">
        <v>0.4614702291254578</v>
      </c>
      <c r="Q12246" t="n">
        <v>0.111332912702081</v>
      </c>
      <c r="R12246" t="n">
        <v>-0.001016649737267619</v>
      </c>
    </row>
    <row r="12247">
      <c r="F12247" t="n">
        <v>0.07303578545003145</v>
      </c>
      <c r="G12247" t="n">
        <v>0.104096383118812</v>
      </c>
      <c r="H12247" t="n">
        <v>-0.00125460810466235</v>
      </c>
      <c r="J12247" t="n">
        <v>0.1073727750821205</v>
      </c>
      <c r="K12247" t="n">
        <v>0.1209283417000426</v>
      </c>
      <c r="L12247" t="n">
        <v>-0.001021428784016351</v>
      </c>
      <c r="M12247" t="n">
        <v>0.2926832400798676</v>
      </c>
      <c r="N12247" t="n">
        <v>0.101510904186177</v>
      </c>
      <c r="O12247" t="n">
        <v>-0.001091091093973201</v>
      </c>
      <c r="P12247" t="n">
        <v>0.4615486468588177</v>
      </c>
      <c r="Q12247" t="n">
        <v>0.1113420676163728</v>
      </c>
      <c r="R12247" t="n">
        <v>-0.001016649737267619</v>
      </c>
    </row>
    <row r="12248">
      <c r="F12248" t="n">
        <v>0.07302682271439147</v>
      </c>
      <c r="G12248" t="n">
        <v>0.1041049422688793</v>
      </c>
      <c r="H12248" t="n">
        <v>-0.00125386149625173</v>
      </c>
      <c r="J12248" t="n">
        <v>0.1075156702258448</v>
      </c>
      <c r="K12248" t="n">
        <v>0.1209382848296019</v>
      </c>
      <c r="L12248" t="n">
        <v>-0.001021381455012025</v>
      </c>
      <c r="M12248" t="n">
        <v>0.2929065403774597</v>
      </c>
      <c r="N12248" t="n">
        <v>0.1015192507495865</v>
      </c>
      <c r="O12248" t="n">
        <v>-0.001090949103472739</v>
      </c>
      <c r="P12248" t="n">
        <v>0.4614848399878073</v>
      </c>
      <c r="Q12248" t="n">
        <v>0.1113512225306645</v>
      </c>
      <c r="R12248" t="n">
        <v>-0.001015947385400031</v>
      </c>
    </row>
    <row r="12249">
      <c r="F12249" t="n">
        <v>0.07296848586918649</v>
      </c>
      <c r="G12249" t="n">
        <v>0.1041135014189466</v>
      </c>
      <c r="H12249" t="n">
        <v>-0.001253485563362588</v>
      </c>
      <c r="J12249" t="n">
        <v>0.1074382642342052</v>
      </c>
      <c r="K12249" t="n">
        <v>0.1209482279591612</v>
      </c>
      <c r="L12249" t="n">
        <v>-0.001022505199361408</v>
      </c>
      <c r="M12249" t="n">
        <v>0.2929970097092842</v>
      </c>
      <c r="N12249" t="n">
        <v>0.1015275973129959</v>
      </c>
      <c r="O12249" t="n">
        <v>-0.001090622080360187</v>
      </c>
      <c r="P12249" t="n">
        <v>0.460781008527713</v>
      </c>
      <c r="Q12249" t="n">
        <v>0.1113603774449563</v>
      </c>
      <c r="R12249" t="n">
        <v>-0.001016150493633818</v>
      </c>
    </row>
    <row r="12250">
      <c r="F12250" t="n">
        <v>0.07295952221313511</v>
      </c>
      <c r="G12250" t="n">
        <v>0.1041220605690139</v>
      </c>
      <c r="H12250" t="n">
        <v>-0.001254237429140872</v>
      </c>
      <c r="J12250" t="n">
        <v>0.1074710095622163</v>
      </c>
      <c r="K12250" t="n">
        <v>0.1209581710887205</v>
      </c>
      <c r="L12250" t="n">
        <v>-0.001022198723629758</v>
      </c>
      <c r="M12250" t="n">
        <v>0.2926447020781768</v>
      </c>
      <c r="N12250" t="n">
        <v>0.1015359438764054</v>
      </c>
      <c r="O12250" t="n">
        <v>-0.001089859026430899</v>
      </c>
      <c r="P12250" t="n">
        <v>0.4618550219506512</v>
      </c>
      <c r="Q12250" t="n">
        <v>0.111369532359248</v>
      </c>
      <c r="R12250" t="n">
        <v>-0.001016252047750711</v>
      </c>
    </row>
    <row r="12251">
      <c r="F12251" t="n">
        <v>0.07300980807104815</v>
      </c>
      <c r="G12251" t="n">
        <v>0.1041306197190813</v>
      </c>
      <c r="H12251" t="n">
        <v>-0.001252859008547351</v>
      </c>
      <c r="J12251" t="n">
        <v>0.1073149208361635</v>
      </c>
      <c r="K12251" t="n">
        <v>0.1209681142182797</v>
      </c>
      <c r="L12251" t="n">
        <v>-0.001021483613589241</v>
      </c>
      <c r="M12251" t="n">
        <v>0.2931336721451376</v>
      </c>
      <c r="N12251" t="n">
        <v>0.1015442904398149</v>
      </c>
      <c r="O12251" t="n">
        <v>-0.001089859026430899</v>
      </c>
      <c r="P12251" t="n">
        <v>0.4611511791195056</v>
      </c>
      <c r="Q12251" t="n">
        <v>0.1113786872735398</v>
      </c>
      <c r="R12251" t="n">
        <v>-0.001015541168932459</v>
      </c>
    </row>
    <row r="12252">
      <c r="F12252" t="n">
        <v>0.07301071954598018</v>
      </c>
      <c r="G12252" t="n">
        <v>0.1041391788691486</v>
      </c>
      <c r="H12252" t="n">
        <v>-0.001252489331747437</v>
      </c>
      <c r="J12252" t="n">
        <v>0.1074420836809643</v>
      </c>
      <c r="K12252" t="n">
        <v>0.120978057347839</v>
      </c>
      <c r="L12252" t="n">
        <v>-0.001022661781731868</v>
      </c>
      <c r="M12252" t="n">
        <v>0.2932241430024048</v>
      </c>
      <c r="N12252" t="n">
        <v>0.1015526370032244</v>
      </c>
      <c r="O12252" t="n">
        <v>-0.001089608391203832</v>
      </c>
      <c r="P12252" t="n">
        <v>0.461300711652893</v>
      </c>
      <c r="Q12252" t="n">
        <v>0.1113878421878316</v>
      </c>
      <c r="R12252" t="n">
        <v>-0.001014940787496341</v>
      </c>
    </row>
    <row r="12253">
      <c r="F12253" t="n">
        <v>0.07309063209056657</v>
      </c>
      <c r="G12253" t="n">
        <v>0.1041477380192159</v>
      </c>
      <c r="H12253" t="n">
        <v>-0.001252990327480136</v>
      </c>
      <c r="J12253" t="n">
        <v>0.1073804109446951</v>
      </c>
      <c r="K12253" t="n">
        <v>0.1209880004773983</v>
      </c>
      <c r="L12253" t="n">
        <v>-0.001022150859578725</v>
      </c>
      <c r="M12253" t="n">
        <v>0.2930046661394742</v>
      </c>
      <c r="N12253" t="n">
        <v>0.1015609835666339</v>
      </c>
      <c r="O12253" t="n">
        <v>-0.001090916182831602</v>
      </c>
      <c r="P12253" t="n">
        <v>0.4610946640067081</v>
      </c>
      <c r="Q12253" t="n">
        <v>0.1113969971021233</v>
      </c>
      <c r="R12253" t="n">
        <v>-0.001016159081929667</v>
      </c>
    </row>
    <row r="12254">
      <c r="F12254" t="n">
        <v>0.07294341572796133</v>
      </c>
      <c r="G12254" t="n">
        <v>0.1041562971692832</v>
      </c>
      <c r="H12254" t="n">
        <v>-0.00125361657214601</v>
      </c>
      <c r="J12254" t="n">
        <v>0.1074918397243985</v>
      </c>
      <c r="K12254" t="n">
        <v>0.1209979436069576</v>
      </c>
      <c r="L12254" t="n">
        <v>-0.001021844306286839</v>
      </c>
      <c r="M12254" t="n">
        <v>0.292740908651887</v>
      </c>
      <c r="N12254" t="n">
        <v>0.1015693301300434</v>
      </c>
      <c r="O12254" t="n">
        <v>-0.001090371269653365</v>
      </c>
      <c r="P12254" t="n">
        <v>0.4614575502355015</v>
      </c>
      <c r="Q12254" t="n">
        <v>0.1114061520164151</v>
      </c>
      <c r="R12254" t="n">
        <v>-0.001015448410176894</v>
      </c>
    </row>
    <row r="12255">
      <c r="F12255" t="n">
        <v>0.07302332899241581</v>
      </c>
      <c r="G12255" t="n">
        <v>0.1041648563193506</v>
      </c>
      <c r="H12255" t="n">
        <v>-0.001253121468232796</v>
      </c>
      <c r="J12255" t="n">
        <v>0.1073672194487074</v>
      </c>
      <c r="K12255" t="n">
        <v>0.1210078867365169</v>
      </c>
      <c r="L12255" t="n">
        <v>-0.001021333384133695</v>
      </c>
      <c r="M12255" t="n">
        <v>0.2925657060960424</v>
      </c>
      <c r="N12255" t="n">
        <v>0.1015776766934529</v>
      </c>
      <c r="O12255" t="n">
        <v>-0.001090044321746422</v>
      </c>
      <c r="P12255" t="n">
        <v>0.4610381451356602</v>
      </c>
      <c r="Q12255" t="n">
        <v>0.1114153069307068</v>
      </c>
      <c r="R12255" t="n">
        <v>-0.001015660108995348</v>
      </c>
    </row>
    <row r="12256">
      <c r="F12256" t="n">
        <v>0.07297486329150386</v>
      </c>
      <c r="G12256" t="n">
        <v>0.1041734154694179</v>
      </c>
      <c r="H12256" t="n">
        <v>-0.001251869598634162</v>
      </c>
      <c r="J12256" t="n">
        <v>0.1075258604148171</v>
      </c>
      <c r="K12256" t="n">
        <v>0.1210178298660761</v>
      </c>
      <c r="L12256" t="n">
        <v>-0.001022102252413935</v>
      </c>
      <c r="M12256" t="n">
        <v>0.2930104064339292</v>
      </c>
      <c r="N12256" t="n">
        <v>0.1015860232568623</v>
      </c>
      <c r="O12256" t="n">
        <v>-0.001089793723466433</v>
      </c>
      <c r="P12256" t="n">
        <v>0.4618277501242639</v>
      </c>
      <c r="Q12256" t="n">
        <v>0.1114244618449986</v>
      </c>
      <c r="R12256" t="n">
        <v>-0.001015660108995348</v>
      </c>
    </row>
    <row r="12257">
      <c r="F12257" t="n">
        <v>0.07295602314266972</v>
      </c>
      <c r="G12257" t="n">
        <v>0.1041819746194852</v>
      </c>
      <c r="H12257" t="n">
        <v>-0.001251368850794708</v>
      </c>
      <c r="J12257" t="n">
        <v>0.1073068164836296</v>
      </c>
      <c r="K12257" t="n">
        <v>0.1210277729956354</v>
      </c>
      <c r="L12257" t="n">
        <v>-0.001022000042188694</v>
      </c>
      <c r="M12257" t="n">
        <v>0.2926138076472556</v>
      </c>
      <c r="N12257" t="n">
        <v>0.1015943698202718</v>
      </c>
      <c r="O12257" t="n">
        <v>-0.001090338511370586</v>
      </c>
      <c r="P12257" t="n">
        <v>0.4611238615028134</v>
      </c>
      <c r="Q12257" t="n">
        <v>0.1114336167592904</v>
      </c>
      <c r="R12257" t="n">
        <v>-0.001015660108995348</v>
      </c>
    </row>
    <row r="12258">
      <c r="F12258" t="n">
        <v>0.07298656055690168</v>
      </c>
      <c r="G12258" t="n">
        <v>0.1041905337695525</v>
      </c>
      <c r="H12258" t="n">
        <v>-0.001251494037754572</v>
      </c>
      <c r="J12258" t="n">
        <v>0.1074811965739745</v>
      </c>
      <c r="K12258" t="n">
        <v>0.1210377161251947</v>
      </c>
      <c r="L12258" t="n">
        <v>-0.001022613303540142</v>
      </c>
      <c r="M12258" t="n">
        <v>0.2930142323304709</v>
      </c>
      <c r="N12258" t="n">
        <v>0.1016027163836813</v>
      </c>
      <c r="O12258" t="n">
        <v>-0.001089466850723942</v>
      </c>
      <c r="P12258" t="n">
        <v>0.4618423626336446</v>
      </c>
      <c r="Q12258" t="n">
        <v>0.1114427716735821</v>
      </c>
      <c r="R12258" t="n">
        <v>-0.001015152634173226</v>
      </c>
    </row>
    <row r="12259">
      <c r="F12259" t="n">
        <v>0.07301709846759405</v>
      </c>
      <c r="G12259" t="n">
        <v>0.1041990929196199</v>
      </c>
      <c r="H12259" t="n">
        <v>-0.001252495533433479</v>
      </c>
      <c r="J12259" t="n">
        <v>0.1073093603755608</v>
      </c>
      <c r="K12259" t="n">
        <v>0.121047659254754</v>
      </c>
      <c r="L12259" t="n">
        <v>-0.001021897831963452</v>
      </c>
      <c r="M12259" t="n">
        <v>0.2927947476148808</v>
      </c>
      <c r="N12259" t="n">
        <v>0.1016110629470908</v>
      </c>
      <c r="O12259" t="n">
        <v>-0.001090087925035402</v>
      </c>
      <c r="P12259" t="n">
        <v>0.4610673380358078</v>
      </c>
      <c r="Q12259" t="n">
        <v>0.1114519265878739</v>
      </c>
      <c r="R12259" t="n">
        <v>-0.001015254129137651</v>
      </c>
    </row>
    <row r="12260">
      <c r="F12260" t="n">
        <v>0.072998257986207</v>
      </c>
      <c r="G12260" t="n">
        <v>0.1042076520696872</v>
      </c>
      <c r="H12260" t="n">
        <v>-0.001251876057845097</v>
      </c>
      <c r="J12260" t="n">
        <v>0.1074365311753813</v>
      </c>
      <c r="K12260" t="n">
        <v>0.1210576023843133</v>
      </c>
      <c r="L12260" t="n">
        <v>-0.001022461845210248</v>
      </c>
      <c r="M12260" t="n">
        <v>0.2931508964512183</v>
      </c>
      <c r="N12260" t="n">
        <v>0.1016194095105003</v>
      </c>
      <c r="O12260" t="n">
        <v>-0.001090305790114854</v>
      </c>
      <c r="P12260" t="n">
        <v>0.461216879112943</v>
      </c>
      <c r="Q12260" t="n">
        <v>0.1114610815021656</v>
      </c>
      <c r="R12260" t="n">
        <v>-0.001014958414671319</v>
      </c>
    </row>
    <row r="12261">
      <c r="F12261" t="n">
        <v>0.07299916882789607</v>
      </c>
      <c r="G12261" t="n">
        <v>0.1042162112197545</v>
      </c>
      <c r="H12261" t="n">
        <v>-0.001250875057498994</v>
      </c>
      <c r="J12261" t="n">
        <v>0.1072961667513029</v>
      </c>
      <c r="K12261" t="n">
        <v>0.1210675455138726</v>
      </c>
      <c r="L12261" t="n">
        <v>-0.001022564081171173</v>
      </c>
      <c r="M12261" t="n">
        <v>0.2928428502966318</v>
      </c>
      <c r="N12261" t="n">
        <v>0.1016277560739098</v>
      </c>
      <c r="O12261" t="n">
        <v>-0.001090196857575128</v>
      </c>
      <c r="P12261" t="n">
        <v>0.4609396883933302</v>
      </c>
      <c r="Q12261" t="n">
        <v>0.1114702364164574</v>
      </c>
      <c r="R12261" t="n">
        <v>-0.00101434962226024</v>
      </c>
    </row>
    <row r="12262">
      <c r="F12262" t="n">
        <v>0.07304945941874068</v>
      </c>
      <c r="G12262" t="n">
        <v>0.1042247703698218</v>
      </c>
      <c r="H12262" t="n">
        <v>-0.001252501683061412</v>
      </c>
      <c r="J12262" t="n">
        <v>0.1073603889937431</v>
      </c>
      <c r="K12262" t="n">
        <v>0.1210774886434319</v>
      </c>
      <c r="L12262" t="n">
        <v>-0.001022870789053948</v>
      </c>
      <c r="M12262" t="n">
        <v>0.2929776017544703</v>
      </c>
      <c r="N12262" t="n">
        <v>0.1016361026373193</v>
      </c>
      <c r="O12262" t="n">
        <v>-0.001089978992495677</v>
      </c>
      <c r="P12262" t="n">
        <v>0.4618004619880823</v>
      </c>
      <c r="Q12262" t="n">
        <v>0.1114793913307491</v>
      </c>
      <c r="R12262" t="n">
        <v>-0.001014146691456547</v>
      </c>
    </row>
    <row r="12263">
      <c r="F12263" t="n">
        <v>0.07300099036082242</v>
      </c>
      <c r="G12263" t="n">
        <v>0.1042333295198892</v>
      </c>
      <c r="H12263" t="n">
        <v>-0.001251250432628783</v>
      </c>
      <c r="J12263" t="n">
        <v>0.1074403499863299</v>
      </c>
      <c r="K12263" t="n">
        <v>0.1210874317729912</v>
      </c>
      <c r="L12263" t="n">
        <v>-0.001022616375494579</v>
      </c>
      <c r="M12263" t="n">
        <v>0.2928466727298995</v>
      </c>
      <c r="N12263" t="n">
        <v>0.1016444492007288</v>
      </c>
      <c r="O12263" t="n">
        <v>-0.001089216464717597</v>
      </c>
      <c r="P12263" t="n">
        <v>0.4619500141145253</v>
      </c>
      <c r="Q12263" t="n">
        <v>0.1114885462450409</v>
      </c>
      <c r="R12263" t="n">
        <v>-0.001015262810876859</v>
      </c>
    </row>
    <row r="12264">
      <c r="F12264" t="n">
        <v>0.07305128176206409</v>
      </c>
      <c r="G12264" t="n">
        <v>0.1042418886699565</v>
      </c>
      <c r="H12264" t="n">
        <v>-0.001251632340694641</v>
      </c>
      <c r="J12264" t="n">
        <v>0.1073157199707627</v>
      </c>
      <c r="K12264" t="n">
        <v>0.1210973749025505</v>
      </c>
      <c r="L12264" t="n">
        <v>-0.001023025422044777</v>
      </c>
      <c r="M12264" t="n">
        <v>0.2931585466685417</v>
      </c>
      <c r="N12264" t="n">
        <v>0.1016527957641382</v>
      </c>
      <c r="O12264" t="n">
        <v>-0.001088530585700266</v>
      </c>
      <c r="P12264" t="n">
        <v>0.4610326998401048</v>
      </c>
      <c r="Q12264" t="n">
        <v>0.1114977011593327</v>
      </c>
      <c r="R12264" t="n">
        <v>-0.001014865663125027</v>
      </c>
    </row>
    <row r="12265">
      <c r="F12265" t="n">
        <v>0.07303244039229904</v>
      </c>
      <c r="G12265" t="n">
        <v>0.1042504478200238</v>
      </c>
      <c r="H12265" t="n">
        <v>-0.001251507277511118</v>
      </c>
      <c r="J12265" t="n">
        <v>0.1074743718105678</v>
      </c>
      <c r="K12265" t="n">
        <v>0.1211073180321097</v>
      </c>
      <c r="L12265" t="n">
        <v>-0.001023229945319876</v>
      </c>
      <c r="M12265" t="n">
        <v>0.2928062137677355</v>
      </c>
      <c r="N12265" t="n">
        <v>0.1016611423275477</v>
      </c>
      <c r="O12265" t="n">
        <v>-0.00108983747584818</v>
      </c>
      <c r="P12265" t="n">
        <v>0.4613244971128656</v>
      </c>
      <c r="Q12265" t="n">
        <v>0.1115068560736244</v>
      </c>
      <c r="R12265" t="n">
        <v>-0.001015372842366969</v>
      </c>
    </row>
    <row r="12266">
      <c r="F12266" t="n">
        <v>0.07303335125634798</v>
      </c>
      <c r="G12266" t="n">
        <v>0.1042590069700911</v>
      </c>
      <c r="H12266" t="n">
        <v>-0.001250506772042937</v>
      </c>
      <c r="J12266" t="n">
        <v>0.10742843060636</v>
      </c>
      <c r="K12266" t="n">
        <v>0.121117261161669</v>
      </c>
      <c r="L12266" t="n">
        <v>-0.001022820898769678</v>
      </c>
      <c r="M12266" t="n">
        <v>0.2928966857407554</v>
      </c>
      <c r="N12266" t="n">
        <v>0.1016694888909572</v>
      </c>
      <c r="O12266" t="n">
        <v>-0.001089619660823528</v>
      </c>
      <c r="P12266" t="n">
        <v>0.4613317957466087</v>
      </c>
      <c r="Q12266" t="n">
        <v>0.1115160109879162</v>
      </c>
      <c r="R12266" t="n">
        <v>-0.001014764227276639</v>
      </c>
    </row>
    <row r="12267">
      <c r="F12267" t="n">
        <v>0.0729552507487453</v>
      </c>
      <c r="G12267" t="n">
        <v>0.1042675661201585</v>
      </c>
      <c r="H12267" t="n">
        <v>-0.001250756898409982</v>
      </c>
      <c r="J12267" t="n">
        <v>0.1075241328707852</v>
      </c>
      <c r="K12267" t="n">
        <v>0.1211272042912283</v>
      </c>
      <c r="L12267" t="n">
        <v>-0.001023332206957425</v>
      </c>
      <c r="M12267" t="n">
        <v>0.293031439287645</v>
      </c>
      <c r="N12267" t="n">
        <v>0.1016778354543667</v>
      </c>
      <c r="O12267" t="n">
        <v>-0.001089946383360507</v>
      </c>
      <c r="P12267" t="n">
        <v>0.460912333390374</v>
      </c>
      <c r="Q12267" t="n">
        <v>0.1115251659022079</v>
      </c>
      <c r="R12267" t="n">
        <v>-0.00101527140651858</v>
      </c>
    </row>
    <row r="12268">
      <c r="F12268" t="n">
        <v>0.07299566680891176</v>
      </c>
      <c r="G12268" t="n">
        <v>0.1042761252702258</v>
      </c>
      <c r="H12268" t="n">
        <v>-0.001249513802399187</v>
      </c>
      <c r="J12268" t="n">
        <v>0.1073522842606478</v>
      </c>
      <c r="K12268" t="n">
        <v>0.1211371474207876</v>
      </c>
      <c r="L12268" t="n">
        <v>-0.001022872549851279</v>
      </c>
      <c r="M12268" t="n">
        <v>0.2927676630370031</v>
      </c>
      <c r="N12268" t="n">
        <v>0.1016861820177762</v>
      </c>
      <c r="O12268" t="n">
        <v>-0.001088280573754492</v>
      </c>
      <c r="P12268" t="n">
        <v>0.4613463923854347</v>
      </c>
      <c r="Q12268" t="n">
        <v>0.1115343208164997</v>
      </c>
      <c r="R12268" t="n">
        <v>-0.00101375882169832</v>
      </c>
    </row>
    <row r="12269">
      <c r="F12269" t="n">
        <v>0.07307558993635067</v>
      </c>
      <c r="G12269" t="n">
        <v>0.1042846844202931</v>
      </c>
      <c r="H12269" t="n">
        <v>-0.001251138820349486</v>
      </c>
      <c r="J12269" t="n">
        <v>0.1074637259036802</v>
      </c>
      <c r="K12269" t="n">
        <v>0.1211470905503469</v>
      </c>
      <c r="L12269" t="n">
        <v>-0.001023588560636175</v>
      </c>
      <c r="M12269" t="n">
        <v>0.2930795423110393</v>
      </c>
      <c r="N12269" t="n">
        <v>0.1016945285811857</v>
      </c>
      <c r="O12269" t="n">
        <v>-0.00108936939874074</v>
      </c>
      <c r="P12269" t="n">
        <v>0.4619938446964384</v>
      </c>
      <c r="Q12269" t="n">
        <v>0.1115434757307915</v>
      </c>
      <c r="R12269" t="n">
        <v>-0.001013556009090198</v>
      </c>
    </row>
    <row r="12270">
      <c r="F12270" t="n">
        <v>0.07298761076888248</v>
      </c>
      <c r="G12270" t="n">
        <v>0.1042932435703604</v>
      </c>
      <c r="H12270" t="n">
        <v>-0.001250013807922356</v>
      </c>
      <c r="J12270" t="n">
        <v>0.1074020443840014</v>
      </c>
      <c r="K12270" t="n">
        <v>0.1211570336799062</v>
      </c>
      <c r="L12270" t="n">
        <v>-0.00102348627338119</v>
      </c>
      <c r="M12270" t="n">
        <v>0.2925943556903239</v>
      </c>
      <c r="N12270" t="n">
        <v>0.1017028751445952</v>
      </c>
      <c r="O12270" t="n">
        <v>-0.001089804928735239</v>
      </c>
      <c r="P12270" t="n">
        <v>0.4617877621015667</v>
      </c>
      <c r="Q12270" t="n">
        <v>0.1115526306450832</v>
      </c>
      <c r="R12270" t="n">
        <v>-0.001014164446914564</v>
      </c>
    </row>
    <row r="12271">
      <c r="F12271" t="n">
        <v>0.07309716549949584</v>
      </c>
      <c r="G12271" t="n">
        <v>0.1043018027204278</v>
      </c>
      <c r="H12271" t="n">
        <v>-0.00125026381068394</v>
      </c>
      <c r="J12271" t="n">
        <v>0.1074820106590359</v>
      </c>
      <c r="K12271" t="n">
        <v>0.1211669768094655</v>
      </c>
      <c r="L12271" t="n">
        <v>-0.001022770262596294</v>
      </c>
      <c r="M12271" t="n">
        <v>0.2927733911844987</v>
      </c>
      <c r="N12271" t="n">
        <v>0.1017112217080046</v>
      </c>
      <c r="O12271" t="n">
        <v>-0.001089913811233863</v>
      </c>
      <c r="P12271" t="n">
        <v>0.4611548966252053</v>
      </c>
      <c r="Q12271" t="n">
        <v>0.111561785559375</v>
      </c>
      <c r="R12271" t="n">
        <v>-0.001013564935224484</v>
      </c>
    </row>
    <row r="12272">
      <c r="F12272" t="n">
        <v>0.07302893851575834</v>
      </c>
      <c r="G12272" t="n">
        <v>0.1043103618704951</v>
      </c>
      <c r="H12272" t="n">
        <v>-0.0012503958692934</v>
      </c>
      <c r="J12272" t="n">
        <v>0.1074832837734919</v>
      </c>
      <c r="K12272" t="n">
        <v>0.1211769199390247</v>
      </c>
      <c r="L12272" t="n">
        <v>-0.001022821192581694</v>
      </c>
      <c r="M12272" t="n">
        <v>0.2931738378033604</v>
      </c>
      <c r="N12272" t="n">
        <v>0.1017195682714141</v>
      </c>
      <c r="O12272" t="n">
        <v>-0.001089663561129741</v>
      </c>
      <c r="P12272" t="n">
        <v>0.4611621918126332</v>
      </c>
      <c r="Q12272" t="n">
        <v>0.1115709404736668</v>
      </c>
      <c r="R12272" t="n">
        <v>-0.001014680079682123</v>
      </c>
    </row>
    <row r="12273">
      <c r="F12273" t="n">
        <v>0.0730989876670103</v>
      </c>
      <c r="G12273" t="n">
        <v>0.1043189210205624</v>
      </c>
      <c r="H12273" t="n">
        <v>-0.001249146472941188</v>
      </c>
      <c r="J12273" t="n">
        <v>0.1074216008311236</v>
      </c>
      <c r="K12273" t="n">
        <v>0.121186863068584</v>
      </c>
      <c r="L12273" t="n">
        <v>-0.001024151259152022</v>
      </c>
      <c r="M12273" t="n">
        <v>0.2932643126207672</v>
      </c>
      <c r="N12273" t="n">
        <v>0.1017279148348236</v>
      </c>
      <c r="O12273" t="n">
        <v>-0.001089336988633898</v>
      </c>
      <c r="P12273" t="n">
        <v>0.4610983556156557</v>
      </c>
      <c r="Q12273" t="n">
        <v>0.1115800953879585</v>
      </c>
      <c r="R12273" t="n">
        <v>-0.001014071819068865</v>
      </c>
    </row>
    <row r="12274">
      <c r="F12274" t="n">
        <v>0.0730110052035703</v>
      </c>
      <c r="G12274" t="n">
        <v>0.1043274801706297</v>
      </c>
      <c r="H12274" t="n">
        <v>-0.001250645748563842</v>
      </c>
      <c r="J12274" t="n">
        <v>0.1075015691188128</v>
      </c>
      <c r="K12274" t="n">
        <v>0.1211968061981433</v>
      </c>
      <c r="L12274" t="n">
        <v>-0.001023946633525817</v>
      </c>
      <c r="M12274" t="n">
        <v>0.2926462705677431</v>
      </c>
      <c r="N12274" t="n">
        <v>0.1017362613982331</v>
      </c>
      <c r="O12274" t="n">
        <v>-0.001089228131135284</v>
      </c>
      <c r="P12274" t="n">
        <v>0.4614613091771627</v>
      </c>
      <c r="Q12274" t="n">
        <v>0.1115892503022503</v>
      </c>
      <c r="R12274" t="n">
        <v>-0.001013362181686732</v>
      </c>
    </row>
    <row r="12275">
      <c r="F12275" t="n">
        <v>0.0730415467727827</v>
      </c>
      <c r="G12275" t="n">
        <v>0.1043360393206971</v>
      </c>
      <c r="H12275" t="n">
        <v>-0.001248279957801611</v>
      </c>
      <c r="J12275" t="n">
        <v>0.107471363803902</v>
      </c>
      <c r="K12275" t="n">
        <v>0.1212067493277026</v>
      </c>
      <c r="L12275" t="n">
        <v>-0.001023025818207899</v>
      </c>
      <c r="M12275" t="n">
        <v>0.2930467211861042</v>
      </c>
      <c r="N12275" t="n">
        <v>0.1017446079616426</v>
      </c>
      <c r="O12275" t="n">
        <v>-0.001088248413647755</v>
      </c>
      <c r="P12275" t="n">
        <v>0.4613974740203858</v>
      </c>
      <c r="Q12275" t="n">
        <v>0.111598405216542</v>
      </c>
      <c r="R12275" t="n">
        <v>-0.00101366631199336</v>
      </c>
    </row>
    <row r="12276">
      <c r="F12276" t="n">
        <v>0.07307208883779208</v>
      </c>
      <c r="G12276" t="n">
        <v>0.1043445984707644</v>
      </c>
      <c r="H12276" t="n">
        <v>-0.001248155079854652</v>
      </c>
      <c r="J12276" t="n">
        <v>0.1075513337302135</v>
      </c>
      <c r="K12276" t="n">
        <v>0.1212166924572619</v>
      </c>
      <c r="L12276" t="n">
        <v>-0.001023690132640631</v>
      </c>
      <c r="M12276" t="n">
        <v>0.2926500860551917</v>
      </c>
      <c r="N12276" t="n">
        <v>0.1017529545250521</v>
      </c>
      <c r="O12276" t="n">
        <v>-0.001089304615489554</v>
      </c>
      <c r="P12276" t="n">
        <v>0.4617604373771891</v>
      </c>
      <c r="Q12276" t="n">
        <v>0.1116075601308338</v>
      </c>
      <c r="R12276" t="n">
        <v>-0.001014485900880947</v>
      </c>
    </row>
    <row r="12277">
      <c r="F12277" t="n">
        <v>0.07311250872399115</v>
      </c>
      <c r="G12277" t="n">
        <v>0.1043531576208317</v>
      </c>
      <c r="H12277" t="n">
        <v>-0.001249778493165118</v>
      </c>
      <c r="J12277" t="n">
        <v>0.1073479935393509</v>
      </c>
      <c r="K12277" t="n">
        <v>0.1212266355868212</v>
      </c>
      <c r="L12277" t="n">
        <v>-0.001024099485887713</v>
      </c>
      <c r="M12277" t="n">
        <v>0.293271954283221</v>
      </c>
      <c r="N12277" t="n">
        <v>0.1017613010884616</v>
      </c>
      <c r="O12277" t="n">
        <v>-0.001087780960317523</v>
      </c>
      <c r="P12277" t="n">
        <v>0.4619100055401989</v>
      </c>
      <c r="Q12277" t="n">
        <v>0.1116167150451255</v>
      </c>
      <c r="R12277" t="n">
        <v>-0.001014485900880947</v>
      </c>
    </row>
    <row r="12278">
      <c r="F12278" t="n">
        <v>0.07303440029054448</v>
      </c>
      <c r="G12278" t="n">
        <v>0.104361716770899</v>
      </c>
      <c r="H12278" t="n">
        <v>-0.001249278981377282</v>
      </c>
      <c r="J12278" t="n">
        <v>0.1074279637047243</v>
      </c>
      <c r="K12278" t="n">
        <v>0.1212365787163805</v>
      </c>
      <c r="L12278" t="n">
        <v>-0.001024304162511254</v>
      </c>
      <c r="M12278" t="n">
        <v>0.2926539007668083</v>
      </c>
      <c r="N12278" t="n">
        <v>0.101769647651871</v>
      </c>
      <c r="O12278" t="n">
        <v>-0.001087889792829811</v>
      </c>
      <c r="P12278" t="n">
        <v>0.4619173067660689</v>
      </c>
      <c r="Q12278" t="n">
        <v>0.1116258699594173</v>
      </c>
      <c r="R12278" t="n">
        <v>-0.001013675122938185</v>
      </c>
    </row>
    <row r="12279">
      <c r="F12279" t="n">
        <v>0.07306494293268904</v>
      </c>
      <c r="G12279" t="n">
        <v>0.1043702759209664</v>
      </c>
      <c r="H12279" t="n">
        <v>-0.0012495287372712</v>
      </c>
      <c r="J12279" t="n">
        <v>0.1074921953590291</v>
      </c>
      <c r="K12279" t="n">
        <v>0.1212465218459397</v>
      </c>
      <c r="L12279" t="n">
        <v>-0.00102358779432886</v>
      </c>
      <c r="M12279" t="n">
        <v>0.2927000911256762</v>
      </c>
      <c r="N12279" t="n">
        <v>0.1017779942152805</v>
      </c>
      <c r="O12279" t="n">
        <v>-0.00108872824162066</v>
      </c>
      <c r="P12279" t="n">
        <v>0.4613555233635469</v>
      </c>
      <c r="Q12279" t="n">
        <v>0.111635024873709</v>
      </c>
      <c r="R12279" t="n">
        <v>-0.001013675122938185</v>
      </c>
    </row>
    <row r="12280">
      <c r="F12280" t="n">
        <v>0.07301646528305238</v>
      </c>
      <c r="G12280" t="n">
        <v>0.1043788350710337</v>
      </c>
      <c r="H12280" t="n">
        <v>-0.001248412794183274</v>
      </c>
      <c r="J12280" t="n">
        <v>0.1074147688973709</v>
      </c>
      <c r="K12280" t="n">
        <v>0.121256464975499</v>
      </c>
      <c r="L12280" t="n">
        <v>-0.001024046963609253</v>
      </c>
      <c r="M12280" t="n">
        <v>0.2928348486417162</v>
      </c>
      <c r="N12280" t="n">
        <v>0.10178634077869</v>
      </c>
      <c r="O12280" t="n">
        <v>-0.001088510626541383</v>
      </c>
      <c r="P12280" t="n">
        <v>0.4620030448705388</v>
      </c>
      <c r="Q12280" t="n">
        <v>0.1116441797880008</v>
      </c>
      <c r="R12280" t="n">
        <v>-0.001012670671165586</v>
      </c>
    </row>
    <row r="12281">
      <c r="F12281" t="n">
        <v>0.07311615201442037</v>
      </c>
      <c r="G12281" t="n">
        <v>0.104387394221101</v>
      </c>
      <c r="H12281" t="n">
        <v>-0.001248662426815584</v>
      </c>
      <c r="J12281" t="n">
        <v>0.1075577015775152</v>
      </c>
      <c r="K12281" t="n">
        <v>0.1212664081050583</v>
      </c>
      <c r="L12281" t="n">
        <v>-0.001023125689851508</v>
      </c>
      <c r="M12281" t="n">
        <v>0.2926153377032112</v>
      </c>
      <c r="N12281" t="n">
        <v>0.1017946873420995</v>
      </c>
      <c r="O12281" t="n">
        <v>-0.001088837049160298</v>
      </c>
      <c r="P12281" t="n">
        <v>0.4610855650497581</v>
      </c>
      <c r="Q12281" t="n">
        <v>0.1116533347022926</v>
      </c>
      <c r="R12281" t="n">
        <v>-0.001014089119329299</v>
      </c>
    </row>
    <row r="12282">
      <c r="F12282" t="n">
        <v>0.07301828490726979</v>
      </c>
      <c r="G12282" t="n">
        <v>0.1043959533711684</v>
      </c>
      <c r="H12282" t="n">
        <v>-0.00124928650839636</v>
      </c>
      <c r="J12282" t="n">
        <v>0.1075274948091487</v>
      </c>
      <c r="K12282" t="n">
        <v>0.1212763512346176</v>
      </c>
      <c r="L12282" t="n">
        <v>-0.001024251691110974</v>
      </c>
      <c r="M12282" t="n">
        <v>0.2930157987918742</v>
      </c>
      <c r="N12282" t="n">
        <v>0.101803033905509</v>
      </c>
      <c r="O12282" t="n">
        <v>-0.00108872824162066</v>
      </c>
      <c r="P12282" t="n">
        <v>0.4620176473133017</v>
      </c>
      <c r="Q12282" t="n">
        <v>0.1116624896165843</v>
      </c>
      <c r="R12282" t="n">
        <v>-0.00101398780160332</v>
      </c>
    </row>
    <row r="12283">
      <c r="F12283" t="n">
        <v>0.07298956102982739</v>
      </c>
      <c r="G12283" t="n">
        <v>0.1044045125212357</v>
      </c>
      <c r="H12283" t="n">
        <v>-0.001247539079970188</v>
      </c>
      <c r="J12283" t="n">
        <v>0.1073398846783532</v>
      </c>
      <c r="K12283" t="n">
        <v>0.1212862943641769</v>
      </c>
      <c r="L12283" t="n">
        <v>-0.001024251691110974</v>
      </c>
      <c r="M12283" t="n">
        <v>0.2927962863205121</v>
      </c>
      <c r="N12283" t="n">
        <v>0.1018113804689185</v>
      </c>
      <c r="O12283" t="n">
        <v>-0.001088510626541383</v>
      </c>
      <c r="P12283" t="n">
        <v>0.461740394339304</v>
      </c>
      <c r="Q12283" t="n">
        <v>0.1116716445308761</v>
      </c>
      <c r="R12283" t="n">
        <v>-0.001013278577521463</v>
      </c>
    </row>
    <row r="12284">
      <c r="F12284" t="n">
        <v>0.07307937210423661</v>
      </c>
      <c r="G12284" t="n">
        <v>0.104413071671303</v>
      </c>
      <c r="H12284" t="n">
        <v>-0.001247048410619508</v>
      </c>
      <c r="J12284" t="n">
        <v>0.1074985605461981</v>
      </c>
      <c r="K12284" t="n">
        <v>0.1212962374937362</v>
      </c>
      <c r="L12284" t="n">
        <v>-0.001024300858945022</v>
      </c>
      <c r="M12284" t="n">
        <v>0.2932410354637398</v>
      </c>
      <c r="N12284" t="n">
        <v>0.101819727032328</v>
      </c>
      <c r="O12284" t="n">
        <v>-0.001087934589164978</v>
      </c>
      <c r="P12284" t="n">
        <v>0.4611785785218301</v>
      </c>
      <c r="Q12284" t="n">
        <v>0.1116807994451679</v>
      </c>
      <c r="R12284" t="n">
        <v>-0.001013692488651734</v>
      </c>
    </row>
    <row r="12285">
      <c r="F12285" t="n">
        <v>0.07303089201954445</v>
      </c>
      <c r="G12285" t="n">
        <v>0.1044216308213703</v>
      </c>
      <c r="H12285" t="n">
        <v>-0.001248545467535018</v>
      </c>
      <c r="J12285" t="n">
        <v>0.1075627957166541</v>
      </c>
      <c r="K12285" t="n">
        <v>0.1213061806232955</v>
      </c>
      <c r="L12285" t="n">
        <v>-0.00102460802633575</v>
      </c>
      <c r="M12285" t="n">
        <v>0.2926229617045912</v>
      </c>
      <c r="N12285" t="n">
        <v>0.1018280735957375</v>
      </c>
      <c r="O12285" t="n">
        <v>-0.001088804849810245</v>
      </c>
      <c r="P12285" t="n">
        <v>0.4610435903984668</v>
      </c>
      <c r="Q12285" t="n">
        <v>0.1116899543594596</v>
      </c>
      <c r="R12285" t="n">
        <v>-0.001013591200433443</v>
      </c>
    </row>
    <row r="12286">
      <c r="F12286" t="n">
        <v>0.07311082685020438</v>
      </c>
      <c r="G12286" t="n">
        <v>0.1044301899714377</v>
      </c>
      <c r="H12286" t="n">
        <v>-0.001247672184334304</v>
      </c>
      <c r="J12286" t="n">
        <v>0.1075483285659168</v>
      </c>
      <c r="K12286" t="n">
        <v>0.1213161237528548</v>
      </c>
      <c r="L12286" t="n">
        <v>-0.001024403248075265</v>
      </c>
      <c r="M12286" t="n">
        <v>0.2932891366548039</v>
      </c>
      <c r="N12286" t="n">
        <v>0.1018364201591469</v>
      </c>
      <c r="O12286" t="n">
        <v>-0.001088043371745636</v>
      </c>
      <c r="P12286" t="n">
        <v>0.4614777244151522</v>
      </c>
      <c r="Q12286" t="n">
        <v>0.1116991092737514</v>
      </c>
      <c r="R12286" t="n">
        <v>-0.001012477030032247</v>
      </c>
    </row>
    <row r="12287">
      <c r="F12287" t="n">
        <v>0.07305246779286965</v>
      </c>
      <c r="G12287" t="n">
        <v>0.104438749121505</v>
      </c>
      <c r="H12287" t="n">
        <v>-0.001247297920105426</v>
      </c>
      <c r="J12287" t="n">
        <v>0.1074551571856236</v>
      </c>
      <c r="K12287" t="n">
        <v>0.1213260668824141</v>
      </c>
      <c r="L12287" t="n">
        <v>-0.001023891302424053</v>
      </c>
      <c r="M12287" t="n">
        <v>0.2927596269985601</v>
      </c>
      <c r="N12287" t="n">
        <v>0.1018447667225564</v>
      </c>
      <c r="O12287" t="n">
        <v>-0.001087934589164978</v>
      </c>
      <c r="P12287" t="n">
        <v>0.4619830083623389</v>
      </c>
      <c r="Q12287" t="n">
        <v>0.1117082641880431</v>
      </c>
      <c r="R12287" t="n">
        <v>-0.001012688456616269</v>
      </c>
    </row>
    <row r="12288">
      <c r="F12288" t="n">
        <v>0.0730336208983826</v>
      </c>
      <c r="G12288" t="n">
        <v>0.1044473082715723</v>
      </c>
      <c r="H12288" t="n">
        <v>-0.001248179207480956</v>
      </c>
      <c r="J12288" t="n">
        <v>0.1075193934779845</v>
      </c>
      <c r="K12288" t="n">
        <v>0.1213360100119733</v>
      </c>
      <c r="L12288" t="n">
        <v>-0.001024246912311407</v>
      </c>
      <c r="M12288" t="n">
        <v>0.2926286776654837</v>
      </c>
      <c r="N12288" t="n">
        <v>0.1018531132859659</v>
      </c>
      <c r="O12288" t="n">
        <v>-0.001087467595777209</v>
      </c>
      <c r="P12288" t="n">
        <v>0.4612788863206393</v>
      </c>
      <c r="Q12288" t="n">
        <v>0.1117174191023349</v>
      </c>
      <c r="R12288" t="n">
        <v>-0.001012080904297531</v>
      </c>
    </row>
    <row r="12289">
      <c r="F12289" t="n">
        <v>0.07307404409234661</v>
      </c>
      <c r="G12289" t="n">
        <v>0.1044558674216396</v>
      </c>
      <c r="H12289" t="n">
        <v>-0.001246558195523188</v>
      </c>
      <c r="J12289" t="n">
        <v>0.1073317740136153</v>
      </c>
      <c r="K12289" t="n">
        <v>0.1213459531415326</v>
      </c>
      <c r="L12289" t="n">
        <v>-0.001024451741210979</v>
      </c>
      <c r="M12289" t="n">
        <v>0.2928077234004012</v>
      </c>
      <c r="N12289" t="n">
        <v>0.1018614598493754</v>
      </c>
      <c r="O12289" t="n">
        <v>-0.001088337656859939</v>
      </c>
      <c r="P12289" t="n">
        <v>0.461855320717619</v>
      </c>
      <c r="Q12289" t="n">
        <v>0.1117265740166266</v>
      </c>
      <c r="R12289" t="n">
        <v>-0.001013296008935007</v>
      </c>
    </row>
    <row r="12290">
      <c r="F12290" t="n">
        <v>0.07307495393129701</v>
      </c>
      <c r="G12290" t="n">
        <v>0.104464426571707</v>
      </c>
      <c r="H12290" t="n">
        <v>-0.001248054514253435</v>
      </c>
      <c r="J12290" t="n">
        <v>0.1073330455899908</v>
      </c>
      <c r="K12290" t="n">
        <v>0.1213558962710919</v>
      </c>
      <c r="L12290" t="n">
        <v>-0.001024042083411834</v>
      </c>
      <c r="M12290" t="n">
        <v>0.2932081974225365</v>
      </c>
      <c r="N12290" t="n">
        <v>0.1018698064127849</v>
      </c>
      <c r="O12290" t="n">
        <v>-0.001088663929765963</v>
      </c>
      <c r="P12290" t="n">
        <v>0.4612934693632833</v>
      </c>
      <c r="Q12290" t="n">
        <v>0.1117357289309184</v>
      </c>
      <c r="R12290" t="n">
        <v>-0.001012182163017321</v>
      </c>
    </row>
    <row r="12291">
      <c r="F12291" t="n">
        <v>0.07307586371985007</v>
      </c>
      <c r="G12291" t="n">
        <v>0.1044729857217743</v>
      </c>
      <c r="H12291" t="n">
        <v>-0.001248179207480956</v>
      </c>
      <c r="J12291" t="n">
        <v>0.1074287649728736</v>
      </c>
      <c r="K12291" t="n">
        <v>0.1213658394006512</v>
      </c>
      <c r="L12291" t="n">
        <v>-0.001023837254512262</v>
      </c>
      <c r="M12291" t="n">
        <v>0.2930772476962206</v>
      </c>
      <c r="N12291" t="n">
        <v>0.1018781529761944</v>
      </c>
      <c r="O12291" t="n">
        <v>-0.001088228899224598</v>
      </c>
      <c r="P12291" t="n">
        <v>0.4610873276556126</v>
      </c>
      <c r="Q12291" t="n">
        <v>0.1117448838452102</v>
      </c>
      <c r="R12291" t="n">
        <v>-0.0010123846804569</v>
      </c>
    </row>
    <row r="12292">
      <c r="F12292" t="n">
        <v>0.07309653083779727</v>
      </c>
      <c r="G12292" t="n">
        <v>0.1044815448718416</v>
      </c>
      <c r="H12292" t="n">
        <v>-0.001245943804579374</v>
      </c>
      <c r="J12292" t="n">
        <v>0.1073670715788301</v>
      </c>
      <c r="K12292" t="n">
        <v>0.1213757825302105</v>
      </c>
      <c r="L12292" t="n">
        <v>-0.001024909292166901</v>
      </c>
      <c r="M12292" t="n">
        <v>0.2929462966319084</v>
      </c>
      <c r="N12292" t="n">
        <v>0.1018864995396039</v>
      </c>
      <c r="O12292" t="n">
        <v>-0.001087544502204001</v>
      </c>
      <c r="P12292" t="n">
        <v>0.461877211841266</v>
      </c>
      <c r="Q12292" t="n">
        <v>0.1117540387595019</v>
      </c>
      <c r="R12292" t="n">
        <v>-0.001012494763343876</v>
      </c>
    </row>
    <row r="12293">
      <c r="F12293" t="n">
        <v>0.07305792558408732</v>
      </c>
      <c r="G12293" t="n">
        <v>0.1044901040219089</v>
      </c>
      <c r="H12293" t="n">
        <v>-0.001245819172809385</v>
      </c>
      <c r="J12293" t="n">
        <v>0.1074470511705866</v>
      </c>
      <c r="K12293" t="n">
        <v>0.1213857256597698</v>
      </c>
      <c r="L12293" t="n">
        <v>-0.001024397093620092</v>
      </c>
      <c r="M12293" t="n">
        <v>0.2928596301927527</v>
      </c>
      <c r="N12293" t="n">
        <v>0.1018948461030133</v>
      </c>
      <c r="O12293" t="n">
        <v>-0.001086783373278244</v>
      </c>
      <c r="P12293" t="n">
        <v>0.4613864881194428</v>
      </c>
      <c r="Q12293" t="n">
        <v>0.1117631936737937</v>
      </c>
      <c r="R12293" t="n">
        <v>-0.001013102138726806</v>
      </c>
    </row>
    <row r="12294">
      <c r="F12294" t="n">
        <v>0.07303907729608293</v>
      </c>
      <c r="G12294" t="n">
        <v>0.1044986631719763</v>
      </c>
      <c r="H12294" t="n">
        <v>-0.001245819172809385</v>
      </c>
      <c r="J12294" t="n">
        <v>0.1073381318185415</v>
      </c>
      <c r="K12294" t="n">
        <v>0.121395668789329</v>
      </c>
      <c r="L12294" t="n">
        <v>-0.001024601973038816</v>
      </c>
      <c r="M12294" t="n">
        <v>0.2932601104854645</v>
      </c>
      <c r="N12294" t="n">
        <v>0.1019031926664228</v>
      </c>
      <c r="O12294" t="n">
        <v>-0.001088414363833439</v>
      </c>
      <c r="P12294" t="n">
        <v>0.4617495118902112</v>
      </c>
      <c r="Q12294" t="n">
        <v>0.1117723485880854</v>
      </c>
      <c r="R12294" t="n">
        <v>-0.001012697221804853</v>
      </c>
    </row>
    <row r="12295">
      <c r="F12295" t="n">
        <v>0.07304986548197075</v>
      </c>
      <c r="G12295" t="n">
        <v>0.1045072223220436</v>
      </c>
      <c r="H12295" t="n">
        <v>-0.00124508085328471</v>
      </c>
      <c r="J12295" t="n">
        <v>0.1075597887138185</v>
      </c>
      <c r="K12295" t="n">
        <v>0.1214056119188883</v>
      </c>
      <c r="L12295" t="n">
        <v>-0.001025216611294988</v>
      </c>
      <c r="M12295" t="n">
        <v>0.2931291578840965</v>
      </c>
      <c r="N12295" t="n">
        <v>0.1019115392298323</v>
      </c>
      <c r="O12295" t="n">
        <v>-0.001087761967611361</v>
      </c>
      <c r="P12295" t="n">
        <v>0.4612587760819962</v>
      </c>
      <c r="Q12295" t="n">
        <v>0.1117815035023772</v>
      </c>
      <c r="R12295" t="n">
        <v>-0.001013304597187783</v>
      </c>
    </row>
    <row r="12296">
      <c r="F12296" t="n">
        <v>0.07298162137075806</v>
      </c>
      <c r="G12296" t="n">
        <v>0.1045157814721109</v>
      </c>
      <c r="H12296" t="n">
        <v>-0.001245703705137279</v>
      </c>
      <c r="J12296" t="n">
        <v>0.107419384578934</v>
      </c>
      <c r="K12296" t="n">
        <v>0.1214155550484476</v>
      </c>
      <c r="L12296" t="n">
        <v>-0.001024341693674521</v>
      </c>
      <c r="M12296" t="n">
        <v>0.2930867770138817</v>
      </c>
      <c r="N12296" t="n">
        <v>0.1019198857932418</v>
      </c>
      <c r="O12296" t="n">
        <v>-0.001087621395594047</v>
      </c>
      <c r="P12296" t="n">
        <v>0.4619063970708817</v>
      </c>
      <c r="Q12296" t="n">
        <v>0.111790658416669</v>
      </c>
      <c r="R12296" t="n">
        <v>-0.001011997503978877</v>
      </c>
    </row>
    <row r="12297">
      <c r="F12297" t="n">
        <v>0.0730912005368566</v>
      </c>
      <c r="G12297" t="n">
        <v>0.1045243406221782</v>
      </c>
      <c r="H12297" t="n">
        <v>-0.001245329994025738</v>
      </c>
      <c r="J12297" t="n">
        <v>0.1073576884748264</v>
      </c>
      <c r="K12297" t="n">
        <v>0.1214254981780069</v>
      </c>
      <c r="L12297" t="n">
        <v>-0.001025263877854082</v>
      </c>
      <c r="M12297" t="n">
        <v>0.292645815044015</v>
      </c>
      <c r="N12297" t="n">
        <v>0.1019282323566513</v>
      </c>
      <c r="O12297" t="n">
        <v>-0.001086751733308714</v>
      </c>
      <c r="P12297" t="n">
        <v>0.4617713954939789</v>
      </c>
      <c r="Q12297" t="n">
        <v>0.1117998133309607</v>
      </c>
      <c r="R12297" t="n">
        <v>-0.001013009501482856</v>
      </c>
    </row>
    <row r="12298">
      <c r="F12298" t="n">
        <v>0.07312174776940136</v>
      </c>
      <c r="G12298" t="n">
        <v>0.1045328997722456</v>
      </c>
      <c r="H12298" t="n">
        <v>-0.001246824838471902</v>
      </c>
      <c r="J12298" t="n">
        <v>0.1074848976599647</v>
      </c>
      <c r="K12298" t="n">
        <v>0.1214354413075662</v>
      </c>
      <c r="L12298" t="n">
        <v>-0.001024546623492201</v>
      </c>
      <c r="M12298" t="n">
        <v>0.2928248658847974</v>
      </c>
      <c r="N12298" t="n">
        <v>0.1019365789200608</v>
      </c>
      <c r="O12298" t="n">
        <v>-0.001087077856665714</v>
      </c>
      <c r="P12298" t="n">
        <v>0.4621344366553166</v>
      </c>
      <c r="Q12298" t="n">
        <v>0.1118089682452525</v>
      </c>
      <c r="R12298" t="n">
        <v>-0.001012402302980469</v>
      </c>
    </row>
    <row r="12299">
      <c r="F12299" t="n">
        <v>0.0730535022342708</v>
      </c>
      <c r="G12299" t="n">
        <v>0.1045414589223129</v>
      </c>
      <c r="H12299" t="n">
        <v>-0.00124508085328471</v>
      </c>
      <c r="J12299" t="n">
        <v>0.1075176549522164</v>
      </c>
      <c r="K12299" t="n">
        <v>0.1214453844371255</v>
      </c>
      <c r="L12299" t="n">
        <v>-0.001025571272580602</v>
      </c>
      <c r="M12299" t="n">
        <v>0.2933139277935908</v>
      </c>
      <c r="N12299" t="n">
        <v>0.1019449254834703</v>
      </c>
      <c r="O12299" t="n">
        <v>-0.001087154861592771</v>
      </c>
      <c r="P12299" t="n">
        <v>0.4621417342065436</v>
      </c>
      <c r="Q12299" t="n">
        <v>0.1118181231595442</v>
      </c>
      <c r="R12299" t="n">
        <v>-0.001012199903479673</v>
      </c>
    </row>
    <row r="12300">
      <c r="F12300" t="n">
        <v>0.07311368779910536</v>
      </c>
      <c r="G12300" t="n">
        <v>0.1045500180723802</v>
      </c>
      <c r="H12300" t="n">
        <v>-0.00124633538273717</v>
      </c>
      <c r="J12300" t="n">
        <v>0.1073929882724525</v>
      </c>
      <c r="K12300" t="n">
        <v>0.1214553275666848</v>
      </c>
      <c r="L12300" t="n">
        <v>-0.00102561791124268</v>
      </c>
      <c r="M12300" t="n">
        <v>0.2931386842549245</v>
      </c>
      <c r="N12300" t="n">
        <v>0.1019532720468798</v>
      </c>
      <c r="O12300" t="n">
        <v>-0.001087154861592771</v>
      </c>
      <c r="P12300" t="n">
        <v>0.4620067298132983</v>
      </c>
      <c r="Q12300" t="n">
        <v>0.111827278073836</v>
      </c>
      <c r="R12300" t="n">
        <v>-0.001012410987255327</v>
      </c>
    </row>
    <row r="12301">
      <c r="F12301" t="n">
        <v>0.07311459735590844</v>
      </c>
      <c r="G12301" t="n">
        <v>0.1045585772224475</v>
      </c>
      <c r="H12301" t="n">
        <v>-0.00124496578341548</v>
      </c>
      <c r="J12301" t="n">
        <v>0.1073627749967566</v>
      </c>
      <c r="K12301" t="n">
        <v>0.1214652706962441</v>
      </c>
      <c r="L12301" t="n">
        <v>-0.001024388030665593</v>
      </c>
      <c r="M12301" t="n">
        <v>0.2930963014573986</v>
      </c>
      <c r="N12301" t="n">
        <v>0.1019616186102892</v>
      </c>
      <c r="O12301" t="n">
        <v>-0.001086502764305001</v>
      </c>
      <c r="P12301" t="n">
        <v>0.4622274802762567</v>
      </c>
      <c r="Q12301" t="n">
        <v>0.1118364329881277</v>
      </c>
      <c r="R12301" t="n">
        <v>-0.001011702795298619</v>
      </c>
    </row>
    <row r="12302">
      <c r="F12302" t="n">
        <v>0.07308586806549638</v>
      </c>
      <c r="G12302" t="n">
        <v>0.1045671363725149</v>
      </c>
      <c r="H12302" t="n">
        <v>-0.001246086364678681</v>
      </c>
      <c r="J12302" t="n">
        <v>0.1074585028184461</v>
      </c>
      <c r="K12302" t="n">
        <v>0.1214752138258033</v>
      </c>
      <c r="L12302" t="n">
        <v>-0.001025925381386952</v>
      </c>
      <c r="M12302" t="n">
        <v>0.2932753564676972</v>
      </c>
      <c r="N12302" t="n">
        <v>0.1019699651736987</v>
      </c>
      <c r="O12302" t="n">
        <v>-0.001087372227355361</v>
      </c>
      <c r="P12302" t="n">
        <v>0.4621636256018804</v>
      </c>
      <c r="Q12302" t="n">
        <v>0.1118455879024195</v>
      </c>
      <c r="R12302" t="n">
        <v>-0.001012512157534857</v>
      </c>
    </row>
    <row r="12303">
      <c r="F12303" t="n">
        <v>0.07308677724867794</v>
      </c>
      <c r="G12303" t="n">
        <v>0.1045756955225822</v>
      </c>
      <c r="H12303" t="n">
        <v>-0.001244467747298503</v>
      </c>
      <c r="J12303" t="n">
        <v>0.1073653182115408</v>
      </c>
      <c r="K12303" t="n">
        <v>0.1214851569553626</v>
      </c>
      <c r="L12303" t="n">
        <v>-0.001024388030665593</v>
      </c>
      <c r="M12303" t="n">
        <v>0.2931443977359318</v>
      </c>
      <c r="N12303" t="n">
        <v>0.1019783117371082</v>
      </c>
      <c r="O12303" t="n">
        <v>-0.001087480910236655</v>
      </c>
      <c r="P12303" t="n">
        <v>0.461601697878352</v>
      </c>
      <c r="Q12303" t="n">
        <v>0.1118547428167113</v>
      </c>
      <c r="R12303" t="n">
        <v>-0.001012410987255327</v>
      </c>
    </row>
    <row r="12304">
      <c r="F12304" t="n">
        <v>0.07313708528459453</v>
      </c>
      <c r="G12304" t="n">
        <v>0.1045842546726495</v>
      </c>
      <c r="H12304" t="n">
        <v>-0.001244726358799502</v>
      </c>
      <c r="J12304" t="n">
        <v>0.1075712482375089</v>
      </c>
      <c r="K12304" t="n">
        <v>0.1214951000849219</v>
      </c>
      <c r="L12304" t="n">
        <v>-0.001025253784963667</v>
      </c>
      <c r="M12304" t="n">
        <v>0.2931020137817532</v>
      </c>
      <c r="N12304" t="n">
        <v>0.1019866583005177</v>
      </c>
      <c r="O12304" t="n">
        <v>-0.001087449169499738</v>
      </c>
      <c r="P12304" t="n">
        <v>0.4618224498994347</v>
      </c>
      <c r="Q12304" t="n">
        <v>0.111863897731003</v>
      </c>
      <c r="R12304" t="n">
        <v>-0.001010902474866852</v>
      </c>
    </row>
    <row r="12305">
      <c r="F12305" t="n">
        <v>0.07305895584901161</v>
      </c>
      <c r="G12305" t="n">
        <v>0.1045928138227168</v>
      </c>
      <c r="H12305" t="n">
        <v>-0.001245473045277486</v>
      </c>
      <c r="J12305" t="n">
        <v>0.1074308337290282</v>
      </c>
      <c r="K12305" t="n">
        <v>0.1215050432144812</v>
      </c>
      <c r="L12305" t="n">
        <v>-0.001024843724455732</v>
      </c>
      <c r="M12305" t="n">
        <v>0.2928824762611983</v>
      </c>
      <c r="N12305" t="n">
        <v>0.1019950048639272</v>
      </c>
      <c r="O12305" t="n">
        <v>-0.001086688563565835</v>
      </c>
      <c r="P12305" t="n">
        <v>0.4621143605972494</v>
      </c>
      <c r="Q12305" t="n">
        <v>0.1118730526452948</v>
      </c>
      <c r="R12305" t="n">
        <v>-0.001011104756502644</v>
      </c>
    </row>
    <row r="12306">
      <c r="F12306" t="n">
        <v>0.07304010468336891</v>
      </c>
      <c r="G12306" t="n">
        <v>0.1046013729727842</v>
      </c>
      <c r="H12306" t="n">
        <v>-0.001245348597531156</v>
      </c>
      <c r="J12306" t="n">
        <v>0.1075895379241343</v>
      </c>
      <c r="K12306" t="n">
        <v>0.1215149863440405</v>
      </c>
      <c r="L12306" t="n">
        <v>-0.001026073905979536</v>
      </c>
      <c r="M12306" t="n">
        <v>0.2928843788321479</v>
      </c>
      <c r="N12306" t="n">
        <v>0.1020033514273367</v>
      </c>
      <c r="O12306" t="n">
        <v>-0.001087666485480853</v>
      </c>
      <c r="P12306" t="n">
        <v>0.4619793454686506</v>
      </c>
      <c r="Q12306" t="n">
        <v>0.1118822075595865</v>
      </c>
      <c r="R12306" t="n">
        <v>-0.0010121161646816</v>
      </c>
    </row>
    <row r="12307">
      <c r="F12307" t="n">
        <v>0.07310029352956784</v>
      </c>
      <c r="G12307" t="n">
        <v>0.1046099321228515</v>
      </c>
      <c r="H12307" t="n">
        <v>-0.001244975254292164</v>
      </c>
      <c r="J12307" t="n">
        <v>0.1075750679400132</v>
      </c>
      <c r="K12307" t="n">
        <v>0.1215249294735998</v>
      </c>
      <c r="L12307" t="n">
        <v>-0.001025561330344618</v>
      </c>
      <c r="M12307" t="n">
        <v>0.2932848788608998</v>
      </c>
      <c r="N12307" t="n">
        <v>0.1020116979907462</v>
      </c>
      <c r="O12307" t="n">
        <v>-0.001086253931603605</v>
      </c>
      <c r="P12307" t="n">
        <v>0.4612750794519561</v>
      </c>
      <c r="Q12307" t="n">
        <v>0.1118913624738783</v>
      </c>
      <c r="R12307" t="n">
        <v>-0.001011711601410017</v>
      </c>
    </row>
    <row r="12308">
      <c r="F12308" t="n">
        <v>0.07313084298323258</v>
      </c>
      <c r="G12308" t="n">
        <v>0.1046184912729188</v>
      </c>
      <c r="H12308" t="n">
        <v>-0.001244238378784554</v>
      </c>
      <c r="J12308" t="n">
        <v>0.1074189065087927</v>
      </c>
      <c r="K12308" t="n">
        <v>0.1215348726031591</v>
      </c>
      <c r="L12308" t="n">
        <v>-0.001026016694766865</v>
      </c>
      <c r="M12308" t="n">
        <v>0.2927996057514737</v>
      </c>
      <c r="N12308" t="n">
        <v>0.1020200445541557</v>
      </c>
      <c r="O12308" t="n">
        <v>-0.001085896602020219</v>
      </c>
      <c r="P12308" t="n">
        <v>0.4612112089405861</v>
      </c>
      <c r="Q12308" t="n">
        <v>0.1119005173881701</v>
      </c>
      <c r="R12308" t="n">
        <v>-0.001010608098238687</v>
      </c>
    </row>
    <row r="12309">
      <c r="F12309" t="n">
        <v>0.07303294987758104</v>
      </c>
      <c r="G12309" t="n">
        <v>0.1046270504229861</v>
      </c>
      <c r="H12309" t="n">
        <v>-0.001244860311394163</v>
      </c>
      <c r="J12309" t="n">
        <v>0.1074201784477723</v>
      </c>
      <c r="K12309" t="n">
        <v>0.1215448157327183</v>
      </c>
      <c r="L12309" t="n">
        <v>-0.001025914154621476</v>
      </c>
      <c r="M12309" t="n">
        <v>0.2932886864499578</v>
      </c>
      <c r="N12309" t="n">
        <v>0.1020283911175651</v>
      </c>
      <c r="O12309" t="n">
        <v>-0.001087308832495035</v>
      </c>
      <c r="P12309" t="n">
        <v>0.4620012258995816</v>
      </c>
      <c r="Q12309" t="n">
        <v>0.1119096723024618</v>
      </c>
      <c r="R12309" t="n">
        <v>-0.0010108103209697</v>
      </c>
    </row>
    <row r="12310">
      <c r="F12310" t="n">
        <v>0.07313266141956531</v>
      </c>
      <c r="G12310" t="n">
        <v>0.1046356095730535</v>
      </c>
      <c r="H12310" t="n">
        <v>-0.001244611538350319</v>
      </c>
      <c r="J12310" t="n">
        <v>0.1075631438537405</v>
      </c>
      <c r="K12310" t="n">
        <v>0.1215547588622776</v>
      </c>
      <c r="L12310" t="n">
        <v>-0.001026119234912254</v>
      </c>
      <c r="M12310" t="n">
        <v>0.2928034087652504</v>
      </c>
      <c r="N12310" t="n">
        <v>0.1020367376809746</v>
      </c>
      <c r="O12310" t="n">
        <v>-0.001086222501360561</v>
      </c>
      <c r="P12310" t="n">
        <v>0.461225779230218</v>
      </c>
      <c r="Q12310" t="n">
        <v>0.1119188272167536</v>
      </c>
      <c r="R12310" t="n">
        <v>-0.00101141698916274</v>
      </c>
    </row>
    <row r="12311">
      <c r="F12311" t="n">
        <v>0.07310392931213709</v>
      </c>
      <c r="G12311" t="n">
        <v>0.1046441687231208</v>
      </c>
      <c r="H12311" t="n">
        <v>-0.001244984697916085</v>
      </c>
      <c r="J12311" t="n">
        <v>0.1075171853823209</v>
      </c>
      <c r="K12311" t="n">
        <v>0.1215647019918369</v>
      </c>
      <c r="L12311" t="n">
        <v>-0.00102509383345836</v>
      </c>
      <c r="M12311" t="n">
        <v>0.2927610205901657</v>
      </c>
      <c r="N12311" t="n">
        <v>0.1020450842443841</v>
      </c>
      <c r="O12311" t="n">
        <v>-0.001086299716074112</v>
      </c>
      <c r="P12311" t="n">
        <v>0.4621581295769237</v>
      </c>
      <c r="Q12311" t="n">
        <v>0.1119279821310454</v>
      </c>
      <c r="R12311" t="n">
        <v>-0.001010709209604193</v>
      </c>
    </row>
    <row r="12312">
      <c r="F12312" t="n">
        <v>0.07310483813138673</v>
      </c>
      <c r="G12312" t="n">
        <v>0.1046527278731881</v>
      </c>
      <c r="H12312" t="n">
        <v>-0.001244372489881235</v>
      </c>
      <c r="J12312" t="n">
        <v>0.1075499460090646</v>
      </c>
      <c r="K12312" t="n">
        <v>0.1215746451213962</v>
      </c>
      <c r="L12312" t="n">
        <v>-0.001025753596884336</v>
      </c>
      <c r="M12312" t="n">
        <v>0.2930729484714718</v>
      </c>
      <c r="N12312" t="n">
        <v>0.1020534308077936</v>
      </c>
      <c r="O12312" t="n">
        <v>-0.00108597389132424</v>
      </c>
      <c r="P12312" t="n">
        <v>0.4612403486821235</v>
      </c>
      <c r="Q12312" t="n">
        <v>0.1119371370453371</v>
      </c>
      <c r="R12312" t="n">
        <v>-0.001011526797199113</v>
      </c>
    </row>
    <row r="12313">
      <c r="F12313" t="n">
        <v>0.07306622450714446</v>
      </c>
      <c r="G12313" t="n">
        <v>0.1046612870232554</v>
      </c>
      <c r="H12313" t="n">
        <v>-0.001243129236319559</v>
      </c>
      <c r="J12313" t="n">
        <v>0.1074724984297581</v>
      </c>
      <c r="K12313" t="n">
        <v>0.1215845882509555</v>
      </c>
      <c r="L12313" t="n">
        <v>-0.001026163857297048</v>
      </c>
      <c r="M12313" t="n">
        <v>0.2929419811276279</v>
      </c>
      <c r="N12313" t="n">
        <v>0.1020617773712031</v>
      </c>
      <c r="O12313" t="n">
        <v>-0.001086734149073942</v>
      </c>
      <c r="P12313" t="n">
        <v>0.4618169158417776</v>
      </c>
      <c r="Q12313" t="n">
        <v>0.1119462919596289</v>
      </c>
      <c r="R12313" t="n">
        <v>-0.001010414896052996</v>
      </c>
    </row>
    <row r="12314">
      <c r="F12314" t="n">
        <v>0.07313629768530208</v>
      </c>
      <c r="G12314" t="n">
        <v>0.1046698461733228</v>
      </c>
      <c r="H12314" t="n">
        <v>-0.0012441238391689</v>
      </c>
      <c r="J12314" t="n">
        <v>0.1075524918529728</v>
      </c>
      <c r="K12314" t="n">
        <v>0.1215945313805148</v>
      </c>
      <c r="L12314" t="n">
        <v>-0.00102606129219387</v>
      </c>
      <c r="M12314" t="n">
        <v>0.2932982019991277</v>
      </c>
      <c r="N12314" t="n">
        <v>0.1020701239346126</v>
      </c>
      <c r="O12314" t="n">
        <v>-0.001087168582073771</v>
      </c>
      <c r="P12314" t="n">
        <v>0.4621088501634909</v>
      </c>
      <c r="Q12314" t="n">
        <v>0.1119554468739206</v>
      </c>
      <c r="R12314" t="n">
        <v>-0.001011728961043861</v>
      </c>
    </row>
    <row r="12315">
      <c r="F12315" t="n">
        <v>0.07308780272595058</v>
      </c>
      <c r="G12315" t="n">
        <v>0.1046784053233901</v>
      </c>
      <c r="H12315" t="n">
        <v>-0.001242269699425168</v>
      </c>
      <c r="J12315" t="n">
        <v>0.107490787341657</v>
      </c>
      <c r="K12315" t="n">
        <v>0.1216044745100741</v>
      </c>
      <c r="L12315" t="n">
        <v>-0.001026207772198808</v>
      </c>
      <c r="M12315" t="n">
        <v>0.2931229439244758</v>
      </c>
      <c r="N12315" t="n">
        <v>0.1020784704980221</v>
      </c>
      <c r="O12315" t="n">
        <v>-0.001085865283074283</v>
      </c>
      <c r="P12315" t="n">
        <v>0.4616180102943902</v>
      </c>
      <c r="Q12315" t="n">
        <v>0.1119646017882124</v>
      </c>
      <c r="R12315" t="n">
        <v>-0.001011425715276738</v>
      </c>
    </row>
    <row r="12316">
      <c r="F12316" t="n">
        <v>0.07300966419591624</v>
      </c>
      <c r="G12316" t="n">
        <v>0.1046869644734574</v>
      </c>
      <c r="H12316" t="n">
        <v>-0.00124214543517595</v>
      </c>
      <c r="J12316" t="n">
        <v>0.1073818483571383</v>
      </c>
      <c r="K12316" t="n">
        <v>0.1216144176396333</v>
      </c>
      <c r="L12316" t="n">
        <v>-0.001026310362199028</v>
      </c>
      <c r="M12316" t="n">
        <v>0.2928591034547366</v>
      </c>
      <c r="N12316" t="n">
        <v>0.1020868170614316</v>
      </c>
      <c r="O12316" t="n">
        <v>-0.001085508250604723</v>
      </c>
      <c r="P12316" t="n">
        <v>0.4614829726620688</v>
      </c>
      <c r="Q12316" t="n">
        <v>0.1119737567025041</v>
      </c>
      <c r="R12316" t="n">
        <v>-0.001011131200030416</v>
      </c>
    </row>
    <row r="12317">
      <c r="F12317" t="n">
        <v>0.07303033377714188</v>
      </c>
      <c r="G12317" t="n">
        <v>0.1046955236235247</v>
      </c>
      <c r="H12317" t="n">
        <v>-0.001242642492172819</v>
      </c>
      <c r="J12317" t="n">
        <v>0.1075405659512063</v>
      </c>
      <c r="K12317" t="n">
        <v>0.1216243607691926</v>
      </c>
      <c r="L12317" t="n">
        <v>-0.001026412952199247</v>
      </c>
      <c r="M12317" t="n">
        <v>0.2933039089794373</v>
      </c>
      <c r="N12317" t="n">
        <v>0.102095163624841</v>
      </c>
      <c r="O12317" t="n">
        <v>-0.001085942584205045</v>
      </c>
      <c r="P12317" t="n">
        <v>0.4617037481977928</v>
      </c>
      <c r="Q12317" t="n">
        <v>0.1119829116167959</v>
      </c>
      <c r="R12317" t="n">
        <v>-0.001010524885099356</v>
      </c>
    </row>
    <row r="12318">
      <c r="F12318" t="n">
        <v>0.07311028998459047</v>
      </c>
      <c r="G12318" t="n">
        <v>0.1047040827735921</v>
      </c>
      <c r="H12318" t="n">
        <v>-0.001242766756422037</v>
      </c>
      <c r="J12318" t="n">
        <v>0.1075575834483094</v>
      </c>
      <c r="K12318" t="n">
        <v>0.1216343038987519</v>
      </c>
      <c r="L12318" t="n">
        <v>-0.001026002592198368</v>
      </c>
      <c r="M12318" t="n">
        <v>0.2929071944394295</v>
      </c>
      <c r="N12318" t="n">
        <v>0.1021035101882505</v>
      </c>
      <c r="O12318" t="n">
        <v>-0.001085834000804965</v>
      </c>
      <c r="P12318" t="n">
        <v>0.4614263799858636</v>
      </c>
      <c r="Q12318" t="n">
        <v>0.1119920665310877</v>
      </c>
      <c r="R12318" t="n">
        <v>-0.001011333305007436</v>
      </c>
    </row>
    <row r="12319">
      <c r="F12319" t="n">
        <v>0.07315072302190151</v>
      </c>
      <c r="G12319" t="n">
        <v>0.1047126419236594</v>
      </c>
      <c r="H12319" t="n">
        <v>-0.001242766756422037</v>
      </c>
      <c r="J12319" t="n">
        <v>0.1074801320067371</v>
      </c>
      <c r="K12319" t="n">
        <v>0.1216442470283112</v>
      </c>
      <c r="L12319" t="n">
        <v>-0.001026002592198368</v>
      </c>
      <c r="M12319" t="n">
        <v>0.2929976762873242</v>
      </c>
      <c r="N12319" t="n">
        <v>0.10211185675166</v>
      </c>
      <c r="O12319" t="n">
        <v>-0.001085616834004804</v>
      </c>
      <c r="P12319" t="n">
        <v>0.4618606528936834</v>
      </c>
      <c r="Q12319" t="n">
        <v>0.1120012214453794</v>
      </c>
      <c r="R12319" t="n">
        <v>-0.001010726990076376</v>
      </c>
    </row>
    <row r="12320">
      <c r="F12320" t="n">
        <v>0.07311210686412269</v>
      </c>
      <c r="G12320" t="n">
        <v>0.1047212010737267</v>
      </c>
      <c r="H12320" t="n">
        <v>-0.001243274044217432</v>
      </c>
      <c r="J12320" t="n">
        <v>0.1073869342940503</v>
      </c>
      <c r="K12320" t="n">
        <v>0.1216541901578705</v>
      </c>
      <c r="L12320" t="n">
        <v>-0.001026148363847076</v>
      </c>
      <c r="M12320" t="n">
        <v>0.2933096141964771</v>
      </c>
      <c r="N12320" t="n">
        <v>0.1021202033150695</v>
      </c>
      <c r="O12320" t="n">
        <v>-0.001086236989478286</v>
      </c>
      <c r="P12320" t="n">
        <v>0.461939107113268</v>
      </c>
      <c r="Q12320" t="n">
        <v>0.1120103763596712</v>
      </c>
      <c r="R12320" t="n">
        <v>-0.001009927570059242</v>
      </c>
    </row>
    <row r="12321">
      <c r="F12321" t="n">
        <v>0.07308337125406068</v>
      </c>
      <c r="G12321" t="n">
        <v>0.104729760223794</v>
      </c>
      <c r="H12321" t="n">
        <v>-0.001242156215406447</v>
      </c>
      <c r="J12321" t="n">
        <v>0.1075141667080185</v>
      </c>
      <c r="K12321" t="n">
        <v>0.1216641332874298</v>
      </c>
      <c r="L12321" t="n">
        <v>-0.001026764052865384</v>
      </c>
      <c r="M12321" t="n">
        <v>0.2929571852283073</v>
      </c>
      <c r="N12321" t="n">
        <v>0.102128549878479</v>
      </c>
      <c r="O12321" t="n">
        <v>-0.001085151403840191</v>
      </c>
      <c r="P12321" t="n">
        <v>0.4617328978878428</v>
      </c>
      <c r="Q12321" t="n">
        <v>0.1120195312739629</v>
      </c>
      <c r="R12321" t="n">
        <v>-0.001010533708442793</v>
      </c>
    </row>
    <row r="12322">
      <c r="F12322" t="n">
        <v>0.07309416071030998</v>
      </c>
      <c r="G12322" t="n">
        <v>0.1047383193738614</v>
      </c>
      <c r="H12322" t="n">
        <v>-0.001241907809004006</v>
      </c>
      <c r="J12322" t="n">
        <v>0.1074839486912341</v>
      </c>
      <c r="K12322" t="n">
        <v>0.1216740764169891</v>
      </c>
      <c r="L12322" t="n">
        <v>-0.001026148363847076</v>
      </c>
      <c r="M12322" t="n">
        <v>0.2931362507770019</v>
      </c>
      <c r="N12322" t="n">
        <v>0.1021368964418885</v>
      </c>
      <c r="O12322" t="n">
        <v>-0.001085802755223048</v>
      </c>
      <c r="P12322" t="n">
        <v>0.4619536854918249</v>
      </c>
      <c r="Q12322" t="n">
        <v>0.1120286861882547</v>
      </c>
      <c r="R12322" t="n">
        <v>-0.001010432685378868</v>
      </c>
    </row>
    <row r="12323">
      <c r="F12323" t="n">
        <v>0.07309506879129272</v>
      </c>
      <c r="G12323" t="n">
        <v>0.1047468785239287</v>
      </c>
      <c r="H12323" t="n">
        <v>-0.001242156215406447</v>
      </c>
      <c r="J12323" t="n">
        <v>0.1075009662770086</v>
      </c>
      <c r="K12323" t="n">
        <v>0.1216840195465484</v>
      </c>
      <c r="L12323" t="n">
        <v>-0.001025943134174307</v>
      </c>
      <c r="M12323" t="n">
        <v>0.2933596093183851</v>
      </c>
      <c r="N12323" t="n">
        <v>0.102145243005298</v>
      </c>
      <c r="O12323" t="n">
        <v>-0.001085802755223048</v>
      </c>
      <c r="P12323" t="n">
        <v>0.4620321419970559</v>
      </c>
      <c r="Q12323" t="n">
        <v>0.1120378411025465</v>
      </c>
      <c r="R12323" t="n">
        <v>-0.001009927570059242</v>
      </c>
    </row>
    <row r="12324">
      <c r="F12324" t="n">
        <v>0.07306633203080153</v>
      </c>
      <c r="G12324" t="n">
        <v>0.104755437673996</v>
      </c>
      <c r="H12324" t="n">
        <v>-0.001242042834329744</v>
      </c>
      <c r="J12324" t="n">
        <v>0.1075494751098914</v>
      </c>
      <c r="K12324" t="n">
        <v>0.1216939626761077</v>
      </c>
      <c r="L12324" t="n">
        <v>-0.001025985556983346</v>
      </c>
      <c r="M12324" t="n">
        <v>0.2930957591118845</v>
      </c>
      <c r="N12324" t="n">
        <v>0.1021535895687074</v>
      </c>
      <c r="O12324" t="n">
        <v>-0.001084794742669023</v>
      </c>
      <c r="P12324" t="n">
        <v>0.4620394313908562</v>
      </c>
      <c r="Q12324" t="n">
        <v>0.1120469960168382</v>
      </c>
      <c r="R12324" t="n">
        <v>-0.001009431518068526</v>
      </c>
    </row>
    <row r="12325">
      <c r="F12325" t="n">
        <v>0.07313641155212332</v>
      </c>
      <c r="G12325" t="n">
        <v>0.1047639968240633</v>
      </c>
      <c r="H12325" t="n">
        <v>-0.001242415260966724</v>
      </c>
      <c r="J12325" t="n">
        <v>0.1076137303256405</v>
      </c>
      <c r="K12325" t="n">
        <v>0.1217039058056669</v>
      </c>
      <c r="L12325" t="n">
        <v>-0.001027114592710318</v>
      </c>
      <c r="M12325" t="n">
        <v>0.293009074626741</v>
      </c>
      <c r="N12325" t="n">
        <v>0.1021619361321169</v>
      </c>
      <c r="O12325" t="n">
        <v>-0.001085880080080398</v>
      </c>
      <c r="P12325" t="n">
        <v>0.4614773678749041</v>
      </c>
      <c r="Q12325" t="n">
        <v>0.11205615093113</v>
      </c>
      <c r="R12325" t="n">
        <v>-0.001010542448203469</v>
      </c>
    </row>
    <row r="12326">
      <c r="F12326" t="n">
        <v>0.07307802917340432</v>
      </c>
      <c r="G12326" t="n">
        <v>0.1047725559741307</v>
      </c>
      <c r="H12326" t="n">
        <v>-0.001241546265480437</v>
      </c>
      <c r="J12326" t="n">
        <v>0.1075992577782376</v>
      </c>
      <c r="K12326" t="n">
        <v>0.1217138489352262</v>
      </c>
      <c r="L12326" t="n">
        <v>-0.001025882917371803</v>
      </c>
      <c r="M12326" t="n">
        <v>0.2929666814248991</v>
      </c>
      <c r="N12326" t="n">
        <v>0.1021702826955264</v>
      </c>
      <c r="O12326" t="n">
        <v>-0.001084903276410161</v>
      </c>
      <c r="P12326" t="n">
        <v>0.461484651021154</v>
      </c>
      <c r="Q12326" t="n">
        <v>0.1120653058454217</v>
      </c>
      <c r="R12326" t="n">
        <v>-0.001009532511717157</v>
      </c>
    </row>
    <row r="12327">
      <c r="F12327" t="n">
        <v>0.07305917313182377</v>
      </c>
      <c r="G12327" t="n">
        <v>0.104781115124198</v>
      </c>
      <c r="H12327" t="n">
        <v>-0.001241546265480437</v>
      </c>
      <c r="J12327" t="n">
        <v>0.1074115802690333</v>
      </c>
      <c r="K12327" t="n">
        <v>0.1217237920647855</v>
      </c>
      <c r="L12327" t="n">
        <v>-0.001027114592710318</v>
      </c>
      <c r="M12327" t="n">
        <v>0.2931900422197967</v>
      </c>
      <c r="N12327" t="n">
        <v>0.1021786292589359</v>
      </c>
      <c r="O12327" t="n">
        <v>-0.001085663012598123</v>
      </c>
      <c r="P12327" t="n">
        <v>0.4618477866807246</v>
      </c>
      <c r="Q12327" t="n">
        <v>0.1120744607597135</v>
      </c>
      <c r="R12327" t="n">
        <v>-0.001010744435500731</v>
      </c>
    </row>
    <row r="12328">
      <c r="F12328" t="n">
        <v>0.07303043471663065</v>
      </c>
      <c r="G12328" t="n">
        <v>0.1047896742742653</v>
      </c>
      <c r="H12328" t="n">
        <v>-0.001242053639683487</v>
      </c>
      <c r="J12328" t="n">
        <v>0.1075073278612135</v>
      </c>
      <c r="K12328" t="n">
        <v>0.1217337351943448</v>
      </c>
      <c r="L12328" t="n">
        <v>-0.001026129934019225</v>
      </c>
      <c r="M12328" t="n">
        <v>0.2929261859122772</v>
      </c>
      <c r="N12328" t="n">
        <v>0.1021869758223454</v>
      </c>
      <c r="O12328" t="n">
        <v>-0.001085848883096329</v>
      </c>
      <c r="P12328" t="n">
        <v>0.4621397581426826</v>
      </c>
      <c r="Q12328" t="n">
        <v>0.1120836156740052</v>
      </c>
      <c r="R12328" t="n">
        <v>-0.001009945319123475</v>
      </c>
    </row>
    <row r="12329">
      <c r="F12329" t="n">
        <v>0.07307087006122198</v>
      </c>
      <c r="G12329" t="n">
        <v>0.1047982334243327</v>
      </c>
      <c r="H12329" t="n">
        <v>-0.001241805477118116</v>
      </c>
      <c r="J12329" t="n">
        <v>0.1075873308358134</v>
      </c>
      <c r="K12329" t="n">
        <v>0.1217436783239041</v>
      </c>
      <c r="L12329" t="n">
        <v>-0.00102643792699592</v>
      </c>
      <c r="M12329" t="n">
        <v>0.2933267192567284</v>
      </c>
      <c r="N12329" t="n">
        <v>0.1021953223857549</v>
      </c>
      <c r="O12329" t="n">
        <v>-0.001085523356300157</v>
      </c>
      <c r="P12329" t="n">
        <v>0.4614353272015325</v>
      </c>
      <c r="Q12329" t="n">
        <v>0.112092770588297</v>
      </c>
      <c r="R12329" t="n">
        <v>-0.001009137605182359</v>
      </c>
    </row>
    <row r="12330">
      <c r="F12330" t="n">
        <v>0.07310142393960942</v>
      </c>
      <c r="G12330" t="n">
        <v>0.1048067925744</v>
      </c>
      <c r="H12330" t="n">
        <v>-0.00124168139583543</v>
      </c>
      <c r="J12330" t="n">
        <v>0.1075571112310572</v>
      </c>
      <c r="K12330" t="n">
        <v>0.1217536214534634</v>
      </c>
      <c r="L12330" t="n">
        <v>-0.001026129934019225</v>
      </c>
      <c r="M12330" t="n">
        <v>0.293018567850142</v>
      </c>
      <c r="N12330" t="n">
        <v>0.1022036689491644</v>
      </c>
      <c r="O12330" t="n">
        <v>-0.001085631865232215</v>
      </c>
      <c r="P12330" t="n">
        <v>0.4619408178912233</v>
      </c>
      <c r="Q12330" t="n">
        <v>0.1121019255025888</v>
      </c>
      <c r="R12330" t="n">
        <v>-0.001009440497910278</v>
      </c>
    </row>
    <row r="12331">
      <c r="F12331" t="n">
        <v>0.07313197831169801</v>
      </c>
      <c r="G12331" t="n">
        <v>0.1048153517244673</v>
      </c>
      <c r="H12331" t="n">
        <v>-0.001241060989422002</v>
      </c>
      <c r="J12331" t="n">
        <v>0.1074639055476143</v>
      </c>
      <c r="K12331" t="n">
        <v>0.1217635645830226</v>
      </c>
      <c r="L12331" t="n">
        <v>-0.001027567234577131</v>
      </c>
      <c r="M12331" t="n">
        <v>0.2933748114096433</v>
      </c>
      <c r="N12331" t="n">
        <v>0.1022120155125738</v>
      </c>
      <c r="O12331" t="n">
        <v>-0.001084949849752764</v>
      </c>
      <c r="P12331" t="n">
        <v>0.4618057574438708</v>
      </c>
      <c r="Q12331" t="n">
        <v>0.1121110804168805</v>
      </c>
      <c r="R12331" t="n">
        <v>-0.001009752199000696</v>
      </c>
    </row>
    <row r="12332">
      <c r="F12332" t="n">
        <v>0.07313288620875363</v>
      </c>
      <c r="G12332" t="n">
        <v>0.1048239108745346</v>
      </c>
      <c r="H12332" t="n">
        <v>-0.001240080104053503</v>
      </c>
      <c r="J12332" t="n">
        <v>0.1074336844011718</v>
      </c>
      <c r="K12332" t="n">
        <v>0.1217735077125819</v>
      </c>
      <c r="L12332" t="n">
        <v>-0.001026889783201247</v>
      </c>
      <c r="M12332" t="n">
        <v>0.2931552438986347</v>
      </c>
      <c r="N12332" t="n">
        <v>0.1022203620759833</v>
      </c>
      <c r="O12332" t="n">
        <v>-0.001085817722845257</v>
      </c>
      <c r="P12332" t="n">
        <v>0.4618130422468991</v>
      </c>
      <c r="Q12332" t="n">
        <v>0.1121202353311723</v>
      </c>
      <c r="R12332" t="n">
        <v>-0.001009449394462811</v>
      </c>
    </row>
    <row r="12333">
      <c r="F12333" t="n">
        <v>0.07307449957338849</v>
      </c>
      <c r="G12333" t="n">
        <v>0.104832470024602</v>
      </c>
      <c r="H12333" t="n">
        <v>-0.001240452165290842</v>
      </c>
      <c r="J12333" t="n">
        <v>0.1075294358977281</v>
      </c>
      <c r="K12333" t="n">
        <v>0.1217834508421412</v>
      </c>
      <c r="L12333" t="n">
        <v>-0.001027505917071168</v>
      </c>
      <c r="M12333" t="n">
        <v>0.2931128485634963</v>
      </c>
      <c r="N12333" t="n">
        <v>0.1022287086393928</v>
      </c>
      <c r="O12333" t="n">
        <v>-0.001085709238708696</v>
      </c>
      <c r="P12333" t="n">
        <v>0.4615356271795982</v>
      </c>
      <c r="Q12333" t="n">
        <v>0.112129390245464</v>
      </c>
      <c r="R12333" t="n">
        <v>-0.00100884378538704</v>
      </c>
    </row>
    <row r="12334">
      <c r="F12334" t="n">
        <v>0.07316434936365268</v>
      </c>
      <c r="G12334" t="n">
        <v>0.1048410291746693</v>
      </c>
      <c r="H12334" t="n">
        <v>-0.00123983206322861</v>
      </c>
      <c r="J12334" t="n">
        <v>0.1075149615079971</v>
      </c>
      <c r="K12334" t="n">
        <v>0.1217933939717005</v>
      </c>
      <c r="L12334" t="n">
        <v>-0.001026376338309647</v>
      </c>
      <c r="M12334" t="n">
        <v>0.293247627680986</v>
      </c>
      <c r="N12334" t="n">
        <v>0.1022370552028023</v>
      </c>
      <c r="O12334" t="n">
        <v>-0.001084841365616203</v>
      </c>
      <c r="P12334" t="n">
        <v>0.4621123137985103</v>
      </c>
      <c r="Q12334" t="n">
        <v>0.1121385451597558</v>
      </c>
      <c r="R12334" t="n">
        <v>-0.001009550329308772</v>
      </c>
    </row>
    <row r="12335">
      <c r="F12335" t="n">
        <v>0.07315537478557939</v>
      </c>
      <c r="G12335" t="n">
        <v>0.1048495883247366</v>
      </c>
      <c r="H12335" t="n">
        <v>-0.001240835613608819</v>
      </c>
      <c r="J12335" t="n">
        <v>0.1075004868561868</v>
      </c>
      <c r="K12335" t="n">
        <v>0.1218033371012598</v>
      </c>
      <c r="L12335" t="n">
        <v>-0.001027300539114528</v>
      </c>
      <c r="M12335" t="n">
        <v>0.293382407740081</v>
      </c>
      <c r="N12335" t="n">
        <v>0.1022454017662118</v>
      </c>
      <c r="O12335" t="n">
        <v>-0.001085926206981819</v>
      </c>
      <c r="P12335" t="n">
        <v>0.461407837167212</v>
      </c>
      <c r="Q12335" t="n">
        <v>0.1121477000740476</v>
      </c>
      <c r="R12335" t="n">
        <v>-0.001009449394462811</v>
      </c>
    </row>
    <row r="12336">
      <c r="F12336" t="n">
        <v>0.07303769043209887</v>
      </c>
      <c r="G12336" t="n">
        <v>0.1048581474748039</v>
      </c>
      <c r="H12336" t="n">
        <v>-0.001240587694405301</v>
      </c>
      <c r="J12336" t="n">
        <v>0.107454517889316</v>
      </c>
      <c r="K12336" t="n">
        <v>0.1218132802308191</v>
      </c>
      <c r="L12336" t="n">
        <v>-0.001026930269654329</v>
      </c>
      <c r="M12336" t="n">
        <v>0.2929413649661071</v>
      </c>
      <c r="N12336" t="n">
        <v>0.1022537483296213</v>
      </c>
      <c r="O12336" t="n">
        <v>-0.001085244302564514</v>
      </c>
      <c r="P12336" t="n">
        <v>0.4621268877643238</v>
      </c>
      <c r="Q12336" t="n">
        <v>0.1121568549883393</v>
      </c>
      <c r="R12336" t="n">
        <v>-0.001009861829758636</v>
      </c>
    </row>
    <row r="12337">
      <c r="F12337" t="n">
        <v>0.07308801105065001</v>
      </c>
      <c r="G12337" t="n">
        <v>0.1048667066248713</v>
      </c>
      <c r="H12337" t="n">
        <v>-0.001239472057989469</v>
      </c>
      <c r="J12337" t="n">
        <v>0.107581766842073</v>
      </c>
      <c r="K12337" t="n">
        <v>0.1218232233603784</v>
      </c>
      <c r="L12337" t="n">
        <v>-0.001027854691781443</v>
      </c>
      <c r="M12337" t="n">
        <v>0.2930761444423103</v>
      </c>
      <c r="N12337" t="n">
        <v>0.1022620948930308</v>
      </c>
      <c r="O12337" t="n">
        <v>-0.001085027383855227</v>
      </c>
      <c r="P12337" t="n">
        <v>0.4622765300898234</v>
      </c>
      <c r="Q12337" t="n">
        <v>0.1121660099026311</v>
      </c>
      <c r="R12337" t="n">
        <v>-0.001009962735217245</v>
      </c>
    </row>
    <row r="12338">
      <c r="F12338" t="n">
        <v>0.07310868392400566</v>
      </c>
      <c r="G12338" t="n">
        <v>0.1048752657749386</v>
      </c>
      <c r="H12338" t="n">
        <v>-0.001240215815600024</v>
      </c>
      <c r="J12338" t="n">
        <v>0.1076145341369104</v>
      </c>
      <c r="K12338" t="n">
        <v>0.1218331664899377</v>
      </c>
      <c r="L12338" t="n">
        <v>-0.001027751978211764</v>
      </c>
      <c r="M12338" t="n">
        <v>0.2929894522808364</v>
      </c>
      <c r="N12338" t="n">
        <v>0.1022704414564403</v>
      </c>
      <c r="O12338" t="n">
        <v>-0.001085678139983089</v>
      </c>
      <c r="P12338" t="n">
        <v>0.462497353675617</v>
      </c>
      <c r="Q12338" t="n">
        <v>0.1121751648169228</v>
      </c>
      <c r="R12338" t="n">
        <v>-0.0010094582079242</v>
      </c>
    </row>
    <row r="12339">
      <c r="F12339" t="n">
        <v>0.07315900598287579</v>
      </c>
      <c r="G12339" t="n">
        <v>0.1048838249250059</v>
      </c>
      <c r="H12339" t="n">
        <v>-0.00124071165400706</v>
      </c>
      <c r="J12339" t="n">
        <v>0.107395343404062</v>
      </c>
      <c r="K12339" t="n">
        <v>0.1218431096194969</v>
      </c>
      <c r="L12339" t="n">
        <v>-0.001026930269654329</v>
      </c>
      <c r="M12339" t="n">
        <v>0.2928141697534709</v>
      </c>
      <c r="N12339" t="n">
        <v>0.1022787880198497</v>
      </c>
      <c r="O12339" t="n">
        <v>-0.001085352761919158</v>
      </c>
      <c r="P12339" t="n">
        <v>0.4624334642810035</v>
      </c>
      <c r="Q12339" t="n">
        <v>0.1121843197312146</v>
      </c>
      <c r="R12339" t="n">
        <v>-0.001008852775172547</v>
      </c>
    </row>
    <row r="12340">
      <c r="F12340" t="n">
        <v>0.07309073231558343</v>
      </c>
      <c r="G12340" t="n">
        <v>0.1048923840750732</v>
      </c>
      <c r="H12340" t="n">
        <v>-0.001239236305429174</v>
      </c>
      <c r="J12340" t="n">
        <v>0.1074910998069297</v>
      </c>
      <c r="K12340" t="n">
        <v>0.1218530527490562</v>
      </c>
      <c r="L12340" t="n">
        <v>-0.001028100161822536</v>
      </c>
      <c r="M12340" t="n">
        <v>0.2929932446725226</v>
      </c>
      <c r="N12340" t="n">
        <v>0.1022871345832592</v>
      </c>
      <c r="O12340" t="n">
        <v>-0.001084996470480174</v>
      </c>
      <c r="P12340" t="n">
        <v>0.4614442330471142</v>
      </c>
      <c r="Q12340" t="n">
        <v>0.1121934746455063</v>
      </c>
      <c r="R12340" t="n">
        <v>-0.001009265186331475</v>
      </c>
    </row>
    <row r="12341">
      <c r="F12341" t="n">
        <v>0.07314105499837315</v>
      </c>
      <c r="G12341" t="n">
        <v>0.1049009432251405</v>
      </c>
      <c r="H12341" t="n">
        <v>-0.001238988507727628</v>
      </c>
      <c r="J12341" t="n">
        <v>0.1075396147410538</v>
      </c>
      <c r="K12341" t="n">
        <v>0.1218629958786155</v>
      </c>
      <c r="L12341" t="n">
        <v>-0.001028100161822536</v>
      </c>
      <c r="M12341" t="n">
        <v>0.2930837307424044</v>
      </c>
      <c r="N12341" t="n">
        <v>0.1022954811466687</v>
      </c>
      <c r="O12341" t="n">
        <v>-0.001084562732134989</v>
      </c>
      <c r="P12341" t="n">
        <v>0.461736234560913</v>
      </c>
      <c r="Q12341" t="n">
        <v>0.1122026295597981</v>
      </c>
      <c r="R12341" t="n">
        <v>-0.001009063434170289</v>
      </c>
    </row>
    <row r="12342">
      <c r="F12342" t="n">
        <v>0.0730332468591149</v>
      </c>
      <c r="G12342" t="n">
        <v>0.1049095023752079</v>
      </c>
      <c r="H12342" t="n">
        <v>-0.001239608001981492</v>
      </c>
      <c r="J12342" t="n">
        <v>0.1074149047450666</v>
      </c>
      <c r="K12342" t="n">
        <v>0.1218729390081748</v>
      </c>
      <c r="L12342" t="n">
        <v>-0.001026970042727898</v>
      </c>
      <c r="M12342" t="n">
        <v>0.2931742173737303</v>
      </c>
      <c r="N12342" t="n">
        <v>0.1023038277100782</v>
      </c>
      <c r="O12342" t="n">
        <v>-0.0010842374283761</v>
      </c>
      <c r="P12342" t="n">
        <v>0.4616723343422198</v>
      </c>
      <c r="Q12342" t="n">
        <v>0.1122117844740899</v>
      </c>
      <c r="R12342" t="n">
        <v>-0.001008458177686732</v>
      </c>
    </row>
    <row r="12343">
      <c r="F12343" t="n">
        <v>0.07312310308523887</v>
      </c>
      <c r="G12343" t="n">
        <v>0.1049180615252752</v>
      </c>
      <c r="H12343" t="n">
        <v>-0.001239112406578401</v>
      </c>
      <c r="J12343" t="n">
        <v>0.1074161760406518</v>
      </c>
      <c r="K12343" t="n">
        <v>0.1218828821377341</v>
      </c>
      <c r="L12343" t="n">
        <v>-0.001027380995125948</v>
      </c>
      <c r="M12343" t="n">
        <v>0.2928217499300199</v>
      </c>
      <c r="N12343" t="n">
        <v>0.1023121742734877</v>
      </c>
      <c r="O12343" t="n">
        <v>-0.001083912124617212</v>
      </c>
      <c r="P12343" t="n">
        <v>0.4617507968534645</v>
      </c>
      <c r="Q12343" t="n">
        <v>0.1122209393883816</v>
      </c>
      <c r="R12343" t="n">
        <v>-0.001008559053767325</v>
      </c>
    </row>
    <row r="12344">
      <c r="F12344" t="n">
        <v>0.07308447654681663</v>
      </c>
      <c r="G12344" t="n">
        <v>0.1049266206753425</v>
      </c>
      <c r="H12344" t="n">
        <v>-0.001239496139807044</v>
      </c>
      <c r="J12344" t="n">
        <v>0.1075749277680404</v>
      </c>
      <c r="K12344" t="n">
        <v>0.1218928252672934</v>
      </c>
      <c r="L12344" t="n">
        <v>-0.001027214626628844</v>
      </c>
      <c r="M12344" t="n">
        <v>0.2931780097074993</v>
      </c>
      <c r="N12344" t="n">
        <v>0.1023205208368972</v>
      </c>
      <c r="O12344" t="n">
        <v>-0.00108431513478558</v>
      </c>
      <c r="P12344" t="n">
        <v>0.462398724020013</v>
      </c>
      <c r="Q12344" t="n">
        <v>0.1122300943026734</v>
      </c>
      <c r="R12344" t="n">
        <v>-0.001008668812671144</v>
      </c>
    </row>
    <row r="12345">
      <c r="F12345" t="n">
        <v>0.07304584923229761</v>
      </c>
      <c r="G12345" t="n">
        <v>0.1049351798254099</v>
      </c>
      <c r="H12345" t="n">
        <v>-0.001238876949008859</v>
      </c>
      <c r="J12345" t="n">
        <v>0.1075762003200124</v>
      </c>
      <c r="K12345" t="n">
        <v>0.1219027683968527</v>
      </c>
      <c r="L12345" t="n">
        <v>-0.001027625676899604</v>
      </c>
      <c r="M12345" t="n">
        <v>0.29326849726423</v>
      </c>
      <c r="N12345" t="n">
        <v>0.1023288674003067</v>
      </c>
      <c r="O12345" t="n">
        <v>-0.001083773085628019</v>
      </c>
      <c r="P12345" t="n">
        <v>0.462263643887316</v>
      </c>
      <c r="Q12345" t="n">
        <v>0.1122392492169652</v>
      </c>
      <c r="R12345" t="n">
        <v>-0.001008668812671144</v>
      </c>
    </row>
    <row r="12346">
      <c r="F12346" t="n">
        <v>0.07302698832679044</v>
      </c>
      <c r="G12346" t="n">
        <v>0.1049437389754772</v>
      </c>
      <c r="H12346" t="n">
        <v>-0.001239124625328133</v>
      </c>
      <c r="J12346" t="n">
        <v>0.1075932211625831</v>
      </c>
      <c r="K12346" t="n">
        <v>0.1219127115264119</v>
      </c>
      <c r="L12346" t="n">
        <v>-0.001027317389196534</v>
      </c>
      <c r="M12346" t="n">
        <v>0.292960321092861</v>
      </c>
      <c r="N12346" t="n">
        <v>0.1023372139637161</v>
      </c>
      <c r="O12346" t="n">
        <v>-0.001083881495459531</v>
      </c>
      <c r="P12346" t="n">
        <v>0.4622709293970757</v>
      </c>
      <c r="Q12346" t="n">
        <v>0.1122484041312569</v>
      </c>
      <c r="R12346" t="n">
        <v>-0.001008870506094993</v>
      </c>
    </row>
    <row r="12347">
      <c r="F12347" t="n">
        <v>0.0731267312060266</v>
      </c>
      <c r="G12347" t="n">
        <v>0.1049522981255445</v>
      </c>
      <c r="H12347" t="n">
        <v>-0.001237899062542938</v>
      </c>
      <c r="J12347" t="n">
        <v>0.107500003273406</v>
      </c>
      <c r="K12347" t="n">
        <v>0.1219226546559712</v>
      </c>
      <c r="L12347" t="n">
        <v>-0.001027728439467293</v>
      </c>
      <c r="M12347" t="n">
        <v>0.2929179194014357</v>
      </c>
      <c r="N12347" t="n">
        <v>0.1023455605271256</v>
      </c>
      <c r="O12347" t="n">
        <v>-0.001084965593774653</v>
      </c>
      <c r="P12347" t="n">
        <v>0.4615663635931354</v>
      </c>
      <c r="Q12347" t="n">
        <v>0.1122575590455487</v>
      </c>
      <c r="R12347" t="n">
        <v>-0.001007770256749857</v>
      </c>
    </row>
    <row r="12348">
      <c r="F12348" t="n">
        <v>0.07314740565679304</v>
      </c>
      <c r="G12348" t="n">
        <v>0.1049608572756118</v>
      </c>
      <c r="H12348" t="n">
        <v>-0.001239013060299451</v>
      </c>
      <c r="J12348" t="n">
        <v>0.1074540295083843</v>
      </c>
      <c r="K12348" t="n">
        <v>0.1219325977855305</v>
      </c>
      <c r="L12348" t="n">
        <v>-0.001027766953842149</v>
      </c>
      <c r="M12348" t="n">
        <v>0.2933627776551037</v>
      </c>
      <c r="N12348" t="n">
        <v>0.1023539070905351</v>
      </c>
      <c r="O12348" t="n">
        <v>-0.001084717983568525</v>
      </c>
      <c r="P12348" t="n">
        <v>0.4623566856260746</v>
      </c>
      <c r="Q12348" t="n">
        <v>0.1122667139598404</v>
      </c>
      <c r="R12348" t="n">
        <v>-0.001009080882333865</v>
      </c>
    </row>
    <row r="12349">
      <c r="F12349" t="n">
        <v>0.07304947404572111</v>
      </c>
      <c r="G12349" t="n">
        <v>0.1049694164256792</v>
      </c>
      <c r="H12349" t="n">
        <v>-0.001238889282770949</v>
      </c>
      <c r="J12349" t="n">
        <v>0.1076285364903229</v>
      </c>
      <c r="K12349" t="n">
        <v>0.1219425409150898</v>
      </c>
      <c r="L12349" t="n">
        <v>-0.001027664166868068</v>
      </c>
      <c r="M12349" t="n">
        <v>0.2927888176906182</v>
      </c>
      <c r="N12349" t="n">
        <v>0.1023622536539446</v>
      </c>
      <c r="O12349" t="n">
        <v>-0.00108341736248511</v>
      </c>
      <c r="P12349" t="n">
        <v>0.4624351578014162</v>
      </c>
      <c r="Q12349" t="n">
        <v>0.1122758688741322</v>
      </c>
      <c r="R12349" t="n">
        <v>-0.001008576795570785</v>
      </c>
    </row>
    <row r="12350">
      <c r="F12350" t="n">
        <v>0.07308003198735648</v>
      </c>
      <c r="G12350" t="n">
        <v>0.1049779755757465</v>
      </c>
      <c r="H12350" t="n">
        <v>-0.001237403952428932</v>
      </c>
      <c r="J12350" t="n">
        <v>0.1075353165432017</v>
      </c>
      <c r="K12350" t="n">
        <v>0.1219524840446491</v>
      </c>
      <c r="L12350" t="n">
        <v>-0.001028486462660721</v>
      </c>
      <c r="M12350" t="n">
        <v>0.2927907108720795</v>
      </c>
      <c r="N12350" t="n">
        <v>0.1023706002173541</v>
      </c>
      <c r="O12350" t="n">
        <v>-0.001083634132665679</v>
      </c>
      <c r="P12350" t="n">
        <v>0.4625136312231316</v>
      </c>
      <c r="Q12350" t="n">
        <v>0.1122850237884239</v>
      </c>
      <c r="R12350" t="n">
        <v>-0.001008274343512937</v>
      </c>
    </row>
    <row r="12351">
      <c r="F12351" t="n">
        <v>0.07308093828476785</v>
      </c>
      <c r="G12351" t="n">
        <v>0.1049865347258138</v>
      </c>
      <c r="H12351" t="n">
        <v>-0.001237527729957434</v>
      </c>
      <c r="J12351" t="n">
        <v>0.1074420950622776</v>
      </c>
      <c r="K12351" t="n">
        <v>0.1219624271742084</v>
      </c>
      <c r="L12351" t="n">
        <v>-0.001027766953842149</v>
      </c>
      <c r="M12351" t="n">
        <v>0.2932798706274536</v>
      </c>
      <c r="N12351" t="n">
        <v>0.1023789467807636</v>
      </c>
      <c r="O12351" t="n">
        <v>-0.001083495265699989</v>
      </c>
      <c r="P12351" t="n">
        <v>0.4619514136880591</v>
      </c>
      <c r="Q12351" t="n">
        <v>0.1122941787027157</v>
      </c>
      <c r="R12351" t="n">
        <v>-0.001008072708807705</v>
      </c>
    </row>
    <row r="12352">
      <c r="F12352" t="n">
        <v>0.07309172866768748</v>
      </c>
      <c r="G12352" t="n">
        <v>0.1049950938758811</v>
      </c>
      <c r="H12352" t="n">
        <v>-0.001236798424282621</v>
      </c>
      <c r="J12352" t="n">
        <v>0.107648104213404</v>
      </c>
      <c r="K12352" t="n">
        <v>0.1219723703037677</v>
      </c>
      <c r="L12352" t="n">
        <v>-0.001028832864807311</v>
      </c>
      <c r="M12352" t="n">
        <v>0.2927944966438473</v>
      </c>
      <c r="N12352" t="n">
        <v>0.1023872933441731</v>
      </c>
      <c r="O12352" t="n">
        <v>-0.001084578869326051</v>
      </c>
      <c r="P12352" t="n">
        <v>0.4619586942998833</v>
      </c>
      <c r="Q12352" t="n">
        <v>0.1123033336170075</v>
      </c>
      <c r="R12352" t="n">
        <v>-0.001007880026781799</v>
      </c>
    </row>
    <row r="12353">
      <c r="F12353" t="n">
        <v>0.0731618245428237</v>
      </c>
      <c r="G12353" t="n">
        <v>0.1050036530259485</v>
      </c>
      <c r="H12353" t="n">
        <v>-0.001237540726027714</v>
      </c>
      <c r="J12353" t="n">
        <v>0.1076493772123936</v>
      </c>
      <c r="K12353" t="n">
        <v>0.121982313433327</v>
      </c>
      <c r="L12353" t="n">
        <v>-0.001028318808214523</v>
      </c>
      <c r="M12353" t="n">
        <v>0.2931507680970029</v>
      </c>
      <c r="N12353" t="n">
        <v>0.1023956399075825</v>
      </c>
      <c r="O12353" t="n">
        <v>-0.001084578869326051</v>
      </c>
      <c r="P12353" t="n">
        <v>0.4622507326162356</v>
      </c>
      <c r="Q12353" t="n">
        <v>0.1123124885312992</v>
      </c>
      <c r="R12353" t="n">
        <v>-0.001007577662773764</v>
      </c>
    </row>
    <row r="12354">
      <c r="F12354" t="n">
        <v>0.07310342550708107</v>
      </c>
      <c r="G12354" t="n">
        <v>0.1050122121760158</v>
      </c>
      <c r="H12354" t="n">
        <v>-0.001236674707325106</v>
      </c>
      <c r="J12354" t="n">
        <v>0.1074459090995099</v>
      </c>
      <c r="K12354" t="n">
        <v>0.1219922565628862</v>
      </c>
      <c r="L12354" t="n">
        <v>-0.001029141298762984</v>
      </c>
      <c r="M12354" t="n">
        <v>0.2929754718158573</v>
      </c>
      <c r="N12354" t="n">
        <v>0.102403986470992</v>
      </c>
      <c r="O12354" t="n">
        <v>-0.001083278544974776</v>
      </c>
      <c r="P12354" t="n">
        <v>0.4616884940689725</v>
      </c>
      <c r="Q12354" t="n">
        <v>0.112321643445591</v>
      </c>
      <c r="R12354" t="n">
        <v>-0.001008283178792511</v>
      </c>
    </row>
    <row r="12355">
      <c r="F12355" t="n">
        <v>0.07310433178229027</v>
      </c>
      <c r="G12355" t="n">
        <v>0.1050207713260831</v>
      </c>
      <c r="H12355" t="n">
        <v>-0.001237788159942745</v>
      </c>
      <c r="J12355" t="n">
        <v>0.1074314309869727</v>
      </c>
      <c r="K12355" t="n">
        <v>0.1220021996924455</v>
      </c>
      <c r="L12355" t="n">
        <v>-0.001027701940303176</v>
      </c>
      <c r="M12355" t="n">
        <v>0.2929330670324179</v>
      </c>
      <c r="N12355" t="n">
        <v>0.1024123330344015</v>
      </c>
      <c r="O12355" t="n">
        <v>-0.001083061824249564</v>
      </c>
      <c r="P12355" t="n">
        <v>0.4618381530091995</v>
      </c>
      <c r="Q12355" t="n">
        <v>0.1123307983598827</v>
      </c>
      <c r="R12355" t="n">
        <v>-0.001008182390789833</v>
      </c>
    </row>
    <row r="12356">
      <c r="F12356" t="n">
        <v>0.07304593101381671</v>
      </c>
      <c r="G12356" t="n">
        <v>0.1050293304761504</v>
      </c>
      <c r="H12356" t="n">
        <v>-0.00123606984250035</v>
      </c>
      <c r="J12356" t="n">
        <v>0.1075586987428081</v>
      </c>
      <c r="K12356" t="n">
        <v>0.1220121428220048</v>
      </c>
      <c r="L12356" t="n">
        <v>-0.001028047503081742</v>
      </c>
      <c r="M12356" t="n">
        <v>0.2932007471533699</v>
      </c>
      <c r="N12356" t="n">
        <v>0.102420679597811</v>
      </c>
      <c r="O12356" t="n">
        <v>-0.001083681491646125</v>
      </c>
      <c r="P12356" t="n">
        <v>0.4616318563400725</v>
      </c>
      <c r="Q12356" t="n">
        <v>0.1123399532741745</v>
      </c>
      <c r="R12356" t="n">
        <v>-0.001008191173198669</v>
      </c>
    </row>
    <row r="12357">
      <c r="F12357" t="n">
        <v>0.07307649041185002</v>
      </c>
      <c r="G12357" t="n">
        <v>0.1050378896262178</v>
      </c>
      <c r="H12357" t="n">
        <v>-0.001236193498947179</v>
      </c>
      <c r="J12357" t="n">
        <v>0.1075914703423603</v>
      </c>
      <c r="K12357" t="n">
        <v>0.1220220859515641</v>
      </c>
      <c r="L12357" t="n">
        <v>-0.001028561681086684</v>
      </c>
      <c r="M12357" t="n">
        <v>0.2928039576229208</v>
      </c>
      <c r="N12357" t="n">
        <v>0.1024290261612205</v>
      </c>
      <c r="O12357" t="n">
        <v>-0.001084439841185415</v>
      </c>
      <c r="P12357" t="n">
        <v>0.4624222485566796</v>
      </c>
      <c r="Q12357" t="n">
        <v>0.1123491081884663</v>
      </c>
      <c r="R12357" t="n">
        <v>-0.00100708282791532</v>
      </c>
    </row>
    <row r="12358">
      <c r="F12358" t="n">
        <v>0.07307739626259939</v>
      </c>
      <c r="G12358" t="n">
        <v>0.1050464487762851</v>
      </c>
      <c r="H12358" t="n">
        <v>-0.001236811781181322</v>
      </c>
      <c r="J12358" t="n">
        <v>0.107513993672186</v>
      </c>
      <c r="K12358" t="n">
        <v>0.1220320290811234</v>
      </c>
      <c r="L12358" t="n">
        <v>-0.001028561681086684</v>
      </c>
      <c r="M12358" t="n">
        <v>0.2932045339651141</v>
      </c>
      <c r="N12358" t="n">
        <v>0.10243737272463</v>
      </c>
      <c r="O12358" t="n">
        <v>-0.001083898162943065</v>
      </c>
      <c r="P12358" t="n">
        <v>0.4615752148617689</v>
      </c>
      <c r="Q12358" t="n">
        <v>0.112358263102758</v>
      </c>
      <c r="R12358" t="n">
        <v>-0.001007183586577443</v>
      </c>
    </row>
    <row r="12359">
      <c r="F12359" t="n">
        <v>0.07308818683303817</v>
      </c>
      <c r="G12359" t="n">
        <v>0.1050550079263524</v>
      </c>
      <c r="H12359" t="n">
        <v>-0.001237677376309124</v>
      </c>
      <c r="J12359" t="n">
        <v>0.1074837655772793</v>
      </c>
      <c r="K12359" t="n">
        <v>0.1220419722106827</v>
      </c>
      <c r="L12359" t="n">
        <v>-0.001028150338682731</v>
      </c>
      <c r="M12359" t="n">
        <v>0.2934279195419882</v>
      </c>
      <c r="N12359" t="n">
        <v>0.1024457192880395</v>
      </c>
      <c r="O12359" t="n">
        <v>-0.001083573155997655</v>
      </c>
      <c r="P12359" t="n">
        <v>0.4617248773313865</v>
      </c>
      <c r="Q12359" t="n">
        <v>0.1123674180170498</v>
      </c>
      <c r="R12359" t="n">
        <v>-0.001008191173198669</v>
      </c>
    </row>
    <row r="12360">
      <c r="F12360" t="n">
        <v>0.07312863211724252</v>
      </c>
      <c r="G12360" t="n">
        <v>0.1050635670764197</v>
      </c>
      <c r="H12360" t="n">
        <v>-0.001236207157900271</v>
      </c>
      <c r="J12360" t="n">
        <v>0.1074377868872766</v>
      </c>
      <c r="K12360" t="n">
        <v>0.1220519153402419</v>
      </c>
      <c r="L12360" t="n">
        <v>-0.001028598212439709</v>
      </c>
      <c r="M12360" t="n">
        <v>0.2933855147172941</v>
      </c>
      <c r="N12360" t="n">
        <v>0.102454065851449</v>
      </c>
      <c r="O12360" t="n">
        <v>-0.001083001167741858</v>
      </c>
      <c r="P12360" t="n">
        <v>0.4618033479291433</v>
      </c>
      <c r="Q12360" t="n">
        <v>0.1123765729313415</v>
      </c>
      <c r="R12360" t="n">
        <v>-0.001007494768268852</v>
      </c>
    </row>
    <row r="12361">
      <c r="F12361" t="n">
        <v>0.07316907807516457</v>
      </c>
      <c r="G12361" t="n">
        <v>0.1050721262264871</v>
      </c>
      <c r="H12361" t="n">
        <v>-0.001236454349893452</v>
      </c>
      <c r="J12361" t="n">
        <v>0.1074863086618904</v>
      </c>
      <c r="K12361" t="n">
        <v>0.1220618584698012</v>
      </c>
      <c r="L12361" t="n">
        <v>-0.001028906791903441</v>
      </c>
      <c r="M12361" t="n">
        <v>0.2932102127010134</v>
      </c>
      <c r="N12361" t="n">
        <v>0.1024624124148584</v>
      </c>
      <c r="O12361" t="n">
        <v>-0.00108278454584612</v>
      </c>
      <c r="P12361" t="n">
        <v>0.4623089915820663</v>
      </c>
      <c r="Q12361" t="n">
        <v>0.1123857278456333</v>
      </c>
      <c r="R12361" t="n">
        <v>-0.001007897685592695</v>
      </c>
    </row>
    <row r="12362">
      <c r="F12362" t="n">
        <v>0.07312055932586754</v>
      </c>
      <c r="G12362" t="n">
        <v>0.1050806853765544</v>
      </c>
      <c r="H12362" t="n">
        <v>-0.001236948733879815</v>
      </c>
      <c r="J12362" t="n">
        <v>0.1075348311917962</v>
      </c>
      <c r="K12362" t="n">
        <v>0.1220718015993605</v>
      </c>
      <c r="L12362" t="n">
        <v>-0.001028186773154733</v>
      </c>
      <c r="M12362" t="n">
        <v>0.2933007033396711</v>
      </c>
      <c r="N12362" t="n">
        <v>0.1024707589782679</v>
      </c>
      <c r="O12362" t="n">
        <v>-0.001083434411533334</v>
      </c>
      <c r="P12362" t="n">
        <v>0.4618179008043858</v>
      </c>
      <c r="Q12362" t="n">
        <v>0.1123948827599251</v>
      </c>
      <c r="R12362" t="n">
        <v>-0.001008099144254616</v>
      </c>
    </row>
    <row r="12363">
      <c r="F12363" t="n">
        <v>0.07310169501857633</v>
      </c>
      <c r="G12363" t="n">
        <v>0.1050892445266217</v>
      </c>
      <c r="H12363" t="n">
        <v>-0.00123595996590709</v>
      </c>
      <c r="J12363" t="n">
        <v>0.1074888517156815</v>
      </c>
      <c r="K12363" t="n">
        <v>0.1220817447289198</v>
      </c>
      <c r="L12363" t="n">
        <v>-0.001029626810652149</v>
      </c>
      <c r="M12363" t="n">
        <v>0.2932139975366487</v>
      </c>
      <c r="N12363" t="n">
        <v>0.1024791055416774</v>
      </c>
      <c r="O12363" t="n">
        <v>-0.001082676234898251</v>
      </c>
      <c r="P12363" t="n">
        <v>0.46168278341367</v>
      </c>
      <c r="Q12363" t="n">
        <v>0.1124040376742168</v>
      </c>
      <c r="R12363" t="n">
        <v>-0.001008007092131038</v>
      </c>
    </row>
    <row r="12364">
      <c r="F12364" t="n">
        <v>0.07307294507462818</v>
      </c>
      <c r="G12364" t="n">
        <v>0.105097803676689</v>
      </c>
      <c r="H12364" t="n">
        <v>-0.001235108998294702</v>
      </c>
      <c r="J12364" t="n">
        <v>0.1075531255805467</v>
      </c>
      <c r="K12364" t="n">
        <v>0.1220916878584791</v>
      </c>
      <c r="L12364" t="n">
        <v>-0.001029868631735932</v>
      </c>
      <c r="M12364" t="n">
        <v>0.2932601890970982</v>
      </c>
      <c r="N12364" t="n">
        <v>0.1024874521050869</v>
      </c>
      <c r="O12364" t="n">
        <v>-0.001083512325523526</v>
      </c>
      <c r="P12364" t="n">
        <v>0.4619036503264126</v>
      </c>
      <c r="Q12364" t="n">
        <v>0.1124131925885086</v>
      </c>
      <c r="R12364" t="n">
        <v>-0.001007100792048203</v>
      </c>
    </row>
    <row r="12365">
      <c r="F12365" t="n">
        <v>0.0730738504784081</v>
      </c>
      <c r="G12365" t="n">
        <v>0.1051063628267564</v>
      </c>
      <c r="H12365" t="n">
        <v>-0.0012348619270808</v>
      </c>
      <c r="J12365" t="n">
        <v>0.1076646525986504</v>
      </c>
      <c r="K12365" t="n">
        <v>0.1221016309880384</v>
      </c>
      <c r="L12365" t="n">
        <v>-0.001028531140006405</v>
      </c>
      <c r="M12365" t="n">
        <v>0.2930405830678814</v>
      </c>
      <c r="N12365" t="n">
        <v>0.1024957986684964</v>
      </c>
      <c r="O12365" t="n">
        <v>-0.001083837184305914</v>
      </c>
      <c r="P12365" t="n">
        <v>0.4626941070959704</v>
      </c>
      <c r="Q12365" t="n">
        <v>0.1124223475028003</v>
      </c>
      <c r="R12365" t="n">
        <v>-0.001006798692020592</v>
      </c>
    </row>
    <row r="12366">
      <c r="F12366" t="n">
        <v>0.07307475583124634</v>
      </c>
      <c r="G12366" t="n">
        <v>0.1051149219768237</v>
      </c>
      <c r="H12366" t="n">
        <v>-0.001235603140722505</v>
      </c>
      <c r="J12366" t="n">
        <v>0.107476915396871</v>
      </c>
      <c r="K12366" t="n">
        <v>0.1221115741175977</v>
      </c>
      <c r="L12366" t="n">
        <v>-0.001029148443881571</v>
      </c>
      <c r="M12366" t="n">
        <v>0.2928652747674466</v>
      </c>
      <c r="N12366" t="n">
        <v>0.1025041452319059</v>
      </c>
      <c r="O12366" t="n">
        <v>-0.001082862607958751</v>
      </c>
      <c r="P12366" t="n">
        <v>0.4623453966222243</v>
      </c>
      <c r="Q12366" t="n">
        <v>0.1124315024170921</v>
      </c>
      <c r="R12366" t="n">
        <v>-0.001006697992011388</v>
      </c>
    </row>
    <row r="12367">
      <c r="F12367" t="n">
        <v>0.07319428707446841</v>
      </c>
      <c r="G12367" t="n">
        <v>0.105123481126891</v>
      </c>
      <c r="H12367" t="n">
        <v>-0.001234629305309308</v>
      </c>
      <c r="J12367" t="n">
        <v>0.1074309338553209</v>
      </c>
      <c r="K12367" t="n">
        <v>0.122121517247157</v>
      </c>
      <c r="L12367" t="n">
        <v>-0.00102842825602721</v>
      </c>
      <c r="M12367" t="n">
        <v>0.2933101648474662</v>
      </c>
      <c r="N12367" t="n">
        <v>0.1025124917953154</v>
      </c>
      <c r="O12367" t="n">
        <v>-0.001083728898045118</v>
      </c>
      <c r="P12367" t="n">
        <v>0.4617830796583881</v>
      </c>
      <c r="Q12367" t="n">
        <v>0.1124406573313838</v>
      </c>
      <c r="R12367" t="n">
        <v>-0.001007402892075815</v>
      </c>
    </row>
    <row r="12368">
      <c r="F12368" t="n">
        <v>0.07314576548364703</v>
      </c>
      <c r="G12368" t="n">
        <v>0.1051320402769583</v>
      </c>
      <c r="H12368" t="n">
        <v>-0.001235987533367954</v>
      </c>
      <c r="J12368" t="n">
        <v>0.107510960311348</v>
      </c>
      <c r="K12368" t="n">
        <v>0.1221314603767163</v>
      </c>
      <c r="L12368" t="n">
        <v>-0.001029183655173831</v>
      </c>
      <c r="M12368" t="n">
        <v>0.292957654991154</v>
      </c>
      <c r="N12368" t="n">
        <v>0.1025208383587249</v>
      </c>
      <c r="O12368" t="n">
        <v>-0.001083157180373125</v>
      </c>
      <c r="P12368" t="n">
        <v>0.4624311575662836</v>
      </c>
      <c r="Q12368" t="n">
        <v>0.1124498122456756</v>
      </c>
      <c r="R12368" t="n">
        <v>-0.001006606297939481</v>
      </c>
    </row>
    <row r="12369">
      <c r="F12369" t="n">
        <v>0.07304781455545653</v>
      </c>
      <c r="G12369" t="n">
        <v>0.1051405994270257</v>
      </c>
      <c r="H12369" t="n">
        <v>-0.001235864058089896</v>
      </c>
      <c r="J12369" t="n">
        <v>0.1075279831385104</v>
      </c>
      <c r="K12369" t="n">
        <v>0.1221414035062755</v>
      </c>
      <c r="L12369" t="n">
        <v>-0.001029183655173831</v>
      </c>
      <c r="M12369" t="n">
        <v>0.2928709442197625</v>
      </c>
      <c r="N12369" t="n">
        <v>0.1025291849221343</v>
      </c>
      <c r="O12369" t="n">
        <v>-0.001082507610849663</v>
      </c>
      <c r="P12369" t="n">
        <v>0.4624384382537161</v>
      </c>
      <c r="Q12369" t="n">
        <v>0.1124589671599674</v>
      </c>
      <c r="R12369" t="n">
        <v>-0.001006908310030072</v>
      </c>
    </row>
    <row r="12370">
      <c r="F12370" t="n">
        <v>0.07319700593373304</v>
      </c>
      <c r="G12370" t="n">
        <v>0.105149158577093</v>
      </c>
      <c r="H12370" t="n">
        <v>-0.001235864058089896</v>
      </c>
      <c r="J12370" t="n">
        <v>0.1074820008108809</v>
      </c>
      <c r="K12370" t="n">
        <v>0.1221513466358348</v>
      </c>
      <c r="L12370" t="n">
        <v>-0.001029080747099121</v>
      </c>
      <c r="M12370" t="n">
        <v>0.2930500359357048</v>
      </c>
      <c r="N12370" t="n">
        <v>0.1025375314855438</v>
      </c>
      <c r="O12370" t="n">
        <v>-0.001082832395611394</v>
      </c>
      <c r="P12370" t="n">
        <v>0.4621609113284304</v>
      </c>
      <c r="Q12370" t="n">
        <v>0.1124681220742591</v>
      </c>
      <c r="R12370" t="n">
        <v>-0.001007613004908118</v>
      </c>
    </row>
    <row r="12371">
      <c r="F12371" t="n">
        <v>0.07317814040357525</v>
      </c>
      <c r="G12371" t="n">
        <v>0.1051577177271603</v>
      </c>
      <c r="H12371" t="n">
        <v>-0.001235864058089896</v>
      </c>
      <c r="J12371" t="n">
        <v>0.107672289875241</v>
      </c>
      <c r="K12371" t="n">
        <v>0.1221612897653941</v>
      </c>
      <c r="L12371" t="n">
        <v>-0.001029389471323251</v>
      </c>
      <c r="M12371" t="n">
        <v>0.2928747228654676</v>
      </c>
      <c r="N12371" t="n">
        <v>0.1025458780489533</v>
      </c>
      <c r="O12371" t="n">
        <v>-0.001082585745907723</v>
      </c>
      <c r="P12371" t="n">
        <v>0.4627378093129902</v>
      </c>
      <c r="Q12371" t="n">
        <v>0.1124772769885509</v>
      </c>
      <c r="R12371" t="n">
        <v>-0.001007008980726936</v>
      </c>
    </row>
    <row r="12372">
      <c r="F12372" t="n">
        <v>0.07311973066917249</v>
      </c>
      <c r="G12372" t="n">
        <v>0.1051662768772276</v>
      </c>
      <c r="H12372" t="n">
        <v>-0.001233779855608351</v>
      </c>
      <c r="J12372" t="n">
        <v>0.1075160466809918</v>
      </c>
      <c r="K12372" t="n">
        <v>0.1221712328949534</v>
      </c>
      <c r="L12372" t="n">
        <v>-0.001029526940822005</v>
      </c>
      <c r="M12372" t="n">
        <v>0.2934525242606132</v>
      </c>
      <c r="N12372" t="n">
        <v>0.1025542246123628</v>
      </c>
      <c r="O12372" t="n">
        <v>-0.001082261035126107</v>
      </c>
      <c r="P12372" t="n">
        <v>0.4620330592224748</v>
      </c>
      <c r="Q12372" t="n">
        <v>0.1124864319028426</v>
      </c>
      <c r="R12372" t="n">
        <v>-0.001005910732543418</v>
      </c>
    </row>
    <row r="12373">
      <c r="F12373" t="n">
        <v>0.07310086395068581</v>
      </c>
      <c r="G12373" t="n">
        <v>0.105174836027295</v>
      </c>
      <c r="H12373" t="n">
        <v>-0.001234520345668733</v>
      </c>
      <c r="J12373" t="n">
        <v>0.10767483557239</v>
      </c>
      <c r="K12373" t="n">
        <v>0.1221811760245127</v>
      </c>
      <c r="L12373" t="n">
        <v>-0.00103035039768329</v>
      </c>
      <c r="M12373" t="n">
        <v>0.2934544155448294</v>
      </c>
      <c r="N12373" t="n">
        <v>0.1025625711757723</v>
      </c>
      <c r="O12373" t="n">
        <v>-0.001082802219762134</v>
      </c>
      <c r="P12373" t="n">
        <v>0.4619691306724761</v>
      </c>
      <c r="Q12373" t="n">
        <v>0.1124955868171344</v>
      </c>
      <c r="R12373" t="n">
        <v>-0.001007118429270833</v>
      </c>
    </row>
    <row r="12374">
      <c r="F12374" t="n">
        <v>0.07307211069031838</v>
      </c>
      <c r="G12374" t="n">
        <v>0.1051833951773623</v>
      </c>
      <c r="H12374" t="n">
        <v>-0.001234520345668733</v>
      </c>
      <c r="J12374" t="n">
        <v>0.1075185898195731</v>
      </c>
      <c r="K12374" t="n">
        <v>0.122191119154072</v>
      </c>
      <c r="L12374" t="n">
        <v>-0.001030144533467969</v>
      </c>
      <c r="M12374" t="n">
        <v>0.2933677039721058</v>
      </c>
      <c r="N12374" t="n">
        <v>0.1025709177391818</v>
      </c>
      <c r="O12374" t="n">
        <v>-0.001083451641325366</v>
      </c>
      <c r="P12374" t="n">
        <v>0.4625460433068622</v>
      </c>
      <c r="Q12374" t="n">
        <v>0.1125047417314262</v>
      </c>
      <c r="R12374" t="n">
        <v>-0.001007319712058736</v>
      </c>
    </row>
    <row r="12375">
      <c r="F12375" t="n">
        <v>0.07311256037108212</v>
      </c>
      <c r="G12375" t="n">
        <v>0.1051919543274296</v>
      </c>
      <c r="H12375" t="n">
        <v>-0.00123538425073918</v>
      </c>
      <c r="J12375" t="n">
        <v>0.1075513653495788</v>
      </c>
      <c r="K12375" t="n">
        <v>0.1222010622836313</v>
      </c>
      <c r="L12375" t="n">
        <v>-0.001029321076606684</v>
      </c>
      <c r="M12375" t="n">
        <v>0.2930151823360672</v>
      </c>
      <c r="N12375" t="n">
        <v>0.1025792643025912</v>
      </c>
      <c r="O12375" t="n">
        <v>-0.001082585745907723</v>
      </c>
      <c r="P12375" t="n">
        <v>0.4624821179752905</v>
      </c>
      <c r="Q12375" t="n">
        <v>0.1125138966457179</v>
      </c>
      <c r="R12375" t="n">
        <v>-0.001006917146482931</v>
      </c>
    </row>
    <row r="12376">
      <c r="F12376" t="n">
        <v>0.07316289703466756</v>
      </c>
      <c r="G12376" t="n">
        <v>0.1052005134774969</v>
      </c>
      <c r="H12376" t="n">
        <v>-0.001232931257141711</v>
      </c>
      <c r="J12376" t="n">
        <v>0.1075211329273263</v>
      </c>
      <c r="K12376" t="n">
        <v>0.1222110054131905</v>
      </c>
      <c r="L12376" t="n">
        <v>-0.001029045998778669</v>
      </c>
      <c r="M12376" t="n">
        <v>0.293149976257882</v>
      </c>
      <c r="N12376" t="n">
        <v>0.1025876108660007</v>
      </c>
      <c r="O12376" t="n">
        <v>-0.001082447443579111</v>
      </c>
      <c r="P12376" t="n">
        <v>0.4622757785470788</v>
      </c>
      <c r="Q12376" t="n">
        <v>0.1125230515600097</v>
      </c>
      <c r="R12376" t="n">
        <v>-0.001005919780582737</v>
      </c>
    </row>
    <row r="12377">
      <c r="F12377" t="n">
        <v>0.07306493854747938</v>
      </c>
      <c r="G12377" t="n">
        <v>0.1052090726275643</v>
      </c>
      <c r="H12377" t="n">
        <v>-0.001232931257141711</v>
      </c>
      <c r="J12377" t="n">
        <v>0.1076326701527709</v>
      </c>
      <c r="K12377" t="n">
        <v>0.1222209485427498</v>
      </c>
      <c r="L12377" t="n">
        <v>-0.001029251910934503</v>
      </c>
      <c r="M12377" t="n">
        <v>0.2933733749066068</v>
      </c>
      <c r="N12377" t="n">
        <v>0.1025959574294102</v>
      </c>
      <c r="O12377" t="n">
        <v>-0.001082339231298437</v>
      </c>
      <c r="P12377" t="n">
        <v>0.4626390900920473</v>
      </c>
      <c r="Q12377" t="n">
        <v>0.1125322064743014</v>
      </c>
      <c r="R12377" t="n">
        <v>-0.001007127125788477</v>
      </c>
    </row>
    <row r="12378">
      <c r="F12378" t="n">
        <v>0.07315482152468293</v>
      </c>
      <c r="G12378" t="n">
        <v>0.1052176317776316</v>
      </c>
      <c r="H12378" t="n">
        <v>-0.00123354803115729</v>
      </c>
      <c r="J12378" t="n">
        <v>0.107681199680255</v>
      </c>
      <c r="K12378" t="n">
        <v>0.1222308916723091</v>
      </c>
      <c r="L12378" t="n">
        <v>-0.001030178515635754</v>
      </c>
      <c r="M12378" t="n">
        <v>0.2929322439732212</v>
      </c>
      <c r="N12378" t="n">
        <v>0.1026043039928197</v>
      </c>
      <c r="O12378" t="n">
        <v>-0.001083096717263153</v>
      </c>
      <c r="P12378" t="n">
        <v>0.4620055013092741</v>
      </c>
      <c r="Q12378" t="n">
        <v>0.1125413613885932</v>
      </c>
      <c r="R12378" t="n">
        <v>-0.001006121004783694</v>
      </c>
    </row>
    <row r="12379">
      <c r="F12379" t="n">
        <v>0.0730865207789354</v>
      </c>
      <c r="G12379" t="n">
        <v>0.1052261909276989</v>
      </c>
      <c r="H12379" t="n">
        <v>-0.001234781579188447</v>
      </c>
      <c r="J12379" t="n">
        <v>0.1076352149944236</v>
      </c>
      <c r="K12379" t="n">
        <v>0.1222408348018684</v>
      </c>
      <c r="L12379" t="n">
        <v>-0.00102935486701242</v>
      </c>
      <c r="M12379" t="n">
        <v>0.2928455272540619</v>
      </c>
      <c r="N12379" t="n">
        <v>0.1026126505562292</v>
      </c>
      <c r="O12379" t="n">
        <v>-0.001082555655859785</v>
      </c>
      <c r="P12379" t="n">
        <v>0.4626536503929548</v>
      </c>
      <c r="Q12379" t="n">
        <v>0.1125505163028849</v>
      </c>
      <c r="R12379" t="n">
        <v>-0.001005617944281302</v>
      </c>
    </row>
    <row r="12380">
      <c r="F12380" t="n">
        <v>0.07309731208955375</v>
      </c>
      <c r="G12380" t="n">
        <v>0.1052347500777662</v>
      </c>
      <c r="H12380" t="n">
        <v>-0.001233809636240318</v>
      </c>
      <c r="J12380" t="n">
        <v>0.1074474559408203</v>
      </c>
      <c r="K12380" t="n">
        <v>0.1222507779314277</v>
      </c>
      <c r="L12380" t="n">
        <v>-0.001029696873500057</v>
      </c>
      <c r="M12380" t="n">
        <v>0.2932904391306425</v>
      </c>
      <c r="N12380" t="n">
        <v>0.1026209971196387</v>
      </c>
      <c r="O12380" t="n">
        <v>-0.001081335538179148</v>
      </c>
      <c r="P12380" t="n">
        <v>0.4625897211031208</v>
      </c>
      <c r="Q12380" t="n">
        <v>0.1125596712171767</v>
      </c>
      <c r="R12380" t="n">
        <v>-0.001005928747378566</v>
      </c>
    </row>
    <row r="12381">
      <c r="F12381" t="n">
        <v>0.07318719762808247</v>
      </c>
      <c r="G12381" t="n">
        <v>0.1052433092278336</v>
      </c>
      <c r="H12381" t="n">
        <v>-0.001232453395009316</v>
      </c>
      <c r="J12381" t="n">
        <v>0.1075274905618315</v>
      </c>
      <c r="K12381" t="n">
        <v>0.122260721060987</v>
      </c>
      <c r="L12381" t="n">
        <v>-0.001029387933544012</v>
      </c>
      <c r="M12381" t="n">
        <v>0.2933809333748229</v>
      </c>
      <c r="N12381" t="n">
        <v>0.1026293436830482</v>
      </c>
      <c r="O12381" t="n">
        <v>-0.001082309227007924</v>
      </c>
      <c r="P12381" t="n">
        <v>0.4618849014708878</v>
      </c>
      <c r="Q12381" t="n">
        <v>0.1125688261314685</v>
      </c>
      <c r="R12381" t="n">
        <v>-0.001005325250479829</v>
      </c>
    </row>
    <row r="12382">
      <c r="F12382" t="n">
        <v>0.07308923454228528</v>
      </c>
      <c r="G12382" t="n">
        <v>0.1052518683779009</v>
      </c>
      <c r="H12382" t="n">
        <v>-0.001232946573638771</v>
      </c>
      <c r="J12382" t="n">
        <v>0.1075760206942295</v>
      </c>
      <c r="K12382" t="n">
        <v>0.1222706641905463</v>
      </c>
      <c r="L12382" t="n">
        <v>-0.001029799853485406</v>
      </c>
      <c r="M12382" t="n">
        <v>0.2928068855758577</v>
      </c>
      <c r="N12382" t="n">
        <v>0.1026376902464577</v>
      </c>
      <c r="O12382" t="n">
        <v>-0.001081768288769715</v>
      </c>
      <c r="P12382" t="n">
        <v>0.4618921728863978</v>
      </c>
      <c r="Q12382" t="n">
        <v>0.1125779810457602</v>
      </c>
      <c r="R12382" t="n">
        <v>-0.001005626998929197</v>
      </c>
    </row>
    <row r="12383">
      <c r="F12383" t="n">
        <v>0.07318900845983477</v>
      </c>
      <c r="G12383" t="n">
        <v>0.1052604275279682</v>
      </c>
      <c r="H12383" t="n">
        <v>-0.001233316457610863</v>
      </c>
      <c r="J12383" t="n">
        <v>0.1076718105918858</v>
      </c>
      <c r="K12383" t="n">
        <v>0.1222806073201055</v>
      </c>
      <c r="L12383" t="n">
        <v>-0.001029902833470755</v>
      </c>
      <c r="M12383" t="n">
        <v>0.2933404083889828</v>
      </c>
      <c r="N12383" t="n">
        <v>0.1026460368098671</v>
      </c>
      <c r="O12383" t="n">
        <v>-0.001081768288769715</v>
      </c>
      <c r="P12383" t="n">
        <v>0.4626827684782451</v>
      </c>
      <c r="Q12383" t="n">
        <v>0.112587135960052</v>
      </c>
      <c r="R12383" t="n">
        <v>-0.001006431661460847</v>
      </c>
    </row>
    <row r="12384">
      <c r="F12384" t="n">
        <v>0.07307126939519604</v>
      </c>
      <c r="G12384" t="n">
        <v>0.1052689866780356</v>
      </c>
      <c r="H12384" t="n">
        <v>-0.001232715433297022</v>
      </c>
      <c r="J12384" t="n">
        <v>0.1076888363550929</v>
      </c>
      <c r="K12384" t="n">
        <v>0.1222905504496648</v>
      </c>
      <c r="L12384" t="n">
        <v>-0.001029626282940414</v>
      </c>
      <c r="M12384" t="n">
        <v>0.2932979937063074</v>
      </c>
      <c r="N12384" t="n">
        <v>0.1026543833732766</v>
      </c>
      <c r="O12384" t="n">
        <v>-0.001081197628910825</v>
      </c>
      <c r="P12384" t="n">
        <v>0.4626900474752912</v>
      </c>
      <c r="Q12384" t="n">
        <v>0.1125962908743438</v>
      </c>
      <c r="R12384" t="n">
        <v>-0.001005032651253149</v>
      </c>
    </row>
    <row r="12385">
      <c r="F12385" t="n">
        <v>0.07310183497008597</v>
      </c>
      <c r="G12385" t="n">
        <v>0.1052775458281029</v>
      </c>
      <c r="H12385" t="n">
        <v>-0.001232099260432233</v>
      </c>
      <c r="J12385" t="n">
        <v>0.1076743558495752</v>
      </c>
      <c r="K12385" t="n">
        <v>0.1223004935792241</v>
      </c>
      <c r="L12385" t="n">
        <v>-0.001029523279110588</v>
      </c>
      <c r="M12385" t="n">
        <v>0.2934327920721246</v>
      </c>
      <c r="N12385" t="n">
        <v>0.1026627299366861</v>
      </c>
      <c r="O12385" t="n">
        <v>-0.001082062933135643</v>
      </c>
      <c r="P12385" t="n">
        <v>0.4623412624505449</v>
      </c>
      <c r="Q12385" t="n">
        <v>0.1126054457886355</v>
      </c>
      <c r="R12385" t="n">
        <v>-0.001005736526046422</v>
      </c>
    </row>
    <row r="12386">
      <c r="F12386" t="n">
        <v>0.07309285217835981</v>
      </c>
      <c r="G12386" t="n">
        <v>0.1052861049781702</v>
      </c>
      <c r="H12386" t="n">
        <v>-0.001231976025859275</v>
      </c>
      <c r="J12386" t="n">
        <v>0.1076126149276459</v>
      </c>
      <c r="K12386" t="n">
        <v>0.1223104367087834</v>
      </c>
      <c r="L12386" t="n">
        <v>-0.001030553317408848</v>
      </c>
      <c r="M12386" t="n">
        <v>0.293478984181692</v>
      </c>
      <c r="N12386" t="n">
        <v>0.1026710765000956</v>
      </c>
      <c r="O12386" t="n">
        <v>-0.001081197628910825</v>
      </c>
      <c r="P12386" t="n">
        <v>0.4623485373917895</v>
      </c>
      <c r="Q12386" t="n">
        <v>0.1126146007029273</v>
      </c>
      <c r="R12386" t="n">
        <v>-0.001005133204795045</v>
      </c>
    </row>
    <row r="12387">
      <c r="F12387" t="n">
        <v>0.0731827422046895</v>
      </c>
      <c r="G12387" t="n">
        <v>0.1052946641282375</v>
      </c>
      <c r="H12387" t="n">
        <v>-0.001232115024120723</v>
      </c>
      <c r="J12387" t="n">
        <v>0.1076453940525107</v>
      </c>
      <c r="K12387" t="n">
        <v>0.1223203798383427</v>
      </c>
      <c r="L12387" t="n">
        <v>-0.001030553317408848</v>
      </c>
      <c r="M12387" t="n">
        <v>0.2932593537688781</v>
      </c>
      <c r="N12387" t="n">
        <v>0.1026794230635051</v>
      </c>
      <c r="O12387" t="n">
        <v>-0.001082279259191848</v>
      </c>
      <c r="P12387" t="n">
        <v>0.4617860983878501</v>
      </c>
      <c r="Q12387" t="n">
        <v>0.112623755617219</v>
      </c>
      <c r="R12387" t="n">
        <v>-0.001006038186672111</v>
      </c>
    </row>
    <row r="12388">
      <c r="F12388" t="n">
        <v>0.07314409766703847</v>
      </c>
      <c r="G12388" t="n">
        <v>0.1053032232783049</v>
      </c>
      <c r="H12388" t="n">
        <v>-0.00123137597682044</v>
      </c>
      <c r="J12388" t="n">
        <v>0.107473376370042</v>
      </c>
      <c r="K12388" t="n">
        <v>0.122330322967902</v>
      </c>
      <c r="L12388" t="n">
        <v>-0.001029864001747889</v>
      </c>
      <c r="M12388" t="n">
        <v>0.2929511133265349</v>
      </c>
      <c r="N12388" t="n">
        <v>0.1026877696269146</v>
      </c>
      <c r="O12388" t="n">
        <v>-0.001081059805217694</v>
      </c>
      <c r="P12388" t="n">
        <v>0.46179336709201</v>
      </c>
      <c r="Q12388" t="n">
        <v>0.1126329105315108</v>
      </c>
      <c r="R12388" t="n">
        <v>-0.00100514224382265</v>
      </c>
    </row>
    <row r="12389">
      <c r="F12389" t="n">
        <v>0.0731054523547341</v>
      </c>
      <c r="G12389" t="n">
        <v>0.1053117824283722</v>
      </c>
      <c r="H12389" t="n">
        <v>-0.001232484547770864</v>
      </c>
      <c r="J12389" t="n">
        <v>0.1074904010775214</v>
      </c>
      <c r="K12389" t="n">
        <v>0.1223402660974613</v>
      </c>
      <c r="L12389" t="n">
        <v>-0.001031306388304958</v>
      </c>
      <c r="M12389" t="n">
        <v>0.2934846490989183</v>
      </c>
      <c r="N12389" t="n">
        <v>0.1026961161903241</v>
      </c>
      <c r="O12389" t="n">
        <v>-0.001082357466282275</v>
      </c>
      <c r="P12389" t="n">
        <v>0.4622991452864917</v>
      </c>
      <c r="Q12389" t="n">
        <v>0.1126420654458025</v>
      </c>
      <c r="R12389" t="n">
        <v>-0.00100524276809946</v>
      </c>
    </row>
    <row r="12390">
      <c r="F12390" t="n">
        <v>0.07306680626783002</v>
      </c>
      <c r="G12390" t="n">
        <v>0.1053203415784395</v>
      </c>
      <c r="H12390" t="n">
        <v>-0.001231745500470581</v>
      </c>
      <c r="J12390" t="n">
        <v>0.1074759182448202</v>
      </c>
      <c r="K12390" t="n">
        <v>0.1223502092270206</v>
      </c>
      <c r="L12390" t="n">
        <v>-0.001031306388304958</v>
      </c>
      <c r="M12390" t="n">
        <v>0.2933093196094325</v>
      </c>
      <c r="N12390" t="n">
        <v>0.1027044627537336</v>
      </c>
      <c r="O12390" t="n">
        <v>-0.001081492358905888</v>
      </c>
      <c r="P12390" t="n">
        <v>0.4618791202706001</v>
      </c>
      <c r="Q12390" t="n">
        <v>0.1126512203600943</v>
      </c>
      <c r="R12390" t="n">
        <v>-0.00100534329237627</v>
      </c>
    </row>
    <row r="12391">
      <c r="F12391" t="n">
        <v>0.07317647440747191</v>
      </c>
      <c r="G12391" t="n">
        <v>0.1053289007285068</v>
      </c>
      <c r="H12391" t="n">
        <v>-0.001231499151370487</v>
      </c>
      <c r="J12391" t="n">
        <v>0.1075559592732775</v>
      </c>
      <c r="K12391" t="n">
        <v>0.1223601523565798</v>
      </c>
      <c r="L12391" t="n">
        <v>-0.001029998037339132</v>
      </c>
      <c r="M12391" t="n">
        <v>0.2932669020261082</v>
      </c>
      <c r="N12391" t="n">
        <v>0.102712809317143</v>
      </c>
      <c r="O12391" t="n">
        <v>-0.001081030180898821</v>
      </c>
      <c r="P12391" t="n">
        <v>0.462456126079676</v>
      </c>
      <c r="Q12391" t="n">
        <v>0.112660375274386</v>
      </c>
      <c r="R12391" t="n">
        <v>-0.00100474014671541</v>
      </c>
    </row>
    <row r="12392">
      <c r="F12392" t="n">
        <v>0.07317737915647951</v>
      </c>
      <c r="G12392" t="n">
        <v>0.1053374598785742</v>
      </c>
      <c r="H12392" t="n">
        <v>-0.001231884575343919</v>
      </c>
      <c r="J12392" t="n">
        <v>0.1074627059411085</v>
      </c>
      <c r="K12392" t="n">
        <v>0.1223700954861391</v>
      </c>
      <c r="L12392" t="n">
        <v>-0.001031131601962517</v>
      </c>
      <c r="M12392" t="n">
        <v>0.2931358744137241</v>
      </c>
      <c r="N12392" t="n">
        <v>0.1027211558805525</v>
      </c>
      <c r="O12392" t="n">
        <v>-0.001081786977705131</v>
      </c>
      <c r="P12392" t="n">
        <v>0.4619648755200774</v>
      </c>
      <c r="Q12392" t="n">
        <v>0.1126695301886778</v>
      </c>
      <c r="R12392" t="n">
        <v>-0.001005553182214059</v>
      </c>
    </row>
    <row r="12393">
      <c r="F12393" t="n">
        <v>0.07308929322611497</v>
      </c>
      <c r="G12393" t="n">
        <v>0.1053460190286415</v>
      </c>
      <c r="H12393" t="n">
        <v>-0.001230776544044889</v>
      </c>
      <c r="J12393" t="n">
        <v>0.1076687822969142</v>
      </c>
      <c r="K12393" t="n">
        <v>0.1223800386156984</v>
      </c>
      <c r="L12393" t="n">
        <v>-0.001030513293986125</v>
      </c>
      <c r="M12393" t="n">
        <v>0.2934921995365447</v>
      </c>
      <c r="N12393" t="n">
        <v>0.102729502443962</v>
      </c>
      <c r="O12393" t="n">
        <v>-0.001080813953239876</v>
      </c>
      <c r="P12393" t="n">
        <v>0.4626843304316725</v>
      </c>
      <c r="Q12393" t="n">
        <v>0.1126786851029696</v>
      </c>
      <c r="R12393" t="n">
        <v>-0.001004447736980764</v>
      </c>
    </row>
    <row r="12394">
      <c r="F12394" t="n">
        <v>0.07308030912105255</v>
      </c>
      <c r="G12394" t="n">
        <v>0.1053545781787088</v>
      </c>
      <c r="H12394" t="n">
        <v>-0.001231269002400013</v>
      </c>
      <c r="J12394" t="n">
        <v>0.107512510705812</v>
      </c>
      <c r="K12394" t="n">
        <v>0.1223899817452577</v>
      </c>
      <c r="L12394" t="n">
        <v>-0.00103092549930372</v>
      </c>
      <c r="M12394" t="n">
        <v>0.2934054764411685</v>
      </c>
      <c r="N12394" t="n">
        <v>0.1027378490073715</v>
      </c>
      <c r="O12394" t="n">
        <v>-0.001081786977705131</v>
      </c>
      <c r="P12394" t="n">
        <v>0.4626203872973528</v>
      </c>
      <c r="Q12394" t="n">
        <v>0.1126878400172613</v>
      </c>
      <c r="R12394" t="n">
        <v>-0.001005151202129225</v>
      </c>
    </row>
    <row r="12395">
      <c r="F12395" t="n">
        <v>0.07311087689758433</v>
      </c>
      <c r="G12395" t="n">
        <v>0.1053631373287761</v>
      </c>
      <c r="H12395" t="n">
        <v>-0.001231515231577576</v>
      </c>
      <c r="J12395" t="n">
        <v>0.107576799971466</v>
      </c>
      <c r="K12395" t="n">
        <v>0.122399924874817</v>
      </c>
      <c r="L12395" t="n">
        <v>-0.001030616345315524</v>
      </c>
      <c r="M12395" t="n">
        <v>0.2932301418085058</v>
      </c>
      <c r="N12395" t="n">
        <v>0.102746195570781</v>
      </c>
      <c r="O12395" t="n">
        <v>-0.001082003205364076</v>
      </c>
      <c r="P12395" t="n">
        <v>0.4625564424991677</v>
      </c>
      <c r="Q12395" t="n">
        <v>0.1126969949315531</v>
      </c>
      <c r="R12395" t="n">
        <v>-0.001004950212086807</v>
      </c>
    </row>
    <row r="12396">
      <c r="F12396" t="n">
        <v>0.07308211645260464</v>
      </c>
      <c r="G12396" t="n">
        <v>0.1053716964788435</v>
      </c>
      <c r="H12396" t="n">
        <v>-0.00123128522123112</v>
      </c>
      <c r="J12396" t="n">
        <v>0.1075465623091437</v>
      </c>
      <c r="K12396" t="n">
        <v>0.1224098680043763</v>
      </c>
      <c r="L12396" t="n">
        <v>-0.001030440617388671</v>
      </c>
      <c r="M12396" t="n">
        <v>0.2934978602742995</v>
      </c>
      <c r="N12396" t="n">
        <v>0.1027545421341905</v>
      </c>
      <c r="O12396" t="n">
        <v>-0.00108056823593461</v>
      </c>
      <c r="P12396" t="n">
        <v>0.4623500545145816</v>
      </c>
      <c r="Q12396" t="n">
        <v>0.1127061498458449</v>
      </c>
      <c r="R12396" t="n">
        <v>-0.001004356353713566</v>
      </c>
    </row>
    <row r="12397">
      <c r="F12397" t="n">
        <v>0.07313246108756109</v>
      </c>
      <c r="G12397" t="n">
        <v>0.1053802556289108</v>
      </c>
      <c r="H12397" t="n">
        <v>-0.001230793002473882</v>
      </c>
      <c r="J12397" t="n">
        <v>0.1075793432640344</v>
      </c>
      <c r="K12397" t="n">
        <v>0.1224198111339355</v>
      </c>
      <c r="L12397" t="n">
        <v>-0.001031265217262544</v>
      </c>
      <c r="M12397" t="n">
        <v>0.2934997467884783</v>
      </c>
      <c r="N12397" t="n">
        <v>0.1027628886976</v>
      </c>
      <c r="O12397" t="n">
        <v>-0.001080892503685716</v>
      </c>
      <c r="P12397" t="n">
        <v>0.4627134338648309</v>
      </c>
      <c r="Q12397" t="n">
        <v>0.1127153047601366</v>
      </c>
      <c r="R12397" t="n">
        <v>-0.001004255887938462</v>
      </c>
    </row>
    <row r="12398">
      <c r="F12398" t="n">
        <v>0.07320258317439132</v>
      </c>
      <c r="G12398" t="n">
        <v>0.1053888147789781</v>
      </c>
      <c r="H12398" t="n">
        <v>-0.001230793002473882</v>
      </c>
      <c r="J12398" t="n">
        <v>0.1075648599882447</v>
      </c>
      <c r="K12398" t="n">
        <v>0.1224297542634948</v>
      </c>
      <c r="L12398" t="n">
        <v>-0.001031780592183715</v>
      </c>
      <c r="M12398" t="n">
        <v>0.2930585745288559</v>
      </c>
      <c r="N12398" t="n">
        <v>0.1027712352610095</v>
      </c>
      <c r="O12398" t="n">
        <v>-0.001081216771436822</v>
      </c>
      <c r="P12398" t="n">
        <v>0.4625070425527859</v>
      </c>
      <c r="Q12398" t="n">
        <v>0.1127244596744284</v>
      </c>
      <c r="R12398" t="n">
        <v>-0.001005160079914397</v>
      </c>
    </row>
    <row r="12399">
      <c r="F12399" t="n">
        <v>0.07310460384605377</v>
      </c>
      <c r="G12399" t="n">
        <v>0.1053973739290454</v>
      </c>
      <c r="H12399" t="n">
        <v>-0.001230300783716644</v>
      </c>
      <c r="J12399" t="n">
        <v>0.1076291516386948</v>
      </c>
      <c r="K12399" t="n">
        <v>0.1224396973930541</v>
      </c>
      <c r="L12399" t="n">
        <v>-0.001031574442215246</v>
      </c>
      <c r="M12399" t="n">
        <v>0.2933262950354728</v>
      </c>
      <c r="N12399" t="n">
        <v>0.1027795818244189</v>
      </c>
      <c r="O12399" t="n">
        <v>-0.001080460146684242</v>
      </c>
      <c r="P12399" t="n">
        <v>0.4618733090147925</v>
      </c>
      <c r="Q12399" t="n">
        <v>0.1127336145887201</v>
      </c>
      <c r="R12399" t="n">
        <v>-0.001004155422163358</v>
      </c>
    </row>
    <row r="12400">
      <c r="F12400" t="n">
        <v>0.07317472682466472</v>
      </c>
      <c r="G12400" t="n">
        <v>0.1054059330791128</v>
      </c>
      <c r="H12400" t="n">
        <v>-0.001229948517817833</v>
      </c>
      <c r="J12400" t="n">
        <v>0.1076776891337452</v>
      </c>
      <c r="K12400" t="n">
        <v>0.1224496405226134</v>
      </c>
      <c r="L12400" t="n">
        <v>-0.00103088265738449</v>
      </c>
      <c r="M12400" t="n">
        <v>0.2934167926666545</v>
      </c>
      <c r="N12400" t="n">
        <v>0.1027879283878284</v>
      </c>
      <c r="O12400" t="n">
        <v>-0.00108107910602414</v>
      </c>
      <c r="P12400" t="n">
        <v>0.462307917221813</v>
      </c>
      <c r="Q12400" t="n">
        <v>0.1127427695030119</v>
      </c>
      <c r="R12400" t="n">
        <v>-0.001004867567762414</v>
      </c>
    </row>
    <row r="12401">
      <c r="F12401" t="n">
        <v>0.07310641102728863</v>
      </c>
      <c r="G12401" t="n">
        <v>0.1054144922291801</v>
      </c>
      <c r="H12401" t="n">
        <v>-0.001229702528114269</v>
      </c>
      <c r="J12401" t="n">
        <v>0.1075529191728065</v>
      </c>
      <c r="K12401" t="n">
        <v>0.1224595836521727</v>
      </c>
      <c r="L12401" t="n">
        <v>-0.001032016741716046</v>
      </c>
      <c r="M12401" t="n">
        <v>0.2929756137801013</v>
      </c>
      <c r="N12401" t="n">
        <v>0.1027962749512379</v>
      </c>
      <c r="O12401" t="n">
        <v>-0.001080971041339412</v>
      </c>
      <c r="P12401" t="n">
        <v>0.462742533942933</v>
      </c>
      <c r="Q12401" t="n">
        <v>0.1127519244173037</v>
      </c>
      <c r="R12401" t="n">
        <v>-0.001003963638915851</v>
      </c>
    </row>
    <row r="12402">
      <c r="F12402" t="n">
        <v>0.0731468691854205</v>
      </c>
      <c r="G12402" t="n">
        <v>0.1054230513792474</v>
      </c>
      <c r="H12402" t="n">
        <v>-0.00123044049722496</v>
      </c>
      <c r="J12402" t="n">
        <v>0.1075699459414628</v>
      </c>
      <c r="K12402" t="n">
        <v>0.122469526781732</v>
      </c>
      <c r="L12402" t="n">
        <v>-0.001031707445989259</v>
      </c>
      <c r="M12402" t="n">
        <v>0.2928888838150885</v>
      </c>
      <c r="N12402" t="n">
        <v>0.1028046215146474</v>
      </c>
      <c r="O12402" t="n">
        <v>-0.001081403300078326</v>
      </c>
      <c r="P12402" t="n">
        <v>0.4627498084382303</v>
      </c>
      <c r="Q12402" t="n">
        <v>0.1127610793315954</v>
      </c>
      <c r="R12402" t="n">
        <v>-0.001004164511992865</v>
      </c>
    </row>
    <row r="12403">
      <c r="F12403" t="n">
        <v>0.07315766176089114</v>
      </c>
      <c r="G12403" t="n">
        <v>0.1054316105293147</v>
      </c>
      <c r="H12403" t="n">
        <v>-0.001229948517817833</v>
      </c>
      <c r="J12403" t="n">
        <v>0.1075712174104913</v>
      </c>
      <c r="K12403" t="n">
        <v>0.1224794699112913</v>
      </c>
      <c r="L12403" t="n">
        <v>-0.001030470263082107</v>
      </c>
      <c r="M12403" t="n">
        <v>0.2933781412892619</v>
      </c>
      <c r="N12403" t="n">
        <v>0.1028129680780569</v>
      </c>
      <c r="O12403" t="n">
        <v>-0.001081481726781399</v>
      </c>
      <c r="P12403" t="n">
        <v>0.4621160500722409</v>
      </c>
      <c r="Q12403" t="n">
        <v>0.1127702342458872</v>
      </c>
      <c r="R12403" t="n">
        <v>-0.001004264948531372</v>
      </c>
    </row>
    <row r="12404">
      <c r="F12404" t="n">
        <v>0.07320800983305888</v>
      </c>
      <c r="G12404" t="n">
        <v>0.1054401696793821</v>
      </c>
      <c r="H12404" t="n">
        <v>-0.00123008837393219</v>
      </c>
      <c r="J12404" t="n">
        <v>0.1075724888718092</v>
      </c>
      <c r="K12404" t="n">
        <v>0.1224894130408506</v>
      </c>
      <c r="L12404" t="n">
        <v>-0.001031117911440486</v>
      </c>
      <c r="M12404" t="n">
        <v>0.2928483419903729</v>
      </c>
      <c r="N12404" t="n">
        <v>0.1028213146414664</v>
      </c>
      <c r="O12404" t="n">
        <v>-0.001080077205058306</v>
      </c>
      <c r="P12404" t="n">
        <v>0.4619096378748382</v>
      </c>
      <c r="Q12404" t="n">
        <v>0.1127793891601789</v>
      </c>
      <c r="R12404" t="n">
        <v>-0.001004876372785452</v>
      </c>
    </row>
    <row r="12405">
      <c r="F12405" t="n">
        <v>0.07309024691073274</v>
      </c>
      <c r="G12405" t="n">
        <v>0.1054487288294494</v>
      </c>
      <c r="H12405" t="n">
        <v>-0.0012295966336268</v>
      </c>
      <c r="J12405" t="n">
        <v>0.1075264929240589</v>
      </c>
      <c r="K12405" t="n">
        <v>0.1224993561704099</v>
      </c>
      <c r="L12405" t="n">
        <v>-0.001031117911440486</v>
      </c>
      <c r="M12405" t="n">
        <v>0.2931603743166261</v>
      </c>
      <c r="N12405" t="n">
        <v>0.1028296612048759</v>
      </c>
      <c r="O12405" t="n">
        <v>-0.001080833485986125</v>
      </c>
      <c r="P12405" t="n">
        <v>0.4625579487541116</v>
      </c>
      <c r="Q12405" t="n">
        <v>0.1127885440744707</v>
      </c>
      <c r="R12405" t="n">
        <v>-0.001004374336228305</v>
      </c>
    </row>
    <row r="12406">
      <c r="F12406" t="n">
        <v>0.07317026221896286</v>
      </c>
      <c r="G12406" t="n">
        <v>0.1054572879795167</v>
      </c>
      <c r="H12406" t="n">
        <v>-0.001229227828397758</v>
      </c>
      <c r="J12406" t="n">
        <v>0.1075907876988972</v>
      </c>
      <c r="K12406" t="n">
        <v>0.1225092992999691</v>
      </c>
      <c r="L12406" t="n">
        <v>-0.001032046010370676</v>
      </c>
      <c r="M12406" t="n">
        <v>0.293206564893863</v>
      </c>
      <c r="N12406" t="n">
        <v>0.1028380077682853</v>
      </c>
      <c r="O12406" t="n">
        <v>-0.001080833485986125</v>
      </c>
      <c r="P12406" t="n">
        <v>0.4623515361376399</v>
      </c>
      <c r="Q12406" t="n">
        <v>0.1127976989887624</v>
      </c>
      <c r="R12406" t="n">
        <v>-0.001004775965474022</v>
      </c>
    </row>
    <row r="12407">
      <c r="F12407" t="n">
        <v>0.07309205311575818</v>
      </c>
      <c r="G12407" t="n">
        <v>0.105465847129584</v>
      </c>
      <c r="H12407" t="n">
        <v>-0.001228999382285552</v>
      </c>
      <c r="J12407" t="n">
        <v>0.1076393274283603</v>
      </c>
      <c r="K12407" t="n">
        <v>0.1225192424295284</v>
      </c>
      <c r="L12407" t="n">
        <v>-0.001031736644060613</v>
      </c>
      <c r="M12407" t="n">
        <v>0.2933856783057707</v>
      </c>
      <c r="N12407" t="n">
        <v>0.1028463543316948</v>
      </c>
      <c r="O12407" t="n">
        <v>-0.001079969164925761</v>
      </c>
      <c r="P12407" t="n">
        <v>0.4627861777693428</v>
      </c>
      <c r="Q12407" t="n">
        <v>0.1128068539030542</v>
      </c>
      <c r="R12407" t="n">
        <v>-0.001003872299671158</v>
      </c>
    </row>
    <row r="12408">
      <c r="F12408" t="n">
        <v>0.073102845344585</v>
      </c>
      <c r="G12408" t="n">
        <v>0.1054744062796514</v>
      </c>
      <c r="H12408" t="n">
        <v>-0.001229982385190799</v>
      </c>
      <c r="J12408" t="n">
        <v>0.1076405993673562</v>
      </c>
      <c r="K12408" t="n">
        <v>0.1225291855590877</v>
      </c>
      <c r="L12408" t="n">
        <v>-0.001031249382659454</v>
      </c>
      <c r="M12408" t="n">
        <v>0.2929887923938406</v>
      </c>
      <c r="N12408" t="n">
        <v>0.1028547008951043</v>
      </c>
      <c r="O12408" t="n">
        <v>-0.001080263953720799</v>
      </c>
      <c r="P12408" t="n">
        <v>0.4629359099754129</v>
      </c>
      <c r="Q12408" t="n">
        <v>0.112816008817346</v>
      </c>
      <c r="R12408" t="n">
        <v>-0.001004082073107145</v>
      </c>
    </row>
    <row r="12409">
      <c r="F12409" t="n">
        <v>0.07311363770281523</v>
      </c>
      <c r="G12409" t="n">
        <v>0.1054829654297187</v>
      </c>
      <c r="H12409" t="n">
        <v>-0.001229122257648708</v>
      </c>
      <c r="J12409" t="n">
        <v>0.1074843082088842</v>
      </c>
      <c r="K12409" t="n">
        <v>0.122539128688647</v>
      </c>
      <c r="L12409" t="n">
        <v>-0.001031971401631109</v>
      </c>
      <c r="M12409" t="n">
        <v>0.2932122139003699</v>
      </c>
      <c r="N12409" t="n">
        <v>0.1028630474585138</v>
      </c>
      <c r="O12409" t="n">
        <v>-0.001081020062877488</v>
      </c>
      <c r="P12409" t="n">
        <v>0.462515803188923</v>
      </c>
      <c r="Q12409" t="n">
        <v>0.1128251637316377</v>
      </c>
      <c r="R12409" t="n">
        <v>-0.001004182451201028</v>
      </c>
    </row>
    <row r="12410">
      <c r="F12410" t="n">
        <v>0.07319365587741918</v>
      </c>
      <c r="G12410" t="n">
        <v>0.105491524579786</v>
      </c>
      <c r="H12410" t="n">
        <v>-0.001229368008375019</v>
      </c>
      <c r="J12410" t="n">
        <v>0.1076746560944137</v>
      </c>
      <c r="K12410" t="n">
        <v>0.1225490718182063</v>
      </c>
      <c r="L12410" t="n">
        <v>-0.001032177692765868</v>
      </c>
      <c r="M12410" t="n">
        <v>0.2933027127377589</v>
      </c>
      <c r="N12410" t="n">
        <v>0.1028713940219233</v>
      </c>
      <c r="O12410" t="n">
        <v>-0.001080804031689863</v>
      </c>
      <c r="P12410" t="n">
        <v>0.4620244565333939</v>
      </c>
      <c r="Q12410" t="n">
        <v>0.1128343186459295</v>
      </c>
      <c r="R12410" t="n">
        <v>-0.001003279048356085</v>
      </c>
    </row>
    <row r="12411">
      <c r="F12411" t="n">
        <v>0.07317478070411162</v>
      </c>
      <c r="G12411" t="n">
        <v>0.1055000837298533</v>
      </c>
      <c r="H12411" t="n">
        <v>-0.00122875363155924</v>
      </c>
      <c r="J12411" t="n">
        <v>0.1076129020115941</v>
      </c>
      <c r="K12411" t="n">
        <v>0.1225590149477656</v>
      </c>
      <c r="L12411" t="n">
        <v>-0.001031455673794212</v>
      </c>
      <c r="M12411" t="n">
        <v>0.2935261370444058</v>
      </c>
      <c r="N12411" t="n">
        <v>0.1028797405853328</v>
      </c>
      <c r="O12411" t="n">
        <v>-0.001079939906939361</v>
      </c>
      <c r="P12411" t="n">
        <v>0.4623878794710949</v>
      </c>
      <c r="Q12411" t="n">
        <v>0.1128434735602212</v>
      </c>
      <c r="R12411" t="n">
        <v>-0.001003680560731616</v>
      </c>
    </row>
    <row r="12412">
      <c r="F12412" t="n">
        <v>0.07317568424718851</v>
      </c>
      <c r="G12412" t="n">
        <v>0.1055086428799206</v>
      </c>
      <c r="H12412" t="n">
        <v>-0.001228157123568399</v>
      </c>
      <c r="J12412" t="n">
        <v>0.1075196335233217</v>
      </c>
      <c r="K12412" t="n">
        <v>0.1225689580773249</v>
      </c>
      <c r="L12412" t="n">
        <v>-0.001031380168510155</v>
      </c>
      <c r="M12412" t="n">
        <v>0.2933950950844321</v>
      </c>
      <c r="N12412" t="n">
        <v>0.1028880871487423</v>
      </c>
      <c r="O12412" t="n">
        <v>-0.001080018676295999</v>
      </c>
      <c r="P12412" t="n">
        <v>0.4629650066411805</v>
      </c>
      <c r="Q12412" t="n">
        <v>0.112852628474513</v>
      </c>
      <c r="R12412" t="n">
        <v>-0.001003689556550285</v>
      </c>
    </row>
    <row r="12413">
      <c r="F12413" t="n">
        <v>0.07315680842930829</v>
      </c>
      <c r="G12413" t="n">
        <v>0.105517202029988</v>
      </c>
      <c r="H12413" t="n">
        <v>-0.00122926246497961</v>
      </c>
      <c r="J12413" t="n">
        <v>0.1076469589466213</v>
      </c>
      <c r="K12413" t="n">
        <v>0.1225789012068841</v>
      </c>
      <c r="L12413" t="n">
        <v>-0.001032205520250485</v>
      </c>
      <c r="M12413" t="n">
        <v>0.2934412865225248</v>
      </c>
      <c r="N12413" t="n">
        <v>0.1028964337121517</v>
      </c>
      <c r="O12413" t="n">
        <v>-0.00107969470309043</v>
      </c>
      <c r="P12413" t="n">
        <v>0.4627585809286211</v>
      </c>
      <c r="Q12413" t="n">
        <v>0.1128617833888048</v>
      </c>
      <c r="R12413" t="n">
        <v>-0.001003990603207919</v>
      </c>
    </row>
    <row r="12414">
      <c r="F12414" t="n">
        <v>0.07317749117932762</v>
      </c>
      <c r="G12414" t="n">
        <v>0.1055257611800553</v>
      </c>
      <c r="H12414" t="n">
        <v>-0.001227788676431328</v>
      </c>
      <c r="J12414" t="n">
        <v>0.1076167169501075</v>
      </c>
      <c r="K12414" t="n">
        <v>0.1225888443364434</v>
      </c>
      <c r="L12414" t="n">
        <v>-0.001032411858185568</v>
      </c>
      <c r="M12414" t="n">
        <v>0.2930000805688466</v>
      </c>
      <c r="N12414" t="n">
        <v>0.1029047802755612</v>
      </c>
      <c r="O12414" t="n">
        <v>-0.001080558631638612</v>
      </c>
      <c r="P12414" t="n">
        <v>0.4625521506461922</v>
      </c>
      <c r="Q12414" t="n">
        <v>0.1128709383030965</v>
      </c>
      <c r="R12414" t="n">
        <v>-0.00100439199875143</v>
      </c>
    </row>
    <row r="12415">
      <c r="F12415" t="n">
        <v>0.07310916572042431</v>
      </c>
      <c r="G12415" t="n">
        <v>0.1055343203301226</v>
      </c>
      <c r="H12415" t="n">
        <v>-0.001228525570705469</v>
      </c>
      <c r="J12415" t="n">
        <v>0.1075707173656426</v>
      </c>
      <c r="K12415" t="n">
        <v>0.1225987874660027</v>
      </c>
      <c r="L12415" t="n">
        <v>-0.001032515027153109</v>
      </c>
      <c r="M12415" t="n">
        <v>0.2928690340586915</v>
      </c>
      <c r="N12415" t="n">
        <v>0.1029131268389707</v>
      </c>
      <c r="O12415" t="n">
        <v>-0.001079370729884862</v>
      </c>
      <c r="P12415" t="n">
        <v>0.462915592366717</v>
      </c>
      <c r="Q12415" t="n">
        <v>0.1128800932173883</v>
      </c>
      <c r="R12415" t="n">
        <v>-0.001003890254322041</v>
      </c>
    </row>
    <row r="12416">
      <c r="F12416" t="n">
        <v>0.0731990777575004</v>
      </c>
      <c r="G12416" t="n">
        <v>0.1055428794801899</v>
      </c>
      <c r="H12416" t="n">
        <v>-0.001227683997120843</v>
      </c>
      <c r="J12416" t="n">
        <v>0.1076507746016053</v>
      </c>
      <c r="K12416" t="n">
        <v>0.122608730595562</v>
      </c>
      <c r="L12416" t="n">
        <v>-0.001032438998619665</v>
      </c>
      <c r="M12416" t="n">
        <v>0.2930924601884001</v>
      </c>
      <c r="N12416" t="n">
        <v>0.1029214734023802</v>
      </c>
      <c r="O12416" t="n">
        <v>-0.001080097432913206</v>
      </c>
      <c r="P12416" t="n">
        <v>0.4623529822671589</v>
      </c>
      <c r="Q12416" t="n">
        <v>0.11288924813168</v>
      </c>
      <c r="R12416" t="n">
        <v>-0.001003096554579891</v>
      </c>
    </row>
    <row r="12417">
      <c r="F12417" t="n">
        <v>0.0732395412884531</v>
      </c>
      <c r="G12417" t="n">
        <v>0.1055514386302573</v>
      </c>
      <c r="H12417" t="n">
        <v>-0.001227315728748544</v>
      </c>
      <c r="J12417" t="n">
        <v>0.1075417451892814</v>
      </c>
      <c r="K12417" t="n">
        <v>0.1226186737251213</v>
      </c>
      <c r="L12417" t="n">
        <v>-0.001032232614012245</v>
      </c>
      <c r="M12417" t="n">
        <v>0.293138650262653</v>
      </c>
      <c r="N12417" t="n">
        <v>0.1029298199657897</v>
      </c>
      <c r="O12417" t="n">
        <v>-0.001080313366026543</v>
      </c>
      <c r="P12417" t="n">
        <v>0.4621465404561308</v>
      </c>
      <c r="Q12417" t="n">
        <v>0.1128984030459718</v>
      </c>
      <c r="R12417" t="n">
        <v>-0.001003196874267318</v>
      </c>
    </row>
    <row r="12418">
      <c r="F12418" t="n">
        <v>0.07309209347063964</v>
      </c>
      <c r="G12418" t="n">
        <v>0.1055599977803246</v>
      </c>
      <c r="H12418" t="n">
        <v>-0.001227929509369042</v>
      </c>
      <c r="J12418" t="n">
        <v>0.1075430161612729</v>
      </c>
      <c r="K12418" t="n">
        <v>0.1226286168546806</v>
      </c>
      <c r="L12418" t="n">
        <v>-0.001031510267886274</v>
      </c>
      <c r="M12418" t="n">
        <v>0.2931405308909609</v>
      </c>
      <c r="N12418" t="n">
        <v>0.1029381665291992</v>
      </c>
      <c r="O12418" t="n">
        <v>-0.001079125733903188</v>
      </c>
      <c r="P12418" t="n">
        <v>0.4620113308273825</v>
      </c>
      <c r="Q12418" t="n">
        <v>0.1129075579602635</v>
      </c>
      <c r="R12418" t="n">
        <v>-0.001002895915205038</v>
      </c>
    </row>
    <row r="12419">
      <c r="F12419" t="n">
        <v>0.07323145859380149</v>
      </c>
      <c r="G12419" t="n">
        <v>0.1055685569303919</v>
      </c>
      <c r="H12419" t="n">
        <v>-0.001227561240996743</v>
      </c>
      <c r="J12419" t="n">
        <v>0.1077333780882979</v>
      </c>
      <c r="K12419" t="n">
        <v>0.1226385599842399</v>
      </c>
      <c r="L12419" t="n">
        <v>-0.001032232614012245</v>
      </c>
      <c r="M12419" t="n">
        <v>0.2929651720786974</v>
      </c>
      <c r="N12419" t="n">
        <v>0.1029465130926087</v>
      </c>
      <c r="O12419" t="n">
        <v>-0.001080205399469875</v>
      </c>
      <c r="P12419" t="n">
        <v>0.4623035429510706</v>
      </c>
      <c r="Q12419" t="n">
        <v>0.1129167128745553</v>
      </c>
      <c r="R12419" t="n">
        <v>-0.001003999431766732</v>
      </c>
    </row>
    <row r="12420">
      <c r="F12420" t="n">
        <v>0.07310378844820385</v>
      </c>
      <c r="G12420" t="n">
        <v>0.1055771160804592</v>
      </c>
      <c r="H12420" t="n">
        <v>-0.001226965985339435</v>
      </c>
      <c r="J12420" t="n">
        <v>0.107529800374777</v>
      </c>
      <c r="K12420" t="n">
        <v>0.1226485031137991</v>
      </c>
      <c r="L12420" t="n">
        <v>-0.001033187913318358</v>
      </c>
      <c r="M12420" t="n">
        <v>0.2930113615531669</v>
      </c>
      <c r="N12420" t="n">
        <v>0.1029548596560182</v>
      </c>
      <c r="O12420" t="n">
        <v>-0.001079744408608001</v>
      </c>
      <c r="P12420" t="n">
        <v>0.4630231899054634</v>
      </c>
      <c r="Q12420" t="n">
        <v>0.1129258677888471</v>
      </c>
      <c r="R12420" t="n">
        <v>-0.001002804694907529</v>
      </c>
    </row>
    <row r="12421">
      <c r="F12421" t="n">
        <v>0.0731739234467178</v>
      </c>
      <c r="G12421" t="n">
        <v>0.1055856752305266</v>
      </c>
      <c r="H12421" t="n">
        <v>-0.001227947558127706</v>
      </c>
      <c r="J12421" t="n">
        <v>0.1076098603688687</v>
      </c>
      <c r="K12421" t="n">
        <v>0.1226584462433584</v>
      </c>
      <c r="L12421" t="n">
        <v>-0.001033187913318358</v>
      </c>
      <c r="M12421" t="n">
        <v>0.2934563428788843</v>
      </c>
      <c r="N12421" t="n">
        <v>0.1029632062194276</v>
      </c>
      <c r="O12421" t="n">
        <v>-0.001080500003015705</v>
      </c>
      <c r="P12421" t="n">
        <v>0.462246833627054</v>
      </c>
      <c r="Q12421" t="n">
        <v>0.1129350227031388</v>
      </c>
      <c r="R12421" t="n">
        <v>-0.001002804694907529</v>
      </c>
    </row>
    <row r="12422">
      <c r="F12422" t="n">
        <v>0.07310559311404344</v>
      </c>
      <c r="G12422" t="n">
        <v>0.1055942343805939</v>
      </c>
      <c r="H12422" t="n">
        <v>-0.001227947558127706</v>
      </c>
      <c r="J12422" t="n">
        <v>0.1077056795880361</v>
      </c>
      <c r="K12422" t="n">
        <v>0.1226683893729177</v>
      </c>
      <c r="L12422" t="n">
        <v>-0.00103287826659109</v>
      </c>
      <c r="M12422" t="n">
        <v>0.2934582240228195</v>
      </c>
      <c r="N12422" t="n">
        <v>0.1029715527828371</v>
      </c>
      <c r="O12422" t="n">
        <v>-0.001080392060957461</v>
      </c>
      <c r="P12422" t="n">
        <v>0.4630377336241857</v>
      </c>
      <c r="Q12422" t="n">
        <v>0.1129441776174306</v>
      </c>
      <c r="R12422" t="n">
        <v>-0.001002403532913367</v>
      </c>
    </row>
    <row r="12423">
      <c r="F12423" t="n">
        <v>0.07319551038883867</v>
      </c>
      <c r="G12423" t="n">
        <v>0.1056027935306612</v>
      </c>
      <c r="H12423" t="n">
        <v>-0.001226475198945299</v>
      </c>
      <c r="J12423" t="n">
        <v>0.1075808870829993</v>
      </c>
      <c r="K12423" t="n">
        <v>0.122678332502477</v>
      </c>
      <c r="L12423" t="n">
        <v>-0.001033187913318358</v>
      </c>
      <c r="M12423" t="n">
        <v>0.2931499310321512</v>
      </c>
      <c r="N12423" t="n">
        <v>0.1029798993462466</v>
      </c>
      <c r="O12423" t="n">
        <v>-0.001079067814823577</v>
      </c>
      <c r="P12423" t="n">
        <v>0.4621188801747192</v>
      </c>
      <c r="Q12423" t="n">
        <v>0.1129533325317224</v>
      </c>
      <c r="R12423" t="n">
        <v>-0.001003415282862839</v>
      </c>
    </row>
    <row r="12424">
      <c r="F12424" t="n">
        <v>0.07311728822231092</v>
      </c>
      <c r="G12424" t="n">
        <v>0.1056113526807286</v>
      </c>
      <c r="H12424" t="n">
        <v>-0.001225758172412588</v>
      </c>
      <c r="J12424" t="n">
        <v>0.1076767075579247</v>
      </c>
      <c r="K12424" t="n">
        <v>0.1226882756320363</v>
      </c>
      <c r="L12424" t="n">
        <v>-0.001032181357926305</v>
      </c>
      <c r="M12424" t="n">
        <v>0.29324043195997</v>
      </c>
      <c r="N12424" t="n">
        <v>0.1029882459096561</v>
      </c>
      <c r="O12424" t="n">
        <v>-0.001079607402689775</v>
      </c>
      <c r="P12424" t="n">
        <v>0.4629097942826653</v>
      </c>
      <c r="Q12424" t="n">
        <v>0.1129624874460141</v>
      </c>
      <c r="R12424" t="n">
        <v>-0.001003214760224377</v>
      </c>
    </row>
    <row r="12425">
      <c r="F12425" t="n">
        <v>0.07312808120382805</v>
      </c>
      <c r="G12425" t="n">
        <v>0.1056199118307959</v>
      </c>
      <c r="H12425" t="n">
        <v>-0.001225758172412588</v>
      </c>
      <c r="J12425" t="n">
        <v>0.1076937378358274</v>
      </c>
      <c r="K12425" t="n">
        <v>0.1226982187615956</v>
      </c>
      <c r="L12425" t="n">
        <v>-0.001032800790627601</v>
      </c>
      <c r="M12425" t="n">
        <v>0.2929321349983123</v>
      </c>
      <c r="N12425" t="n">
        <v>0.1029965924730656</v>
      </c>
      <c r="O12425" t="n">
        <v>-0.001079283649970056</v>
      </c>
      <c r="P12425" t="n">
        <v>0.4624896129323783</v>
      </c>
      <c r="Q12425" t="n">
        <v>0.1129716423603059</v>
      </c>
      <c r="R12425" t="n">
        <v>-0.001002613192308992</v>
      </c>
    </row>
    <row r="12426">
      <c r="F12426" t="n">
        <v>0.07320811011332889</v>
      </c>
      <c r="G12426" t="n">
        <v>0.1056284709808632</v>
      </c>
      <c r="H12426" t="n">
        <v>-0.001226739269499061</v>
      </c>
      <c r="J12426" t="n">
        <v>0.1075374251895867</v>
      </c>
      <c r="K12426" t="n">
        <v>0.1227081618911549</v>
      </c>
      <c r="L12426" t="n">
        <v>-0.001032387835493403</v>
      </c>
      <c r="M12426" t="n">
        <v>0.293288502092364</v>
      </c>
      <c r="N12426" t="n">
        <v>0.1030049390364751</v>
      </c>
      <c r="O12426" t="n">
        <v>-0.001078636144530618</v>
      </c>
      <c r="P12426" t="n">
        <v>0.4622119077822393</v>
      </c>
      <c r="Q12426" t="n">
        <v>0.1129807972745976</v>
      </c>
      <c r="R12426" t="n">
        <v>-0.001002713453628223</v>
      </c>
    </row>
    <row r="12427">
      <c r="F12427" t="n">
        <v>0.07312988571680785</v>
      </c>
      <c r="G12427" t="n">
        <v>0.1056370301309305</v>
      </c>
      <c r="H12427" t="n">
        <v>-0.001226267671692801</v>
      </c>
      <c r="J12427" t="n">
        <v>0.1075071787707202</v>
      </c>
      <c r="K12427" t="n">
        <v>0.1227181050207142</v>
      </c>
      <c r="L12427" t="n">
        <v>-0.001032387835493403</v>
      </c>
      <c r="M12427" t="n">
        <v>0.2928915796604492</v>
      </c>
      <c r="N12427" t="n">
        <v>0.1030132855998846</v>
      </c>
      <c r="O12427" t="n">
        <v>-0.001079715320263015</v>
      </c>
      <c r="P12427" t="n">
        <v>0.4621479264810903</v>
      </c>
      <c r="Q12427" t="n">
        <v>0.1129899521888894</v>
      </c>
      <c r="R12427" t="n">
        <v>-0.001002212147032069</v>
      </c>
    </row>
    <row r="12428">
      <c r="F12428" t="n">
        <v>0.07311100587839013</v>
      </c>
      <c r="G12428" t="n">
        <v>0.1056455892809979</v>
      </c>
      <c r="H12428" t="n">
        <v>-0.001226635404901026</v>
      </c>
      <c r="J12428" t="n">
        <v>0.1076345190785899</v>
      </c>
      <c r="K12428" t="n">
        <v>0.1227280481502735</v>
      </c>
      <c r="L12428" t="n">
        <v>-0.001032102959965709</v>
      </c>
      <c r="M12428" t="n">
        <v>0.2932036376704096</v>
      </c>
      <c r="N12428" t="n">
        <v>0.103021632163294</v>
      </c>
      <c r="O12428" t="n">
        <v>-0.001079146802709586</v>
      </c>
      <c r="P12428" t="n">
        <v>0.462083943517665</v>
      </c>
      <c r="Q12428" t="n">
        <v>0.1129991071031811</v>
      </c>
      <c r="R12428" t="n">
        <v>-0.001002020798641764</v>
      </c>
    </row>
    <row r="12429">
      <c r="F12429" t="n">
        <v>0.07320092771795152</v>
      </c>
      <c r="G12429" t="n">
        <v>0.1056541484310652</v>
      </c>
      <c r="H12429" t="n">
        <v>-0.001225409627540278</v>
      </c>
      <c r="J12429" t="n">
        <v>0.1075885140471256</v>
      </c>
      <c r="K12429" t="n">
        <v>0.1227379912798327</v>
      </c>
      <c r="L12429" t="n">
        <v>-0.001033238841162269</v>
      </c>
      <c r="M12429" t="n">
        <v>0.2928953344595718</v>
      </c>
      <c r="N12429" t="n">
        <v>0.1030299787267035</v>
      </c>
      <c r="O12429" t="n">
        <v>-0.001079038909607936</v>
      </c>
      <c r="P12429" t="n">
        <v>0.4621624483774963</v>
      </c>
      <c r="Q12429" t="n">
        <v>0.1130082620174729</v>
      </c>
      <c r="R12429" t="n">
        <v>-0.001003323816585381</v>
      </c>
    </row>
    <row r="12430">
      <c r="F12430" t="n">
        <v>0.07316226566864244</v>
      </c>
      <c r="G12430" t="n">
        <v>0.1056627075811325</v>
      </c>
      <c r="H12430" t="n">
        <v>-0.001226757982637101</v>
      </c>
      <c r="J12430" t="n">
        <v>0.1075109902882303</v>
      </c>
      <c r="K12430" t="n">
        <v>0.122747934409392</v>
      </c>
      <c r="L12430" t="n">
        <v>-0.001032102959965709</v>
      </c>
      <c r="M12430" t="n">
        <v>0.2934732659609228</v>
      </c>
      <c r="N12430" t="n">
        <v>0.103038325290113</v>
      </c>
      <c r="O12430" t="n">
        <v>-0.001079902054421141</v>
      </c>
      <c r="P12430" t="n">
        <v>0.4622409544805932</v>
      </c>
      <c r="Q12430" t="n">
        <v>0.1130174169317646</v>
      </c>
      <c r="R12430" t="n">
        <v>-0.001003323816585381</v>
      </c>
    </row>
    <row r="12431">
      <c r="F12431" t="n">
        <v>0.07316316796435796</v>
      </c>
      <c r="G12431" t="n">
        <v>0.1056712667311998</v>
      </c>
      <c r="H12431" t="n">
        <v>-0.001226635404901026</v>
      </c>
      <c r="J12431" t="n">
        <v>0.1076225745180647</v>
      </c>
      <c r="K12431" t="n">
        <v>0.1227578775389513</v>
      </c>
      <c r="L12431" t="n">
        <v>-0.001032825793454429</v>
      </c>
      <c r="M12431" t="n">
        <v>0.2935194573657666</v>
      </c>
      <c r="N12431" t="n">
        <v>0.1030466718535225</v>
      </c>
      <c r="O12431" t="n">
        <v>-0.001078499444099682</v>
      </c>
      <c r="P12431" t="n">
        <v>0.46303192378111</v>
      </c>
      <c r="Q12431" t="n">
        <v>0.1130265718460564</v>
      </c>
      <c r="R12431" t="n">
        <v>-0.001002321495090291</v>
      </c>
    </row>
    <row r="12432">
      <c r="F12432" t="n">
        <v>0.07311461335969309</v>
      </c>
      <c r="G12432" t="n">
        <v>0.1056798258812672</v>
      </c>
      <c r="H12432" t="n">
        <v>-0.001224571402807799</v>
      </c>
      <c r="J12432" t="n">
        <v>0.1075765681923309</v>
      </c>
      <c r="K12432" t="n">
        <v>0.1227678206685106</v>
      </c>
      <c r="L12432" t="n">
        <v>-0.001032953343589549</v>
      </c>
      <c r="M12432" t="n">
        <v>0.2929895896611438</v>
      </c>
      <c r="N12432" t="n">
        <v>0.103055018416932</v>
      </c>
      <c r="O12432" t="n">
        <v>-0.001079117909264674</v>
      </c>
      <c r="P12432" t="n">
        <v>0.4621842296511298</v>
      </c>
      <c r="Q12432" t="n">
        <v>0.1130357267603482</v>
      </c>
      <c r="R12432" t="n">
        <v>-0.001002230299842946</v>
      </c>
    </row>
    <row r="12433">
      <c r="F12433" t="n">
        <v>0.07311551510141534</v>
      </c>
      <c r="G12433" t="n">
        <v>0.1056883850313345</v>
      </c>
      <c r="H12433" t="n">
        <v>-0.001226409178800006</v>
      </c>
      <c r="J12433" t="n">
        <v>0.1077039140546058</v>
      </c>
      <c r="K12433" t="n">
        <v>0.1227777637980699</v>
      </c>
      <c r="L12433" t="n">
        <v>-0.001033366483612982</v>
      </c>
      <c r="M12433" t="n">
        <v>0.2929028416538175</v>
      </c>
      <c r="N12433" t="n">
        <v>0.1030633649803415</v>
      </c>
      <c r="O12433" t="n">
        <v>-0.001078578566047329</v>
      </c>
      <c r="P12433" t="n">
        <v>0.4625477278968713</v>
      </c>
      <c r="Q12433" t="n">
        <v>0.1130448816746399</v>
      </c>
      <c r="R12433" t="n">
        <v>-0.001002230299842946</v>
      </c>
    </row>
    <row r="12434">
      <c r="F12434" t="n">
        <v>0.0732351153940569</v>
      </c>
      <c r="G12434" t="n">
        <v>0.1056969441814018</v>
      </c>
      <c r="H12434" t="n">
        <v>-0.001225429031604162</v>
      </c>
      <c r="J12434" t="n">
        <v>0.1076894265602588</v>
      </c>
      <c r="K12434" t="n">
        <v>0.1227877069276292</v>
      </c>
      <c r="L12434" t="n">
        <v>-0.001032436918560257</v>
      </c>
      <c r="M12434" t="n">
        <v>0.2934807821167223</v>
      </c>
      <c r="N12434" t="n">
        <v>0.103071711543751</v>
      </c>
      <c r="O12434" t="n">
        <v>-0.001078254960116921</v>
      </c>
      <c r="P12434" t="n">
        <v>0.4629112331958501</v>
      </c>
      <c r="Q12434" t="n">
        <v>0.1130540365889317</v>
      </c>
      <c r="R12434" t="n">
        <v>-0.001001629081906628</v>
      </c>
    </row>
    <row r="12435">
      <c r="F12435" t="n">
        <v>0.07314699335167546</v>
      </c>
      <c r="G12435" t="n">
        <v>0.1057055033314692</v>
      </c>
      <c r="H12435" t="n">
        <v>-0.001225183994805201</v>
      </c>
      <c r="J12435" t="n">
        <v>0.1075646215054609</v>
      </c>
      <c r="K12435" t="n">
        <v>0.1227976500571884</v>
      </c>
      <c r="L12435" t="n">
        <v>-0.001033366483612982</v>
      </c>
      <c r="M12435" t="n">
        <v>0.2931281581273386</v>
      </c>
      <c r="N12435" t="n">
        <v>0.1030800581071604</v>
      </c>
      <c r="O12435" t="n">
        <v>-0.001079441515195081</v>
      </c>
      <c r="P12435" t="n">
        <v>0.4631322473466638</v>
      </c>
      <c r="Q12435" t="n">
        <v>0.1130631915032235</v>
      </c>
      <c r="R12435" t="n">
        <v>-0.001002330502832332</v>
      </c>
    </row>
    <row r="12436">
      <c r="F12436" t="n">
        <v>0.07323692078492346</v>
      </c>
      <c r="G12436" t="n">
        <v>0.1057140624815365</v>
      </c>
      <c r="H12436" t="n">
        <v>-0.001225570934766297</v>
      </c>
      <c r="J12436" t="n">
        <v>0.1075658923386625</v>
      </c>
      <c r="K12436" t="n">
        <v>0.1228075931867477</v>
      </c>
      <c r="L12436" t="n">
        <v>-0.001033183509164638</v>
      </c>
      <c r="M12436" t="n">
        <v>0.2929527829481877</v>
      </c>
      <c r="N12436" t="n">
        <v>0.1030884046705699</v>
      </c>
      <c r="O12436" t="n">
        <v>-0.001078226298482097</v>
      </c>
      <c r="P12436" t="n">
        <v>0.4629970165113111</v>
      </c>
      <c r="Q12436" t="n">
        <v>0.1130723464175152</v>
      </c>
      <c r="R12436" t="n">
        <v>-0.001002339431778093</v>
      </c>
    </row>
    <row r="12437">
      <c r="F12437" t="n">
        <v>0.07310922973287605</v>
      </c>
      <c r="G12437" t="n">
        <v>0.1057226216316038</v>
      </c>
      <c r="H12437" t="n">
        <v>-0.001224958639135419</v>
      </c>
      <c r="J12437" t="n">
        <v>0.1076932421104731</v>
      </c>
      <c r="K12437" t="n">
        <v>0.122817536316307</v>
      </c>
      <c r="L12437" t="n">
        <v>-0.001032666969064066</v>
      </c>
      <c r="M12437" t="n">
        <v>0.2934421039344268</v>
      </c>
      <c r="N12437" t="n">
        <v>0.1030967512339794</v>
      </c>
      <c r="O12437" t="n">
        <v>-0.001078549831078161</v>
      </c>
      <c r="P12437" t="n">
        <v>0.4629330331143727</v>
      </c>
      <c r="Q12437" t="n">
        <v>0.113081501331807</v>
      </c>
      <c r="R12437" t="n">
        <v>-0.001001938736422595</v>
      </c>
    </row>
    <row r="12438">
      <c r="F12438" t="n">
        <v>0.07316948259285398</v>
      </c>
      <c r="G12438" t="n">
        <v>0.1057311807816711</v>
      </c>
      <c r="H12438" t="n">
        <v>-0.001225815853018649</v>
      </c>
      <c r="J12438" t="n">
        <v>0.1076157139681228</v>
      </c>
      <c r="K12438" t="n">
        <v>0.1228274794458663</v>
      </c>
      <c r="L12438" t="n">
        <v>-0.001033286817184753</v>
      </c>
      <c r="M12438" t="n">
        <v>0.2935326084389343</v>
      </c>
      <c r="N12438" t="n">
        <v>0.1031050977973889</v>
      </c>
      <c r="O12438" t="n">
        <v>-0.001078873363674225</v>
      </c>
      <c r="P12438" t="n">
        <v>0.4630115506136989</v>
      </c>
      <c r="Q12438" t="n">
        <v>0.1130906562460988</v>
      </c>
      <c r="R12438" t="n">
        <v>-0.001002139084100343</v>
      </c>
    </row>
    <row r="12439">
      <c r="F12439" t="n">
        <v>0.073170384476616</v>
      </c>
      <c r="G12439" t="n">
        <v>0.1057397399317384</v>
      </c>
      <c r="H12439" t="n">
        <v>-0.001224468802630716</v>
      </c>
      <c r="J12439" t="n">
        <v>0.1075854649145016</v>
      </c>
      <c r="K12439" t="n">
        <v>0.1228374225754256</v>
      </c>
      <c r="L12439" t="n">
        <v>-0.001033906665305439</v>
      </c>
      <c r="M12439" t="n">
        <v>0.2930913506958989</v>
      </c>
      <c r="N12439" t="n">
        <v>0.1031134443607984</v>
      </c>
      <c r="O12439" t="n">
        <v>-0.001079304740468977</v>
      </c>
      <c r="P12439" t="n">
        <v>0.4622350452917063</v>
      </c>
      <c r="Q12439" t="n">
        <v>0.1130998111603905</v>
      </c>
      <c r="R12439" t="n">
        <v>-0.001002348282128377</v>
      </c>
    </row>
    <row r="12440">
      <c r="F12440" t="n">
        <v>0.07317128630884903</v>
      </c>
      <c r="G12440" t="n">
        <v>0.1057482990818058</v>
      </c>
      <c r="H12440" t="n">
        <v>-0.001224733562596595</v>
      </c>
      <c r="J12440" t="n">
        <v>0.1075236948455249</v>
      </c>
      <c r="K12440" t="n">
        <v>0.1228473657049849</v>
      </c>
      <c r="L12440" t="n">
        <v>-0.001033619688893382</v>
      </c>
      <c r="M12440" t="n">
        <v>0.2930489127860619</v>
      </c>
      <c r="N12440" t="n">
        <v>0.1031217909242079</v>
      </c>
      <c r="O12440" t="n">
        <v>-0.001078952411372532</v>
      </c>
      <c r="P12440" t="n">
        <v>0.4623848092940261</v>
      </c>
      <c r="Q12440" t="n">
        <v>0.1131089660746823</v>
      </c>
      <c r="R12440" t="n">
        <v>-0.001000946256356592</v>
      </c>
    </row>
    <row r="12441">
      <c r="F12441" t="n">
        <v>0.07313261936358709</v>
      </c>
      <c r="G12441" t="n">
        <v>0.1057568582318731</v>
      </c>
      <c r="H12441" t="n">
        <v>-0.001223509563433497</v>
      </c>
      <c r="J12441" t="n">
        <v>0.1077456105328528</v>
      </c>
      <c r="K12441" t="n">
        <v>0.1228573088345442</v>
      </c>
      <c r="L12441" t="n">
        <v>-0.001034239674710972</v>
      </c>
      <c r="M12441" t="n">
        <v>0.2929178464169901</v>
      </c>
      <c r="N12441" t="n">
        <v>0.1031301374876174</v>
      </c>
      <c r="O12441" t="n">
        <v>-0.001077874213699531</v>
      </c>
      <c r="P12441" t="n">
        <v>0.4624633225337762</v>
      </c>
      <c r="Q12441" t="n">
        <v>0.113118120988974</v>
      </c>
      <c r="R12441" t="n">
        <v>-0.001002147992732407</v>
      </c>
    </row>
    <row r="12442">
      <c r="F12442" t="n">
        <v>0.07318298209035075</v>
      </c>
      <c r="G12442" t="n">
        <v>0.1057654173819404</v>
      </c>
      <c r="H12442" t="n">
        <v>-0.001223631963349807</v>
      </c>
      <c r="J12442" t="n">
        <v>0.1075419961682907</v>
      </c>
      <c r="K12442" t="n">
        <v>0.1228672519641035</v>
      </c>
      <c r="L12442" t="n">
        <v>-0.001033516357923783</v>
      </c>
      <c r="M12442" t="n">
        <v>0.2933628624009564</v>
      </c>
      <c r="N12442" t="n">
        <v>0.1031384840510269</v>
      </c>
      <c r="O12442" t="n">
        <v>-0.001078628952070632</v>
      </c>
      <c r="P12442" t="n">
        <v>0.4625418370162248</v>
      </c>
      <c r="Q12442" t="n">
        <v>0.1131272759032658</v>
      </c>
      <c r="R12442" t="n">
        <v>-0.001001547124544499</v>
      </c>
    </row>
    <row r="12443">
      <c r="F12443" t="n">
        <v>0.07322345330535809</v>
      </c>
      <c r="G12443" t="n">
        <v>0.1057739765320077</v>
      </c>
      <c r="H12443" t="n">
        <v>-0.001225100762345525</v>
      </c>
      <c r="J12443" t="n">
        <v>0.107653591109755</v>
      </c>
      <c r="K12443" t="n">
        <v>0.1228771950936627</v>
      </c>
      <c r="L12443" t="n">
        <v>-0.001033848603367995</v>
      </c>
      <c r="M12443" t="n">
        <v>0.2929659099172848</v>
      </c>
      <c r="N12443" t="n">
        <v>0.1031468306144363</v>
      </c>
      <c r="O12443" t="n">
        <v>-0.001078600265081583</v>
      </c>
      <c r="P12443" t="n">
        <v>0.4628341174706584</v>
      </c>
      <c r="Q12443" t="n">
        <v>0.1131364308175575</v>
      </c>
      <c r="R12443" t="n">
        <v>-0.001001947703336438</v>
      </c>
    </row>
    <row r="12444">
      <c r="F12444" t="n">
        <v>0.07319467802626847</v>
      </c>
      <c r="G12444" t="n">
        <v>0.1057825356820751</v>
      </c>
      <c r="H12444" t="n">
        <v>-0.001223040678015797</v>
      </c>
      <c r="J12444" t="n">
        <v>0.1077021447908477</v>
      </c>
      <c r="K12444" t="n">
        <v>0.122887138223222</v>
      </c>
      <c r="L12444" t="n">
        <v>-0.001033538541805453</v>
      </c>
      <c r="M12444" t="n">
        <v>0.2934552439419378</v>
      </c>
      <c r="N12444" t="n">
        <v>0.1031551771778458</v>
      </c>
      <c r="O12444" t="n">
        <v>-0.001078384674382986</v>
      </c>
      <c r="P12444" t="n">
        <v>0.4623425915297471</v>
      </c>
      <c r="Q12444" t="n">
        <v>0.1131455857318493</v>
      </c>
      <c r="R12444" t="n">
        <v>-0.001000755205016474</v>
      </c>
    </row>
    <row r="12445">
      <c r="F12445" t="n">
        <v>0.07316590215469485</v>
      </c>
      <c r="G12445" t="n">
        <v>0.1057910948321424</v>
      </c>
      <c r="H12445" t="n">
        <v>-0.00122463110802622</v>
      </c>
      <c r="J12445" t="n">
        <v>0.1075773294904484</v>
      </c>
      <c r="K12445" t="n">
        <v>0.1228970813527813</v>
      </c>
      <c r="L12445" t="n">
        <v>-0.001033228480242912</v>
      </c>
      <c r="M12445" t="n">
        <v>0.2931912321310537</v>
      </c>
      <c r="N12445" t="n">
        <v>0.1031635237412553</v>
      </c>
      <c r="O12445" t="n">
        <v>-0.001078492469732284</v>
      </c>
      <c r="P12445" t="n">
        <v>0.4624211061097154</v>
      </c>
      <c r="Q12445" t="n">
        <v>0.113154740646141</v>
      </c>
      <c r="R12445" t="n">
        <v>-0.001001856476250486</v>
      </c>
    </row>
    <row r="12446">
      <c r="F12446" t="n">
        <v>0.07315691095519093</v>
      </c>
      <c r="G12446" t="n">
        <v>0.1057996539822097</v>
      </c>
      <c r="H12446" t="n">
        <v>-0.00122414174494609</v>
      </c>
      <c r="J12446" t="n">
        <v>0.1077362103688018</v>
      </c>
      <c r="K12446" t="n">
        <v>0.1229070244823406</v>
      </c>
      <c r="L12446" t="n">
        <v>-0.001033848603367995</v>
      </c>
      <c r="M12446" t="n">
        <v>0.2930601625068455</v>
      </c>
      <c r="N12446" t="n">
        <v>0.1031718703046648</v>
      </c>
      <c r="O12446" t="n">
        <v>-0.001078923651129479</v>
      </c>
      <c r="P12446" t="n">
        <v>0.4624996219322351</v>
      </c>
      <c r="Q12446" t="n">
        <v>0.1131638955604328</v>
      </c>
      <c r="R12446" t="n">
        <v>-0.001001456013983572</v>
      </c>
    </row>
    <row r="12447">
      <c r="F12447" t="n">
        <v>0.07314791952383286</v>
      </c>
      <c r="G12447" t="n">
        <v>0.105808213132277</v>
      </c>
      <c r="H12447" t="n">
        <v>-0.001223061438308515</v>
      </c>
      <c r="J12447" t="n">
        <v>0.107674437830865</v>
      </c>
      <c r="K12447" t="n">
        <v>0.1229169676118999</v>
      </c>
      <c r="L12447" t="n">
        <v>-0.001033745249513815</v>
      </c>
      <c r="M12447" t="n">
        <v>0.2934165572903078</v>
      </c>
      <c r="N12447" t="n">
        <v>0.1031802168680743</v>
      </c>
      <c r="O12447" t="n">
        <v>-0.001078923651129479</v>
      </c>
      <c r="P12447" t="n">
        <v>0.462435623369444</v>
      </c>
      <c r="Q12447" t="n">
        <v>0.1131730504747246</v>
      </c>
      <c r="R12447" t="n">
        <v>-0.001002156822950671</v>
      </c>
    </row>
    <row r="12448">
      <c r="F12448" t="n">
        <v>0.07324774879844284</v>
      </c>
      <c r="G12448" t="n">
        <v>0.1058167722823444</v>
      </c>
      <c r="H12448" t="n">
        <v>-0.001222327748183555</v>
      </c>
      <c r="J12448" t="n">
        <v>0.1076757093341194</v>
      </c>
      <c r="K12448" t="n">
        <v>0.1229269107414592</v>
      </c>
      <c r="L12448" t="n">
        <v>-0.00103469712737228</v>
      </c>
      <c r="M12448" t="n">
        <v>0.2934627480928134</v>
      </c>
      <c r="N12448" t="n">
        <v>0.1031885634314838</v>
      </c>
      <c r="O12448" t="n">
        <v>-0.00107835607242973</v>
      </c>
      <c r="P12448" t="n">
        <v>0.4632979841635655</v>
      </c>
      <c r="Q12448" t="n">
        <v>0.1131822053890163</v>
      </c>
      <c r="R12448" t="n">
        <v>-0.001001264796950138</v>
      </c>
    </row>
    <row r="12449">
      <c r="F12449" t="n">
        <v>0.07320907918683632</v>
      </c>
      <c r="G12449" t="n">
        <v>0.1058253314324117</v>
      </c>
      <c r="H12449" t="n">
        <v>-0.001223183719996009</v>
      </c>
      <c r="J12449" t="n">
        <v>0.1075824124685032</v>
      </c>
      <c r="K12449" t="n">
        <v>0.1229368538710185</v>
      </c>
      <c r="L12449" t="n">
        <v>-0.001034076867329894</v>
      </c>
      <c r="M12449" t="n">
        <v>0.2930657846533095</v>
      </c>
      <c r="N12449" t="n">
        <v>0.1031969099948933</v>
      </c>
      <c r="O12449" t="n">
        <v>-0.001078571614319083</v>
      </c>
      <c r="P12449" t="n">
        <v>0.4625926583228092</v>
      </c>
      <c r="Q12449" t="n">
        <v>0.1131913603033081</v>
      </c>
      <c r="R12449" t="n">
        <v>-0.001001264796950138</v>
      </c>
    </row>
    <row r="12450">
      <c r="F12450" t="n">
        <v>0.0732099807737224</v>
      </c>
      <c r="G12450" t="n">
        <v>0.105833890582479</v>
      </c>
      <c r="H12450" t="n">
        <v>-0.001223550565058489</v>
      </c>
      <c r="J12450" t="n">
        <v>0.1076309677556058</v>
      </c>
      <c r="K12450" t="n">
        <v>0.1229467970005777</v>
      </c>
      <c r="L12450" t="n">
        <v>-0.001033249853940048</v>
      </c>
      <c r="M12450" t="n">
        <v>0.293466498960392</v>
      </c>
      <c r="N12450" t="n">
        <v>0.1032052565583028</v>
      </c>
      <c r="O12450" t="n">
        <v>-0.001077817217706349</v>
      </c>
      <c r="P12450" t="n">
        <v>0.4622436177124328</v>
      </c>
      <c r="Q12450" t="n">
        <v>0.1132005152175998</v>
      </c>
      <c r="R12450" t="n">
        <v>-0.001001064624059904</v>
      </c>
    </row>
    <row r="12451">
      <c r="F12451" t="n">
        <v>0.07320098922608248</v>
      </c>
      <c r="G12451" t="n">
        <v>0.1058424497325463</v>
      </c>
      <c r="H12451" t="n">
        <v>-0.001223306001683502</v>
      </c>
      <c r="J12451" t="n">
        <v>0.1077110470930199</v>
      </c>
      <c r="K12451" t="n">
        <v>0.122956740130137</v>
      </c>
      <c r="L12451" t="n">
        <v>-0.001034593750698549</v>
      </c>
      <c r="M12451" t="n">
        <v>0.2931138475613685</v>
      </c>
      <c r="N12451" t="n">
        <v>0.1032136031217122</v>
      </c>
      <c r="O12451" t="n">
        <v>-0.001078787156208435</v>
      </c>
      <c r="P12451" t="n">
        <v>0.4626784375278595</v>
      </c>
      <c r="Q12451" t="n">
        <v>0.1132096701318916</v>
      </c>
      <c r="R12451" t="n">
        <v>-0.001001565056285489</v>
      </c>
    </row>
    <row r="12452">
      <c r="F12452" t="n">
        <v>0.07314253158153661</v>
      </c>
      <c r="G12452" t="n">
        <v>0.1058510088826137</v>
      </c>
      <c r="H12452" t="n">
        <v>-0.001221615575072591</v>
      </c>
      <c r="J12452" t="n">
        <v>0.1075862246210609</v>
      </c>
      <c r="K12452" t="n">
        <v>0.1229666832596963</v>
      </c>
      <c r="L12452" t="n">
        <v>-0.001034924876048985</v>
      </c>
      <c r="M12452" t="n">
        <v>0.2932486690037886</v>
      </c>
      <c r="N12452" t="n">
        <v>0.1032219496851217</v>
      </c>
      <c r="O12452" t="n">
        <v>-0.00107735778770477</v>
      </c>
      <c r="P12452" t="n">
        <v>0.4627569586266871</v>
      </c>
      <c r="Q12452" t="n">
        <v>0.1132188250461834</v>
      </c>
      <c r="R12452" t="n">
        <v>-0.001001273732951703</v>
      </c>
    </row>
    <row r="12453">
      <c r="F12453" t="n">
        <v>0.07312364585652899</v>
      </c>
      <c r="G12453" t="n">
        <v>0.105859568032681</v>
      </c>
      <c r="H12453" t="n">
        <v>-0.001222593356423325</v>
      </c>
      <c r="J12453" t="n">
        <v>0.1075402096174162</v>
      </c>
      <c r="K12453" t="n">
        <v>0.1229766263892556</v>
      </c>
      <c r="L12453" t="n">
        <v>-0.001033890881767789</v>
      </c>
      <c r="M12453" t="n">
        <v>0.2932062266047504</v>
      </c>
      <c r="N12453" t="n">
        <v>0.1032302962485312</v>
      </c>
      <c r="O12453" t="n">
        <v>-0.001078435253239028</v>
      </c>
      <c r="P12453" t="n">
        <v>0.4629780053065804</v>
      </c>
      <c r="Q12453" t="n">
        <v>0.1132279799604751</v>
      </c>
      <c r="R12453" t="n">
        <v>-0.001001273732951703</v>
      </c>
    </row>
    <row r="12454">
      <c r="F12454" t="n">
        <v>0.07321358660489456</v>
      </c>
      <c r="G12454" t="n">
        <v>0.1058681271827483</v>
      </c>
      <c r="H12454" t="n">
        <v>-0.001221615575072591</v>
      </c>
      <c r="J12454" t="n">
        <v>0.1076518141335647</v>
      </c>
      <c r="K12454" t="n">
        <v>0.1229865695188149</v>
      </c>
      <c r="L12454" t="n">
        <v>-0.00103358068348343</v>
      </c>
      <c r="M12454" t="n">
        <v>0.2936069474132532</v>
      </c>
      <c r="N12454" t="n">
        <v>0.1032386428119407</v>
      </c>
      <c r="O12454" t="n">
        <v>-0.001078112013578751</v>
      </c>
      <c r="P12454" t="n">
        <v>0.4629140045508006</v>
      </c>
      <c r="Q12454" t="n">
        <v>0.1132371348747669</v>
      </c>
      <c r="R12454" t="n">
        <v>-0.001000173102286922</v>
      </c>
    </row>
    <row r="12455">
      <c r="F12455" t="n">
        <v>0.07319470104692628</v>
      </c>
      <c r="G12455" t="n">
        <v>0.1058766863328157</v>
      </c>
      <c r="H12455" t="n">
        <v>-0.001222104465747958</v>
      </c>
      <c r="J12455" t="n">
        <v>0.1077634204213195</v>
      </c>
      <c r="K12455" t="n">
        <v>0.1229965126483742</v>
      </c>
      <c r="L12455" t="n">
        <v>-0.00103368408291155</v>
      </c>
      <c r="M12455" t="n">
        <v>0.2932099732097561</v>
      </c>
      <c r="N12455" t="n">
        <v>0.1032469893753502</v>
      </c>
      <c r="O12455" t="n">
        <v>-0.001077034548044493</v>
      </c>
      <c r="P12455" t="n">
        <v>0.4631350566182143</v>
      </c>
      <c r="Q12455" t="n">
        <v>0.1132462897890586</v>
      </c>
      <c r="R12455" t="n">
        <v>-0.001000782449901666</v>
      </c>
    </row>
    <row r="12456">
      <c r="F12456" t="n">
        <v>0.0732549633441749</v>
      </c>
      <c r="G12456" t="n">
        <v>0.105885245482883</v>
      </c>
      <c r="H12456" t="n">
        <v>-0.001221270651128188</v>
      </c>
      <c r="J12456" t="n">
        <v>0.10763859423274</v>
      </c>
      <c r="K12456" t="n">
        <v>0.1230064557779335</v>
      </c>
      <c r="L12456" t="n">
        <v>-0.001034324594285866</v>
      </c>
      <c r="M12456" t="n">
        <v>0.2931232127041258</v>
      </c>
      <c r="N12456" t="n">
        <v>0.1032553359387597</v>
      </c>
      <c r="O12456" t="n">
        <v>-0.001076790866702318</v>
      </c>
      <c r="P12456" t="n">
        <v>0.4628572624022962</v>
      </c>
      <c r="Q12456" t="n">
        <v>0.1132554447033504</v>
      </c>
      <c r="R12456" t="n">
        <v>-0.001000482365209041</v>
      </c>
    </row>
    <row r="12457">
      <c r="F12457" t="n">
        <v>0.07317671594189455</v>
      </c>
      <c r="G12457" t="n">
        <v>0.1058938046329503</v>
      </c>
      <c r="H12457" t="n">
        <v>-0.001222614451984685</v>
      </c>
      <c r="J12457" t="n">
        <v>0.1076083404646829</v>
      </c>
      <c r="K12457" t="n">
        <v>0.1230163989074927</v>
      </c>
      <c r="L12457" t="n">
        <v>-0.001034428016403082</v>
      </c>
      <c r="M12457" t="n">
        <v>0.2934796206499694</v>
      </c>
      <c r="N12457" t="n">
        <v>0.1032636825021692</v>
      </c>
      <c r="O12457" t="n">
        <v>-0.001078191254984344</v>
      </c>
      <c r="P12457" t="n">
        <v>0.4630783176794467</v>
      </c>
      <c r="Q12457" t="n">
        <v>0.1132645996176421</v>
      </c>
      <c r="R12457" t="n">
        <v>-0.001000182280516417</v>
      </c>
    </row>
    <row r="12458">
      <c r="F12458" t="n">
        <v>0.07313804190090577</v>
      </c>
      <c r="G12458" t="n">
        <v>0.1059023637830176</v>
      </c>
      <c r="H12458" t="n">
        <v>-0.001221759305985096</v>
      </c>
      <c r="J12458" t="n">
        <v>0.107578086180543</v>
      </c>
      <c r="K12458" t="n">
        <v>0.123026342037052</v>
      </c>
      <c r="L12458" t="n">
        <v>-0.001033807483699781</v>
      </c>
      <c r="M12458" t="n">
        <v>0.2929940059686086</v>
      </c>
      <c r="N12458" t="n">
        <v>0.1032720290655787</v>
      </c>
      <c r="O12458" t="n">
        <v>-0.001077975810633263</v>
      </c>
      <c r="P12458" t="n">
        <v>0.4625867191166727</v>
      </c>
      <c r="Q12458" t="n">
        <v>0.1132737545319339</v>
      </c>
      <c r="R12458" t="n">
        <v>-0.00100108253459429</v>
      </c>
    </row>
    <row r="12459">
      <c r="F12459" t="n">
        <v>0.07319830512414151</v>
      </c>
      <c r="G12459" t="n">
        <v>0.105910922933085</v>
      </c>
      <c r="H12459" t="n">
        <v>-0.001222492288270458</v>
      </c>
      <c r="J12459" t="n">
        <v>0.1077685086829084</v>
      </c>
      <c r="K12459" t="n">
        <v>0.1230362851666113</v>
      </c>
      <c r="L12459" t="n">
        <v>-0.001033704061582564</v>
      </c>
      <c r="M12459" t="n">
        <v>0.2933947332600086</v>
      </c>
      <c r="N12459" t="n">
        <v>0.1032803756289881</v>
      </c>
      <c r="O12459" t="n">
        <v>-0.001076683144526778</v>
      </c>
      <c r="P12459" t="n">
        <v>0.4624514428049642</v>
      </c>
      <c r="Q12459" t="n">
        <v>0.1132829094462257</v>
      </c>
      <c r="R12459" t="n">
        <v>-0.001000182280516417</v>
      </c>
    </row>
    <row r="12460">
      <c r="F12460" t="n">
        <v>0.07327835716401436</v>
      </c>
      <c r="G12460" t="n">
        <v>0.1059194820831523</v>
      </c>
      <c r="H12460" t="n">
        <v>-0.001221536657286094</v>
      </c>
      <c r="J12460" t="n">
        <v>0.1077855435205608</v>
      </c>
      <c r="K12460" t="n">
        <v>0.1230462282961706</v>
      </c>
      <c r="L12460" t="n">
        <v>-0.001034964632632964</v>
      </c>
      <c r="M12460" t="n">
        <v>0.2935738762100997</v>
      </c>
      <c r="N12460" t="n">
        <v>0.1032887221923976</v>
      </c>
      <c r="O12460" t="n">
        <v>-0.001076655016696604</v>
      </c>
      <c r="P12460" t="n">
        <v>0.4623874306307885</v>
      </c>
      <c r="Q12460" t="n">
        <v>0.1132920643605174</v>
      </c>
      <c r="R12460" t="n">
        <v>-0.001000091381805312</v>
      </c>
    </row>
    <row r="12461">
      <c r="F12461" t="n">
        <v>0.07324957677158399</v>
      </c>
      <c r="G12461" t="n">
        <v>0.1059280412332196</v>
      </c>
      <c r="H12461" t="n">
        <v>-0.001221536657286094</v>
      </c>
      <c r="J12461" t="n">
        <v>0.1075503719062707</v>
      </c>
      <c r="K12461" t="n">
        <v>0.1230561714257299</v>
      </c>
      <c r="L12461" t="n">
        <v>-0.001034137074705821</v>
      </c>
      <c r="M12461" t="n">
        <v>0.2931768904981898</v>
      </c>
      <c r="N12461" t="n">
        <v>0.1032970687558071</v>
      </c>
      <c r="O12461" t="n">
        <v>-0.001078055088239773</v>
      </c>
      <c r="P12461" t="n">
        <v>0.4626797566740539</v>
      </c>
      <c r="Q12461" t="n">
        <v>0.1133012192748092</v>
      </c>
      <c r="R12461" t="n">
        <v>-0.001000591377496645</v>
      </c>
    </row>
    <row r="12462">
      <c r="F12462" t="n">
        <v>0.07317132541780441</v>
      </c>
      <c r="G12462" t="n">
        <v>0.1059366003832869</v>
      </c>
      <c r="H12462" t="n">
        <v>-0.001222269286228888</v>
      </c>
      <c r="J12462" t="n">
        <v>0.1075674052034151</v>
      </c>
      <c r="K12462" t="n">
        <v>0.1230661145552892</v>
      </c>
      <c r="L12462" t="n">
        <v>-0.001034137074705821</v>
      </c>
      <c r="M12462" t="n">
        <v>0.2930458084727355</v>
      </c>
      <c r="N12462" t="n">
        <v>0.1033054153192166</v>
      </c>
      <c r="O12462" t="n">
        <v>-0.001076655016696604</v>
      </c>
      <c r="P12462" t="n">
        <v>0.4624732074038647</v>
      </c>
      <c r="Q12462" t="n">
        <v>0.1133103741891009</v>
      </c>
      <c r="R12462" t="n">
        <v>-0.001000691376634912</v>
      </c>
    </row>
    <row r="12463">
      <c r="F12463" t="n">
        <v>0.07315243755481979</v>
      </c>
      <c r="G12463" t="n">
        <v>0.1059451595333543</v>
      </c>
      <c r="H12463" t="n">
        <v>-0.001221536657286094</v>
      </c>
      <c r="J12463" t="n">
        <v>0.1076947809568095</v>
      </c>
      <c r="K12463" t="n">
        <v>0.1230760576848485</v>
      </c>
      <c r="L12463" t="n">
        <v>-0.001034861187892071</v>
      </c>
      <c r="M12463" t="n">
        <v>0.2930033612493613</v>
      </c>
      <c r="N12463" t="n">
        <v>0.1033137618826261</v>
      </c>
      <c r="O12463" t="n">
        <v>-0.00107662692490297</v>
      </c>
      <c r="P12463" t="n">
        <v>0.4626230007052164</v>
      </c>
      <c r="Q12463" t="n">
        <v>0.1133195291033927</v>
      </c>
      <c r="R12463" t="n">
        <v>-0.001000691376634912</v>
      </c>
    </row>
    <row r="12464">
      <c r="F12464" t="n">
        <v>0.0732819630892358</v>
      </c>
      <c r="G12464" t="n">
        <v>0.1059537186834216</v>
      </c>
      <c r="H12464" t="n">
        <v>-0.001220582023069754</v>
      </c>
      <c r="J12464" t="n">
        <v>0.1077906321360582</v>
      </c>
      <c r="K12464" t="n">
        <v>0.1230860008144078</v>
      </c>
      <c r="L12464" t="n">
        <v>-0.001034466055579002</v>
      </c>
      <c r="M12464" t="n">
        <v>0.2933154594537481</v>
      </c>
      <c r="N12464" t="n">
        <v>0.1033221084460356</v>
      </c>
      <c r="O12464" t="n">
        <v>-0.001077165292202152</v>
      </c>
      <c r="P12464" t="n">
        <v>0.4625589862416827</v>
      </c>
      <c r="Q12464" t="n">
        <v>0.1133286840176845</v>
      </c>
      <c r="R12464" t="n">
        <v>-0.00100030037382513</v>
      </c>
    </row>
    <row r="12465">
      <c r="F12465" t="n">
        <v>0.07324328706514306</v>
      </c>
      <c r="G12465" t="n">
        <v>0.1059622778334889</v>
      </c>
      <c r="H12465" t="n">
        <v>-0.001221436345053705</v>
      </c>
      <c r="J12465" t="n">
        <v>0.1075554528656233</v>
      </c>
      <c r="K12465" t="n">
        <v>0.1230959439439671</v>
      </c>
      <c r="L12465" t="n">
        <v>-0.001035707663167214</v>
      </c>
      <c r="M12465" t="n">
        <v>0.2930957388249095</v>
      </c>
      <c r="N12465" t="n">
        <v>0.1033304550094451</v>
      </c>
      <c r="O12465" t="n">
        <v>-0.001076303904523462</v>
      </c>
      <c r="P12465" t="n">
        <v>0.4624949701173782</v>
      </c>
      <c r="Q12465" t="n">
        <v>0.1133378389319762</v>
      </c>
      <c r="R12465" t="n">
        <v>-0.001000200403769781</v>
      </c>
    </row>
    <row r="12466">
      <c r="F12466" t="n">
        <v>0.07317492696683746</v>
      </c>
      <c r="G12466" t="n">
        <v>0.1059708369835562</v>
      </c>
      <c r="H12466" t="n">
        <v>-0.001219849747083511</v>
      </c>
      <c r="J12466" t="n">
        <v>0.1076355408566101</v>
      </c>
      <c r="K12466" t="n">
        <v>0.1231058870735263</v>
      </c>
      <c r="L12466" t="n">
        <v>-0.001035190326672126</v>
      </c>
      <c r="M12466" t="n">
        <v>0.2935407954930537</v>
      </c>
      <c r="N12466" t="n">
        <v>0.1033388015728545</v>
      </c>
      <c r="O12466" t="n">
        <v>-0.00107748831258166</v>
      </c>
      <c r="P12466" t="n">
        <v>0.4624309523323661</v>
      </c>
      <c r="Q12466" t="n">
        <v>0.113346993846268</v>
      </c>
      <c r="R12466" t="n">
        <v>-0.00100030037382513</v>
      </c>
    </row>
    <row r="12467">
      <c r="F12467" t="n">
        <v>0.07321540532109133</v>
      </c>
      <c r="G12467" t="n">
        <v>0.1059793961336236</v>
      </c>
      <c r="H12467" t="n">
        <v>-0.001220093839078925</v>
      </c>
      <c r="J12467" t="n">
        <v>0.1076683390672216</v>
      </c>
      <c r="K12467" t="n">
        <v>0.1231158302030856</v>
      </c>
      <c r="L12467" t="n">
        <v>-0.001035208383990223</v>
      </c>
      <c r="M12467" t="n">
        <v>0.2933210735248452</v>
      </c>
      <c r="N12467" t="n">
        <v>0.103347148136264</v>
      </c>
      <c r="O12467" t="n">
        <v>-0.001077595986041497</v>
      </c>
      <c r="P12467" t="n">
        <v>0.4625094775456157</v>
      </c>
      <c r="Q12467" t="n">
        <v>0.1133561487605597</v>
      </c>
      <c r="R12467" t="n">
        <v>-0.001000000463659082</v>
      </c>
    </row>
    <row r="12468">
      <c r="F12468" t="n">
        <v>0.07320641127333073</v>
      </c>
      <c r="G12468" t="n">
        <v>0.1059879552836909</v>
      </c>
      <c r="H12468" t="n">
        <v>-0.001219872361009478</v>
      </c>
      <c r="J12468" t="n">
        <v>0.107575027312417</v>
      </c>
      <c r="K12468" t="n">
        <v>0.1231257733326449</v>
      </c>
      <c r="L12468" t="n">
        <v>-0.001034483955449992</v>
      </c>
      <c r="M12468" t="n">
        <v>0.2936331774690734</v>
      </c>
      <c r="N12468" t="n">
        <v>0.1033554946996735</v>
      </c>
      <c r="O12468" t="n">
        <v>-0.001076921816521102</v>
      </c>
      <c r="P12468" t="n">
        <v>0.4634432806606462</v>
      </c>
      <c r="Q12468" t="n">
        <v>0.1133653036748515</v>
      </c>
      <c r="R12468" t="n">
        <v>-0.0009991099983930655</v>
      </c>
    </row>
    <row r="12469">
      <c r="F12469" t="n">
        <v>0.07320731169788547</v>
      </c>
      <c r="G12469" t="n">
        <v>0.1059965144337582</v>
      </c>
      <c r="H12469" t="n">
        <v>-0.001220726271662185</v>
      </c>
      <c r="J12469" t="n">
        <v>0.1077654648609762</v>
      </c>
      <c r="K12469" t="n">
        <v>0.1231357164622042</v>
      </c>
      <c r="L12469" t="n">
        <v>-0.001034897914615839</v>
      </c>
      <c r="M12469" t="n">
        <v>0.2936350495291071</v>
      </c>
      <c r="N12469" t="n">
        <v>0.103363841263083</v>
      </c>
      <c r="O12469" t="n">
        <v>-0.001075952974423072</v>
      </c>
      <c r="P12469" t="n">
        <v>0.4634505432830223</v>
      </c>
      <c r="Q12469" t="n">
        <v>0.1133744585891433</v>
      </c>
      <c r="R12469" t="n">
        <v>-0.001000009467232271</v>
      </c>
    </row>
    <row r="12470">
      <c r="F12470" t="n">
        <v>0.07325768604140917</v>
      </c>
      <c r="G12470" t="n">
        <v>0.1060050735838255</v>
      </c>
      <c r="H12470" t="n">
        <v>-0.001220970246134387</v>
      </c>
      <c r="J12470" t="n">
        <v>0.1077509726403382</v>
      </c>
      <c r="K12470" t="n">
        <v>0.1231456595917635</v>
      </c>
      <c r="L12470" t="n">
        <v>-0.001035104894198762</v>
      </c>
      <c r="M12470" t="n">
        <v>0.2931494082864427</v>
      </c>
      <c r="N12470" t="n">
        <v>0.1033721878264925</v>
      </c>
      <c r="O12470" t="n">
        <v>-0.001076706518277095</v>
      </c>
      <c r="P12470" t="n">
        <v>0.4626737861289396</v>
      </c>
      <c r="Q12470" t="n">
        <v>0.113383613503435</v>
      </c>
      <c r="R12470" t="n">
        <v>-0.0009998095852680031</v>
      </c>
    </row>
    <row r="12471">
      <c r="F12471" t="n">
        <v>0.07328827146497789</v>
      </c>
      <c r="G12471" t="n">
        <v>0.1060136327338929</v>
      </c>
      <c r="H12471" t="n">
        <v>-0.001220482297189983</v>
      </c>
      <c r="J12471" t="n">
        <v>0.1077364801578142</v>
      </c>
      <c r="K12471" t="n">
        <v>0.1231556027213228</v>
      </c>
      <c r="L12471" t="n">
        <v>-0.001034380465658531</v>
      </c>
      <c r="M12471" t="n">
        <v>0.2931069583253797</v>
      </c>
      <c r="N12471" t="n">
        <v>0.103380534389902</v>
      </c>
      <c r="O12471" t="n">
        <v>-0.001077460062131119</v>
      </c>
      <c r="P12471" t="n">
        <v>0.4624672146566771</v>
      </c>
      <c r="Q12471" t="n">
        <v>0.1133927684177268</v>
      </c>
      <c r="R12471" t="n">
        <v>-0.0009990100574109315</v>
      </c>
    </row>
    <row r="12472">
      <c r="F12472" t="n">
        <v>0.07322980260926253</v>
      </c>
      <c r="G12472" t="n">
        <v>0.1060221918839602</v>
      </c>
      <c r="H12472" t="n">
        <v>-0.001218919605680964</v>
      </c>
      <c r="J12472" t="n">
        <v>0.1077377517299895</v>
      </c>
      <c r="K12472" t="n">
        <v>0.123165545850882</v>
      </c>
      <c r="L12472" t="n">
        <v>-0.001035536229818858</v>
      </c>
      <c r="M12472" t="n">
        <v>0.2933747460151857</v>
      </c>
      <c r="N12472" t="n">
        <v>0.1033888809533115</v>
      </c>
      <c r="O12472" t="n">
        <v>-0.00107657084946213</v>
      </c>
      <c r="P12472" t="n">
        <v>0.463187226063459</v>
      </c>
      <c r="Q12472" t="n">
        <v>0.1134019233320185</v>
      </c>
      <c r="R12472" t="n">
        <v>-0.0009986196267273897</v>
      </c>
    </row>
    <row r="12473">
      <c r="F12473" t="n">
        <v>0.07314164742915026</v>
      </c>
      <c r="G12473" t="n">
        <v>0.1060307510340275</v>
      </c>
      <c r="H12473" t="n">
        <v>-0.001219651176915743</v>
      </c>
      <c r="J12473" t="n">
        <v>0.1076129077451378</v>
      </c>
      <c r="K12473" t="n">
        <v>0.1231754889804413</v>
      </c>
      <c r="L12473" t="n">
        <v>-0.001035018668728385</v>
      </c>
      <c r="M12473" t="n">
        <v>0.2935538958788117</v>
      </c>
      <c r="N12473" t="n">
        <v>0.1033972275167209</v>
      </c>
      <c r="O12473" t="n">
        <v>-0.001076678474259637</v>
      </c>
      <c r="P12473" t="n">
        <v>0.462766824850071</v>
      </c>
      <c r="Q12473" t="n">
        <v>0.1134110782463103</v>
      </c>
      <c r="R12473" t="n">
        <v>-0.0009995188339950781</v>
      </c>
    </row>
    <row r="12474">
      <c r="F12474" t="n">
        <v>0.07325139366070317</v>
      </c>
      <c r="G12474" t="n">
        <v>0.1060393101840948</v>
      </c>
      <c r="H12474" t="n">
        <v>-0.001218675748602705</v>
      </c>
      <c r="J12474" t="n">
        <v>0.1078033531341474</v>
      </c>
      <c r="K12474" t="n">
        <v>0.1231854321100006</v>
      </c>
      <c r="L12474" t="n">
        <v>-0.001035329205382669</v>
      </c>
      <c r="M12474" t="n">
        <v>0.293511446432668</v>
      </c>
      <c r="N12474" t="n">
        <v>0.1034055740801304</v>
      </c>
      <c r="O12474" t="n">
        <v>-0.001076463224664623</v>
      </c>
      <c r="P12474" t="n">
        <v>0.4627028017614078</v>
      </c>
      <c r="Q12474" t="n">
        <v>0.1134202331606021</v>
      </c>
      <c r="R12474" t="n">
        <v>-0.001000018393588238</v>
      </c>
    </row>
    <row r="12475">
      <c r="F12475" t="n">
        <v>0.07317313218119348</v>
      </c>
      <c r="G12475" t="n">
        <v>0.1060478693341622</v>
      </c>
      <c r="H12475" t="n">
        <v>-0.001219041534220094</v>
      </c>
      <c r="J12475" t="n">
        <v>0.107725801702367</v>
      </c>
      <c r="K12475" t="n">
        <v>0.1231953752395599</v>
      </c>
      <c r="L12475" t="n">
        <v>-0.001035122180946479</v>
      </c>
      <c r="M12475" t="n">
        <v>0.2932917151804618</v>
      </c>
      <c r="N12475" t="n">
        <v>0.1034139206435399</v>
      </c>
      <c r="O12475" t="n">
        <v>-0.001076893723854651</v>
      </c>
      <c r="P12475" t="n">
        <v>0.463280280212322</v>
      </c>
      <c r="Q12475" t="n">
        <v>0.1134293880748938</v>
      </c>
      <c r="R12475" t="n">
        <v>-0.0009999184816696061</v>
      </c>
    </row>
    <row r="12476">
      <c r="F12476" t="n">
        <v>0.0732136132198864</v>
      </c>
      <c r="G12476" t="n">
        <v>0.1060564284842295</v>
      </c>
      <c r="H12476" t="n">
        <v>-0.001218820939340777</v>
      </c>
      <c r="J12476" t="n">
        <v>0.1078058972410754</v>
      </c>
      <c r="K12476" t="n">
        <v>0.1232053183691192</v>
      </c>
      <c r="L12476" t="n">
        <v>-0.00103555285702811</v>
      </c>
      <c r="M12476" t="n">
        <v>0.2936481482833604</v>
      </c>
      <c r="N12476" t="n">
        <v>0.1034222672069494</v>
      </c>
      <c r="O12476" t="n">
        <v>-0.00107686566729221</v>
      </c>
      <c r="P12476" t="n">
        <v>0.4631449814727671</v>
      </c>
      <c r="Q12476" t="n">
        <v>0.1134385429891856</v>
      </c>
      <c r="R12476" t="n">
        <v>-0.0009986288828207795</v>
      </c>
    </row>
    <row r="12477">
      <c r="F12477" t="n">
        <v>0.07318482695768545</v>
      </c>
      <c r="G12477" t="n">
        <v>0.1060649876342968</v>
      </c>
      <c r="H12477" t="n">
        <v>-0.00121821158980606</v>
      </c>
      <c r="J12477" t="n">
        <v>0.1078071692829526</v>
      </c>
      <c r="K12477" t="n">
        <v>0.1232152614986785</v>
      </c>
      <c r="L12477" t="n">
        <v>-0.001035656391606897</v>
      </c>
      <c r="M12477" t="n">
        <v>0.2930295291873648</v>
      </c>
      <c r="N12477" t="n">
        <v>0.1034306137703589</v>
      </c>
      <c r="O12477" t="n">
        <v>-0.00107686566729221</v>
      </c>
      <c r="P12477" t="n">
        <v>0.4626532817016027</v>
      </c>
      <c r="Q12477" t="n">
        <v>0.1134476979034773</v>
      </c>
      <c r="R12477" t="n">
        <v>-0.0009985289999559245</v>
      </c>
    </row>
    <row r="12478">
      <c r="F12478" t="n">
        <v>0.07329457730139666</v>
      </c>
      <c r="G12478" t="n">
        <v>0.1060735467843641</v>
      </c>
      <c r="H12478" t="n">
        <v>-0.00121821158980606</v>
      </c>
      <c r="J12478" t="n">
        <v>0.1076192603684732</v>
      </c>
      <c r="K12478" t="n">
        <v>0.1232252046282378</v>
      </c>
      <c r="L12478" t="n">
        <v>-0.001035242253291749</v>
      </c>
      <c r="M12478" t="n">
        <v>0.293297322017891</v>
      </c>
      <c r="N12478" t="n">
        <v>0.1034389603337684</v>
      </c>
      <c r="O12478" t="n">
        <v>-0.00107665046631953</v>
      </c>
      <c r="P12478" t="n">
        <v>0.4629456549696943</v>
      </c>
      <c r="Q12478" t="n">
        <v>0.1134568528177691</v>
      </c>
      <c r="R12478" t="n">
        <v>-0.0009990284142801997</v>
      </c>
    </row>
    <row r="12479">
      <c r="F12479" t="n">
        <v>0.07320641749093725</v>
      </c>
      <c r="G12479" t="n">
        <v>0.1060821059344315</v>
      </c>
      <c r="H12479" t="n">
        <v>-0.001218478830930152</v>
      </c>
      <c r="J12479" t="n">
        <v>0.1075732352516094</v>
      </c>
      <c r="K12479" t="n">
        <v>0.1232351477577971</v>
      </c>
      <c r="L12479" t="n">
        <v>-0.001036174064500832</v>
      </c>
      <c r="M12479" t="n">
        <v>0.2932105484490938</v>
      </c>
      <c r="N12479" t="n">
        <v>0.1034473068971779</v>
      </c>
      <c r="O12479" t="n">
        <v>-0.001076004863401489</v>
      </c>
      <c r="P12479" t="n">
        <v>0.4626677855527954</v>
      </c>
      <c r="Q12479" t="n">
        <v>0.1134660077320609</v>
      </c>
      <c r="R12479" t="n">
        <v>-0.0009997275943341849</v>
      </c>
    </row>
    <row r="12480">
      <c r="F12480" t="n">
        <v>0.07323700433783757</v>
      </c>
      <c r="G12480" t="n">
        <v>0.1060906650844988</v>
      </c>
      <c r="H12480" t="n">
        <v>-0.001217626151552315</v>
      </c>
      <c r="J12480" t="n">
        <v>0.1076690973634084</v>
      </c>
      <c r="K12480" t="n">
        <v>0.1232450908873563</v>
      </c>
      <c r="L12480" t="n">
        <v>-0.001035879404709812</v>
      </c>
      <c r="M12480" t="n">
        <v>0.2935226651053551</v>
      </c>
      <c r="N12480" t="n">
        <v>0.1034556534605874</v>
      </c>
      <c r="O12480" t="n">
        <v>-0.001075869461146341</v>
      </c>
      <c r="P12480" t="n">
        <v>0.4632452912446743</v>
      </c>
      <c r="Q12480" t="n">
        <v>0.1134751626463526</v>
      </c>
      <c r="R12480" t="n">
        <v>-0.0009992371848891925</v>
      </c>
    </row>
    <row r="12481">
      <c r="F12481" t="n">
        <v>0.07324780010463133</v>
      </c>
      <c r="G12481" t="n">
        <v>0.1060992242345661</v>
      </c>
      <c r="H12481" t="n">
        <v>-0.001218844264949225</v>
      </c>
      <c r="J12481" t="n">
        <v>0.107686133690997</v>
      </c>
      <c r="K12481" t="n">
        <v>0.1232550340169156</v>
      </c>
      <c r="L12481" t="n">
        <v>-0.001036397189076857</v>
      </c>
      <c r="M12481" t="n">
        <v>0.2930369984624376</v>
      </c>
      <c r="N12481" t="n">
        <v>0.1034640000239968</v>
      </c>
      <c r="O12481" t="n">
        <v>-0.001076192189711829</v>
      </c>
      <c r="P12481" t="n">
        <v>0.4629674185073631</v>
      </c>
      <c r="Q12481" t="n">
        <v>0.1134843175606444</v>
      </c>
      <c r="R12481" t="n">
        <v>-0.0009989376234267495</v>
      </c>
    </row>
    <row r="12482">
      <c r="F12482" t="n">
        <v>0.07329817949536742</v>
      </c>
      <c r="G12482" t="n">
        <v>0.1061077833846334</v>
      </c>
      <c r="H12482" t="n">
        <v>-0.001217991585571388</v>
      </c>
      <c r="J12482" t="n">
        <v>0.1075770455662116</v>
      </c>
      <c r="K12482" t="n">
        <v>0.1232649771464749</v>
      </c>
      <c r="L12482" t="n">
        <v>-0.001035465177216176</v>
      </c>
      <c r="M12482" t="n">
        <v>0.2932604733509535</v>
      </c>
      <c r="N12482" t="n">
        <v>0.1034723465874063</v>
      </c>
      <c r="O12482" t="n">
        <v>-0.001076192189711829</v>
      </c>
      <c r="P12482" t="n">
        <v>0.4629033893901137</v>
      </c>
      <c r="Q12482" t="n">
        <v>0.1134934724749361</v>
      </c>
      <c r="R12482" t="n">
        <v>-0.0009986380619643066</v>
      </c>
    </row>
    <row r="12483">
      <c r="F12483" t="n">
        <v>0.07321001623877312</v>
      </c>
      <c r="G12483" t="n">
        <v>0.1061163425347008</v>
      </c>
      <c r="H12483" t="n">
        <v>-0.001217747962892006</v>
      </c>
      <c r="J12483" t="n">
        <v>0.1077359727998797</v>
      </c>
      <c r="K12483" t="n">
        <v>0.1232749202760342</v>
      </c>
      <c r="L12483" t="n">
        <v>-0.001035154506595949</v>
      </c>
      <c r="M12483" t="n">
        <v>0.2936169153100229</v>
      </c>
      <c r="N12483" t="n">
        <v>0.1034806931508158</v>
      </c>
      <c r="O12483" t="n">
        <v>-0.0010764870068035</v>
      </c>
      <c r="P12483" t="n">
        <v>0.4624829389334771</v>
      </c>
      <c r="Q12483" t="n">
        <v>0.1135026273892279</v>
      </c>
      <c r="R12483" t="n">
        <v>-0.0009980389390394206</v>
      </c>
    </row>
    <row r="12484">
      <c r="F12484" t="n">
        <v>0.07327029211931661</v>
      </c>
      <c r="G12484" t="n">
        <v>0.1061249016847681</v>
      </c>
      <c r="H12484" t="n">
        <v>-0.001216919611037639</v>
      </c>
      <c r="J12484" t="n">
        <v>0.1076584149448509</v>
      </c>
      <c r="K12484" t="n">
        <v>0.1232848634055935</v>
      </c>
      <c r="L12484" t="n">
        <v>-0.001036619651119847</v>
      </c>
      <c r="M12484" t="n">
        <v>0.2932198862472448</v>
      </c>
      <c r="N12484" t="n">
        <v>0.1034890397142253</v>
      </c>
      <c r="O12484" t="n">
        <v>-0.0010761643510916</v>
      </c>
      <c r="P12484" t="n">
        <v>0.462490187531101</v>
      </c>
      <c r="Q12484" t="n">
        <v>0.1135117823035196</v>
      </c>
      <c r="R12484" t="n">
        <v>-0.0009990464635059359</v>
      </c>
    </row>
    <row r="12485">
      <c r="F12485" t="n">
        <v>0.07321181530150743</v>
      </c>
      <c r="G12485" t="n">
        <v>0.1061334608348354</v>
      </c>
      <c r="H12485" t="n">
        <v>-0.001217041363875162</v>
      </c>
      <c r="J12485" t="n">
        <v>0.1076912175913493</v>
      </c>
      <c r="K12485" t="n">
        <v>0.1232948065351528</v>
      </c>
      <c r="L12485" t="n">
        <v>-0.001035894597407033</v>
      </c>
      <c r="M12485" t="n">
        <v>0.2935763306015137</v>
      </c>
      <c r="N12485" t="n">
        <v>0.1034973862776348</v>
      </c>
      <c r="O12485" t="n">
        <v>-0.001076379454899533</v>
      </c>
      <c r="P12485" t="n">
        <v>0.4627112920781324</v>
      </c>
      <c r="Q12485" t="n">
        <v>0.1135209372178114</v>
      </c>
      <c r="R12485" t="n">
        <v>-0.0009987469891463716</v>
      </c>
    </row>
    <row r="12486">
      <c r="F12486" t="n">
        <v>0.07323250722255342</v>
      </c>
      <c r="G12486" t="n">
        <v>0.1061420199849027</v>
      </c>
      <c r="H12486" t="n">
        <v>-0.001218258892250387</v>
      </c>
      <c r="J12486" t="n">
        <v>0.1078186173122241</v>
      </c>
      <c r="K12486" t="n">
        <v>0.1233047496647121</v>
      </c>
      <c r="L12486" t="n">
        <v>-0.001036308913814355</v>
      </c>
      <c r="M12486" t="n">
        <v>0.2936225212058802</v>
      </c>
      <c r="N12486" t="n">
        <v>0.1035057328410443</v>
      </c>
      <c r="O12486" t="n">
        <v>-0.001075734143475733</v>
      </c>
      <c r="P12486" t="n">
        <v>0.4631462591011957</v>
      </c>
      <c r="Q12486" t="n">
        <v>0.1135300921321032</v>
      </c>
      <c r="R12486" t="n">
        <v>-0.0009982478652137648</v>
      </c>
    </row>
    <row r="12487">
      <c r="F12487" t="n">
        <v>0.07324330312774974</v>
      </c>
      <c r="G12487" t="n">
        <v>0.1061505791349701</v>
      </c>
      <c r="H12487" t="n">
        <v>-0.001218015386575342</v>
      </c>
      <c r="J12487" t="n">
        <v>0.1078041230541449</v>
      </c>
      <c r="K12487" t="n">
        <v>0.1233146927942713</v>
      </c>
      <c r="L12487" t="n">
        <v>-0.001036619651119847</v>
      </c>
      <c r="M12487" t="n">
        <v>0.2931811639454713</v>
      </c>
      <c r="N12487" t="n">
        <v>0.1035140794044538</v>
      </c>
      <c r="O12487" t="n">
        <v>-0.001076594558707467</v>
      </c>
      <c r="P12487" t="n">
        <v>0.4626545057405368</v>
      </c>
      <c r="Q12487" t="n">
        <v>0.1135392470463949</v>
      </c>
      <c r="R12487" t="n">
        <v>-0.0009987469891463716</v>
      </c>
    </row>
    <row r="12488">
      <c r="F12488" t="n">
        <v>0.07324420274727959</v>
      </c>
      <c r="G12488" t="n">
        <v>0.1061591382850374</v>
      </c>
      <c r="H12488" t="n">
        <v>-0.001218160949877384</v>
      </c>
      <c r="J12488" t="n">
        <v>0.1076477313862405</v>
      </c>
      <c r="K12488" t="n">
        <v>0.1233246359238306</v>
      </c>
      <c r="L12488" t="n">
        <v>-0.001036634246802498</v>
      </c>
      <c r="M12488" t="n">
        <v>0.2930057391610751</v>
      </c>
      <c r="N12488" t="n">
        <v>0.1035224259678632</v>
      </c>
      <c r="O12488" t="n">
        <v>-0.001075706437991454</v>
      </c>
      <c r="P12488" t="n">
        <v>0.4632320554447558</v>
      </c>
      <c r="Q12488" t="n">
        <v>0.1135484019606867</v>
      </c>
      <c r="R12488" t="n">
        <v>-0.0009977580283515393</v>
      </c>
    </row>
    <row r="12489">
      <c r="F12489" t="n">
        <v>0.07318572329371306</v>
      </c>
      <c r="G12489" t="n">
        <v>0.1061676974351047</v>
      </c>
      <c r="H12489" t="n">
        <v>-0.001217552477874448</v>
      </c>
      <c r="J12489" t="n">
        <v>0.10766476841451</v>
      </c>
      <c r="K12489" t="n">
        <v>0.1233345790533899</v>
      </c>
      <c r="L12489" t="n">
        <v>-0.0010357018354272</v>
      </c>
      <c r="M12489" t="n">
        <v>0.2935838023531872</v>
      </c>
      <c r="N12489" t="n">
        <v>0.1035307725312727</v>
      </c>
      <c r="O12489" t="n">
        <v>-0.001075168799827724</v>
      </c>
      <c r="P12489" t="n">
        <v>0.4626690039512675</v>
      </c>
      <c r="Q12489" t="n">
        <v>0.1135575568749784</v>
      </c>
      <c r="R12489" t="n">
        <v>-0.0009980574156375017</v>
      </c>
    </row>
    <row r="12490">
      <c r="F12490" t="n">
        <v>0.07317672567645049</v>
      </c>
      <c r="G12490" t="n">
        <v>0.106176256585172</v>
      </c>
      <c r="H12490" t="n">
        <v>-0.001216335533868577</v>
      </c>
      <c r="J12490" t="n">
        <v>0.1076818056891963</v>
      </c>
      <c r="K12490" t="n">
        <v>0.1233445221829492</v>
      </c>
      <c r="L12490" t="n">
        <v>-0.001035909037955044</v>
      </c>
      <c r="M12490" t="n">
        <v>0.2934083773495781</v>
      </c>
      <c r="N12490" t="n">
        <v>0.1035391190946822</v>
      </c>
      <c r="O12490" t="n">
        <v>-0.001075168799827724</v>
      </c>
      <c r="P12490" t="n">
        <v>0.4628188307663538</v>
      </c>
      <c r="Q12490" t="n">
        <v>0.1135667117892702</v>
      </c>
      <c r="R12490" t="n">
        <v>-0.0009978578241135268</v>
      </c>
    </row>
    <row r="12491">
      <c r="F12491" t="n">
        <v>0.0732765913443629</v>
      </c>
      <c r="G12491" t="n">
        <v>0.1061848157352394</v>
      </c>
      <c r="H12491" t="n">
        <v>-0.00121791756107621</v>
      </c>
      <c r="J12491" t="n">
        <v>0.1076830764793221</v>
      </c>
      <c r="K12491" t="n">
        <v>0.1233544653125085</v>
      </c>
      <c r="L12491" t="n">
        <v>-0.00103621984174681</v>
      </c>
      <c r="M12491" t="n">
        <v>0.2931443040601435</v>
      </c>
      <c r="N12491" t="n">
        <v>0.1035474656580917</v>
      </c>
      <c r="O12491" t="n">
        <v>-0.001075598910358708</v>
      </c>
      <c r="P12491" t="n">
        <v>0.4633251089575203</v>
      </c>
      <c r="Q12491" t="n">
        <v>0.113575866703562</v>
      </c>
      <c r="R12491" t="n">
        <v>-0.0009979576198755143</v>
      </c>
    </row>
    <row r="12492">
      <c r="F12492" t="n">
        <v>0.07327749102586877</v>
      </c>
      <c r="G12492" t="n">
        <v>0.1061933748853067</v>
      </c>
      <c r="H12492" t="n">
        <v>-0.001216238654315989</v>
      </c>
      <c r="J12492" t="n">
        <v>0.1076843472617288</v>
      </c>
      <c r="K12492" t="n">
        <v>0.1233644084420678</v>
      </c>
      <c r="L12492" t="n">
        <v>-0.001036337218892004</v>
      </c>
      <c r="M12492" t="n">
        <v>0.2930575222554752</v>
      </c>
      <c r="N12492" t="n">
        <v>0.1035558122215012</v>
      </c>
      <c r="O12492" t="n">
        <v>-0.001075893775263589</v>
      </c>
      <c r="P12492" t="n">
        <v>0.4631184924688387</v>
      </c>
      <c r="Q12492" t="n">
        <v>0.1135850216178537</v>
      </c>
      <c r="R12492" t="n">
        <v>-0.0009971686385068254</v>
      </c>
    </row>
    <row r="12493">
      <c r="F12493" t="n">
        <v>0.07322890633960431</v>
      </c>
      <c r="G12493" t="n">
        <v>0.106201934035374</v>
      </c>
      <c r="H12493" t="n">
        <v>-0.00121599538225792</v>
      </c>
      <c r="J12493" t="n">
        <v>0.1076698510513112</v>
      </c>
      <c r="K12493" t="n">
        <v>0.1233743515716271</v>
      </c>
      <c r="L12493" t="n">
        <v>-0.00103716620576843</v>
      </c>
      <c r="M12493" t="n">
        <v>0.2936799181921043</v>
      </c>
      <c r="N12493" t="n">
        <v>0.1035641587849107</v>
      </c>
      <c r="O12493" t="n">
        <v>-0.001075356258389456</v>
      </c>
      <c r="P12493" t="n">
        <v>0.4629831626074177</v>
      </c>
      <c r="Q12493" t="n">
        <v>0.1135941765321455</v>
      </c>
      <c r="R12493" t="n">
        <v>-0.0009978670057373953</v>
      </c>
    </row>
    <row r="12494">
      <c r="F12494" t="n">
        <v>0.07320011460852389</v>
      </c>
      <c r="G12494" t="n">
        <v>0.1062104931854413</v>
      </c>
      <c r="H12494" t="n">
        <v>-0.001216481926374058</v>
      </c>
      <c r="J12494" t="n">
        <v>0.1077814914763993</v>
      </c>
      <c r="K12494" t="n">
        <v>0.1233842947011864</v>
      </c>
      <c r="L12494" t="n">
        <v>-0.001037062582408877</v>
      </c>
      <c r="M12494" t="n">
        <v>0.2931055750721784</v>
      </c>
      <c r="N12494" t="n">
        <v>0.1035725053483202</v>
      </c>
      <c r="O12494" t="n">
        <v>-0.00107492624489015</v>
      </c>
      <c r="P12494" t="n">
        <v>0.463489456845723</v>
      </c>
      <c r="Q12494" t="n">
        <v>0.1136033314464372</v>
      </c>
      <c r="R12494" t="n">
        <v>-0.0009975677054957226</v>
      </c>
    </row>
    <row r="12495">
      <c r="F12495" t="n">
        <v>0.07327029271559193</v>
      </c>
      <c r="G12495" t="n">
        <v>0.1062190523355087</v>
      </c>
      <c r="H12495" t="n">
        <v>-0.0012173333785773</v>
      </c>
      <c r="J12495" t="n">
        <v>0.1075935561272394</v>
      </c>
      <c r="K12495" t="n">
        <v>0.1233942378307456</v>
      </c>
      <c r="L12495" t="n">
        <v>-0.00103654446561111</v>
      </c>
      <c r="M12495" t="n">
        <v>0.2932847355997886</v>
      </c>
      <c r="N12495" t="n">
        <v>0.1035808519117297</v>
      </c>
      <c r="O12495" t="n">
        <v>-0.001075758614182248</v>
      </c>
      <c r="P12495" t="n">
        <v>0.4629263714671396</v>
      </c>
      <c r="Q12495" t="n">
        <v>0.113612486360729</v>
      </c>
      <c r="R12495" t="n">
        <v>-0.0009986651397151896</v>
      </c>
    </row>
    <row r="12496">
      <c r="F12496" t="n">
        <v>0.07320191216948467</v>
      </c>
      <c r="G12496" t="n">
        <v>0.106227611485576</v>
      </c>
      <c r="H12496" t="n">
        <v>-0.001215655652417932</v>
      </c>
      <c r="J12496" t="n">
        <v>0.107815569244521</v>
      </c>
      <c r="K12496" t="n">
        <v>0.1234041809603049</v>
      </c>
      <c r="L12496" t="n">
        <v>-0.001036246595170044</v>
      </c>
      <c r="M12496" t="n">
        <v>0.2932422762779426</v>
      </c>
      <c r="N12496" t="n">
        <v>0.1035891984751391</v>
      </c>
      <c r="O12496" t="n">
        <v>-0.001074361385489635</v>
      </c>
      <c r="P12496" t="n">
        <v>0.4636465547974178</v>
      </c>
      <c r="Q12496" t="n">
        <v>0.1136216412750208</v>
      </c>
      <c r="R12496" t="n">
        <v>-0.0009981753243682135</v>
      </c>
    </row>
    <row r="12497">
      <c r="F12497" t="n">
        <v>0.07322260531744661</v>
      </c>
      <c r="G12497" t="n">
        <v>0.1062361706356433</v>
      </c>
      <c r="H12497" t="n">
        <v>-0.001215534074694917</v>
      </c>
      <c r="J12497" t="n">
        <v>0.1077380035380418</v>
      </c>
      <c r="K12497" t="n">
        <v>0.1234141240898642</v>
      </c>
      <c r="L12497" t="n">
        <v>-0.001036972112890207</v>
      </c>
      <c r="M12497" t="n">
        <v>0.2930668431377397</v>
      </c>
      <c r="N12497" t="n">
        <v>0.1035975450385486</v>
      </c>
      <c r="O12497" t="n">
        <v>-0.001074576343750037</v>
      </c>
      <c r="P12497" t="n">
        <v>0.4635825174593984</v>
      </c>
      <c r="Q12497" t="n">
        <v>0.1136307961893125</v>
      </c>
      <c r="R12497" t="n">
        <v>-0.0009969784714612972</v>
      </c>
    </row>
    <row r="12498">
      <c r="F12498" t="n">
        <v>0.07324329877293784</v>
      </c>
      <c r="G12498" t="n">
        <v>0.1062447297857106</v>
      </c>
      <c r="H12498" t="n">
        <v>-0.001215169341525875</v>
      </c>
      <c r="J12498" t="n">
        <v>0.1076131336919757</v>
      </c>
      <c r="K12498" t="n">
        <v>0.1234240672194235</v>
      </c>
      <c r="L12498" t="n">
        <v>-0.001036764822113018</v>
      </c>
      <c r="M12498" t="n">
        <v>0.2934233035089778</v>
      </c>
      <c r="N12498" t="n">
        <v>0.1036058916019581</v>
      </c>
      <c r="O12498" t="n">
        <v>-0.001074683822880238</v>
      </c>
      <c r="P12498" t="n">
        <v>0.4633045940257683</v>
      </c>
      <c r="Q12498" t="n">
        <v>0.1136399511036043</v>
      </c>
      <c r="R12498" t="n">
        <v>-0.0009979758488837275</v>
      </c>
    </row>
    <row r="12499">
      <c r="F12499" t="n">
        <v>0.07316501851140805</v>
      </c>
      <c r="G12499" t="n">
        <v>0.106253288935778</v>
      </c>
      <c r="H12499" t="n">
        <v>-0.001216166982615843</v>
      </c>
      <c r="J12499" t="n">
        <v>0.1077405457648653</v>
      </c>
      <c r="K12499" t="n">
        <v>0.1234340103489828</v>
      </c>
      <c r="L12499" t="n">
        <v>-0.001037283049055991</v>
      </c>
      <c r="M12499" t="n">
        <v>0.293646792298829</v>
      </c>
      <c r="N12499" t="n">
        <v>0.1036142381653676</v>
      </c>
      <c r="O12499" t="n">
        <v>-0.001075436176791645</v>
      </c>
      <c r="P12499" t="n">
        <v>0.4634544378045594</v>
      </c>
      <c r="Q12499" t="n">
        <v>0.113649106017896</v>
      </c>
      <c r="R12499" t="n">
        <v>-0.0009979848492751851</v>
      </c>
    </row>
    <row r="12500">
      <c r="F12500" t="n">
        <v>0.0731758141908898</v>
      </c>
      <c r="G12500" t="n">
        <v>0.1062618480858453</v>
      </c>
      <c r="H12500" t="n">
        <v>-0.001214830268306414</v>
      </c>
      <c r="J12500" t="n">
        <v>0.1077260489921569</v>
      </c>
      <c r="K12500" t="n">
        <v>0.1234439534785421</v>
      </c>
      <c r="L12500" t="n">
        <v>-0.001037502847972222</v>
      </c>
      <c r="M12500" t="n">
        <v>0.2936486578826237</v>
      </c>
      <c r="N12500" t="n">
        <v>0.1036225847287771</v>
      </c>
      <c r="O12500" t="n">
        <v>-0.001075516082715739</v>
      </c>
      <c r="P12500" t="n">
        <v>0.4626061366081566</v>
      </c>
      <c r="Q12500" t="n">
        <v>0.1136582609321878</v>
      </c>
      <c r="R12500" t="n">
        <v>-0.0009971871792987437</v>
      </c>
    </row>
    <row r="12501">
      <c r="F12501" t="n">
        <v>0.07317671241594588</v>
      </c>
      <c r="G12501" t="n">
        <v>0.1062704072359126</v>
      </c>
      <c r="H12501" t="n">
        <v>-0.001215802424167817</v>
      </c>
      <c r="J12501" t="n">
        <v>0.1078376959703726</v>
      </c>
      <c r="K12501" t="n">
        <v>0.1234538966081014</v>
      </c>
      <c r="L12501" t="n">
        <v>-0.001037710182674055</v>
      </c>
      <c r="M12501" t="n">
        <v>0.2933845723047781</v>
      </c>
      <c r="N12501" t="n">
        <v>0.1036309312921866</v>
      </c>
      <c r="O12501" t="n">
        <v>-0.001075408627816877</v>
      </c>
      <c r="P12501" t="n">
        <v>0.4631837575384227</v>
      </c>
      <c r="Q12501" t="n">
        <v>0.1136674158464795</v>
      </c>
      <c r="R12501" t="n">
        <v>-0.0009972868880457988</v>
      </c>
    </row>
    <row r="12502">
      <c r="F12502" t="n">
        <v>0.0731875082610462</v>
      </c>
      <c r="G12502" t="n">
        <v>0.1062789663859799</v>
      </c>
      <c r="H12502" t="n">
        <v>-0.001214951787789089</v>
      </c>
      <c r="J12502" t="n">
        <v>0.1077758953044902</v>
      </c>
      <c r="K12502" t="n">
        <v>0.1234638397376606</v>
      </c>
      <c r="L12502" t="n">
        <v>-0.001037088178568556</v>
      </c>
      <c r="M12502" t="n">
        <v>0.2934750870554067</v>
      </c>
      <c r="N12502" t="n">
        <v>0.1036392778555961</v>
      </c>
      <c r="O12502" t="n">
        <v>-0.001075623537614602</v>
      </c>
      <c r="P12502" t="n">
        <v>0.4632623058762415</v>
      </c>
      <c r="Q12502" t="n">
        <v>0.1136765707607713</v>
      </c>
      <c r="R12502" t="n">
        <v>-0.0009972868880457988</v>
      </c>
    </row>
    <row r="12503">
      <c r="F12503" t="n">
        <v>0.0731686109482291</v>
      </c>
      <c r="G12503" t="n">
        <v>0.1062875255360473</v>
      </c>
      <c r="H12503" t="n">
        <v>-0.001215802424167817</v>
      </c>
      <c r="J12503" t="n">
        <v>0.1077929348929759</v>
      </c>
      <c r="K12503" t="n">
        <v>0.1234737828672199</v>
      </c>
      <c r="L12503" t="n">
        <v>-0.00103667350916489</v>
      </c>
      <c r="M12503" t="n">
        <v>0.2932109980889508</v>
      </c>
      <c r="N12503" t="n">
        <v>0.1036476244190055</v>
      </c>
      <c r="O12503" t="n">
        <v>-0.001074011714131663</v>
      </c>
      <c r="P12503" t="n">
        <v>0.4631269601451103</v>
      </c>
      <c r="Q12503" t="n">
        <v>0.1136857256750631</v>
      </c>
      <c r="R12503" t="n">
        <v>-0.0009978851405281297</v>
      </c>
    </row>
    <row r="12504">
      <c r="F12504" t="n">
        <v>0.07328828314808096</v>
      </c>
      <c r="G12504" t="n">
        <v>0.1062960846861146</v>
      </c>
      <c r="H12504" t="n">
        <v>-0.001214248697756164</v>
      </c>
      <c r="J12504" t="n">
        <v>0.1076522909001843</v>
      </c>
      <c r="K12504" t="n">
        <v>0.1234837259967792</v>
      </c>
      <c r="L12504" t="n">
        <v>-0.001037203531626163</v>
      </c>
      <c r="M12504" t="n">
        <v>0.2934788153072519</v>
      </c>
      <c r="N12504" t="n">
        <v>0.103655970982415</v>
      </c>
      <c r="O12504" t="n">
        <v>-0.001075273684167945</v>
      </c>
      <c r="P12504" t="n">
        <v>0.4631342096273893</v>
      </c>
      <c r="Q12504" t="n">
        <v>0.1136948805893548</v>
      </c>
      <c r="R12504" t="n">
        <v>-0.0009963988976747222</v>
      </c>
    </row>
    <row r="12505">
      <c r="F12505" t="n">
        <v>0.07322979450404575</v>
      </c>
      <c r="G12505" t="n">
        <v>0.1063046438361819</v>
      </c>
      <c r="H12505" t="n">
        <v>-0.001214734542988836</v>
      </c>
      <c r="J12505" t="n">
        <v>0.1078270148091101</v>
      </c>
      <c r="K12505" t="n">
        <v>0.1234936691263385</v>
      </c>
      <c r="L12505" t="n">
        <v>-0.001037721977858107</v>
      </c>
      <c r="M12505" t="n">
        <v>0.293170397793028</v>
      </c>
      <c r="N12505" t="n">
        <v>0.1036643175458245</v>
      </c>
      <c r="O12505" t="n">
        <v>-0.001073984515998296</v>
      </c>
      <c r="P12505" t="n">
        <v>0.463212758785985</v>
      </c>
      <c r="Q12505" t="n">
        <v>0.1137040355036466</v>
      </c>
      <c r="R12505" t="n">
        <v>-0.0009971963357680992</v>
      </c>
    </row>
    <row r="12506">
      <c r="F12506" t="n">
        <v>0.07328018307521292</v>
      </c>
      <c r="G12506" t="n">
        <v>0.1063132029862492</v>
      </c>
      <c r="H12506" t="n">
        <v>-0.001214856004297004</v>
      </c>
      <c r="J12506" t="n">
        <v>0.1078440551367538</v>
      </c>
      <c r="K12506" t="n">
        <v>0.1235036122558978</v>
      </c>
      <c r="L12506" t="n">
        <v>-0.001037307220872552</v>
      </c>
      <c r="M12506" t="n">
        <v>0.2935711949270342</v>
      </c>
      <c r="N12506" t="n">
        <v>0.103672664109234</v>
      </c>
      <c r="O12506" t="n">
        <v>-0.001074843961444728</v>
      </c>
      <c r="P12506" t="n">
        <v>0.4629348061311364</v>
      </c>
      <c r="Q12506" t="n">
        <v>0.1137131904179383</v>
      </c>
      <c r="R12506" t="n">
        <v>-0.0009968972964830829</v>
      </c>
    </row>
    <row r="12507">
      <c r="F12507" t="n">
        <v>0.07332067437139085</v>
      </c>
      <c r="G12507" t="n">
        <v>0.1063217621363166</v>
      </c>
      <c r="H12507" t="n">
        <v>-0.001214248697756164</v>
      </c>
      <c r="J12507" t="n">
        <v>0.1078295581829172</v>
      </c>
      <c r="K12507" t="n">
        <v>0.1235135553854571</v>
      </c>
      <c r="L12507" t="n">
        <v>-0.001036581396147831</v>
      </c>
      <c r="M12507" t="n">
        <v>0.2932627747703044</v>
      </c>
      <c r="N12507" t="n">
        <v>0.1036810106726435</v>
      </c>
      <c r="O12507" t="n">
        <v>-0.001074843961444728</v>
      </c>
      <c r="P12507" t="n">
        <v>0.4631559568166492</v>
      </c>
      <c r="Q12507" t="n">
        <v>0.1137223453322301</v>
      </c>
      <c r="R12507" t="n">
        <v>-0.0009971963357680992</v>
      </c>
    </row>
    <row r="12508">
      <c r="F12508" t="n">
        <v>0.07329187885680734</v>
      </c>
      <c r="G12508" t="n">
        <v>0.1063303212863839</v>
      </c>
      <c r="H12508" t="n">
        <v>-0.001215246028411205</v>
      </c>
      <c r="J12508" t="n">
        <v>0.107720447621343</v>
      </c>
      <c r="K12508" t="n">
        <v>0.1235234985150164</v>
      </c>
      <c r="L12508" t="n">
        <v>-0.001038147859563947</v>
      </c>
      <c r="M12508" t="n">
        <v>0.2934862693670476</v>
      </c>
      <c r="N12508" t="n">
        <v>0.103689357236053</v>
      </c>
      <c r="O12508" t="n">
        <v>-0.001074601792563846</v>
      </c>
      <c r="P12508" t="n">
        <v>0.4630206013402756</v>
      </c>
      <c r="Q12508" t="n">
        <v>0.1137315002465219</v>
      </c>
      <c r="R12508" t="n">
        <v>-0.0009970061149841701</v>
      </c>
    </row>
    <row r="12509">
      <c r="F12509" t="n">
        <v>0.07326308275121371</v>
      </c>
      <c r="G12509" t="n">
        <v>0.1063388804364512</v>
      </c>
      <c r="H12509" t="n">
        <v>-0.001213667786815866</v>
      </c>
      <c r="J12509" t="n">
        <v>0.1078478705438533</v>
      </c>
      <c r="K12509" t="n">
        <v>0.1235334416445757</v>
      </c>
      <c r="L12509" t="n">
        <v>-0.001038147859563947</v>
      </c>
      <c r="M12509" t="n">
        <v>0.2931335191733104</v>
      </c>
      <c r="N12509" t="n">
        <v>0.1036977037994625</v>
      </c>
      <c r="O12509" t="n">
        <v>-0.001074601792563846</v>
      </c>
      <c r="P12509" t="n">
        <v>0.4627426371858463</v>
      </c>
      <c r="Q12509" t="n">
        <v>0.1137406551608136</v>
      </c>
      <c r="R12509" t="n">
        <v>-0.0009965078610536433</v>
      </c>
    </row>
    <row r="12510">
      <c r="F12510" t="n">
        <v>0.07317489571065804</v>
      </c>
      <c r="G12510" t="n">
        <v>0.1063474395865185</v>
      </c>
      <c r="H12510" t="n">
        <v>-0.001214396206013715</v>
      </c>
      <c r="J12510" t="n">
        <v>0.1077387583151484</v>
      </c>
      <c r="K12510" t="n">
        <v>0.1235433847741349</v>
      </c>
      <c r="L12510" t="n">
        <v>-0.001037421882039776</v>
      </c>
      <c r="M12510" t="n">
        <v>0.2934899951743317</v>
      </c>
      <c r="N12510" t="n">
        <v>0.103706050362872</v>
      </c>
      <c r="O12510" t="n">
        <v>-0.001074386979611809</v>
      </c>
      <c r="P12510" t="n">
        <v>0.4631063986100327</v>
      </c>
      <c r="Q12510" t="n">
        <v>0.1137498100751054</v>
      </c>
      <c r="R12510" t="n">
        <v>-0.0009973050673424862</v>
      </c>
    </row>
    <row r="12511">
      <c r="F12511" t="n">
        <v>0.07318569180620933</v>
      </c>
      <c r="G12511" t="n">
        <v>0.1063559987365859</v>
      </c>
      <c r="H12511" t="n">
        <v>-0.001215003222011922</v>
      </c>
      <c r="J12511" t="n">
        <v>0.1076138750278646</v>
      </c>
      <c r="K12511" t="n">
        <v>0.1235533279036942</v>
      </c>
      <c r="L12511" t="n">
        <v>-0.001036592193440724</v>
      </c>
      <c r="M12511" t="n">
        <v>0.2930485875495137</v>
      </c>
      <c r="N12511" t="n">
        <v>0.1037143969262814</v>
      </c>
      <c r="O12511" t="n">
        <v>-0.001074601792563846</v>
      </c>
      <c r="P12511" t="n">
        <v>0.4637553840079803</v>
      </c>
      <c r="Q12511" t="n">
        <v>0.1137589649893971</v>
      </c>
      <c r="R12511" t="n">
        <v>-0.0009970061149841701</v>
      </c>
    </row>
    <row r="12512">
      <c r="F12512" t="n">
        <v>0.07329547373203654</v>
      </c>
      <c r="G12512" t="n">
        <v>0.1063645578866532</v>
      </c>
      <c r="H12512" t="n">
        <v>-0.001214422333709931</v>
      </c>
      <c r="J12512" t="n">
        <v>0.1078516858814026</v>
      </c>
      <c r="K12512" t="n">
        <v>0.1235632710332535</v>
      </c>
      <c r="L12512" t="n">
        <v>-0.001037017164142074</v>
      </c>
      <c r="M12512" t="n">
        <v>0.2932720841240338</v>
      </c>
      <c r="N12512" t="n">
        <v>0.1037227434896909</v>
      </c>
      <c r="O12512" t="n">
        <v>-0.00107478928554472</v>
      </c>
      <c r="P12512" t="n">
        <v>0.4637626376105732</v>
      </c>
      <c r="Q12512" t="n">
        <v>0.1137681199036889</v>
      </c>
      <c r="R12512" t="n">
        <v>-0.0009961185818422255</v>
      </c>
    </row>
    <row r="12513">
      <c r="F12513" t="n">
        <v>0.07320728437993293</v>
      </c>
      <c r="G12513" t="n">
        <v>0.1063731170367205</v>
      </c>
      <c r="H12513" t="n">
        <v>-0.001214300988552686</v>
      </c>
      <c r="J12513" t="n">
        <v>0.1077268014352235</v>
      </c>
      <c r="K12513" t="n">
        <v>0.1235732141628128</v>
      </c>
      <c r="L12513" t="n">
        <v>-0.001037224629814605</v>
      </c>
      <c r="M12513" t="n">
        <v>0.2933626001724385</v>
      </c>
      <c r="N12513" t="n">
        <v>0.1037310900531004</v>
      </c>
      <c r="O12513" t="n">
        <v>-0.001074574520975723</v>
      </c>
      <c r="P12513" t="n">
        <v>0.4628429171189821</v>
      </c>
      <c r="Q12513" t="n">
        <v>0.1137772748179807</v>
      </c>
      <c r="R12513" t="n">
        <v>-0.0009970151782255215</v>
      </c>
    </row>
    <row r="12514">
      <c r="F12514" t="n">
        <v>0.07320818210819897</v>
      </c>
      <c r="G12514" t="n">
        <v>0.1063816761867878</v>
      </c>
      <c r="H12514" t="n">
        <v>-0.001214058298238195</v>
      </c>
      <c r="J12514" t="n">
        <v>0.1078542294011285</v>
      </c>
      <c r="K12514" t="n">
        <v>0.1235831572923721</v>
      </c>
      <c r="L12514" t="n">
        <v>-0.001038261958177255</v>
      </c>
      <c r="M12514" t="n">
        <v>0.2930984961162115</v>
      </c>
      <c r="N12514" t="n">
        <v>0.1037394366165099</v>
      </c>
      <c r="O12514" t="n">
        <v>-0.001073930227268733</v>
      </c>
      <c r="P12514" t="n">
        <v>0.4627788544743173</v>
      </c>
      <c r="Q12514" t="n">
        <v>0.1137864297322724</v>
      </c>
      <c r="R12514" t="n">
        <v>-0.0009961185818422255</v>
      </c>
    </row>
    <row r="12515">
      <c r="F12515" t="n">
        <v>0.07326847282224272</v>
      </c>
      <c r="G12515" t="n">
        <v>0.1063902353368552</v>
      </c>
      <c r="H12515" t="n">
        <v>-0.001212966191822989</v>
      </c>
      <c r="J12515" t="n">
        <v>0.1078081918083953</v>
      </c>
      <c r="K12515" t="n">
        <v>0.1235931004219314</v>
      </c>
      <c r="L12515" t="n">
        <v>-0.001037120896978339</v>
      </c>
      <c r="M12515" t="n">
        <v>0.2933219950569965</v>
      </c>
      <c r="N12515" t="n">
        <v>0.1037477831799194</v>
      </c>
      <c r="O12515" t="n">
        <v>-0.001074547285327401</v>
      </c>
      <c r="P12515" t="n">
        <v>0.4636417828945988</v>
      </c>
      <c r="Q12515" t="n">
        <v>0.1137955846465642</v>
      </c>
      <c r="R12515" t="n">
        <v>-0.0009961278303913963</v>
      </c>
    </row>
    <row r="12516">
      <c r="F12516" t="n">
        <v>0.07322977526729507</v>
      </c>
      <c r="G12516" t="n">
        <v>0.1063987944869225</v>
      </c>
      <c r="H12516" t="n">
        <v>-0.001213599534374138</v>
      </c>
      <c r="J12516" t="n">
        <v>0.1078094631677965</v>
      </c>
      <c r="K12516" t="n">
        <v>0.1236030435514907</v>
      </c>
      <c r="L12516" t="n">
        <v>-0.001037441549565378</v>
      </c>
      <c r="M12516" t="n">
        <v>0.2932351999849678</v>
      </c>
      <c r="N12516" t="n">
        <v>0.1037561297433289</v>
      </c>
      <c r="O12516" t="n">
        <v>-0.001074547285327401</v>
      </c>
      <c r="P12516" t="n">
        <v>0.4633638027804893</v>
      </c>
      <c r="Q12516" t="n">
        <v>0.1138047395608559</v>
      </c>
      <c r="R12516" t="n">
        <v>-0.0009954306803401328</v>
      </c>
    </row>
    <row r="12517">
      <c r="F12517" t="n">
        <v>0.07330986517241417</v>
      </c>
      <c r="G12517" t="n">
        <v>0.1064073536369898</v>
      </c>
      <c r="H12517" t="n">
        <v>-0.001213720821555267</v>
      </c>
      <c r="J12517" t="n">
        <v>0.1076688042096209</v>
      </c>
      <c r="K12517" t="n">
        <v>0.1236129866810499</v>
      </c>
      <c r="L12517" t="n">
        <v>-0.001037856567687016</v>
      </c>
      <c r="M12517" t="n">
        <v>0.2935916853530946</v>
      </c>
      <c r="N12517" t="n">
        <v>0.1037644763067384</v>
      </c>
      <c r="O12517" t="n">
        <v>-0.001074439927221164</v>
      </c>
      <c r="P12517" t="n">
        <v>0.4635849767320724</v>
      </c>
      <c r="Q12517" t="n">
        <v>0.1138138944751477</v>
      </c>
      <c r="R12517" t="n">
        <v>-0.0009956298660690653</v>
      </c>
    </row>
    <row r="12518">
      <c r="F12518" t="n">
        <v>0.07327116715407851</v>
      </c>
      <c r="G12518" t="n">
        <v>0.1064159127870572</v>
      </c>
      <c r="H12518" t="n">
        <v>-0.001213114385649624</v>
      </c>
      <c r="J12518" t="n">
        <v>0.1076385340872139</v>
      </c>
      <c r="K12518" t="n">
        <v>0.1236229298106092</v>
      </c>
      <c r="L12518" t="n">
        <v>-0.001037130285974149</v>
      </c>
      <c r="M12518" t="n">
        <v>0.2936822035443828</v>
      </c>
      <c r="N12518" t="n">
        <v>0.1037728228701479</v>
      </c>
      <c r="O12518" t="n">
        <v>-0.001074332569114927</v>
      </c>
      <c r="P12518" t="n">
        <v>0.4630930617593164</v>
      </c>
      <c r="Q12518" t="n">
        <v>0.1138230493894394</v>
      </c>
      <c r="R12518" t="n">
        <v>-0.0009967253875781939</v>
      </c>
    </row>
    <row r="12519">
      <c r="F12519" t="n">
        <v>0.0732819643591255</v>
      </c>
      <c r="G12519" t="n">
        <v>0.1064244719371245</v>
      </c>
      <c r="H12519" t="n">
        <v>-0.001212898860773349</v>
      </c>
      <c r="J12519" t="n">
        <v>0.1077817366226068</v>
      </c>
      <c r="K12519" t="n">
        <v>0.1236328729401685</v>
      </c>
      <c r="L12519" t="n">
        <v>-0.001038384228794572</v>
      </c>
      <c r="M12519" t="n">
        <v>0.2934624226993721</v>
      </c>
      <c r="N12519" t="n">
        <v>0.1037811694335573</v>
      </c>
      <c r="O12519" t="n">
        <v>-0.001074439927221164</v>
      </c>
      <c r="P12519" t="n">
        <v>0.4633142367406619</v>
      </c>
      <c r="Q12519" t="n">
        <v>0.1138322043037312</v>
      </c>
      <c r="R12519" t="n">
        <v>-0.0009956298660690653</v>
      </c>
    </row>
    <row r="12520">
      <c r="F12520" t="n">
        <v>0.07322346667206475</v>
      </c>
      <c r="G12520" t="n">
        <v>0.1064330310871918</v>
      </c>
      <c r="H12520" t="n">
        <v>-0.001213505007130557</v>
      </c>
      <c r="J12520" t="n">
        <v>0.1076568443725196</v>
      </c>
      <c r="K12520" t="n">
        <v>0.1236428160697278</v>
      </c>
      <c r="L12520" t="n">
        <v>-0.001037657795694276</v>
      </c>
      <c r="M12520" t="n">
        <v>0.2932426397901935</v>
      </c>
      <c r="N12520" t="n">
        <v>0.1037895159969668</v>
      </c>
      <c r="O12520" t="n">
        <v>-0.001073232078332745</v>
      </c>
      <c r="P12520" t="n">
        <v>0.4627509975527984</v>
      </c>
      <c r="Q12520" t="n">
        <v>0.113841359218023</v>
      </c>
      <c r="R12520" t="n">
        <v>-0.0009964356955147993</v>
      </c>
    </row>
    <row r="12521">
      <c r="F12521" t="n">
        <v>0.07331345852951324</v>
      </c>
      <c r="G12521" t="n">
        <v>0.1064415902372591</v>
      </c>
      <c r="H12521" t="n">
        <v>-0.0012121714851447</v>
      </c>
      <c r="J12521" t="n">
        <v>0.1076738849654626</v>
      </c>
      <c r="K12521" t="n">
        <v>0.1236527591992871</v>
      </c>
      <c r="L12521" t="n">
        <v>-0.001038488004951757</v>
      </c>
      <c r="M12521" t="n">
        <v>0.2932001703483575</v>
      </c>
      <c r="N12521" t="n">
        <v>0.1037978625603763</v>
      </c>
      <c r="O12521" t="n">
        <v>-0.001074412751686247</v>
      </c>
      <c r="P12521" t="n">
        <v>0.4636139761557614</v>
      </c>
      <c r="Q12521" t="n">
        <v>0.1138505141323147</v>
      </c>
      <c r="R12521" t="n">
        <v>-0.0009957387480858822</v>
      </c>
    </row>
    <row r="12522">
      <c r="F12522" t="n">
        <v>0.07328465833431443</v>
      </c>
      <c r="G12522" t="n">
        <v>0.1064501493873265</v>
      </c>
      <c r="H12522" t="n">
        <v>-0.001213141319316232</v>
      </c>
      <c r="J12522" t="n">
        <v>0.1078328618315985</v>
      </c>
      <c r="K12522" t="n">
        <v>0.1236627023288464</v>
      </c>
      <c r="L12522" t="n">
        <v>-0.001038280452637387</v>
      </c>
      <c r="M12522" t="n">
        <v>0.2932020293991749</v>
      </c>
      <c r="N12522" t="n">
        <v>0.1038062091237858</v>
      </c>
      <c r="O12522" t="n">
        <v>-0.001073017410450291</v>
      </c>
      <c r="P12522" t="n">
        <v>0.4629081034473688</v>
      </c>
      <c r="Q12522" t="n">
        <v>0.1138596690466065</v>
      </c>
      <c r="R12522" t="n">
        <v>-0.000996236567677966</v>
      </c>
    </row>
    <row r="12523">
      <c r="F12523" t="n">
        <v>0.073206359759735</v>
      </c>
      <c r="G12523" t="n">
        <v>0.1064587085373938</v>
      </c>
      <c r="H12523" t="n">
        <v>-0.001211807797330375</v>
      </c>
      <c r="J12523" t="n">
        <v>0.1076448837036877</v>
      </c>
      <c r="K12523" t="n">
        <v>0.1236726454584057</v>
      </c>
      <c r="L12523" t="n">
        <v>-0.001038488004951757</v>
      </c>
      <c r="M12523" t="n">
        <v>0.2933812052644573</v>
      </c>
      <c r="N12523" t="n">
        <v>0.1038145556871953</v>
      </c>
      <c r="O12523" t="n">
        <v>-0.001072802742567836</v>
      </c>
      <c r="P12523" t="n">
        <v>0.4632719099673369</v>
      </c>
      <c r="Q12523" t="n">
        <v>0.1138688239608983</v>
      </c>
      <c r="R12523" t="n">
        <v>-0.0009964356955147993</v>
      </c>
    </row>
    <row r="12524">
      <c r="F12524" t="n">
        <v>0.07323695581942589</v>
      </c>
      <c r="G12524" t="n">
        <v>0.1064672676874611</v>
      </c>
      <c r="H12524" t="n">
        <v>-0.001212441311903456</v>
      </c>
      <c r="J12524" t="n">
        <v>0.1077565500699369</v>
      </c>
      <c r="K12524" t="n">
        <v>0.1236825885879649</v>
      </c>
      <c r="L12524" t="n">
        <v>-0.001038184760052391</v>
      </c>
      <c r="M12524" t="n">
        <v>0.2932944057692111</v>
      </c>
      <c r="N12524" t="n">
        <v>0.1038229022506048</v>
      </c>
      <c r="O12524" t="n">
        <v>-0.001073205204410933</v>
      </c>
      <c r="P12524" t="n">
        <v>0.4628512733409065</v>
      </c>
      <c r="Q12524" t="n">
        <v>0.11387797887519</v>
      </c>
      <c r="R12524" t="n">
        <v>-0.0009952502873095746</v>
      </c>
    </row>
    <row r="12525">
      <c r="F12525" t="n">
        <v>0.07318835446763911</v>
      </c>
      <c r="G12525" t="n">
        <v>0.1064758268375284</v>
      </c>
      <c r="H12525" t="n">
        <v>-0.001212562483331789</v>
      </c>
      <c r="J12525" t="n">
        <v>0.1077105076993291</v>
      </c>
      <c r="K12525" t="n">
        <v>0.1236925317175242</v>
      </c>
      <c r="L12525" t="n">
        <v>-0.001039015141784087</v>
      </c>
      <c r="M12525" t="n">
        <v>0.2935179127112443</v>
      </c>
      <c r="N12525" t="n">
        <v>0.1038312488140142</v>
      </c>
      <c r="O12525" t="n">
        <v>-0.001073849063147705</v>
      </c>
      <c r="P12525" t="n">
        <v>0.4632864003384206</v>
      </c>
      <c r="Q12525" t="n">
        <v>0.1138871337894818</v>
      </c>
      <c r="R12525" t="n">
        <v>-0.0009957479622207206</v>
      </c>
    </row>
    <row r="12526">
      <c r="F12526" t="n">
        <v>0.07330804922440161</v>
      </c>
      <c r="G12526" t="n">
        <v>0.1064843859875958</v>
      </c>
      <c r="H12526" t="n">
        <v>-0.00121147194047679</v>
      </c>
      <c r="J12526" t="n">
        <v>0.1078379475146631</v>
      </c>
      <c r="K12526" t="n">
        <v>0.1237024748470835</v>
      </c>
      <c r="L12526" t="n">
        <v>-0.001037977164619467</v>
      </c>
      <c r="M12526" t="n">
        <v>0.293519772245888</v>
      </c>
      <c r="N12526" t="n">
        <v>0.1038395953774237</v>
      </c>
      <c r="O12526" t="n">
        <v>-0.001073097894621471</v>
      </c>
      <c r="P12526" t="n">
        <v>0.4636502207170689</v>
      </c>
      <c r="Q12526" t="n">
        <v>0.1138962887037735</v>
      </c>
      <c r="R12526" t="n">
        <v>-0.0009958474972029496</v>
      </c>
    </row>
    <row r="12527">
      <c r="F12527" t="n">
        <v>0.07326934741570031</v>
      </c>
      <c r="G12527" t="n">
        <v>0.1064929451376631</v>
      </c>
      <c r="H12527" t="n">
        <v>-0.001211108426191789</v>
      </c>
      <c r="J12527" t="n">
        <v>0.1078707615258053</v>
      </c>
      <c r="K12527" t="n">
        <v>0.1237124179766428</v>
      </c>
      <c r="L12527" t="n">
        <v>-0.001038599950918239</v>
      </c>
      <c r="M12527" t="n">
        <v>0.2933443115833512</v>
      </c>
      <c r="N12527" t="n">
        <v>0.1038479419408332</v>
      </c>
      <c r="O12527" t="n">
        <v>-0.001073527133779319</v>
      </c>
      <c r="P12527" t="n">
        <v>0.4628729949161809</v>
      </c>
      <c r="Q12527" t="n">
        <v>0.1139054436180653</v>
      </c>
      <c r="R12527" t="n">
        <v>-0.0009949516823628871</v>
      </c>
    </row>
    <row r="12528">
      <c r="F12528" t="n">
        <v>0.07326034485616563</v>
      </c>
      <c r="G12528" t="n">
        <v>0.1065015042877304</v>
      </c>
      <c r="H12528" t="n">
        <v>-0.001211984315098146</v>
      </c>
      <c r="J12528" t="n">
        <v>0.1076670045590883</v>
      </c>
      <c r="K12528" t="n">
        <v>0.1237223611062021</v>
      </c>
      <c r="L12528" t="n">
        <v>-0.001037984442685162</v>
      </c>
      <c r="M12528" t="n">
        <v>0.2933461699655817</v>
      </c>
      <c r="N12528" t="n">
        <v>0.1038562885042427</v>
      </c>
      <c r="O12528" t="n">
        <v>-0.001073500223248486</v>
      </c>
      <c r="P12528" t="n">
        <v>0.4634507674233057</v>
      </c>
      <c r="Q12528" t="n">
        <v>0.113914598532357</v>
      </c>
      <c r="R12528" t="n">
        <v>-0.0009956575954851749</v>
      </c>
    </row>
    <row r="12529">
      <c r="F12529" t="n">
        <v>0.07332064273764806</v>
      </c>
      <c r="G12529" t="n">
        <v>0.1065100634377977</v>
      </c>
      <c r="H12529" t="n">
        <v>-0.001210530951274705</v>
      </c>
      <c r="J12529" t="n">
        <v>0.1076998176655171</v>
      </c>
      <c r="K12529" t="n">
        <v>0.1237323042357614</v>
      </c>
      <c r="L12529" t="n">
        <v>-0.001038399719517603</v>
      </c>
      <c r="M12529" t="n">
        <v>0.2932593674037095</v>
      </c>
      <c r="N12529" t="n">
        <v>0.1038646350676522</v>
      </c>
      <c r="O12529" t="n">
        <v>-0.001073178366295683</v>
      </c>
      <c r="P12529" t="n">
        <v>0.4631014267422069</v>
      </c>
      <c r="Q12529" t="n">
        <v>0.1139237534466488</v>
      </c>
      <c r="R12529" t="n">
        <v>-0.0009960556197088348</v>
      </c>
    </row>
    <row r="12530">
      <c r="F12530" t="n">
        <v>0.07326213941375274</v>
      </c>
      <c r="G12530" t="n">
        <v>0.1065186225878651</v>
      </c>
      <c r="H12530" t="n">
        <v>-0.001211015405882519</v>
      </c>
      <c r="J12530" t="n">
        <v>0.1078588047600401</v>
      </c>
      <c r="K12530" t="n">
        <v>0.1237422473653207</v>
      </c>
      <c r="L12530" t="n">
        <v>-0.001038918815558153</v>
      </c>
      <c r="M12530" t="n">
        <v>0.2936602000052495</v>
      </c>
      <c r="N12530" t="n">
        <v>0.1038729816310617</v>
      </c>
      <c r="O12530" t="n">
        <v>-0.001072749223691946</v>
      </c>
      <c r="P12530" t="n">
        <v>0.4632513045995039</v>
      </c>
      <c r="Q12530" t="n">
        <v>0.1139329083609406</v>
      </c>
      <c r="R12530" t="n">
        <v>-0.0009948615470378552</v>
      </c>
    </row>
    <row r="12531">
      <c r="F12531" t="n">
        <v>0.07327293688969881</v>
      </c>
      <c r="G12531" t="n">
        <v>0.1065271817379324</v>
      </c>
      <c r="H12531" t="n">
        <v>-0.001210530951274705</v>
      </c>
      <c r="J12531" t="n">
        <v>0.1078285326316215</v>
      </c>
      <c r="K12531" t="n">
        <v>0.12375219049488</v>
      </c>
      <c r="L12531" t="n">
        <v>-0.001038711177141933</v>
      </c>
      <c r="M12531" t="n">
        <v>0.2936620590740189</v>
      </c>
      <c r="N12531" t="n">
        <v>0.1038813281944712</v>
      </c>
      <c r="O12531" t="n">
        <v>-0.00107285650934288</v>
      </c>
      <c r="P12531" t="n">
        <v>0.4628306353610351</v>
      </c>
      <c r="Q12531" t="n">
        <v>0.1139420632752323</v>
      </c>
      <c r="R12531" t="n">
        <v>-0.0009951693034132585</v>
      </c>
    </row>
    <row r="12532">
      <c r="F12532" t="n">
        <v>0.07327383412759132</v>
      </c>
      <c r="G12532" t="n">
        <v>0.1065357408879997</v>
      </c>
      <c r="H12532" t="n">
        <v>-0.001211648927996414</v>
      </c>
      <c r="J12532" t="n">
        <v>0.1077667161072777</v>
      </c>
      <c r="K12532" t="n">
        <v>0.1237621336244392</v>
      </c>
      <c r="L12532" t="n">
        <v>-0.001039133204422782</v>
      </c>
      <c r="M12532" t="n">
        <v>0.2931762777403984</v>
      </c>
      <c r="N12532" t="n">
        <v>0.1038896747578807</v>
      </c>
      <c r="O12532" t="n">
        <v>-0.001073044302469868</v>
      </c>
      <c r="P12532" t="n">
        <v>0.4636937072704433</v>
      </c>
      <c r="Q12532" t="n">
        <v>0.1139512181895241</v>
      </c>
      <c r="R12532" t="n">
        <v>-0.0009947713948553164</v>
      </c>
    </row>
    <row r="12533">
      <c r="F12533" t="n">
        <v>0.07331433313280002</v>
      </c>
      <c r="G12533" t="n">
        <v>0.106544300038067</v>
      </c>
      <c r="H12533" t="n">
        <v>-0.001211648927996414</v>
      </c>
      <c r="J12533" t="n">
        <v>0.1076575823577474</v>
      </c>
      <c r="K12533" t="n">
        <v>0.1237720767539985</v>
      </c>
      <c r="L12533" t="n">
        <v>-0.001038821682526783</v>
      </c>
      <c r="M12533" t="n">
        <v>0.2930894721310641</v>
      </c>
      <c r="N12533" t="n">
        <v>0.1038980213212902</v>
      </c>
      <c r="O12533" t="n">
        <v>-0.001072937040944231</v>
      </c>
      <c r="P12533" t="n">
        <v>0.4632730332675202</v>
      </c>
      <c r="Q12533" t="n">
        <v>0.1139603731038158</v>
      </c>
      <c r="R12533" t="n">
        <v>-0.0009945724405763454</v>
      </c>
    </row>
    <row r="12534">
      <c r="F12534" t="n">
        <v>0.07322612572369343</v>
      </c>
      <c r="G12534" t="n">
        <v>0.1065528591881344</v>
      </c>
      <c r="H12534" t="n">
        <v>-0.001210801536399254</v>
      </c>
      <c r="J12534" t="n">
        <v>0.107753485345273</v>
      </c>
      <c r="K12534" t="n">
        <v>0.1237820198835578</v>
      </c>
      <c r="L12534" t="n">
        <v>-0.001039237045054782</v>
      </c>
      <c r="M12534" t="n">
        <v>0.2935789724543307</v>
      </c>
      <c r="N12534" t="n">
        <v>0.1039063678846996</v>
      </c>
      <c r="O12534" t="n">
        <v>-0.001072615256367321</v>
      </c>
      <c r="P12534" t="n">
        <v>0.4635655593196405</v>
      </c>
      <c r="Q12534" t="n">
        <v>0.1139695280181076</v>
      </c>
      <c r="R12534" t="n">
        <v>-0.0009943734862973743</v>
      </c>
    </row>
    <row r="12535">
      <c r="F12535" t="n">
        <v>0.07324682362490433</v>
      </c>
      <c r="G12535" t="n">
        <v>0.1065614183382017</v>
      </c>
      <c r="H12535" t="n">
        <v>-0.001210559424514351</v>
      </c>
      <c r="J12535" t="n">
        <v>0.1078178452072112</v>
      </c>
      <c r="K12535" t="n">
        <v>0.1237919630131171</v>
      </c>
      <c r="L12535" t="n">
        <v>-0.001038198638734783</v>
      </c>
      <c r="M12535" t="n">
        <v>0.2937138247846607</v>
      </c>
      <c r="N12535" t="n">
        <v>0.1039147144481091</v>
      </c>
      <c r="O12535" t="n">
        <v>-0.001072052423383225</v>
      </c>
      <c r="P12535" t="n">
        <v>0.4631448747590334</v>
      </c>
      <c r="Q12535" t="n">
        <v>0.1139786829323994</v>
      </c>
      <c r="R12535" t="n">
        <v>-0.0009947713948553164</v>
      </c>
    </row>
    <row r="12536">
      <c r="F12536" t="n">
        <v>0.07330712472831272</v>
      </c>
      <c r="G12536" t="n">
        <v>0.106569977488269</v>
      </c>
      <c r="H12536" t="n">
        <v>-0.001209620004868323</v>
      </c>
      <c r="J12536" t="n">
        <v>0.1077875713887201</v>
      </c>
      <c r="K12536" t="n">
        <v>0.1238019061426764</v>
      </c>
      <c r="L12536" t="n">
        <v>-0.001038516018025244</v>
      </c>
      <c r="M12536" t="n">
        <v>0.2936270196749911</v>
      </c>
      <c r="N12536" t="n">
        <v>0.1039230610115186</v>
      </c>
      <c r="O12536" t="n">
        <v>-0.0010718379485561</v>
      </c>
      <c r="P12536" t="n">
        <v>0.4631521153617959</v>
      </c>
      <c r="Q12536" t="n">
        <v>0.1139878378466911</v>
      </c>
      <c r="R12536" t="n">
        <v>-0.0009948801224547133</v>
      </c>
    </row>
    <row r="12537">
      <c r="F12537" t="n">
        <v>0.07328822034663265</v>
      </c>
      <c r="G12537" t="n">
        <v>0.1065785366383363</v>
      </c>
      <c r="H12537" t="n">
        <v>-0.001210224996368208</v>
      </c>
      <c r="J12537" t="n">
        <v>0.1077415244791881</v>
      </c>
      <c r="K12537" t="n">
        <v>0.1238118492722357</v>
      </c>
      <c r="L12537" t="n">
        <v>-0.00103820443206124</v>
      </c>
      <c r="M12537" t="n">
        <v>0.2934515499068667</v>
      </c>
      <c r="N12537" t="n">
        <v>0.1039314075749281</v>
      </c>
      <c r="O12537" t="n">
        <v>-0.001073446509759536</v>
      </c>
      <c r="P12537" t="n">
        <v>0.4633020018907865</v>
      </c>
      <c r="Q12537" t="n">
        <v>0.1139969927609829</v>
      </c>
      <c r="R12537" t="n">
        <v>-0.0009948801224547133</v>
      </c>
    </row>
    <row r="12538">
      <c r="F12538" t="n">
        <v>0.07331882007034542</v>
      </c>
      <c r="G12538" t="n">
        <v>0.1065870957884037</v>
      </c>
      <c r="H12538" t="n">
        <v>-0.001209862001468277</v>
      </c>
      <c r="J12538" t="n">
        <v>0.1078689765241748</v>
      </c>
      <c r="K12538" t="n">
        <v>0.1238217924017949</v>
      </c>
      <c r="L12538" t="n">
        <v>-0.001039243051941253</v>
      </c>
      <c r="M12538" t="n">
        <v>0.2933204104898263</v>
      </c>
      <c r="N12538" t="n">
        <v>0.1039397541383376</v>
      </c>
      <c r="O12538" t="n">
        <v>-0.001073339272345973</v>
      </c>
      <c r="P12538" t="n">
        <v>0.4635232148985773</v>
      </c>
      <c r="Q12538" t="n">
        <v>0.1140061476752746</v>
      </c>
      <c r="R12538" t="n">
        <v>-0.0009948801224547133</v>
      </c>
    </row>
    <row r="12539">
      <c r="F12539" t="n">
        <v>0.07327021233623957</v>
      </c>
      <c r="G12539" t="n">
        <v>0.106595654938471</v>
      </c>
      <c r="H12539" t="n">
        <v>-0.001210132891139416</v>
      </c>
      <c r="J12539" t="n">
        <v>0.1078229294721594</v>
      </c>
      <c r="K12539" t="n">
        <v>0.1238317355313542</v>
      </c>
      <c r="L12539" t="n">
        <v>-0.001038723742001247</v>
      </c>
      <c r="M12539" t="n">
        <v>0.2934109308874308</v>
      </c>
      <c r="N12539" t="n">
        <v>0.1039481007017471</v>
      </c>
      <c r="O12539" t="n">
        <v>-0.001072588610451037</v>
      </c>
      <c r="P12539" t="n">
        <v>0.463601783009123</v>
      </c>
      <c r="Q12539" t="n">
        <v>0.1140153025895664</v>
      </c>
      <c r="R12539" t="n">
        <v>-0.0009948801224547133</v>
      </c>
    </row>
    <row r="12540">
      <c r="F12540" t="n">
        <v>0.07320180148807198</v>
      </c>
      <c r="G12540" t="n">
        <v>0.1066042140885383</v>
      </c>
      <c r="H12540" t="n">
        <v>-0.001210011950414737</v>
      </c>
      <c r="J12540" t="n">
        <v>0.1078715193879121</v>
      </c>
      <c r="K12540" t="n">
        <v>0.1238416786609135</v>
      </c>
      <c r="L12540" t="n">
        <v>-0.001038313343466422</v>
      </c>
      <c r="M12540" t="n">
        <v>0.2931024601123895</v>
      </c>
      <c r="N12540" t="n">
        <v>0.1039564472651566</v>
      </c>
      <c r="O12540" t="n">
        <v>-0.001073205280188815</v>
      </c>
      <c r="P12540" t="n">
        <v>0.4635377018779419</v>
      </c>
      <c r="Q12540" t="n">
        <v>0.1140244575038581</v>
      </c>
      <c r="R12540" t="n">
        <v>-0.0009948892986209417</v>
      </c>
    </row>
    <row r="12541">
      <c r="F12541" t="n">
        <v>0.07331161043278846</v>
      </c>
      <c r="G12541" t="n">
        <v>0.1066127732386056</v>
      </c>
      <c r="H12541" t="n">
        <v>-0.001209044424617304</v>
      </c>
      <c r="J12541" t="n">
        <v>0.1077939253916565</v>
      </c>
      <c r="K12541" t="n">
        <v>0.1238516217904728</v>
      </c>
      <c r="L12541" t="n">
        <v>-0.001038728876570361</v>
      </c>
      <c r="M12541" t="n">
        <v>0.293370310305552</v>
      </c>
      <c r="N12541" t="n">
        <v>0.103964793828566</v>
      </c>
      <c r="O12541" t="n">
        <v>-0.001072776426929999</v>
      </c>
      <c r="P12541" t="n">
        <v>0.4639015748737606</v>
      </c>
      <c r="Q12541" t="n">
        <v>0.1140336124181499</v>
      </c>
      <c r="R12541" t="n">
        <v>-0.0009946904599482883</v>
      </c>
    </row>
    <row r="12542">
      <c r="F12542" t="n">
        <v>0.07327290236915057</v>
      </c>
      <c r="G12542" t="n">
        <v>0.106621332388673</v>
      </c>
      <c r="H12542" t="n">
        <v>-0.001209770068965379</v>
      </c>
      <c r="J12542" t="n">
        <v>0.1078740622207293</v>
      </c>
      <c r="K12542" t="n">
        <v>0.1238615649200321</v>
      </c>
      <c r="L12542" t="n">
        <v>-0.001039767709330207</v>
      </c>
      <c r="M12542" t="n">
        <v>0.2931061691204989</v>
      </c>
      <c r="N12542" t="n">
        <v>0.1039731403919755</v>
      </c>
      <c r="O12542" t="n">
        <v>-0.001072883640244703</v>
      </c>
      <c r="P12542" t="n">
        <v>0.4635521880187414</v>
      </c>
      <c r="Q12542" t="n">
        <v>0.1140427673324417</v>
      </c>
      <c r="R12542" t="n">
        <v>-0.0009937956859213484</v>
      </c>
    </row>
    <row r="12543">
      <c r="F12543" t="n">
        <v>0.07323419353604638</v>
      </c>
      <c r="G12543" t="n">
        <v>0.1066298915387403</v>
      </c>
      <c r="H12543" t="n">
        <v>-0.001210011950414737</v>
      </c>
      <c r="J12543" t="n">
        <v>0.107780693601389</v>
      </c>
      <c r="K12543" t="n">
        <v>0.1238715080495914</v>
      </c>
      <c r="L12543" t="n">
        <v>-0.00103893664312233</v>
      </c>
      <c r="M12543" t="n">
        <v>0.2931966892546948</v>
      </c>
      <c r="N12543" t="n">
        <v>0.103981486955385</v>
      </c>
      <c r="O12543" t="n">
        <v>-0.00107256200030059</v>
      </c>
      <c r="P12543" t="n">
        <v>0.4637020855989042</v>
      </c>
      <c r="Q12543" t="n">
        <v>0.1140519222467334</v>
      </c>
      <c r="R12543" t="n">
        <v>-0.000995088137293595</v>
      </c>
    </row>
    <row r="12544">
      <c r="F12544" t="n">
        <v>0.07322518825700143</v>
      </c>
      <c r="G12544" t="n">
        <v>0.1066384506888076</v>
      </c>
      <c r="H12544" t="n">
        <v>-0.001208953050295484</v>
      </c>
      <c r="J12544" t="n">
        <v>0.1077030969143981</v>
      </c>
      <c r="K12544" t="n">
        <v>0.1238814511791507</v>
      </c>
      <c r="L12544" t="n">
        <v>-0.00103894105370384</v>
      </c>
      <c r="M12544" t="n">
        <v>0.2932872099258088</v>
      </c>
      <c r="N12544" t="n">
        <v>0.1039898335187945</v>
      </c>
      <c r="O12544" t="n">
        <v>-0.001072535425924354</v>
      </c>
      <c r="P12544" t="n">
        <v>0.4631387045045091</v>
      </c>
      <c r="Q12544" t="n">
        <v>0.1140610771610252</v>
      </c>
      <c r="R12544" t="n">
        <v>-0.0009947990102473561</v>
      </c>
    </row>
    <row r="12545">
      <c r="F12545" t="n">
        <v>0.07330529652344521</v>
      </c>
      <c r="G12545" t="n">
        <v>0.1066470098388749</v>
      </c>
      <c r="H12545" t="n">
        <v>-0.001209436583162315</v>
      </c>
      <c r="J12545" t="n">
        <v>0.1078147820463425</v>
      </c>
      <c r="K12545" t="n">
        <v>0.12389139430871</v>
      </c>
      <c r="L12545" t="n">
        <v>-0.00103852543572056</v>
      </c>
      <c r="M12545" t="n">
        <v>0.2935107311530142</v>
      </c>
      <c r="N12545" t="n">
        <v>0.103998180082204</v>
      </c>
      <c r="O12545" t="n">
        <v>-0.0010724282366953</v>
      </c>
      <c r="P12545" t="n">
        <v>0.4640018888177602</v>
      </c>
      <c r="Q12545" t="n">
        <v>0.1140702320753169</v>
      </c>
      <c r="R12545" t="n">
        <v>-0.0009943020579992556</v>
      </c>
    </row>
    <row r="12546">
      <c r="F12546" t="n">
        <v>0.07335570131031213</v>
      </c>
      <c r="G12546" t="n">
        <v>0.1066555689889423</v>
      </c>
      <c r="H12546" t="n">
        <v>-0.001208832167078776</v>
      </c>
      <c r="J12546" t="n">
        <v>0.1077687317645709</v>
      </c>
      <c r="K12546" t="n">
        <v>0.1239013374382693</v>
      </c>
      <c r="L12546" t="n">
        <v>-0.0010397722896704</v>
      </c>
      <c r="M12546" t="n">
        <v>0.2932022517267506</v>
      </c>
      <c r="N12546" t="n">
        <v>0.1040065266456135</v>
      </c>
      <c r="O12546" t="n">
        <v>-0.001072106669008135</v>
      </c>
      <c r="P12546" t="n">
        <v>0.4633671690328079</v>
      </c>
      <c r="Q12546" t="n">
        <v>0.1140793869896087</v>
      </c>
      <c r="R12546" t="n">
        <v>-0.0009938051057511554</v>
      </c>
    </row>
    <row r="12547">
      <c r="F12547" t="n">
        <v>0.07329718813068033</v>
      </c>
      <c r="G12547" t="n">
        <v>0.1066641281390096</v>
      </c>
      <c r="H12547" t="n">
        <v>-0.001209557466379023</v>
      </c>
      <c r="J12547" t="n">
        <v>0.1078488714765801</v>
      </c>
      <c r="K12547" t="n">
        <v>0.1239112805678285</v>
      </c>
      <c r="L12547" t="n">
        <v>-0.00103956448067876</v>
      </c>
      <c r="M12547" t="n">
        <v>0.2932041054737273</v>
      </c>
      <c r="N12547" t="n">
        <v>0.104014873209023</v>
      </c>
      <c r="O12547" t="n">
        <v>-0.00107178510132097</v>
      </c>
      <c r="P12547" t="n">
        <v>0.4635170693941666</v>
      </c>
      <c r="Q12547" t="n">
        <v>0.1140885419039005</v>
      </c>
      <c r="R12547" t="n">
        <v>-0.0009939044962007754</v>
      </c>
    </row>
    <row r="12548">
      <c r="F12548" t="n">
        <v>0.07328818282148432</v>
      </c>
      <c r="G12548" t="n">
        <v>0.1066726872890769</v>
      </c>
      <c r="H12548" t="n">
        <v>-0.001209224368335418</v>
      </c>
      <c r="J12548" t="n">
        <v>0.1077239508088712</v>
      </c>
      <c r="K12548" t="n">
        <v>0.1239212236973878</v>
      </c>
      <c r="L12548" t="n">
        <v>-0.00103946432506952</v>
      </c>
      <c r="M12548" t="n">
        <v>0.2933389607036579</v>
      </c>
      <c r="N12548" t="n">
        <v>0.1040232197724325</v>
      </c>
      <c r="O12548" t="n">
        <v>-0.001071330070607962</v>
      </c>
      <c r="P12548" t="n">
        <v>0.4630249931559167</v>
      </c>
      <c r="Q12548" t="n">
        <v>0.1140976968181922</v>
      </c>
      <c r="R12548" t="n">
        <v>-0.0009943112594493801</v>
      </c>
    </row>
    <row r="12549">
      <c r="F12549" t="n">
        <v>0.0732989810591831</v>
      </c>
      <c r="G12549" t="n">
        <v>0.1066812464391443</v>
      </c>
      <c r="H12549" t="n">
        <v>-0.001208499413678143</v>
      </c>
      <c r="J12549" t="n">
        <v>0.107725220897086</v>
      </c>
      <c r="K12549" t="n">
        <v>0.1239311668269471</v>
      </c>
      <c r="L12549" t="n">
        <v>-0.00103946432506952</v>
      </c>
      <c r="M12549" t="n">
        <v>0.2937841554108429</v>
      </c>
      <c r="N12549" t="n">
        <v>0.1040315663358419</v>
      </c>
      <c r="O12549" t="n">
        <v>-0.001071865896391001</v>
      </c>
      <c r="P12549" t="n">
        <v>0.4631748923742989</v>
      </c>
      <c r="Q12549" t="n">
        <v>0.114106851732484</v>
      </c>
      <c r="R12549" t="n">
        <v>-0.0009933176437209408</v>
      </c>
    </row>
    <row r="12550">
      <c r="F12550" t="n">
        <v>0.0733196814025493</v>
      </c>
      <c r="G12550" t="n">
        <v>0.1066898055892116</v>
      </c>
      <c r="H12550" t="n">
        <v>-0.001207774459020867</v>
      </c>
      <c r="J12550" t="n">
        <v>0.1077895878836592</v>
      </c>
      <c r="K12550" t="n">
        <v>0.1239411099565064</v>
      </c>
      <c r="L12550" t="n">
        <v>-0.001039048622480011</v>
      </c>
      <c r="M12550" t="n">
        <v>0.2934313368170902</v>
      </c>
      <c r="N12550" t="n">
        <v>0.1040399128992514</v>
      </c>
      <c r="O12550" t="n">
        <v>-0.001071758731234393</v>
      </c>
      <c r="P12550" t="n">
        <v>0.4636814566757033</v>
      </c>
      <c r="Q12550" t="n">
        <v>0.1141160066467758</v>
      </c>
      <c r="R12550" t="n">
        <v>-0.0009937150900123164</v>
      </c>
    </row>
    <row r="12551">
      <c r="F12551" t="n">
        <v>0.07329087170965676</v>
      </c>
      <c r="G12551" t="n">
        <v>0.1066983647392789</v>
      </c>
      <c r="H12551" t="n">
        <v>-0.001207653633244655</v>
      </c>
      <c r="J12551" t="n">
        <v>0.1077435354038862</v>
      </c>
      <c r="K12551" t="n">
        <v>0.1239510530860657</v>
      </c>
      <c r="L12551" t="n">
        <v>-0.00104029573024854</v>
      </c>
      <c r="M12551" t="n">
        <v>0.2936991973825889</v>
      </c>
      <c r="N12551" t="n">
        <v>0.1040482594626609</v>
      </c>
      <c r="O12551" t="n">
        <v>-0.001071330070607962</v>
      </c>
      <c r="P12551" t="n">
        <v>0.4639740312913093</v>
      </c>
      <c r="Q12551" t="n">
        <v>0.1141251615610675</v>
      </c>
      <c r="R12551" t="n">
        <v>-0.0009946093441679119</v>
      </c>
    </row>
    <row r="12552">
      <c r="F12552" t="n">
        <v>0.07327196358483123</v>
      </c>
      <c r="G12552" t="n">
        <v>0.1067069238893462</v>
      </c>
      <c r="H12552" t="n">
        <v>-0.001207563265023986</v>
      </c>
      <c r="J12552" t="n">
        <v>0.1077448055959504</v>
      </c>
      <c r="K12552" t="n">
        <v>0.123960996215625</v>
      </c>
      <c r="L12552" t="n">
        <v>-0.00103977914546482</v>
      </c>
      <c r="M12552" t="n">
        <v>0.2933020404039309</v>
      </c>
      <c r="N12552" t="n">
        <v>0.1040566060260704</v>
      </c>
      <c r="O12552" t="n">
        <v>-0.001072482384527728</v>
      </c>
      <c r="P12552" t="n">
        <v>0.4634819382901519</v>
      </c>
      <c r="Q12552" t="n">
        <v>0.1141343164753593</v>
      </c>
      <c r="R12552" t="n">
        <v>-0.000993525725508972</v>
      </c>
    </row>
    <row r="12553">
      <c r="F12553" t="n">
        <v>0.0732827617921301</v>
      </c>
      <c r="G12553" t="n">
        <v>0.1067154830394136</v>
      </c>
      <c r="H12553" t="n">
        <v>-0.001207321728217301</v>
      </c>
      <c r="J12553" t="n">
        <v>0.1079038218560706</v>
      </c>
      <c r="K12553" t="n">
        <v>0.1239709393451843</v>
      </c>
      <c r="L12553" t="n">
        <v>-0.001039675198734293</v>
      </c>
      <c r="M12553" t="n">
        <v>0.2937915763402785</v>
      </c>
      <c r="N12553" t="n">
        <v>0.1040649525894799</v>
      </c>
      <c r="O12553" t="n">
        <v>-0.001072375243430373</v>
      </c>
      <c r="P12553" t="n">
        <v>0.4637031814545776</v>
      </c>
      <c r="Q12553" t="n">
        <v>0.114143471389651</v>
      </c>
      <c r="R12553" t="n">
        <v>-0.0009936250582149816</v>
      </c>
    </row>
    <row r="12554">
      <c r="F12554" t="n">
        <v>0.07321434142850057</v>
      </c>
      <c r="G12554" t="n">
        <v>0.1067240421894809</v>
      </c>
      <c r="H12554" t="n">
        <v>-0.001207200959813958</v>
      </c>
      <c r="J12554" t="n">
        <v>0.1078893185682671</v>
      </c>
      <c r="K12554" t="n">
        <v>0.1239808824747436</v>
      </c>
      <c r="L12554" t="n">
        <v>-0.001040506772578511</v>
      </c>
      <c r="M12554" t="n">
        <v>0.2933500809773293</v>
      </c>
      <c r="N12554" t="n">
        <v>0.1040732991528894</v>
      </c>
      <c r="O12554" t="n">
        <v>-0.001072375243430373</v>
      </c>
      <c r="P12554" t="n">
        <v>0.4634964165044825</v>
      </c>
      <c r="Q12554" t="n">
        <v>0.1141526263039428</v>
      </c>
      <c r="R12554" t="n">
        <v>-0.0009928303965669042</v>
      </c>
    </row>
    <row r="12555">
      <c r="F12555" t="n">
        <v>0.07329445616017771</v>
      </c>
      <c r="G12555" t="n">
        <v>0.1067326013395482</v>
      </c>
      <c r="H12555" t="n">
        <v>-0.00120865018065407</v>
      </c>
      <c r="J12555" t="n">
        <v>0.1077328412641845</v>
      </c>
      <c r="K12555" t="n">
        <v>0.1239908256043028</v>
      </c>
      <c r="L12555" t="n">
        <v>-0.001039363358542711</v>
      </c>
      <c r="M12555" t="n">
        <v>0.2933075984435184</v>
      </c>
      <c r="N12555" t="n">
        <v>0.1040816457162989</v>
      </c>
      <c r="O12555" t="n">
        <v>-0.001070742044703148</v>
      </c>
      <c r="P12555" t="n">
        <v>0.4630756387073864</v>
      </c>
      <c r="Q12555" t="n">
        <v>0.1141617812182345</v>
      </c>
      <c r="R12555" t="n">
        <v>-0.0009937243909209914</v>
      </c>
    </row>
    <row r="12556">
      <c r="F12556" t="n">
        <v>0.07330525465809495</v>
      </c>
      <c r="G12556" t="n">
        <v>0.1067411604896155</v>
      </c>
      <c r="H12556" t="n">
        <v>-0.001208076671264753</v>
      </c>
      <c r="J12556" t="n">
        <v>0.1077814362642211</v>
      </c>
      <c r="K12556" t="n">
        <v>0.1240007687338621</v>
      </c>
      <c r="L12556" t="n">
        <v>-0.001039573483651515</v>
      </c>
      <c r="M12556" t="n">
        <v>0.2936641337410468</v>
      </c>
      <c r="N12556" t="n">
        <v>0.1040899922797083</v>
      </c>
      <c r="O12556" t="n">
        <v>-0.001071491864062184</v>
      </c>
      <c r="P12556" t="n">
        <v>0.4635822307024341</v>
      </c>
      <c r="Q12556" t="n">
        <v>0.1141709361325263</v>
      </c>
      <c r="R12556" t="n">
        <v>-0.0009939322259295809</v>
      </c>
    </row>
    <row r="12557">
      <c r="F12557" t="n">
        <v>0.07323683243530787</v>
      </c>
      <c r="G12557" t="n">
        <v>0.1067497196396829</v>
      </c>
      <c r="H12557" t="n">
        <v>-0.001207352404675265</v>
      </c>
      <c r="J12557" t="n">
        <v>0.1077038310934736</v>
      </c>
      <c r="K12557" t="n">
        <v>0.1240107118634214</v>
      </c>
      <c r="L12557" t="n">
        <v>-0.001039989354632074</v>
      </c>
      <c r="M12557" t="n">
        <v>0.2932226316474895</v>
      </c>
      <c r="N12557" t="n">
        <v>0.1040983388431178</v>
      </c>
      <c r="O12557" t="n">
        <v>-0.001071384747010893</v>
      </c>
      <c r="P12557" t="n">
        <v>0.4630901069796759</v>
      </c>
      <c r="Q12557" t="n">
        <v>0.114180091046818</v>
      </c>
      <c r="R12557" t="n">
        <v>-0.0009936343143821947</v>
      </c>
    </row>
    <row r="12558">
      <c r="F12558" t="n">
        <v>0.07330704664300097</v>
      </c>
      <c r="G12558" t="n">
        <v>0.1067582787897502</v>
      </c>
      <c r="H12558" t="n">
        <v>-0.001206748849184026</v>
      </c>
      <c r="J12558" t="n">
        <v>0.1078470780420747</v>
      </c>
      <c r="K12558" t="n">
        <v>0.1240206549929807</v>
      </c>
      <c r="L12558" t="n">
        <v>-0.001039781419141794</v>
      </c>
      <c r="M12558" t="n">
        <v>0.2933574903814641</v>
      </c>
      <c r="N12558" t="n">
        <v>0.1041066854065273</v>
      </c>
      <c r="O12558" t="n">
        <v>-0.001071277629959602</v>
      </c>
      <c r="P12558" t="n">
        <v>0.4634540321485475</v>
      </c>
      <c r="Q12558" t="n">
        <v>0.1141892459611098</v>
      </c>
      <c r="R12558" t="n">
        <v>-0.0009936343143821947</v>
      </c>
    </row>
    <row r="12559">
      <c r="F12559" t="n">
        <v>0.07330794255676099</v>
      </c>
      <c r="G12559" t="n">
        <v>0.1067668379398175</v>
      </c>
      <c r="H12559" t="n">
        <v>-0.0012076244955249</v>
      </c>
      <c r="J12559" t="n">
        <v>0.10784834894215</v>
      </c>
      <c r="K12559" t="n">
        <v>0.12403059812254</v>
      </c>
      <c r="L12559" t="n">
        <v>-0.001039573483651515</v>
      </c>
      <c r="M12559" t="n">
        <v>0.293448014086604</v>
      </c>
      <c r="N12559" t="n">
        <v>0.1041150319699368</v>
      </c>
      <c r="O12559" t="n">
        <v>-0.001072241683421219</v>
      </c>
      <c r="P12559" t="n">
        <v>0.4638179643444509</v>
      </c>
      <c r="Q12559" t="n">
        <v>0.1141984008754016</v>
      </c>
      <c r="R12559" t="n">
        <v>-0.0009930384912874223</v>
      </c>
    </row>
    <row r="12560">
      <c r="F12560" t="n">
        <v>0.07332864416723016</v>
      </c>
      <c r="G12560" t="n">
        <v>0.1067753970898848</v>
      </c>
      <c r="H12560" t="n">
        <v>-0.001206779918497357</v>
      </c>
      <c r="J12560" t="n">
        <v>0.1078653953311812</v>
      </c>
      <c r="K12560" t="n">
        <v>0.1240405412520992</v>
      </c>
      <c r="L12560" t="n">
        <v>-0.001039886910846591</v>
      </c>
      <c r="M12560" t="n">
        <v>0.2934942022071931</v>
      </c>
      <c r="N12560" t="n">
        <v>0.1041233785333463</v>
      </c>
      <c r="O12560" t="n">
        <v>-0.001071358556142944</v>
      </c>
      <c r="P12560" t="n">
        <v>0.4635398461170565</v>
      </c>
      <c r="Q12560" t="n">
        <v>0.1142075557896933</v>
      </c>
      <c r="R12560" t="n">
        <v>-0.0009932463971361512</v>
      </c>
    </row>
    <row r="12561">
      <c r="F12561" t="n">
        <v>0.07323051051376996</v>
      </c>
      <c r="G12561" t="n">
        <v>0.1067839562399522</v>
      </c>
      <c r="H12561" t="n">
        <v>-0.001207745149385977</v>
      </c>
      <c r="J12561" t="n">
        <v>0.1078666663428095</v>
      </c>
      <c r="K12561" t="n">
        <v>0.1240504843816585</v>
      </c>
      <c r="L12561" t="n">
        <v>-0.001039782922155506</v>
      </c>
      <c r="M12561" t="n">
        <v>0.2932300363604743</v>
      </c>
      <c r="N12561" t="n">
        <v>0.1041317250967558</v>
      </c>
      <c r="O12561" t="n">
        <v>-0.001071786928216572</v>
      </c>
      <c r="P12561" t="n">
        <v>0.463832445413324</v>
      </c>
      <c r="Q12561" t="n">
        <v>0.1142167107039851</v>
      </c>
      <c r="R12561" t="n">
        <v>-0.000993444947140576</v>
      </c>
    </row>
    <row r="12562">
      <c r="F12562" t="n">
        <v>0.07325121166112256</v>
      </c>
      <c r="G12562" t="n">
        <v>0.1067925153900195</v>
      </c>
      <c r="H12562" t="n">
        <v>-0.001207745149385977</v>
      </c>
      <c r="J12562" t="n">
        <v>0.1078206100945798</v>
      </c>
      <c r="K12562" t="n">
        <v>0.1240604275112178</v>
      </c>
      <c r="L12562" t="n">
        <v>-0.001040614831684183</v>
      </c>
      <c r="M12562" t="n">
        <v>0.2934092329828225</v>
      </c>
      <c r="N12562" t="n">
        <v>0.1041400716601653</v>
      </c>
      <c r="O12562" t="n">
        <v>-0.001071679835198165</v>
      </c>
      <c r="P12562" t="n">
        <v>0.463268956322313</v>
      </c>
      <c r="Q12562" t="n">
        <v>0.1142258656182769</v>
      </c>
      <c r="R12562" t="n">
        <v>-0.0009928492971273011</v>
      </c>
    </row>
    <row r="12563">
      <c r="F12563" t="n">
        <v>0.07323230054131917</v>
      </c>
      <c r="G12563" t="n">
        <v>0.1068010745400868</v>
      </c>
      <c r="H12563" t="n">
        <v>-0.001206417956914125</v>
      </c>
      <c r="J12563" t="n">
        <v>0.1078376565874348</v>
      </c>
      <c r="K12563" t="n">
        <v>0.1240703706407771</v>
      </c>
      <c r="L12563" t="n">
        <v>-0.001040510842993099</v>
      </c>
      <c r="M12563" t="n">
        <v>0.2938101142538529</v>
      </c>
      <c r="N12563" t="n">
        <v>0.1041484182235747</v>
      </c>
      <c r="O12563" t="n">
        <v>-0.001070930184069316</v>
      </c>
      <c r="P12563" t="n">
        <v>0.4638469256434566</v>
      </c>
      <c r="Q12563" t="n">
        <v>0.1142350205325686</v>
      </c>
      <c r="R12563" t="n">
        <v>-0.0009937427721472135</v>
      </c>
    </row>
    <row r="12564">
      <c r="F12564" t="n">
        <v>0.07331242133832179</v>
      </c>
      <c r="G12564" t="n">
        <v>0.1068096336901541</v>
      </c>
      <c r="H12564" t="n">
        <v>-0.001205725726427825</v>
      </c>
      <c r="J12564" t="n">
        <v>0.1077284952887427</v>
      </c>
      <c r="K12564" t="n">
        <v>0.1240803137703364</v>
      </c>
      <c r="L12564" t="n">
        <v>-0.001039783653619926</v>
      </c>
      <c r="M12564" t="n">
        <v>0.2931469140143786</v>
      </c>
      <c r="N12564" t="n">
        <v>0.1041567647869842</v>
      </c>
      <c r="O12564" t="n">
        <v>-0.001070582917967612</v>
      </c>
      <c r="P12564" t="n">
        <v>0.4640681932769285</v>
      </c>
      <c r="Q12564" t="n">
        <v>0.1142441754468604</v>
      </c>
      <c r="R12564" t="n">
        <v>-0.0009934541143768816</v>
      </c>
    </row>
    <row r="12565">
      <c r="F12565" t="n">
        <v>0.07337273687071345</v>
      </c>
      <c r="G12565" t="n">
        <v>0.1068181928402215</v>
      </c>
      <c r="H12565" t="n">
        <v>-0.001206087516503769</v>
      </c>
      <c r="J12565" t="n">
        <v>0.1078244219167999</v>
      </c>
      <c r="K12565" t="n">
        <v>0.1240902568998957</v>
      </c>
      <c r="L12565" t="n">
        <v>-0.001041031768438715</v>
      </c>
      <c r="M12565" t="n">
        <v>0.2931487636902405</v>
      </c>
      <c r="N12565" t="n">
        <v>0.1041651113503937</v>
      </c>
      <c r="O12565" t="n">
        <v>-0.001071225331959792</v>
      </c>
      <c r="P12565" t="n">
        <v>0.4634333450278316</v>
      </c>
      <c r="Q12565" t="n">
        <v>0.1142533303611521</v>
      </c>
      <c r="R12565" t="n">
        <v>-0.0009919654218977956</v>
      </c>
    </row>
    <row r="12566">
      <c r="F12566" t="n">
        <v>0.0732944056598587</v>
      </c>
      <c r="G12566" t="n">
        <v>0.1068267519902888</v>
      </c>
      <c r="H12566" t="n">
        <v>-0.001206449306579712</v>
      </c>
      <c r="J12566" t="n">
        <v>0.1076994824387706</v>
      </c>
      <c r="K12566" t="n">
        <v>0.124100200029455</v>
      </c>
      <c r="L12566" t="n">
        <v>-0.001039887663188158</v>
      </c>
      <c r="M12566" t="n">
        <v>0.293416636539723</v>
      </c>
      <c r="N12566" t="n">
        <v>0.1041734579138032</v>
      </c>
      <c r="O12566" t="n">
        <v>-0.001071332400958488</v>
      </c>
      <c r="P12566" t="n">
        <v>0.4639399884740228</v>
      </c>
      <c r="Q12566" t="n">
        <v>0.1142624852754439</v>
      </c>
      <c r="R12566" t="n">
        <v>-0.0009925608988894299</v>
      </c>
    </row>
    <row r="12567">
      <c r="F12567" t="n">
        <v>0.07328539747330066</v>
      </c>
      <c r="G12567" t="n">
        <v>0.1068353111403561</v>
      </c>
      <c r="H12567" t="n">
        <v>-0.001205725726427825</v>
      </c>
      <c r="J12567" t="n">
        <v>0.1076849756211756</v>
      </c>
      <c r="K12567" t="n">
        <v>0.1241101431590143</v>
      </c>
      <c r="L12567" t="n">
        <v>-0.001041135778006948</v>
      </c>
      <c r="M12567" t="n">
        <v>0.2934184869137265</v>
      </c>
      <c r="N12567" t="n">
        <v>0.1041818044772127</v>
      </c>
      <c r="O12567" t="n">
        <v>-0.001071546538955881</v>
      </c>
      <c r="P12567" t="n">
        <v>0.4635191596800489</v>
      </c>
      <c r="Q12567" t="n">
        <v>0.1142716401897356</v>
      </c>
      <c r="R12567" t="n">
        <v>-0.0009921639142283403</v>
      </c>
    </row>
    <row r="12568">
      <c r="F12568" t="n">
        <v>0.07332590700922376</v>
      </c>
      <c r="G12568" t="n">
        <v>0.1068438702904234</v>
      </c>
      <c r="H12568" t="n">
        <v>-0.001205275371492579</v>
      </c>
      <c r="J12568" t="n">
        <v>0.107702021567368</v>
      </c>
      <c r="K12568" t="n">
        <v>0.1241200862885736</v>
      </c>
      <c r="L12568" t="n">
        <v>-0.001039991673402969</v>
      </c>
      <c r="M12568" t="n">
        <v>0.2935533498814025</v>
      </c>
      <c r="N12568" t="n">
        <v>0.1041901510406222</v>
      </c>
      <c r="O12568" t="n">
        <v>-0.001070878101497018</v>
      </c>
      <c r="P12568" t="n">
        <v>0.4631696674997753</v>
      </c>
      <c r="Q12568" t="n">
        <v>0.1142807951040274</v>
      </c>
      <c r="R12568" t="n">
        <v>-0.0009916772965072372</v>
      </c>
    </row>
    <row r="12569">
      <c r="F12569" t="n">
        <v>0.07325747672526435</v>
      </c>
      <c r="G12569" t="n">
        <v>0.1068524294404908</v>
      </c>
      <c r="H12569" t="n">
        <v>-0.001204793213128145</v>
      </c>
      <c r="J12569" t="n">
        <v>0.1078926107972978</v>
      </c>
      <c r="K12569" t="n">
        <v>0.1241300294181329</v>
      </c>
      <c r="L12569" t="n">
        <v>-0.001041240037920407</v>
      </c>
      <c r="M12569" t="n">
        <v>0.2937325515376568</v>
      </c>
      <c r="N12569" t="n">
        <v>0.1041984976040317</v>
      </c>
      <c r="O12569" t="n">
        <v>-0.001070342876536254</v>
      </c>
      <c r="P12569" t="n">
        <v>0.4635336301594402</v>
      </c>
      <c r="Q12569" t="n">
        <v>0.1142899500183192</v>
      </c>
      <c r="R12569" t="n">
        <v>-0.0009923718178754765</v>
      </c>
    </row>
    <row r="12570">
      <c r="F12570" t="n">
        <v>0.07328808283383237</v>
      </c>
      <c r="G12570" t="n">
        <v>0.1068609885905581</v>
      </c>
      <c r="H12570" t="n">
        <v>-0.001206239688221445</v>
      </c>
      <c r="J12570" t="n">
        <v>0.1079254353998998</v>
      </c>
      <c r="K12570" t="n">
        <v>0.1241399725476921</v>
      </c>
      <c r="L12570" t="n">
        <v>-0.001040615855661688</v>
      </c>
      <c r="M12570" t="n">
        <v>0.2935570507081876</v>
      </c>
      <c r="N12570" t="n">
        <v>0.1042068441674412</v>
      </c>
      <c r="O12570" t="n">
        <v>-0.001070985146489171</v>
      </c>
      <c r="P12570" t="n">
        <v>0.4636835589883908</v>
      </c>
      <c r="Q12570" t="n">
        <v>0.1142991049326109</v>
      </c>
      <c r="R12570" t="n">
        <v>-0.0009926694698904361</v>
      </c>
    </row>
    <row r="12571">
      <c r="F12571" t="n">
        <v>0.07333849714542537</v>
      </c>
      <c r="G12571" t="n">
        <v>0.1068695477406254</v>
      </c>
      <c r="H12571" t="n">
        <v>-0.001205757529857012</v>
      </c>
      <c r="J12571" t="n">
        <v>0.1077847146712325</v>
      </c>
      <c r="K12571" t="n">
        <v>0.1241499156772514</v>
      </c>
      <c r="L12571" t="n">
        <v>-0.001041344068296861</v>
      </c>
      <c r="M12571" t="n">
        <v>0.2935589008120627</v>
      </c>
      <c r="N12571" t="n">
        <v>0.1042151907308507</v>
      </c>
      <c r="O12571" t="n">
        <v>-0.001071092191481324</v>
      </c>
      <c r="P12571" t="n">
        <v>0.4636194474757196</v>
      </c>
      <c r="Q12571" t="n">
        <v>0.1143082598469027</v>
      </c>
      <c r="R12571" t="n">
        <v>-0.0009923718178754765</v>
      </c>
    </row>
    <row r="12572">
      <c r="F12572" t="n">
        <v>0.0732799688627067</v>
      </c>
      <c r="G12572" t="n">
        <v>0.1068781068906927</v>
      </c>
      <c r="H12572" t="n">
        <v>-0.001204343655851627</v>
      </c>
      <c r="J12572" t="n">
        <v>0.1078964239812679</v>
      </c>
      <c r="K12572" t="n">
        <v>0.1241598588068107</v>
      </c>
      <c r="L12572" t="n">
        <v>-0.001040511156171282</v>
      </c>
      <c r="M12572" t="n">
        <v>0.2933833973505974</v>
      </c>
      <c r="N12572" t="n">
        <v>0.1042235372942601</v>
      </c>
      <c r="O12572" t="n">
        <v>-0.001070852113677343</v>
      </c>
      <c r="P12572" t="n">
        <v>0.4636980311038505</v>
      </c>
      <c r="Q12572" t="n">
        <v>0.1143174147611944</v>
      </c>
      <c r="R12572" t="n">
        <v>-0.0009920835907060643</v>
      </c>
    </row>
    <row r="12573">
      <c r="F12573" t="n">
        <v>0.07329076772148969</v>
      </c>
      <c r="G12573" t="n">
        <v>0.10688666604076</v>
      </c>
      <c r="H12573" t="n">
        <v>-0.001205668963996322</v>
      </c>
      <c r="J12573" t="n">
        <v>0.1078976950271267</v>
      </c>
      <c r="K12573" t="n">
        <v>0.12416980193637</v>
      </c>
      <c r="L12573" t="n">
        <v>-0.001039990900593197</v>
      </c>
      <c r="M12573" t="n">
        <v>0.2936512774498307</v>
      </c>
      <c r="N12573" t="n">
        <v>0.1042318838576696</v>
      </c>
      <c r="O12573" t="n">
        <v>-0.001070852113677343</v>
      </c>
      <c r="P12573" t="n">
        <v>0.4635625686032493</v>
      </c>
      <c r="Q12573" t="n">
        <v>0.1143265696754862</v>
      </c>
      <c r="R12573" t="n">
        <v>-0.0009918852136633317</v>
      </c>
    </row>
    <row r="12574">
      <c r="F12574" t="n">
        <v>0.07337089560087395</v>
      </c>
      <c r="G12574" t="n">
        <v>0.1068952251908274</v>
      </c>
      <c r="H12574" t="n">
        <v>-0.001204825586086062</v>
      </c>
      <c r="J12574" t="n">
        <v>0.1077411933173862</v>
      </c>
      <c r="K12574" t="n">
        <v>0.1241797450659293</v>
      </c>
      <c r="L12574" t="n">
        <v>-0.001040823309518134</v>
      </c>
      <c r="M12574" t="n">
        <v>0.2937861434326429</v>
      </c>
      <c r="N12574" t="n">
        <v>0.1042402304210791</v>
      </c>
      <c r="O12574" t="n">
        <v>-0.001070317008683501</v>
      </c>
      <c r="P12574" t="n">
        <v>0.4637838522261019</v>
      </c>
      <c r="Q12574" t="n">
        <v>0.114335724589778</v>
      </c>
      <c r="R12574" t="n">
        <v>-0.0009926787218342622</v>
      </c>
    </row>
    <row r="12575">
      <c r="F12575" t="n">
        <v>0.07334207846986066</v>
      </c>
      <c r="G12575" t="n">
        <v>0.1069037843408947</v>
      </c>
      <c r="H12575" t="n">
        <v>-0.001204705103527453</v>
      </c>
      <c r="J12575" t="n">
        <v>0.1078844596938588</v>
      </c>
      <c r="K12575" t="n">
        <v>0.1241896881954885</v>
      </c>
      <c r="L12575" t="n">
        <v>-0.001041447616211836</v>
      </c>
      <c r="M12575" t="n">
        <v>0.2932559269026332</v>
      </c>
      <c r="N12575" t="n">
        <v>0.1042485769844886</v>
      </c>
      <c r="O12575" t="n">
        <v>-0.001070933158531231</v>
      </c>
      <c r="P12575" t="n">
        <v>0.4634343354304662</v>
      </c>
      <c r="Q12575" t="n">
        <v>0.1143448795040697</v>
      </c>
      <c r="R12575" t="n">
        <v>-0.0009916868366205991</v>
      </c>
    </row>
    <row r="12576">
      <c r="F12576" t="n">
        <v>0.07325383490933712</v>
      </c>
      <c r="G12576" t="n">
        <v>0.106912343490962</v>
      </c>
      <c r="H12576" t="n">
        <v>-0.001205460202260387</v>
      </c>
      <c r="J12576" t="n">
        <v>0.1079330631758858</v>
      </c>
      <c r="K12576" t="n">
        <v>0.1241996313250478</v>
      </c>
      <c r="L12576" t="n">
        <v>-0.001040821927728656</v>
      </c>
      <c r="M12576" t="n">
        <v>0.2934794700762165</v>
      </c>
      <c r="N12576" t="n">
        <v>0.1042569235478981</v>
      </c>
      <c r="O12576" t="n">
        <v>-0.001069863188345867</v>
      </c>
      <c r="P12576" t="n">
        <v>0.4637269728192908</v>
      </c>
      <c r="Q12576" t="n">
        <v>0.1143540344183615</v>
      </c>
      <c r="R12576" t="n">
        <v>-0.0009919937830895425</v>
      </c>
    </row>
    <row r="12577">
      <c r="F12577" t="n">
        <v>0.0732349204589</v>
      </c>
      <c r="G12577" t="n">
        <v>0.1069209026410293</v>
      </c>
      <c r="H12577" t="n">
        <v>-0.001203774243935547</v>
      </c>
      <c r="J12577" t="n">
        <v>0.1077923355427158</v>
      </c>
      <c r="K12577" t="n">
        <v>0.1242095744546071</v>
      </c>
      <c r="L12577" t="n">
        <v>-0.001041758573799005</v>
      </c>
      <c r="M12577" t="n">
        <v>0.2932596222514178</v>
      </c>
      <c r="N12577" t="n">
        <v>0.1042652701113076</v>
      </c>
      <c r="O12577" t="n">
        <v>-0.001069649194308794</v>
      </c>
      <c r="P12577" t="n">
        <v>0.4640909677999314</v>
      </c>
      <c r="Q12577" t="n">
        <v>0.1143631893326532</v>
      </c>
      <c r="R12577" t="n">
        <v>-0.0009912005053741573</v>
      </c>
    </row>
    <row r="12578">
      <c r="F12578" t="n">
        <v>0.07325562354045913</v>
      </c>
      <c r="G12578" t="n">
        <v>0.1069294617910967</v>
      </c>
      <c r="H12578" t="n">
        <v>-0.001203774243935547</v>
      </c>
      <c r="J12578" t="n">
        <v>0.1077778278781297</v>
      </c>
      <c r="K12578" t="n">
        <v>0.1242195175841664</v>
      </c>
      <c r="L12578" t="n">
        <v>-0.001041342286656628</v>
      </c>
      <c r="M12578" t="n">
        <v>0.2936161852064423</v>
      </c>
      <c r="N12578" t="n">
        <v>0.104273616674717</v>
      </c>
      <c r="O12578" t="n">
        <v>-0.001070826161512695</v>
      </c>
      <c r="P12578" t="n">
        <v>0.4641695588497921</v>
      </c>
      <c r="Q12578" t="n">
        <v>0.114372344246945</v>
      </c>
      <c r="R12578" t="n">
        <v>-0.0009920929428039657</v>
      </c>
    </row>
    <row r="12579">
      <c r="F12579" t="n">
        <v>0.07326642235219939</v>
      </c>
      <c r="G12579" t="n">
        <v>0.106938020941164</v>
      </c>
      <c r="H12579" t="n">
        <v>-0.001203085149766251</v>
      </c>
      <c r="J12579" t="n">
        <v>0.1077317641322472</v>
      </c>
      <c r="K12579" t="n">
        <v>0.1242294607137257</v>
      </c>
      <c r="L12579" t="n">
        <v>-0.001041238214871034</v>
      </c>
      <c r="M12579" t="n">
        <v>0.2931746375070447</v>
      </c>
      <c r="N12579" t="n">
        <v>0.1042819632381265</v>
      </c>
      <c r="O12579" t="n">
        <v>-0.00107007718238294</v>
      </c>
      <c r="P12579" t="n">
        <v>0.4641767976747355</v>
      </c>
      <c r="Q12579" t="n">
        <v>0.1143814991612367</v>
      </c>
      <c r="R12579" t="n">
        <v>-0.0009919937830895425</v>
      </c>
    </row>
    <row r="12580">
      <c r="F12580" t="n">
        <v>0.07335645860619396</v>
      </c>
      <c r="G12580" t="n">
        <v>0.1069465800912313</v>
      </c>
      <c r="H12580" t="n">
        <v>-0.001204168468060187</v>
      </c>
      <c r="J12580" t="n">
        <v>0.1077803678373547</v>
      </c>
      <c r="K12580" t="n">
        <v>0.124239403843285</v>
      </c>
      <c r="L12580" t="n">
        <v>-0.001041964786411793</v>
      </c>
      <c r="M12580" t="n">
        <v>0.2934868628172883</v>
      </c>
      <c r="N12580" t="n">
        <v>0.104290309801536</v>
      </c>
      <c r="O12580" t="n">
        <v>-0.00106951656839364</v>
      </c>
      <c r="P12580" t="n">
        <v>0.4631850777018528</v>
      </c>
      <c r="Q12580" t="n">
        <v>0.1143906540755285</v>
      </c>
      <c r="R12580" t="n">
        <v>-0.0009920030914411107</v>
      </c>
    </row>
    <row r="12581">
      <c r="F12581" t="n">
        <v>0.07330782986242598</v>
      </c>
      <c r="G12581" t="n">
        <v>0.1069551392412987</v>
      </c>
      <c r="H12581" t="n">
        <v>-0.001204529574158166</v>
      </c>
      <c r="J12581" t="n">
        <v>0.1079394194431822</v>
      </c>
      <c r="K12581" t="n">
        <v>0.1242493469728443</v>
      </c>
      <c r="L12581" t="n">
        <v>-0.001041027954935499</v>
      </c>
      <c r="M12581" t="n">
        <v>0.2936660704980174</v>
      </c>
      <c r="N12581" t="n">
        <v>0.1042986563649455</v>
      </c>
      <c r="O12581" t="n">
        <v>-0.001069730514496539</v>
      </c>
      <c r="P12581" t="n">
        <v>0.4641912746953736</v>
      </c>
      <c r="Q12581" t="n">
        <v>0.1143998089898203</v>
      </c>
      <c r="R12581" t="n">
        <v>-0.0009919039605236089</v>
      </c>
    </row>
    <row r="12582">
      <c r="F12582" t="n">
        <v>0.07336815344871095</v>
      </c>
      <c r="G12582" t="n">
        <v>0.106963698391366</v>
      </c>
      <c r="H12582" t="n">
        <v>-0.001203927730661535</v>
      </c>
      <c r="J12582" t="n">
        <v>0.1078617992195548</v>
      </c>
      <c r="K12582" t="n">
        <v>0.1242592901024036</v>
      </c>
      <c r="L12582" t="n">
        <v>-0.001041027954935499</v>
      </c>
      <c r="M12582" t="n">
        <v>0.2934018775720729</v>
      </c>
      <c r="N12582" t="n">
        <v>0.104307002928355</v>
      </c>
      <c r="O12582" t="n">
        <v>-0.001069837487547989</v>
      </c>
      <c r="P12582" t="n">
        <v>0.4639130903661839</v>
      </c>
      <c r="Q12582" t="n">
        <v>0.114408963904112</v>
      </c>
      <c r="R12582" t="n">
        <v>-0.0009916065677711033</v>
      </c>
    </row>
    <row r="12583">
      <c r="F12583" t="n">
        <v>0.07330961886192898</v>
      </c>
      <c r="G12583" t="n">
        <v>0.1069722575414333</v>
      </c>
      <c r="H12583" t="n">
        <v>-0.001203686993262882</v>
      </c>
      <c r="J12583" t="n">
        <v>0.1079104050604145</v>
      </c>
      <c r="K12583" t="n">
        <v>0.1242692332319629</v>
      </c>
      <c r="L12583" t="n">
        <v>-0.001040611585390479</v>
      </c>
      <c r="M12583" t="n">
        <v>0.2935810859474234</v>
      </c>
      <c r="N12583" t="n">
        <v>0.1043153494917645</v>
      </c>
      <c r="O12583" t="n">
        <v>-0.001070158406702337</v>
      </c>
      <c r="P12583" t="n">
        <v>0.4639203254595373</v>
      </c>
      <c r="Q12583" t="n">
        <v>0.1144181188184038</v>
      </c>
      <c r="R12583" t="n">
        <v>-0.0009918048296061071</v>
      </c>
    </row>
    <row r="12584">
      <c r="F12584" t="n">
        <v>0.07337984843827149</v>
      </c>
      <c r="G12584" t="n">
        <v>0.1069808166915006</v>
      </c>
      <c r="H12584" t="n">
        <v>-0.001203840599664708</v>
      </c>
      <c r="J12584" t="n">
        <v>0.1078643403869122</v>
      </c>
      <c r="K12584" t="n">
        <v>0.1242791763615221</v>
      </c>
      <c r="L12584" t="n">
        <v>-0.001041233287608873</v>
      </c>
      <c r="M12584" t="n">
        <v>0.2938489767075267</v>
      </c>
      <c r="N12584" t="n">
        <v>0.104323696055174</v>
      </c>
      <c r="O12584" t="n">
        <v>-0.001069170127717756</v>
      </c>
      <c r="P12584" t="n">
        <v>0.4639989174207201</v>
      </c>
      <c r="Q12584" t="n">
        <v>0.1144272737326955</v>
      </c>
      <c r="R12584" t="n">
        <v>-0.0009916159189214649</v>
      </c>
    </row>
    <row r="12585">
      <c r="F12585" t="n">
        <v>0.07337083832069172</v>
      </c>
      <c r="G12585" t="n">
        <v>0.106989375841568</v>
      </c>
      <c r="H12585" t="n">
        <v>-0.001203479664046179</v>
      </c>
      <c r="J12585" t="n">
        <v>0.1078340536154741</v>
      </c>
      <c r="K12585" t="n">
        <v>0.1242891194910814</v>
      </c>
      <c r="L12585" t="n">
        <v>-0.001041441513443811</v>
      </c>
      <c r="M12585" t="n">
        <v>0.293496099091803</v>
      </c>
      <c r="N12585" t="n">
        <v>0.1043320426185835</v>
      </c>
      <c r="O12585" t="n">
        <v>-0.001070132669595266</v>
      </c>
      <c r="P12585" t="n">
        <v>0.4640775106184486</v>
      </c>
      <c r="Q12585" t="n">
        <v>0.1144364286469873</v>
      </c>
      <c r="R12585" t="n">
        <v>-0.0009909222040071686</v>
      </c>
    </row>
    <row r="12586">
      <c r="F12586" t="n">
        <v>0.07332220716736422</v>
      </c>
      <c r="G12586" t="n">
        <v>0.1069979349916353</v>
      </c>
      <c r="H12586" t="n">
        <v>-0.001203479664046179</v>
      </c>
      <c r="J12586" t="n">
        <v>0.1078511027245918</v>
      </c>
      <c r="K12586" t="n">
        <v>0.1242990626206407</v>
      </c>
      <c r="L12586" t="n">
        <v>-0.001040608610104058</v>
      </c>
      <c r="M12586" t="n">
        <v>0.2934092638732714</v>
      </c>
      <c r="N12586" t="n">
        <v>0.1043403891819929</v>
      </c>
      <c r="O12586" t="n">
        <v>-0.001069384025912759</v>
      </c>
      <c r="P12586" t="n">
        <v>0.463799312434228</v>
      </c>
      <c r="Q12586" t="n">
        <v>0.1144455835612791</v>
      </c>
      <c r="R12586" t="n">
        <v>-0.0009912195103990099</v>
      </c>
    </row>
    <row r="12587">
      <c r="F12587" t="n">
        <v>0.07338253326235004</v>
      </c>
      <c r="G12587" t="n">
        <v>0.1070064941417026</v>
      </c>
      <c r="H12587" t="n">
        <v>-0.001204321847156079</v>
      </c>
      <c r="J12587" t="n">
        <v>0.1078208153027288</v>
      </c>
      <c r="K12587" t="n">
        <v>0.1243090057502</v>
      </c>
      <c r="L12587" t="n">
        <v>-0.001041649739278749</v>
      </c>
      <c r="M12587" t="n">
        <v>0.2933224277093329</v>
      </c>
      <c r="N12587" t="n">
        <v>0.1043487357454024</v>
      </c>
      <c r="O12587" t="n">
        <v>-0.001069597924107761</v>
      </c>
      <c r="P12587" t="n">
        <v>0.4640919822297894</v>
      </c>
      <c r="Q12587" t="n">
        <v>0.1144547384755708</v>
      </c>
      <c r="R12587" t="n">
        <v>-0.0009917150210520787</v>
      </c>
    </row>
    <row r="12588">
      <c r="F12588" t="n">
        <v>0.0733834280982896</v>
      </c>
      <c r="G12588" t="n">
        <v>0.1070150532917699</v>
      </c>
      <c r="H12588" t="n">
        <v>-0.001203152428880191</v>
      </c>
      <c r="J12588" t="n">
        <v>0.1079009807343249</v>
      </c>
      <c r="K12588" t="n">
        <v>0.1243189488797593</v>
      </c>
      <c r="L12588" t="n">
        <v>-0.001040813124175582</v>
      </c>
      <c r="M12588" t="n">
        <v>0.2937676861470088</v>
      </c>
      <c r="N12588" t="n">
        <v>0.1043570823088119</v>
      </c>
      <c r="O12588" t="n">
        <v>-0.001068930791364634</v>
      </c>
      <c r="P12588" t="n">
        <v>0.4637424178719312</v>
      </c>
      <c r="Q12588" t="n">
        <v>0.1144638933898626</v>
      </c>
      <c r="R12588" t="n">
        <v>-0.0009906344643498387</v>
      </c>
    </row>
    <row r="12589">
      <c r="F12589" t="n">
        <v>0.07330507912738962</v>
      </c>
      <c r="G12589" t="n">
        <v>0.1070236124418373</v>
      </c>
      <c r="H12589" t="n">
        <v>-0.001202430898188209</v>
      </c>
      <c r="J12589" t="n">
        <v>0.1077760180916453</v>
      </c>
      <c r="K12589" t="n">
        <v>0.1243288920093186</v>
      </c>
      <c r="L12589" t="n">
        <v>-0.001040813124175582</v>
      </c>
      <c r="M12589" t="n">
        <v>0.2932817769859932</v>
      </c>
      <c r="N12589" t="n">
        <v>0.1043654288722214</v>
      </c>
      <c r="O12589" t="n">
        <v>-0.001068823866207951</v>
      </c>
      <c r="P12589" t="n">
        <v>0.4641778136951119</v>
      </c>
      <c r="Q12589" t="n">
        <v>0.1144730483041543</v>
      </c>
      <c r="R12589" t="n">
        <v>-0.0009912289044724607</v>
      </c>
    </row>
    <row r="12590">
      <c r="F12590" t="n">
        <v>0.0733158787013921</v>
      </c>
      <c r="G12590" t="n">
        <v>0.1070321715919046</v>
      </c>
      <c r="H12590" t="n">
        <v>-0.001203753704456843</v>
      </c>
      <c r="J12590" t="n">
        <v>0.1079508602370176</v>
      </c>
      <c r="K12590" t="n">
        <v>0.1243388351388778</v>
      </c>
      <c r="L12590" t="n">
        <v>-0.001041542057829332</v>
      </c>
      <c r="M12590" t="n">
        <v>0.2934609885280783</v>
      </c>
      <c r="N12590" t="n">
        <v>0.1043737754356309</v>
      </c>
      <c r="O12590" t="n">
        <v>-0.001069893117774786</v>
      </c>
      <c r="P12590" t="n">
        <v>0.4643277723214364</v>
      </c>
      <c r="Q12590" t="n">
        <v>0.1144822032184461</v>
      </c>
      <c r="R12590" t="n">
        <v>-0.0009915261245337717</v>
      </c>
    </row>
    <row r="12591">
      <c r="F12591" t="n">
        <v>0.07337620664169554</v>
      </c>
      <c r="G12591" t="n">
        <v>0.1070407307419719</v>
      </c>
      <c r="H12591" t="n">
        <v>-0.001202911918649531</v>
      </c>
      <c r="J12591" t="n">
        <v>0.1078258959280073</v>
      </c>
      <c r="K12591" t="n">
        <v>0.1243487782684371</v>
      </c>
      <c r="L12591" t="n">
        <v>-0.001041437924450225</v>
      </c>
      <c r="M12591" t="n">
        <v>0.2935071757916726</v>
      </c>
      <c r="N12591" t="n">
        <v>0.1043821219990404</v>
      </c>
      <c r="O12591" t="n">
        <v>-0.001068930791364634</v>
      </c>
      <c r="P12591" t="n">
        <v>0.464192285074766</v>
      </c>
      <c r="Q12591" t="n">
        <v>0.1144913581327378</v>
      </c>
      <c r="R12591" t="n">
        <v>-0.0009912382265261502</v>
      </c>
    </row>
    <row r="12592">
      <c r="F12592" t="n">
        <v>0.07327804380304954</v>
      </c>
      <c r="G12592" t="n">
        <v>0.1070492898920392</v>
      </c>
      <c r="H12592" t="n">
        <v>-0.001203066055228158</v>
      </c>
      <c r="J12592" t="n">
        <v>0.1079218434291695</v>
      </c>
      <c r="K12592" t="n">
        <v>0.1243587213979964</v>
      </c>
      <c r="L12592" t="n">
        <v>-0.001041641864161002</v>
      </c>
      <c r="M12592" t="n">
        <v>0.2936420472845233</v>
      </c>
      <c r="N12592" t="n">
        <v>0.1043904685624499</v>
      </c>
      <c r="O12592" t="n">
        <v>-0.001069332993585903</v>
      </c>
      <c r="P12592" t="n">
        <v>0.4638427061412205</v>
      </c>
      <c r="Q12592" t="n">
        <v>0.1145005130470296</v>
      </c>
      <c r="R12592" t="n">
        <v>-0.0009908420481782182</v>
      </c>
    </row>
    <row r="12593">
      <c r="F12593" t="n">
        <v>0.07335818400657945</v>
      </c>
      <c r="G12593" t="n">
        <v>0.1070578490421066</v>
      </c>
      <c r="H12593" t="n">
        <v>-0.001202344864666527</v>
      </c>
      <c r="J12593" t="n">
        <v>0.107781097131224</v>
      </c>
      <c r="K12593" t="n">
        <v>0.1243686645275557</v>
      </c>
      <c r="L12593" t="n">
        <v>-0.001042266786787236</v>
      </c>
      <c r="M12593" t="n">
        <v>0.2937769196770297</v>
      </c>
      <c r="N12593" t="n">
        <v>0.1043988151258594</v>
      </c>
      <c r="O12593" t="n">
        <v>-0.001069867499730852</v>
      </c>
      <c r="P12593" t="n">
        <v>0.4633503925991755</v>
      </c>
      <c r="Q12593" t="n">
        <v>0.1145096679613214</v>
      </c>
      <c r="R12593" t="n">
        <v>-0.0009913372711131331</v>
      </c>
    </row>
    <row r="12594">
      <c r="F12594" t="n">
        <v>0.07325011318002772</v>
      </c>
      <c r="G12594" t="n">
        <v>0.1070664081921739</v>
      </c>
      <c r="H12594" t="n">
        <v>-0.001201503475677957</v>
      </c>
      <c r="J12594" t="n">
        <v>0.1078139265011376</v>
      </c>
      <c r="K12594" t="n">
        <v>0.124378607657115</v>
      </c>
      <c r="L12594" t="n">
        <v>-0.001041016941534768</v>
      </c>
      <c r="M12594" t="n">
        <v>0.2932909993318081</v>
      </c>
      <c r="N12594" t="n">
        <v>0.1044071616892688</v>
      </c>
      <c r="O12594" t="n">
        <v>-0.001069760598501862</v>
      </c>
      <c r="P12594" t="n">
        <v>0.4634289831875523</v>
      </c>
      <c r="Q12594" t="n">
        <v>0.1145188228756131</v>
      </c>
      <c r="R12594" t="n">
        <v>-0.000990049691482354</v>
      </c>
    </row>
    <row r="12595">
      <c r="F12595" t="n">
        <v>0.07331044242886389</v>
      </c>
      <c r="G12595" t="n">
        <v>0.1070749673422412</v>
      </c>
      <c r="H12595" t="n">
        <v>-0.001202585261520404</v>
      </c>
      <c r="J12595" t="n">
        <v>0.1077362967796853</v>
      </c>
      <c r="K12595" t="n">
        <v>0.1243885507866743</v>
      </c>
      <c r="L12595" t="n">
        <v>-0.001041636757256381</v>
      </c>
      <c r="M12595" t="n">
        <v>0.2932485005924038</v>
      </c>
      <c r="N12595" t="n">
        <v>0.1044155082526783</v>
      </c>
      <c r="O12595" t="n">
        <v>-0.001069119191127923</v>
      </c>
      <c r="P12595" t="n">
        <v>0.4632934799207212</v>
      </c>
      <c r="Q12595" t="n">
        <v>0.1145279777899049</v>
      </c>
      <c r="R12595" t="n">
        <v>-0.0009909410927652011</v>
      </c>
    </row>
    <row r="12596">
      <c r="F12596" t="n">
        <v>0.07327171174830778</v>
      </c>
      <c r="G12596" t="n">
        <v>0.1070835264923085</v>
      </c>
      <c r="H12596" t="n">
        <v>-0.001201778503592775</v>
      </c>
      <c r="J12596" t="n">
        <v>0.1078638066729696</v>
      </c>
      <c r="K12596" t="n">
        <v>0.1243984939162336</v>
      </c>
      <c r="L12596" t="n">
        <v>-0.00104184510544265</v>
      </c>
      <c r="M12596" t="n">
        <v>0.2932060012769057</v>
      </c>
      <c r="N12596" t="n">
        <v>0.1044238548160878</v>
      </c>
      <c r="O12596" t="n">
        <v>-0.001069735039961844</v>
      </c>
      <c r="P12596" t="n">
        <v>0.4640857283468637</v>
      </c>
      <c r="Q12596" t="n">
        <v>0.1145371327041966</v>
      </c>
      <c r="R12596" t="n">
        <v>-0.0009902573184622822</v>
      </c>
    </row>
    <row r="12597">
      <c r="F12597" t="n">
        <v>0.07340138543254553</v>
      </c>
      <c r="G12597" t="n">
        <v>0.1070920856423759</v>
      </c>
      <c r="H12597" t="n">
        <v>-0.001202018787208409</v>
      </c>
      <c r="J12597" t="n">
        <v>0.1079439780034066</v>
      </c>
      <c r="K12597" t="n">
        <v>0.1244084370457929</v>
      </c>
      <c r="L12597" t="n">
        <v>-0.001042365975908325</v>
      </c>
      <c r="M12597" t="n">
        <v>0.2936069309444554</v>
      </c>
      <c r="N12597" t="n">
        <v>0.1044322013794973</v>
      </c>
      <c r="O12597" t="n">
        <v>-0.001069307530704191</v>
      </c>
      <c r="P12597" t="n">
        <v>0.4642356941802114</v>
      </c>
      <c r="Q12597" t="n">
        <v>0.1145462876184884</v>
      </c>
      <c r="R12597" t="n">
        <v>-0.0009902573184622822</v>
      </c>
    </row>
    <row r="12598">
      <c r="F12598" t="n">
        <v>0.07327349827335219</v>
      </c>
      <c r="G12598" t="n">
        <v>0.1071006447924432</v>
      </c>
      <c r="H12598" t="n">
        <v>-0.001201658361784958</v>
      </c>
      <c r="J12598" t="n">
        <v>0.1078663473698693</v>
      </c>
      <c r="K12598" t="n">
        <v>0.1244183801753521</v>
      </c>
      <c r="L12598" t="n">
        <v>-0.001042157627722055</v>
      </c>
      <c r="M12598" t="n">
        <v>0.293209687198291</v>
      </c>
      <c r="N12598" t="n">
        <v>0.1044405479429068</v>
      </c>
      <c r="O12598" t="n">
        <v>-0.001069521285333018</v>
      </c>
      <c r="P12598" t="n">
        <v>0.4641001938989225</v>
      </c>
      <c r="Q12598" t="n">
        <v>0.1145554425327802</v>
      </c>
      <c r="R12598" t="n">
        <v>-0.0009899602709714927</v>
      </c>
    </row>
    <row r="12599">
      <c r="F12599" t="n">
        <v>0.07332392327153953</v>
      </c>
      <c r="G12599" t="n">
        <v>0.1071092039425105</v>
      </c>
      <c r="H12599" t="n">
        <v>-0.00120237921263186</v>
      </c>
      <c r="J12599" t="n">
        <v>0.107725593660404</v>
      </c>
      <c r="K12599" t="n">
        <v>0.1244283233049114</v>
      </c>
      <c r="L12599" t="n">
        <v>-0.001041532583163246</v>
      </c>
      <c r="M12599" t="n">
        <v>0.2936106197698212</v>
      </c>
      <c r="N12599" t="n">
        <v>0.1044488945063163</v>
      </c>
      <c r="O12599" t="n">
        <v>-0.001069414408018604</v>
      </c>
      <c r="P12599" t="n">
        <v>0.4635364829853562</v>
      </c>
      <c r="Q12599" t="n">
        <v>0.1145645974470719</v>
      </c>
      <c r="R12599" t="n">
        <v>-0.0009911484609346508</v>
      </c>
    </row>
    <row r="12600">
      <c r="F12600" t="n">
        <v>0.07330500394432848</v>
      </c>
      <c r="G12600" t="n">
        <v>0.1071177630925778</v>
      </c>
      <c r="H12600" t="n">
        <v>-0.001200732495891428</v>
      </c>
      <c r="J12600" t="n">
        <v>0.1078373268826959</v>
      </c>
      <c r="K12600" t="n">
        <v>0.1244382664344707</v>
      </c>
      <c r="L12600" t="n">
        <v>-0.001041630869615556</v>
      </c>
      <c r="M12600" t="n">
        <v>0.2937454943981256</v>
      </c>
      <c r="N12600" t="n">
        <v>0.1044572410697258</v>
      </c>
      <c r="O12600" t="n">
        <v>-0.001068747836289273</v>
      </c>
      <c r="P12600" t="n">
        <v>0.4639005526782045</v>
      </c>
      <c r="Q12600" t="n">
        <v>0.1145737523613637</v>
      </c>
      <c r="R12600" t="n">
        <v>-0.000989870836223015</v>
      </c>
    </row>
    <row r="12601">
      <c r="F12601" t="n">
        <v>0.07340496270653381</v>
      </c>
      <c r="G12601" t="n">
        <v>0.1071263222426452</v>
      </c>
      <c r="H12601" t="n">
        <v>-0.001200852581149543</v>
      </c>
      <c r="J12601" t="n">
        <v>0.1079017197643389</v>
      </c>
      <c r="K12601" t="n">
        <v>0.12444820956403</v>
      </c>
      <c r="L12601" t="n">
        <v>-0.001041735063960821</v>
      </c>
      <c r="M12601" t="n">
        <v>0.2938360262314165</v>
      </c>
      <c r="N12601" t="n">
        <v>0.1044655876331353</v>
      </c>
      <c r="O12601" t="n">
        <v>-0.001067999862398648</v>
      </c>
      <c r="P12601" t="n">
        <v>0.4639791519194574</v>
      </c>
      <c r="Q12601" t="n">
        <v>0.1145829072756555</v>
      </c>
      <c r="R12601" t="n">
        <v>-0.0009907617199756155</v>
      </c>
    </row>
    <row r="12602">
      <c r="F12602" t="n">
        <v>0.07329688395245022</v>
      </c>
      <c r="G12602" t="n">
        <v>0.1071348813927125</v>
      </c>
      <c r="H12602" t="n">
        <v>-0.001201092751665773</v>
      </c>
      <c r="J12602" t="n">
        <v>0.107950332823561</v>
      </c>
      <c r="K12602" t="n">
        <v>0.1244581526935893</v>
      </c>
      <c r="L12602" t="n">
        <v>-0.001041735063960821</v>
      </c>
      <c r="M12602" t="n">
        <v>0.293350088185452</v>
      </c>
      <c r="N12602" t="n">
        <v>0.1044739341965447</v>
      </c>
      <c r="O12602" t="n">
        <v>-0.001069068396528111</v>
      </c>
      <c r="P12602" t="n">
        <v>0.4640577523965838</v>
      </c>
      <c r="Q12602" t="n">
        <v>0.1145920621899472</v>
      </c>
      <c r="R12602" t="n">
        <v>-0.0009905637458083711</v>
      </c>
    </row>
    <row r="12603">
      <c r="F12603" t="n">
        <v>0.07331759054405623</v>
      </c>
      <c r="G12603" t="n">
        <v>0.1071434405427798</v>
      </c>
      <c r="H12603" t="n">
        <v>-0.001200372240117083</v>
      </c>
      <c r="J12603" t="n">
        <v>0.1077464513166934</v>
      </c>
      <c r="K12603" t="n">
        <v>0.1244680958231486</v>
      </c>
      <c r="L12603" t="n">
        <v>-0.001041526675270291</v>
      </c>
      <c r="M12603" t="n">
        <v>0.2936623389912886</v>
      </c>
      <c r="N12603" t="n">
        <v>0.1044822807599542</v>
      </c>
      <c r="O12603" t="n">
        <v>-0.00106853412946338</v>
      </c>
      <c r="P12603" t="n">
        <v>0.4635653876061349</v>
      </c>
      <c r="Q12603" t="n">
        <v>0.114601217104239</v>
      </c>
      <c r="R12603" t="n">
        <v>-0.0009899698233066373</v>
      </c>
    </row>
    <row r="12604">
      <c r="F12604" t="n">
        <v>0.07339773829775056</v>
      </c>
      <c r="G12604" t="n">
        <v>0.1071519996928471</v>
      </c>
      <c r="H12604" t="n">
        <v>-0.001200767894933455</v>
      </c>
      <c r="J12604" t="n">
        <v>0.1077477205990531</v>
      </c>
      <c r="K12604" t="n">
        <v>0.1244780389527079</v>
      </c>
      <c r="L12604" t="n">
        <v>-0.001041936843942449</v>
      </c>
      <c r="M12604" t="n">
        <v>0.2932207399849973</v>
      </c>
      <c r="N12604" t="n">
        <v>0.1044906273233637</v>
      </c>
      <c r="O12604" t="n">
        <v>-0.001068295245821817</v>
      </c>
      <c r="P12604" t="n">
        <v>0.4635726132375265</v>
      </c>
      <c r="Q12604" t="n">
        <v>0.1146103720185307</v>
      </c>
      <c r="R12604" t="n">
        <v>-0.0009900782624528389</v>
      </c>
    </row>
    <row r="12605">
      <c r="F12605" t="n">
        <v>0.07332928394395544</v>
      </c>
      <c r="G12605" t="n">
        <v>0.1071605588429145</v>
      </c>
      <c r="H12605" t="n">
        <v>-0.00119992769348758</v>
      </c>
      <c r="J12605" t="n">
        <v>0.1078594583539903</v>
      </c>
      <c r="K12605" t="n">
        <v>0.1244879820822672</v>
      </c>
      <c r="L12605" t="n">
        <v>-0.001041936843942449</v>
      </c>
      <c r="M12605" t="n">
        <v>0.2932225813898</v>
      </c>
      <c r="N12605" t="n">
        <v>0.1044989738867732</v>
      </c>
      <c r="O12605" t="n">
        <v>-0.001068402075346399</v>
      </c>
      <c r="P12605" t="n">
        <v>0.4635798386593969</v>
      </c>
      <c r="Q12605" t="n">
        <v>0.1146195269328225</v>
      </c>
      <c r="R12605" t="n">
        <v>-0.0009902761791469824</v>
      </c>
    </row>
    <row r="12606">
      <c r="F12606" t="n">
        <v>0.07330045623987745</v>
      </c>
      <c r="G12606" t="n">
        <v>0.1071691179929818</v>
      </c>
      <c r="H12606" t="n">
        <v>-0.001200407808599508</v>
      </c>
      <c r="J12606" t="n">
        <v>0.1079080725250883</v>
      </c>
      <c r="K12606" t="n">
        <v>0.1244979252118265</v>
      </c>
      <c r="L12606" t="n">
        <v>-0.001042978989215446</v>
      </c>
      <c r="M12606" t="n">
        <v>0.2938452471908967</v>
      </c>
      <c r="N12606" t="n">
        <v>0.1045073204501827</v>
      </c>
      <c r="O12606" t="n">
        <v>-0.001068295245821817</v>
      </c>
      <c r="P12606" t="n">
        <v>0.4638725557956792</v>
      </c>
      <c r="Q12606" t="n">
        <v>0.1146286818471142</v>
      </c>
      <c r="R12606" t="n">
        <v>-0.0009897813874116237</v>
      </c>
    </row>
    <row r="12607">
      <c r="F12607" t="n">
        <v>0.07329144210220583</v>
      </c>
      <c r="G12607" t="n">
        <v>0.1071776771430491</v>
      </c>
      <c r="H12607" t="n">
        <v>-0.001200647866155472</v>
      </c>
      <c r="J12607" t="n">
        <v>0.1079566874503147</v>
      </c>
      <c r="K12607" t="n">
        <v>0.1245078683413857</v>
      </c>
      <c r="L12607" t="n">
        <v>-0.001042353702051647</v>
      </c>
      <c r="M12607" t="n">
        <v>0.2932262635764749</v>
      </c>
      <c r="N12607" t="n">
        <v>0.1045156670135922</v>
      </c>
      <c r="O12607" t="n">
        <v>-0.001067949687487241</v>
      </c>
      <c r="P12607" t="n">
        <v>0.4637370362818295</v>
      </c>
      <c r="Q12607" t="n">
        <v>0.114637836761406</v>
      </c>
      <c r="R12607" t="n">
        <v>-0.0009902855024358519</v>
      </c>
    </row>
    <row r="12608">
      <c r="F12608" t="n">
        <v>0.07339140656816524</v>
      </c>
      <c r="G12608" t="n">
        <v>0.1071862362931165</v>
      </c>
      <c r="H12608" t="n">
        <v>-0.001199963620415573</v>
      </c>
      <c r="J12608" t="n">
        <v>0.1078632687980438</v>
      </c>
      <c r="K12608" t="n">
        <v>0.124517811470945</v>
      </c>
      <c r="L12608" t="n">
        <v>-0.001042659095005507</v>
      </c>
      <c r="M12608" t="n">
        <v>0.293848934119246</v>
      </c>
      <c r="N12608" t="n">
        <v>0.1045240135770017</v>
      </c>
      <c r="O12608" t="n">
        <v>-0.001068910938331064</v>
      </c>
      <c r="P12608" t="n">
        <v>0.4633873903891228</v>
      </c>
      <c r="Q12608" t="n">
        <v>0.1146469916756978</v>
      </c>
      <c r="R12608" t="n">
        <v>-0.0009897908543327371</v>
      </c>
    </row>
    <row r="12609">
      <c r="F12609" t="n">
        <v>0.07341211471823639</v>
      </c>
      <c r="G12609" t="n">
        <v>0.1071947954431838</v>
      </c>
      <c r="H12609" t="n">
        <v>-0.001199483730945301</v>
      </c>
      <c r="J12609" t="n">
        <v>0.1078803206499751</v>
      </c>
      <c r="K12609" t="n">
        <v>0.1245277546005043</v>
      </c>
      <c r="L12609" t="n">
        <v>-0.001041825217892637</v>
      </c>
      <c r="M12609" t="n">
        <v>0.2938064321042967</v>
      </c>
      <c r="N12609" t="n">
        <v>0.1045323601404111</v>
      </c>
      <c r="O12609" t="n">
        <v>-0.001068270104435182</v>
      </c>
      <c r="P12609" t="n">
        <v>0.4643224897402122</v>
      </c>
      <c r="Q12609" t="n">
        <v>0.1146561465899895</v>
      </c>
      <c r="R12609" t="n">
        <v>-0.0009889004877471305</v>
      </c>
    </row>
    <row r="12610">
      <c r="F12610" t="n">
        <v>0.07339319379096958</v>
      </c>
      <c r="G12610" t="n">
        <v>0.1072033545932511</v>
      </c>
      <c r="H12610" t="n">
        <v>-0.001200323537518277</v>
      </c>
      <c r="J12610" t="n">
        <v>0.1078658090554198</v>
      </c>
      <c r="K12610" t="n">
        <v>0.1245376977300636</v>
      </c>
      <c r="L12610" t="n">
        <v>-0.001043076033561942</v>
      </c>
      <c r="M12610" t="n">
        <v>0.2934978574057701</v>
      </c>
      <c r="N12610" t="n">
        <v>0.1045407067038206</v>
      </c>
      <c r="O12610" t="n">
        <v>-0.00106848371573381</v>
      </c>
      <c r="P12610" t="n">
        <v>0.4640442178545463</v>
      </c>
      <c r="Q12610" t="n">
        <v>0.1146653015042813</v>
      </c>
      <c r="R12610" t="n">
        <v>-0.0009890983469883765</v>
      </c>
    </row>
    <row r="12611">
      <c r="F12611" t="n">
        <v>0.07331482784557733</v>
      </c>
      <c r="G12611" t="n">
        <v>0.1072119137433184</v>
      </c>
      <c r="H12611" t="n">
        <v>-0.001199759850356546</v>
      </c>
      <c r="J12611" t="n">
        <v>0.1079144250924853</v>
      </c>
      <c r="K12611" t="n">
        <v>0.1245476408596229</v>
      </c>
      <c r="L12611" t="n">
        <v>-0.001041825217892637</v>
      </c>
      <c r="M12611" t="n">
        <v>0.2934553531335052</v>
      </c>
      <c r="N12611" t="n">
        <v>0.1045490532672301</v>
      </c>
      <c r="O12611" t="n">
        <v>-0.0010676292705393</v>
      </c>
      <c r="P12611" t="n">
        <v>0.4641228229486504</v>
      </c>
      <c r="Q12611" t="n">
        <v>0.114674456418573</v>
      </c>
      <c r="R12611" t="n">
        <v>-0.0009889994173677534</v>
      </c>
    </row>
    <row r="12612">
      <c r="F12612" t="n">
        <v>0.07326618299074508</v>
      </c>
      <c r="G12612" t="n">
        <v>0.1072204728933858</v>
      </c>
      <c r="H12612" t="n">
        <v>-0.001200359430491657</v>
      </c>
      <c r="J12612" t="n">
        <v>0.1077420924794823</v>
      </c>
      <c r="K12612" t="n">
        <v>0.1245575839891822</v>
      </c>
      <c r="L12612" t="n">
        <v>-0.001043589352431953</v>
      </c>
      <c r="M12612" t="n">
        <v>0.2933241568462612</v>
      </c>
      <c r="N12612" t="n">
        <v>0.1045573998306396</v>
      </c>
      <c r="O12612" t="n">
        <v>-0.001068672125633784</v>
      </c>
      <c r="P12612" t="n">
        <v>0.4634876561128077</v>
      </c>
      <c r="Q12612" t="n">
        <v>0.1146836113328648</v>
      </c>
      <c r="R12612" t="n">
        <v>-0.0009891079437779342</v>
      </c>
    </row>
    <row r="12613">
      <c r="F12613" t="n">
        <v>0.07329679809618801</v>
      </c>
      <c r="G12613" t="n">
        <v>0.1072290320434531</v>
      </c>
      <c r="H12613" t="n">
        <v>-0.001199160270221435</v>
      </c>
      <c r="J12613" t="n">
        <v>0.1077591437926012</v>
      </c>
      <c r="K12613" t="n">
        <v>0.1245675271187414</v>
      </c>
      <c r="L12613" t="n">
        <v>-0.001043589352431953</v>
      </c>
      <c r="M12613" t="n">
        <v>0.2934146887639282</v>
      </c>
      <c r="N12613" t="n">
        <v>0.1045657463940491</v>
      </c>
      <c r="O12613" t="n">
        <v>-0.00106824499848525</v>
      </c>
      <c r="P12613" t="n">
        <v>0.4644941709602632</v>
      </c>
      <c r="Q12613" t="n">
        <v>0.1146927662471566</v>
      </c>
      <c r="R12613" t="n">
        <v>-0.0009897013492036583</v>
      </c>
    </row>
    <row r="12614">
      <c r="F12614" t="n">
        <v>0.07339676760186291</v>
      </c>
      <c r="G12614" t="n">
        <v>0.1072375911935204</v>
      </c>
      <c r="H12614" t="n">
        <v>-0.001199520018302502</v>
      </c>
      <c r="J12614" t="n">
        <v>0.1078708894773851</v>
      </c>
      <c r="K12614" t="n">
        <v>0.1245774702483007</v>
      </c>
      <c r="L12614" t="n">
        <v>-0.001042859569668014</v>
      </c>
      <c r="M12614" t="n">
        <v>0.2938156438223586</v>
      </c>
      <c r="N12614" t="n">
        <v>0.1045740929574586</v>
      </c>
      <c r="O12614" t="n">
        <v>-0.001068885689208052</v>
      </c>
      <c r="P12614" t="n">
        <v>0.4636448580277539</v>
      </c>
      <c r="Q12614" t="n">
        <v>0.1147019211614483</v>
      </c>
      <c r="R12614" t="n">
        <v>-0.0009897013492036583</v>
      </c>
    </row>
    <row r="12615">
      <c r="F12615" t="n">
        <v>0.07341747650582392</v>
      </c>
      <c r="G12615" t="n">
        <v>0.1072461503435877</v>
      </c>
      <c r="H12615" t="n">
        <v>-0.001199040354194413</v>
      </c>
      <c r="J12615" t="n">
        <v>0.1077616821950613</v>
      </c>
      <c r="K12615" t="n">
        <v>0.12458741337786</v>
      </c>
      <c r="L12615" t="n">
        <v>-0.001042234041584638</v>
      </c>
      <c r="M12615" t="n">
        <v>0.2934183690974818</v>
      </c>
      <c r="N12615" t="n">
        <v>0.1045824395208681</v>
      </c>
      <c r="O12615" t="n">
        <v>-0.001068031434910982</v>
      </c>
      <c r="P12615" t="n">
        <v>0.46379484032247</v>
      </c>
      <c r="Q12615" t="n">
        <v>0.1147110760757401</v>
      </c>
      <c r="R12615" t="n">
        <v>-0.0009894046464907962</v>
      </c>
    </row>
    <row r="12616">
      <c r="F12616" t="n">
        <v>0.07331929114172461</v>
      </c>
      <c r="G12616" t="n">
        <v>0.1072547094936551</v>
      </c>
      <c r="H12616" t="n">
        <v>-0.001199316723478647</v>
      </c>
      <c r="J12616" t="n">
        <v>0.1077945166010641</v>
      </c>
      <c r="K12616" t="n">
        <v>0.1245973565074193</v>
      </c>
      <c r="L12616" t="n">
        <v>-0.001042955064616124</v>
      </c>
      <c r="M12616" t="n">
        <v>0.2933758624965452</v>
      </c>
      <c r="N12616" t="n">
        <v>0.1045907860842775</v>
      </c>
      <c r="O12616" t="n">
        <v>-0.001068113170041591</v>
      </c>
      <c r="P12616" t="n">
        <v>0.4635879242650464</v>
      </c>
      <c r="Q12616" t="n">
        <v>0.1147202309900318</v>
      </c>
      <c r="R12616" t="n">
        <v>-0.0009887219807637611</v>
      </c>
    </row>
    <row r="12617">
      <c r="F12617" t="n">
        <v>0.07335981552336131</v>
      </c>
      <c r="G12617" t="n">
        <v>0.1072632686437224</v>
      </c>
      <c r="H12617" t="n">
        <v>-0.001198477705183189</v>
      </c>
      <c r="J12617" t="n">
        <v>0.1078115687720647</v>
      </c>
      <c r="K12617" t="n">
        <v>0.1246072996369786</v>
      </c>
      <c r="L12617" t="n">
        <v>-0.001043476437873781</v>
      </c>
      <c r="M12617" t="n">
        <v>0.2933777019589957</v>
      </c>
      <c r="N12617" t="n">
        <v>0.104599132647687</v>
      </c>
      <c r="O12617" t="n">
        <v>-0.001068113170041591</v>
      </c>
      <c r="P12617" t="n">
        <v>0.4645230985262261</v>
      </c>
      <c r="Q12617" t="n">
        <v>0.1147293859043236</v>
      </c>
      <c r="R12617" t="n">
        <v>-0.0009887219807637611</v>
      </c>
    </row>
    <row r="12618">
      <c r="F12618" t="n">
        <v>0.07332107608999441</v>
      </c>
      <c r="G12618" t="n">
        <v>0.1072718277937897</v>
      </c>
      <c r="H12618" t="n">
        <v>-0.001198118125913708</v>
      </c>
      <c r="J12618" t="n">
        <v>0.1078128383271539</v>
      </c>
      <c r="K12618" t="n">
        <v>0.1246172427665379</v>
      </c>
      <c r="L12618" t="n">
        <v>-0.001043163613919187</v>
      </c>
      <c r="M12618" t="n">
        <v>0.293734315801143</v>
      </c>
      <c r="N12618" t="n">
        <v>0.1046074792110965</v>
      </c>
      <c r="O12618" t="n">
        <v>-0.001068433443855697</v>
      </c>
      <c r="P12618" t="n">
        <v>0.4643161849392681</v>
      </c>
      <c r="Q12618" t="n">
        <v>0.1147385408186153</v>
      </c>
      <c r="R12618" t="n">
        <v>-0.000989216341754143</v>
      </c>
    </row>
    <row r="12619">
      <c r="F12619" t="n">
        <v>0.07328233588978322</v>
      </c>
      <c r="G12619" t="n">
        <v>0.107280386943857</v>
      </c>
      <c r="H12619" t="n">
        <v>-0.001199316723478647</v>
      </c>
      <c r="J12619" t="n">
        <v>0.107893022819945</v>
      </c>
      <c r="K12619" t="n">
        <v>0.1246271858960972</v>
      </c>
      <c r="L12619" t="n">
        <v>-0.001042329416706936</v>
      </c>
      <c r="M12619" t="n">
        <v>0.293824850333555</v>
      </c>
      <c r="N12619" t="n">
        <v>0.104615825774506</v>
      </c>
      <c r="O12619" t="n">
        <v>-0.00106747262241338</v>
      </c>
      <c r="P12619" t="n">
        <v>0.4643234139293698</v>
      </c>
      <c r="Q12619" t="n">
        <v>0.1147476957329071</v>
      </c>
      <c r="R12619" t="n">
        <v>-0.0009885242363676084</v>
      </c>
    </row>
    <row r="12620">
      <c r="F12620" t="n">
        <v>0.07334267730259772</v>
      </c>
      <c r="G12620" t="n">
        <v>0.1072889460939244</v>
      </c>
      <c r="H12620" t="n">
        <v>-0.001199233596891672</v>
      </c>
      <c r="J12620" t="n">
        <v>0.1077522449499305</v>
      </c>
      <c r="K12620" t="n">
        <v>0.1246371290256564</v>
      </c>
      <c r="L12620" t="n">
        <v>-0.001042632635194307</v>
      </c>
      <c r="M12620" t="n">
        <v>0.2932501775229885</v>
      </c>
      <c r="N12620" t="n">
        <v>0.1046241723379155</v>
      </c>
      <c r="O12620" t="n">
        <v>-0.001068088158823853</v>
      </c>
      <c r="P12620" t="n">
        <v>0.4638309610370343</v>
      </c>
      <c r="Q12620" t="n">
        <v>0.1147568506471989</v>
      </c>
      <c r="R12620" t="n">
        <v>-0.0009885338635161731</v>
      </c>
    </row>
    <row r="12621">
      <c r="F12621" t="n">
        <v>0.07327421147952311</v>
      </c>
      <c r="G12621" t="n">
        <v>0.1072975052439917</v>
      </c>
      <c r="H12621" t="n">
        <v>-0.001197915757774209</v>
      </c>
      <c r="J12621" t="n">
        <v>0.1079902626192498</v>
      </c>
      <c r="K12621" t="n">
        <v>0.1246470721552157</v>
      </c>
      <c r="L12621" t="n">
        <v>-0.001043049813401847</v>
      </c>
      <c r="M12621" t="n">
        <v>0.2937841841036968</v>
      </c>
      <c r="N12621" t="n">
        <v>0.104632518901325</v>
      </c>
      <c r="O12621" t="n">
        <v>-0.001067554488313798</v>
      </c>
      <c r="P12621" t="n">
        <v>0.4639095683697084</v>
      </c>
      <c r="Q12621" t="n">
        <v>0.1147660055614906</v>
      </c>
      <c r="R12621" t="n">
        <v>-0.0009881384895081675</v>
      </c>
    </row>
    <row r="12622">
      <c r="F12622" t="n">
        <v>0.07340391268305549</v>
      </c>
      <c r="G12622" t="n">
        <v>0.107306064394059</v>
      </c>
      <c r="H12622" t="n">
        <v>-0.001199113793335539</v>
      </c>
      <c r="J12622" t="n">
        <v>0.1078810499501471</v>
      </c>
      <c r="K12622" t="n">
        <v>0.124657015284775</v>
      </c>
      <c r="L12622" t="n">
        <v>-0.001042736929746192</v>
      </c>
      <c r="M12622" t="n">
        <v>0.293697329061431</v>
      </c>
      <c r="N12622" t="n">
        <v>0.1046408654647345</v>
      </c>
      <c r="O12622" t="n">
        <v>-0.001068408361129886</v>
      </c>
      <c r="P12622" t="n">
        <v>0.4637740233151219</v>
      </c>
      <c r="Q12622" t="n">
        <v>0.1147751604757824</v>
      </c>
      <c r="R12622" t="n">
        <v>-0.0009883361765121704</v>
      </c>
    </row>
    <row r="12623">
      <c r="F12623" t="n">
        <v>0.07340480557987303</v>
      </c>
      <c r="G12623" t="n">
        <v>0.1073146235441263</v>
      </c>
      <c r="H12623" t="n">
        <v>-0.001198993989779406</v>
      </c>
      <c r="J12623" t="n">
        <v>0.1079454539622369</v>
      </c>
      <c r="K12623" t="n">
        <v>0.1246669584143343</v>
      </c>
      <c r="L12623" t="n">
        <v>-0.001043049813401847</v>
      </c>
      <c r="M12623" t="n">
        <v>0.2938322117900687</v>
      </c>
      <c r="N12623" t="n">
        <v>0.104649212028144</v>
      </c>
      <c r="O12623" t="n">
        <v>-0.001067661222415809</v>
      </c>
      <c r="P12623" t="n">
        <v>0.4638526309509967</v>
      </c>
      <c r="Q12623" t="n">
        <v>0.1147843153900741</v>
      </c>
      <c r="R12623" t="n">
        <v>-0.0009882469755551585</v>
      </c>
    </row>
    <row r="12624">
      <c r="F12624" t="n">
        <v>0.07327688669045401</v>
      </c>
      <c r="G12624" t="n">
        <v>0.1073231826941937</v>
      </c>
      <c r="H12624" t="n">
        <v>-0.001197594008314662</v>
      </c>
      <c r="J12624" t="n">
        <v>0.1079782917344779</v>
      </c>
      <c r="K12624" t="n">
        <v>0.1246769015438936</v>
      </c>
      <c r="L12624" t="n">
        <v>-0.001043456758083086</v>
      </c>
      <c r="M12624" t="n">
        <v>0.2936566599253901</v>
      </c>
      <c r="N12624" t="n">
        <v>0.1046575585915534</v>
      </c>
      <c r="O12624" t="n">
        <v>-0.001067636310911938</v>
      </c>
      <c r="P12624" t="n">
        <v>0.4645737136903573</v>
      </c>
      <c r="Q12624" t="n">
        <v>0.1147934703043659</v>
      </c>
      <c r="R12624" t="n">
        <v>-0.0009887410496355281</v>
      </c>
    </row>
    <row r="12625">
      <c r="F12625" t="n">
        <v>0.07334713911009753</v>
      </c>
      <c r="G12625" t="n">
        <v>0.107331741844261</v>
      </c>
      <c r="H12625" t="n">
        <v>-0.001198432240297284</v>
      </c>
      <c r="J12625" t="n">
        <v>0.1079164275015852</v>
      </c>
      <c r="K12625" t="n">
        <v>0.1246868446734529</v>
      </c>
      <c r="L12625" t="n">
        <v>-0.001043769701227567</v>
      </c>
      <c r="M12625" t="n">
        <v>0.2935698026027657</v>
      </c>
      <c r="N12625" t="n">
        <v>0.1046659051549629</v>
      </c>
      <c r="O12625" t="n">
        <v>-0.001066569208152406</v>
      </c>
      <c r="P12625" t="n">
        <v>0.4645095568813413</v>
      </c>
      <c r="Q12625" t="n">
        <v>0.1148026252186577</v>
      </c>
      <c r="R12625" t="n">
        <v>-0.0009880493459230109</v>
      </c>
    </row>
    <row r="12626">
      <c r="F12626" t="n">
        <v>0.07339757517908922</v>
      </c>
      <c r="G12626" t="n">
        <v>0.1073403009943283</v>
      </c>
      <c r="H12626" t="n">
        <v>-0.001197115018610306</v>
      </c>
      <c r="J12626" t="n">
        <v>0.1077756428560744</v>
      </c>
      <c r="K12626" t="n">
        <v>0.1246967878030122</v>
      </c>
      <c r="L12626" t="n">
        <v>-0.00104303950055711</v>
      </c>
      <c r="M12626" t="n">
        <v>0.2936159892196107</v>
      </c>
      <c r="N12626" t="n">
        <v>0.1046742517183724</v>
      </c>
      <c r="O12626" t="n">
        <v>-0.001067849731463845</v>
      </c>
      <c r="P12626" t="n">
        <v>0.4635887492592825</v>
      </c>
      <c r="Q12626" t="n">
        <v>0.1148117801329494</v>
      </c>
      <c r="R12626" t="n">
        <v>-0.0009887410496355281</v>
      </c>
    </row>
    <row r="12627">
      <c r="F12627" t="n">
        <v>0.07337865004976482</v>
      </c>
      <c r="G12627" t="n">
        <v>0.1073488601443956</v>
      </c>
      <c r="H12627" t="n">
        <v>-0.001197594008314662</v>
      </c>
      <c r="J12627" t="n">
        <v>0.1078716159894956</v>
      </c>
      <c r="K12627" t="n">
        <v>0.1247067309325715</v>
      </c>
      <c r="L12627" t="n">
        <v>-0.001042935186175616</v>
      </c>
      <c r="M12627" t="n">
        <v>0.2938839183863967</v>
      </c>
      <c r="N12627" t="n">
        <v>0.1046825982817819</v>
      </c>
      <c r="O12627" t="n">
        <v>-0.001067504651470069</v>
      </c>
      <c r="P12627" t="n">
        <v>0.4635959686272084</v>
      </c>
      <c r="Q12627" t="n">
        <v>0.1148209350472412</v>
      </c>
      <c r="R12627" t="n">
        <v>-0.0009884446051873063</v>
      </c>
    </row>
    <row r="12628">
      <c r="F12628" t="n">
        <v>0.07333990660733045</v>
      </c>
      <c r="G12628" t="n">
        <v>0.107357419294463</v>
      </c>
      <c r="H12628" t="n">
        <v>-0.001196554591010004</v>
      </c>
      <c r="J12628" t="n">
        <v>0.107857101716405</v>
      </c>
      <c r="K12628" t="n">
        <v>0.1247166740621307</v>
      </c>
      <c r="L12628" t="n">
        <v>-0.001043967407121933</v>
      </c>
      <c r="M12628" t="n">
        <v>0.2937083629298958</v>
      </c>
      <c r="N12628" t="n">
        <v>0.1046909448451914</v>
      </c>
      <c r="O12628" t="n">
        <v>-0.001067824710829894</v>
      </c>
      <c r="P12628" t="n">
        <v>0.4644598542775923</v>
      </c>
      <c r="Q12628" t="n">
        <v>0.1148300899615329</v>
      </c>
      <c r="R12628" t="n">
        <v>-0.0009887504783154548</v>
      </c>
    </row>
    <row r="12629">
      <c r="F12629" t="n">
        <v>0.07336061664349791</v>
      </c>
      <c r="G12629" t="n">
        <v>0.1073659784445303</v>
      </c>
      <c r="H12629" t="n">
        <v>-0.001197631813308603</v>
      </c>
      <c r="J12629" t="n">
        <v>0.1078741556990981</v>
      </c>
      <c r="K12629" t="n">
        <v>0.12472661719169</v>
      </c>
      <c r="L12629" t="n">
        <v>-0.001044384743682845</v>
      </c>
      <c r="M12629" t="n">
        <v>0.293843247714517</v>
      </c>
      <c r="N12629" t="n">
        <v>0.1046992914086009</v>
      </c>
      <c r="O12629" t="n">
        <v>-0.001067611337923344</v>
      </c>
      <c r="P12629" t="n">
        <v>0.4643956922962482</v>
      </c>
      <c r="Q12629" t="n">
        <v>0.1148392448758247</v>
      </c>
      <c r="R12629" t="n">
        <v>-0.000987367472351181</v>
      </c>
    </row>
    <row r="12630">
      <c r="F12630" t="n">
        <v>0.07330205394313588</v>
      </c>
      <c r="G12630" t="n">
        <v>0.1073745375945976</v>
      </c>
      <c r="H12630" t="n">
        <v>-0.001197512121942092</v>
      </c>
      <c r="J12630" t="n">
        <v>0.1078438567709453</v>
      </c>
      <c r="K12630" t="n">
        <v>0.1247365603212493</v>
      </c>
      <c r="L12630" t="n">
        <v>-0.001043654404701249</v>
      </c>
      <c r="M12630" t="n">
        <v>0.2934015960102837</v>
      </c>
      <c r="N12630" t="n">
        <v>0.1047076379720104</v>
      </c>
      <c r="O12630" t="n">
        <v>-0.001067397965016794</v>
      </c>
      <c r="P12630" t="n">
        <v>0.463903186748796</v>
      </c>
      <c r="Q12630" t="n">
        <v>0.1148483997901164</v>
      </c>
      <c r="R12630" t="n">
        <v>-0.00098884926445576</v>
      </c>
    </row>
    <row r="12631">
      <c r="F12631" t="n">
        <v>0.07331285465410284</v>
      </c>
      <c r="G12631" t="n">
        <v>0.1073830967446649</v>
      </c>
      <c r="H12631" t="n">
        <v>-0.001196593046243493</v>
      </c>
      <c r="J12631" t="n">
        <v>0.1077977728145914</v>
      </c>
      <c r="K12631" t="n">
        <v>0.1247465034508086</v>
      </c>
      <c r="L12631" t="n">
        <v>-0.001043028399859881</v>
      </c>
      <c r="M12631" t="n">
        <v>0.293669527832855</v>
      </c>
      <c r="N12631" t="n">
        <v>0.1047159845354198</v>
      </c>
      <c r="O12631" t="n">
        <v>-0.001066864532750419</v>
      </c>
      <c r="P12631" t="n">
        <v>0.4635534529632791</v>
      </c>
      <c r="Q12631" t="n">
        <v>0.1148575547044082</v>
      </c>
      <c r="R12631" t="n">
        <v>-0.0009884541198945389</v>
      </c>
    </row>
    <row r="12632">
      <c r="F12632" t="n">
        <v>0.07328401825690456</v>
      </c>
      <c r="G12632" t="n">
        <v>0.1073916558947323</v>
      </c>
      <c r="H12632" t="n">
        <v>-0.0011958752339782</v>
      </c>
      <c r="J12632" t="n">
        <v>0.1077832573679466</v>
      </c>
      <c r="K12632" t="n">
        <v>0.1247564465803679</v>
      </c>
      <c r="L12632" t="n">
        <v>-0.001043433925749463</v>
      </c>
      <c r="M12632" t="n">
        <v>0.2934939676830122</v>
      </c>
      <c r="N12632" t="n">
        <v>0.1047243310988293</v>
      </c>
      <c r="O12632" t="n">
        <v>-0.001066306349782453</v>
      </c>
      <c r="P12632" t="n">
        <v>0.4637748458504883</v>
      </c>
      <c r="Q12632" t="n">
        <v>0.1148667096187</v>
      </c>
      <c r="R12632" t="n">
        <v>-0.0009872784746451256</v>
      </c>
    </row>
    <row r="12633">
      <c r="F12633" t="n">
        <v>0.0733146376569732</v>
      </c>
      <c r="G12633" t="n">
        <v>0.1074002150447996</v>
      </c>
      <c r="H12633" t="n">
        <v>-0.00119695195237614</v>
      </c>
      <c r="J12633" t="n">
        <v>0.1079581588582498</v>
      </c>
      <c r="K12633" t="n">
        <v>0.1247663897099272</v>
      </c>
      <c r="L12633" t="n">
        <v>-0.001044164402545167</v>
      </c>
      <c r="M12633" t="n">
        <v>0.293495804176704</v>
      </c>
      <c r="N12633" t="n">
        <v>0.1047326776622388</v>
      </c>
      <c r="O12633" t="n">
        <v>-0.001067479638753905</v>
      </c>
      <c r="P12633" t="n">
        <v>0.4637106729206858</v>
      </c>
      <c r="Q12633" t="n">
        <v>0.1148758645329917</v>
      </c>
      <c r="R12633" t="n">
        <v>-0.000987871019493367</v>
      </c>
    </row>
    <row r="12634">
      <c r="F12634" t="n">
        <v>0.07333534805230123</v>
      </c>
      <c r="G12634" t="n">
        <v>0.1074087741948669</v>
      </c>
      <c r="H12634" t="n">
        <v>-0.001196114504733298</v>
      </c>
      <c r="J12634" t="n">
        <v>0.1077857954767407</v>
      </c>
      <c r="K12634" t="n">
        <v>0.1247763328394865</v>
      </c>
      <c r="L12634" t="n">
        <v>-0.001043746987233336</v>
      </c>
      <c r="M12634" t="n">
        <v>0.2938967883379119</v>
      </c>
      <c r="N12634" t="n">
        <v>0.1047410242256483</v>
      </c>
      <c r="O12634" t="n">
        <v>-0.001066733000317526</v>
      </c>
      <c r="P12634" t="n">
        <v>0.4644318236154837</v>
      </c>
      <c r="Q12634" t="n">
        <v>0.1148850194472835</v>
      </c>
      <c r="R12634" t="n">
        <v>-0.0009873772321198325</v>
      </c>
    </row>
    <row r="12635">
      <c r="F12635" t="n">
        <v>0.07341551620638004</v>
      </c>
      <c r="G12635" t="n">
        <v>0.1074173333449342</v>
      </c>
      <c r="H12635" t="n">
        <v>-0.001196234140110847</v>
      </c>
      <c r="J12635" t="n">
        <v>0.1078502046013847</v>
      </c>
      <c r="K12635" t="n">
        <v>0.1247862759690457</v>
      </c>
      <c r="L12635" t="n">
        <v>-0.001044581817856998</v>
      </c>
      <c r="M12635" t="n">
        <v>0.293721226275617</v>
      </c>
      <c r="N12635" t="n">
        <v>0.1047493707890578</v>
      </c>
      <c r="O12635" t="n">
        <v>-0.00106651967504999</v>
      </c>
      <c r="P12635" t="n">
        <v>0.4642248674626693</v>
      </c>
      <c r="Q12635" t="n">
        <v>0.1148941743615753</v>
      </c>
      <c r="R12635" t="n">
        <v>-0.000987871019493367</v>
      </c>
    </row>
    <row r="12636">
      <c r="F12636" t="n">
        <v>0.07342631807875384</v>
      </c>
      <c r="G12636" t="n">
        <v>0.1074258924950016</v>
      </c>
      <c r="H12636" t="n">
        <v>-0.001196751229195126</v>
      </c>
      <c r="J12636" t="n">
        <v>0.1078830444391051</v>
      </c>
      <c r="K12636" t="n">
        <v>0.124796219098605</v>
      </c>
      <c r="L12636" t="n">
        <v>-0.001043525698641641</v>
      </c>
      <c r="M12636" t="n">
        <v>0.2935900126666984</v>
      </c>
      <c r="N12636" t="n">
        <v>0.1047577173524673</v>
      </c>
      <c r="O12636" t="n">
        <v>-0.001067347923766139</v>
      </c>
      <c r="P12636" t="n">
        <v>0.4638751174654963</v>
      </c>
      <c r="Q12636" t="n">
        <v>0.114903329275867</v>
      </c>
      <c r="R12636" t="n">
        <v>-0.0009875843793607788</v>
      </c>
    </row>
    <row r="12637">
      <c r="F12637" t="n">
        <v>0.07341730056802247</v>
      </c>
      <c r="G12637" t="n">
        <v>0.1074344516450689</v>
      </c>
      <c r="H12637" t="n">
        <v>-0.00119699038811383</v>
      </c>
      <c r="J12637" t="n">
        <v>0.1079000995025392</v>
      </c>
      <c r="K12637" t="n">
        <v>0.1248061622281643</v>
      </c>
      <c r="L12637" t="n">
        <v>-0.001043525698641641</v>
      </c>
      <c r="M12637" t="n">
        <v>0.2935031480620628</v>
      </c>
      <c r="N12637" t="n">
        <v>0.1047660639158768</v>
      </c>
      <c r="O12637" t="n">
        <v>-0.001066601452044052</v>
      </c>
      <c r="P12637" t="n">
        <v>0.4635967554117397</v>
      </c>
      <c r="Q12637" t="n">
        <v>0.1149124841901588</v>
      </c>
      <c r="R12637" t="n">
        <v>-0.0009870907352643274</v>
      </c>
    </row>
    <row r="12638">
      <c r="F12638" t="n">
        <v>0.07333891392287412</v>
      </c>
      <c r="G12638" t="n">
        <v>0.1074430107951362</v>
      </c>
      <c r="H12638" t="n">
        <v>-0.001195555434601606</v>
      </c>
      <c r="J12638" t="n">
        <v>0.1077908716015793</v>
      </c>
      <c r="K12638" t="n">
        <v>0.1248161053577236</v>
      </c>
      <c r="L12638" t="n">
        <v>-0.001044151939308959</v>
      </c>
      <c r="M12638" t="n">
        <v>0.293327581517438</v>
      </c>
      <c r="N12638" t="n">
        <v>0.1047744104792862</v>
      </c>
      <c r="O12638" t="n">
        <v>-0.001066921368496375</v>
      </c>
      <c r="P12638" t="n">
        <v>0.4645321209912667</v>
      </c>
      <c r="Q12638" t="n">
        <v>0.1149216391044505</v>
      </c>
      <c r="R12638" t="n">
        <v>-0.0009873869217221984</v>
      </c>
    </row>
    <row r="12639">
      <c r="F12639" t="n">
        <v>0.07341908471727829</v>
      </c>
      <c r="G12639" t="n">
        <v>0.1074515699452035</v>
      </c>
      <c r="H12639" t="n">
        <v>-0.00119699038811383</v>
      </c>
      <c r="J12639" t="n">
        <v>0.1079499958961921</v>
      </c>
      <c r="K12639" t="n">
        <v>0.1248260484872829</v>
      </c>
      <c r="L12639" t="n">
        <v>-0.001043943192419853</v>
      </c>
      <c r="M12639" t="n">
        <v>0.2935955201142646</v>
      </c>
      <c r="N12639" t="n">
        <v>0.1047827570426957</v>
      </c>
      <c r="O12639" t="n">
        <v>-0.001067347923766139</v>
      </c>
      <c r="P12639" t="n">
        <v>0.4636111878855356</v>
      </c>
      <c r="Q12639" t="n">
        <v>0.1149307940187423</v>
      </c>
      <c r="R12639" t="n">
        <v>-0.0009877818369993594</v>
      </c>
    </row>
    <row r="12640">
      <c r="F12640" t="n">
        <v>0.07339024664758367</v>
      </c>
      <c r="G12640" t="n">
        <v>0.1074601290952709</v>
      </c>
      <c r="H12640" t="n">
        <v>-0.001196072785984931</v>
      </c>
      <c r="J12640" t="n">
        <v>0.1079670518250846</v>
      </c>
      <c r="K12640" t="n">
        <v>0.1248359916168422</v>
      </c>
      <c r="L12640" t="n">
        <v>-0.0010434079338927</v>
      </c>
      <c r="M12640" t="n">
        <v>0.2935973555117938</v>
      </c>
      <c r="N12640" t="n">
        <v>0.1047911036061052</v>
      </c>
      <c r="O12640" t="n">
        <v>-0.001066683118025139</v>
      </c>
      <c r="P12640" t="n">
        <v>0.4639039939648426</v>
      </c>
      <c r="Q12640" t="n">
        <v>0.1149399489330341</v>
      </c>
      <c r="R12640" t="n">
        <v>-0.0009868043403197654</v>
      </c>
    </row>
    <row r="12641">
      <c r="F12641" t="n">
        <v>0.07333167765800497</v>
      </c>
      <c r="G12641" t="n">
        <v>0.1074686882453382</v>
      </c>
      <c r="H12641" t="n">
        <v>-0.001196072785984931</v>
      </c>
      <c r="J12641" t="n">
        <v>0.107952536435792</v>
      </c>
      <c r="K12641" t="n">
        <v>0.1248459347464015</v>
      </c>
      <c r="L12641" t="n">
        <v>-0.001044556256781427</v>
      </c>
      <c r="M12641" t="n">
        <v>0.2934661375535098</v>
      </c>
      <c r="N12641" t="n">
        <v>0.1047994501695147</v>
      </c>
      <c r="O12641" t="n">
        <v>-0.001065616967982135</v>
      </c>
      <c r="P12641" t="n">
        <v>0.4643396021323115</v>
      </c>
      <c r="Q12641" t="n">
        <v>0.1149491038473258</v>
      </c>
      <c r="R12641" t="n">
        <v>-0.0009876926418863664</v>
      </c>
    </row>
    <row r="12642">
      <c r="F12642" t="n">
        <v>0.07334247894445618</v>
      </c>
      <c r="G12642" t="n">
        <v>0.1074772473954055</v>
      </c>
      <c r="H12642" t="n">
        <v>-0.001195594691536651</v>
      </c>
      <c r="J12642" t="n">
        <v>0.1080169503304815</v>
      </c>
      <c r="K12642" t="n">
        <v>0.1248558778759608</v>
      </c>
      <c r="L12642" t="n">
        <v>-0.001043616719872469</v>
      </c>
      <c r="M12642" t="n">
        <v>0.293290567052863</v>
      </c>
      <c r="N12642" t="n">
        <v>0.1048077967329242</v>
      </c>
      <c r="O12642" t="n">
        <v>-0.001066469888016538</v>
      </c>
      <c r="P12642" t="n">
        <v>0.4642040268892186</v>
      </c>
      <c r="Q12642" t="n">
        <v>0.1149582587616176</v>
      </c>
      <c r="R12642" t="n">
        <v>-0.0009868043403197654</v>
      </c>
    </row>
    <row r="12643">
      <c r="F12643" t="n">
        <v>0.07335328035604437</v>
      </c>
      <c r="G12643" t="n">
        <v>0.1074858065454728</v>
      </c>
      <c r="H12643" t="n">
        <v>-0.001196431356821141</v>
      </c>
      <c r="J12643" t="n">
        <v>0.1079392909083692</v>
      </c>
      <c r="K12643" t="n">
        <v>0.12486582100552</v>
      </c>
      <c r="L12643" t="n">
        <v>-0.001043929898842121</v>
      </c>
      <c r="M12643" t="n">
        <v>0.2939576717749138</v>
      </c>
      <c r="N12643" t="n">
        <v>0.1048161432963337</v>
      </c>
      <c r="O12643" t="n">
        <v>-0.001066469888016538</v>
      </c>
      <c r="P12643" t="n">
        <v>0.4644254470733146</v>
      </c>
      <c r="Q12643" t="n">
        <v>0.1149674136759093</v>
      </c>
      <c r="R12643" t="n">
        <v>-0.0009868043403197654</v>
      </c>
    </row>
    <row r="12644">
      <c r="F12644" t="n">
        <v>0.07340372340479569</v>
      </c>
      <c r="G12644" t="n">
        <v>0.1074943656955402</v>
      </c>
      <c r="H12644" t="n">
        <v>-0.00119563410121077</v>
      </c>
      <c r="J12644" t="n">
        <v>0.1078458440460142</v>
      </c>
      <c r="K12644" t="n">
        <v>0.1248757641350793</v>
      </c>
      <c r="L12644" t="n">
        <v>-0.001043602575894013</v>
      </c>
      <c r="M12644" t="n">
        <v>0.293959507802618</v>
      </c>
      <c r="N12644" t="n">
        <v>0.1048244898597432</v>
      </c>
      <c r="O12644" t="n">
        <v>-0.001066977855487682</v>
      </c>
      <c r="P12644" t="n">
        <v>0.4643612696719822</v>
      </c>
      <c r="Q12644" t="n">
        <v>0.1149765685902011</v>
      </c>
      <c r="R12644" t="n">
        <v>-0.0009876034343298567</v>
      </c>
    </row>
    <row r="12645">
      <c r="F12645" t="n">
        <v>0.0733947044887653</v>
      </c>
      <c r="G12645" t="n">
        <v>0.1075029248456075</v>
      </c>
      <c r="H12645" t="n">
        <v>-0.001195275697703213</v>
      </c>
      <c r="J12645" t="n">
        <v>0.1080207625820142</v>
      </c>
      <c r="K12645" t="n">
        <v>0.1248857072646386</v>
      </c>
      <c r="L12645" t="n">
        <v>-0.001044646700532226</v>
      </c>
      <c r="M12645" t="n">
        <v>0.2935178257949609</v>
      </c>
      <c r="N12645" t="n">
        <v>0.1048328364231527</v>
      </c>
      <c r="O12645" t="n">
        <v>-0.001066338308321556</v>
      </c>
      <c r="P12645" t="n">
        <v>0.4644398929144645</v>
      </c>
      <c r="Q12645" t="n">
        <v>0.1149857235044928</v>
      </c>
      <c r="R12645" t="n">
        <v>-0.0009868140620174742</v>
      </c>
    </row>
    <row r="12646">
      <c r="F12646" t="n">
        <v>0.07329649033550058</v>
      </c>
      <c r="G12646" t="n">
        <v>0.1075114839956748</v>
      </c>
      <c r="H12646" t="n">
        <v>-0.00119563410121077</v>
      </c>
      <c r="J12646" t="n">
        <v>0.1079115283986399</v>
      </c>
      <c r="K12646" t="n">
        <v>0.1248956503941979</v>
      </c>
      <c r="L12646" t="n">
        <v>-0.001044542288068404</v>
      </c>
      <c r="M12646" t="n">
        <v>0.2932978997399309</v>
      </c>
      <c r="N12646" t="n">
        <v>0.1048411829865621</v>
      </c>
      <c r="O12646" t="n">
        <v>-0.001066658081904619</v>
      </c>
      <c r="P12646" t="n">
        <v>0.4645185173909304</v>
      </c>
      <c r="Q12646" t="n">
        <v>0.1149948784187846</v>
      </c>
      <c r="R12646" t="n">
        <v>-0.0009874060912517611</v>
      </c>
    </row>
    <row r="12647">
      <c r="F12647" t="n">
        <v>0.0732973808002795</v>
      </c>
      <c r="G12647" t="n">
        <v>0.1075200431457421</v>
      </c>
      <c r="H12647" t="n">
        <v>-0.001194200487180542</v>
      </c>
      <c r="J12647" t="n">
        <v>0.1079285847811681</v>
      </c>
      <c r="K12647" t="n">
        <v>0.1249055935237572</v>
      </c>
      <c r="L12647" t="n">
        <v>-0.001045258549141428</v>
      </c>
      <c r="M12647" t="n">
        <v>0.2939206624788515</v>
      </c>
      <c r="N12647" t="n">
        <v>0.1048495295499716</v>
      </c>
      <c r="O12647" t="n">
        <v>-0.001065780443495265</v>
      </c>
      <c r="P12647" t="n">
        <v>0.463883117178953</v>
      </c>
      <c r="Q12647" t="n">
        <v>0.1150040333330764</v>
      </c>
      <c r="R12647" t="n">
        <v>-0.0009868140620174742</v>
      </c>
    </row>
    <row r="12648">
      <c r="F12648" t="n">
        <v>0.07336764635266359</v>
      </c>
      <c r="G12648" t="n">
        <v>0.1075286022958095</v>
      </c>
      <c r="H12648" t="n">
        <v>-0.001194121308486001</v>
      </c>
      <c r="J12648" t="n">
        <v>0.1080087880930728</v>
      </c>
      <c r="K12648" t="n">
        <v>0.1249155366533165</v>
      </c>
      <c r="L12648" t="n">
        <v>-0.001045049685408959</v>
      </c>
      <c r="M12648" t="n">
        <v>0.2937450881541076</v>
      </c>
      <c r="N12648" t="n">
        <v>0.1048578761133811</v>
      </c>
      <c r="O12648" t="n">
        <v>-0.001065460741332433</v>
      </c>
      <c r="P12648" t="n">
        <v>0.4638189302772964</v>
      </c>
      <c r="Q12648" t="n">
        <v>0.1150131882473681</v>
      </c>
      <c r="R12648" t="n">
        <v>-0.0009863304995344515</v>
      </c>
    </row>
    <row r="12649">
      <c r="F12649" t="n">
        <v>0.07333880486438507</v>
      </c>
      <c r="G12649" t="n">
        <v>0.1075371614458768</v>
      </c>
      <c r="H12649" t="n">
        <v>-0.001194598957009395</v>
      </c>
      <c r="J12649" t="n">
        <v>0.1077890435094368</v>
      </c>
      <c r="K12649" t="n">
        <v>0.1249254797828758</v>
      </c>
      <c r="L12649" t="n">
        <v>-0.00104484082167649</v>
      </c>
      <c r="M12649" t="n">
        <v>0.2937025697010256</v>
      </c>
      <c r="N12649" t="n">
        <v>0.1048662226767906</v>
      </c>
      <c r="O12649" t="n">
        <v>-0.001065141039169601</v>
      </c>
      <c r="P12649" t="n">
        <v>0.4641831659373046</v>
      </c>
      <c r="Q12649" t="n">
        <v>0.1150223431616599</v>
      </c>
      <c r="R12649" t="n">
        <v>-0.0009860345707917168</v>
      </c>
    </row>
    <row r="12650">
      <c r="F12650" t="n">
        <v>0.07331987370104109</v>
      </c>
      <c r="G12650" t="n">
        <v>0.1075457205959441</v>
      </c>
      <c r="H12650" t="n">
        <v>-0.001194957193401941</v>
      </c>
      <c r="J12650" t="n">
        <v>0.107948181556282</v>
      </c>
      <c r="K12650" t="n">
        <v>0.124935422912435</v>
      </c>
      <c r="L12650" t="n">
        <v>-0.001044736389810255</v>
      </c>
      <c r="M12650" t="n">
        <v>0.293881814167973</v>
      </c>
      <c r="N12650" t="n">
        <v>0.1048745692402001</v>
      </c>
      <c r="O12650" t="n">
        <v>-0.00106641984782093</v>
      </c>
      <c r="P12650" t="n">
        <v>0.4636905515148821</v>
      </c>
      <c r="Q12650" t="n">
        <v>0.1150314980759516</v>
      </c>
      <c r="R12650" t="n">
        <v>-0.0009873169286769002</v>
      </c>
    </row>
    <row r="12651">
      <c r="F12651" t="n">
        <v>0.07334058613471831</v>
      </c>
      <c r="G12651" t="n">
        <v>0.1075542797460114</v>
      </c>
      <c r="H12651" t="n">
        <v>-0.001193087546092919</v>
      </c>
      <c r="J12651" t="n">
        <v>0.1079020904629835</v>
      </c>
      <c r="K12651" t="n">
        <v>0.1249453660419943</v>
      </c>
      <c r="L12651" t="n">
        <v>-0.00104484082167649</v>
      </c>
      <c r="M12651" t="n">
        <v>0.2939723541263511</v>
      </c>
      <c r="N12651" t="n">
        <v>0.1048829158036096</v>
      </c>
      <c r="O12651" t="n">
        <v>-0.001065141039169601</v>
      </c>
      <c r="P12651" t="n">
        <v>0.4641261980090207</v>
      </c>
      <c r="Q12651" t="n">
        <v>0.1150406529902434</v>
      </c>
      <c r="R12651" t="n">
        <v>-0.0009870209999341655</v>
      </c>
    </row>
    <row r="12652">
      <c r="F12652" t="n">
        <v>0.07332165450879945</v>
      </c>
      <c r="G12652" t="n">
        <v>0.1075628388960788</v>
      </c>
      <c r="H12652" t="n">
        <v>-0.001194758537053833</v>
      </c>
      <c r="J12652" t="n">
        <v>0.1079665088503411</v>
      </c>
      <c r="K12652" t="n">
        <v>0.1249553091715536</v>
      </c>
      <c r="L12652" t="n">
        <v>-0.001044616421137286</v>
      </c>
      <c r="M12652" t="n">
        <v>0.2939741884763563</v>
      </c>
      <c r="N12652" t="n">
        <v>0.1048912623670191</v>
      </c>
      <c r="O12652" t="n">
        <v>-0.001065435840771166</v>
      </c>
      <c r="P12652" t="n">
        <v>0.4639191971455251</v>
      </c>
      <c r="Q12652" t="n">
        <v>0.1150498079045352</v>
      </c>
      <c r="R12652" t="n">
        <v>-0.0009868332967906009</v>
      </c>
    </row>
    <row r="12653">
      <c r="F12653" t="n">
        <v>0.07345139016951899</v>
      </c>
      <c r="G12653" t="n">
        <v>0.1075713980461461</v>
      </c>
      <c r="H12653" t="n">
        <v>-0.001194042398070584</v>
      </c>
      <c r="J12653" t="n">
        <v>0.1079204171068592</v>
      </c>
      <c r="K12653" t="n">
        <v>0.1249652523011129</v>
      </c>
      <c r="L12653" t="n">
        <v>-0.001044407518743298</v>
      </c>
      <c r="M12653" t="n">
        <v>0.2938429628694235</v>
      </c>
      <c r="N12653" t="n">
        <v>0.1048996089304286</v>
      </c>
      <c r="O12653" t="n">
        <v>-0.001066501276611937</v>
      </c>
      <c r="P12653" t="n">
        <v>0.4643548540460759</v>
      </c>
      <c r="Q12653" t="n">
        <v>0.1150589628188269</v>
      </c>
      <c r="R12653" t="n">
        <v>-0.0009865374538915929</v>
      </c>
    </row>
    <row r="12654">
      <c r="F12654" t="n">
        <v>0.07333334637273087</v>
      </c>
      <c r="G12654" t="n">
        <v>0.1075799571962134</v>
      </c>
      <c r="H12654" t="n">
        <v>-0.001194042398070584</v>
      </c>
      <c r="J12654" t="n">
        <v>0.1078269622966182</v>
      </c>
      <c r="K12654" t="n">
        <v>0.1249751954306722</v>
      </c>
      <c r="L12654" t="n">
        <v>-0.001044094165152316</v>
      </c>
      <c r="M12654" t="n">
        <v>0.2934899687921781</v>
      </c>
      <c r="N12654" t="n">
        <v>0.104907955493838</v>
      </c>
      <c r="O12654" t="n">
        <v>-0.001065542384355243</v>
      </c>
      <c r="P12654" t="n">
        <v>0.4640050353097698</v>
      </c>
      <c r="Q12654" t="n">
        <v>0.1150681177331187</v>
      </c>
      <c r="R12654" t="n">
        <v>-0.0009862416109925852</v>
      </c>
    </row>
    <row r="12655">
      <c r="F12655" t="n">
        <v>0.07339370482662934</v>
      </c>
      <c r="G12655" t="n">
        <v>0.1075885163462807</v>
      </c>
      <c r="H12655" t="n">
        <v>-0.001193326259087335</v>
      </c>
      <c r="J12655" t="n">
        <v>0.1079545317869515</v>
      </c>
      <c r="K12655" t="n">
        <v>0.1249851385602315</v>
      </c>
      <c r="L12655" t="n">
        <v>-0.001045034225925262</v>
      </c>
      <c r="M12655" t="n">
        <v>0.293624861343515</v>
      </c>
      <c r="N12655" t="n">
        <v>0.1049163020572475</v>
      </c>
      <c r="O12655" t="n">
        <v>-0.001065329297187089</v>
      </c>
      <c r="P12655" t="n">
        <v>0.4647263346364374</v>
      </c>
      <c r="Q12655" t="n">
        <v>0.1150772726474104</v>
      </c>
      <c r="R12655" t="n">
        <v>-0.0009857485394942388</v>
      </c>
    </row>
    <row r="12656">
      <c r="F12656" t="n">
        <v>0.07330539259264116</v>
      </c>
      <c r="G12656" t="n">
        <v>0.1075970754963481</v>
      </c>
      <c r="H12656" t="n">
        <v>-0.001193963758287009</v>
      </c>
      <c r="J12656" t="n">
        <v>0.1078610756918448</v>
      </c>
      <c r="K12656" t="n">
        <v>0.1249950816897908</v>
      </c>
      <c r="L12656" t="n">
        <v>-0.00104564479380335</v>
      </c>
      <c r="M12656" t="n">
        <v>0.2934049243954319</v>
      </c>
      <c r="N12656" t="n">
        <v>0.104924648620657</v>
      </c>
      <c r="O12656" t="n">
        <v>-0.001066156515665504</v>
      </c>
      <c r="P12656" t="n">
        <v>0.4648049663979467</v>
      </c>
      <c r="Q12656" t="n">
        <v>0.1150864275617022</v>
      </c>
      <c r="R12656" t="n">
        <v>-0.0009868428102786163</v>
      </c>
    </row>
    <row r="12657">
      <c r="F12657" t="n">
        <v>0.07334592866970052</v>
      </c>
      <c r="G12657" t="n">
        <v>0.1076056346464154</v>
      </c>
      <c r="H12657" t="n">
        <v>-0.00119408305922209</v>
      </c>
      <c r="J12657" t="n">
        <v>0.108020223078157</v>
      </c>
      <c r="K12657" t="n">
        <v>0.1250050248193501</v>
      </c>
      <c r="L12657" t="n">
        <v>-0.00104480903015559</v>
      </c>
      <c r="M12657" t="n">
        <v>0.2936728792049672</v>
      </c>
      <c r="N12657" t="n">
        <v>0.1049329951840665</v>
      </c>
      <c r="O12657" t="n">
        <v>-0.001066263035449266</v>
      </c>
      <c r="P12657" t="n">
        <v>0.4646693699654457</v>
      </c>
      <c r="Q12657" t="n">
        <v>0.1150955824759939</v>
      </c>
      <c r="R12657" t="n">
        <v>-0.0009853640248486284</v>
      </c>
    </row>
    <row r="12658">
      <c r="F12658" t="n">
        <v>0.07336664215593425</v>
      </c>
      <c r="G12658" t="n">
        <v>0.1076141937964827</v>
      </c>
      <c r="H12658" t="n">
        <v>-0.00119420236015717</v>
      </c>
      <c r="J12658" t="n">
        <v>0.1080057056531367</v>
      </c>
      <c r="K12658" t="n">
        <v>0.1250149679489093</v>
      </c>
      <c r="L12658" t="n">
        <v>-0.00104564479380335</v>
      </c>
      <c r="M12658" t="n">
        <v>0.2934085860239553</v>
      </c>
      <c r="N12658" t="n">
        <v>0.104941341747476</v>
      </c>
      <c r="O12658" t="n">
        <v>-0.001065304357395415</v>
      </c>
      <c r="P12658" t="n">
        <v>0.4646051809675882</v>
      </c>
      <c r="Q12658" t="n">
        <v>0.1151047373902857</v>
      </c>
      <c r="R12658" t="n">
        <v>-0.0009865470531926187</v>
      </c>
    </row>
    <row r="12659">
      <c r="F12659" t="n">
        <v>0.07343691451496104</v>
      </c>
      <c r="G12659" t="n">
        <v>0.10762275294655</v>
      </c>
      <c r="H12659" t="n">
        <v>-0.001193128651741445</v>
      </c>
      <c r="J12659" t="n">
        <v>0.1080227641008012</v>
      </c>
      <c r="K12659" t="n">
        <v>0.1250249110784686</v>
      </c>
      <c r="L12659" t="n">
        <v>-0.00104501797106753</v>
      </c>
      <c r="M12659" t="n">
        <v>0.2937208969591192</v>
      </c>
      <c r="N12659" t="n">
        <v>0.1049496883108855</v>
      </c>
      <c r="O12659" t="n">
        <v>-0.00106573043653046</v>
      </c>
      <c r="P12659" t="n">
        <v>0.4641125228032029</v>
      </c>
      <c r="Q12659" t="n">
        <v>0.1151138923045775</v>
      </c>
      <c r="R12659" t="n">
        <v>-0.000985659781934626</v>
      </c>
    </row>
    <row r="12660">
      <c r="F12660" t="n">
        <v>0.07344771724905895</v>
      </c>
      <c r="G12660" t="n">
        <v>0.1076313120966174</v>
      </c>
      <c r="H12660" t="n">
        <v>-0.001193646900601155</v>
      </c>
      <c r="J12660" t="n">
        <v>0.1079608818241695</v>
      </c>
      <c r="K12660" t="n">
        <v>0.1250348542080279</v>
      </c>
      <c r="L12660" t="n">
        <v>-0.001044582961395779</v>
      </c>
      <c r="M12660" t="n">
        <v>0.2937227285302546</v>
      </c>
      <c r="N12660" t="n">
        <v>0.104958034874295</v>
      </c>
      <c r="O12660" t="n">
        <v>-0.001065385850652781</v>
      </c>
      <c r="P12660" t="n">
        <v>0.463976914196697</v>
      </c>
      <c r="Q12660" t="n">
        <v>0.1151230472188692</v>
      </c>
      <c r="R12660" t="n">
        <v>-0.0009864580263712435</v>
      </c>
    </row>
    <row r="12661">
      <c r="F12661" t="n">
        <v>0.0733098417276523</v>
      </c>
      <c r="G12661" t="n">
        <v>0.1076398712466847</v>
      </c>
      <c r="H12661" t="n">
        <v>-0.001193050673378077</v>
      </c>
      <c r="J12661" t="n">
        <v>0.1079305751663573</v>
      </c>
      <c r="K12661" t="n">
        <v>0.1250447973375872</v>
      </c>
      <c r="L12661" t="n">
        <v>-0.001044896430324877</v>
      </c>
      <c r="M12661" t="n">
        <v>0.2939906881759033</v>
      </c>
      <c r="N12661" t="n">
        <v>0.1049663814377045</v>
      </c>
      <c r="O12661" t="n">
        <v>-0.00106517285867944</v>
      </c>
      <c r="P12661" t="n">
        <v>0.4641269532758804</v>
      </c>
      <c r="Q12661" t="n">
        <v>0.115132202133161</v>
      </c>
      <c r="R12661" t="n">
        <v>-0.0009857681266625215</v>
      </c>
    </row>
    <row r="12662">
      <c r="F12662" t="n">
        <v>0.07336029130019013</v>
      </c>
      <c r="G12662" t="n">
        <v>0.107648430396752</v>
      </c>
      <c r="H12662" t="n">
        <v>-0.001191858218931923</v>
      </c>
      <c r="J12662" t="n">
        <v>0.1078686910971606</v>
      </c>
      <c r="K12662" t="n">
        <v>0.1250547404671465</v>
      </c>
      <c r="L12662" t="n">
        <v>-0.001045209899253974</v>
      </c>
      <c r="M12662" t="n">
        <v>0.2935046165564348</v>
      </c>
      <c r="N12662" t="n">
        <v>0.1049747280011139</v>
      </c>
      <c r="O12662" t="n">
        <v>-0.001066024826572805</v>
      </c>
      <c r="P12662" t="n">
        <v>0.4638485145305874</v>
      </c>
      <c r="Q12662" t="n">
        <v>0.1151413570474527</v>
      </c>
      <c r="R12662" t="n">
        <v>-0.0009854724553587835</v>
      </c>
    </row>
    <row r="12663">
      <c r="F12663" t="n">
        <v>0.07342065377960104</v>
      </c>
      <c r="G12663" t="n">
        <v>0.1076569895468193</v>
      </c>
      <c r="H12663" t="n">
        <v>-0.001193408409711924</v>
      </c>
      <c r="J12663" t="n">
        <v>0.1078383831545352</v>
      </c>
      <c r="K12663" t="n">
        <v>0.1250646835967058</v>
      </c>
      <c r="L12663" t="n">
        <v>-0.001044791940681844</v>
      </c>
      <c r="M12663" t="n">
        <v>0.2936395118225174</v>
      </c>
      <c r="N12663" t="n">
        <v>0.1049830745645234</v>
      </c>
      <c r="O12663" t="n">
        <v>-0.00106517285867944</v>
      </c>
      <c r="P12663" t="n">
        <v>0.4643556253251572</v>
      </c>
      <c r="Q12663" t="n">
        <v>0.1151505119617445</v>
      </c>
      <c r="R12663" t="n">
        <v>-0.0009862609121687514</v>
      </c>
    </row>
    <row r="12664">
      <c r="F12664" t="n">
        <v>0.07338189568341093</v>
      </c>
      <c r="G12664" t="n">
        <v>0.1076655486968867</v>
      </c>
      <c r="H12664" t="n">
        <v>-0.001191781069596859</v>
      </c>
      <c r="J12664" t="n">
        <v>0.1079501730128302</v>
      </c>
      <c r="K12664" t="n">
        <v>0.125074626726265</v>
      </c>
      <c r="L12664" t="n">
        <v>-0.001045610124307899</v>
      </c>
      <c r="M12664" t="n">
        <v>0.2939518290291362</v>
      </c>
      <c r="N12664" t="n">
        <v>0.1049914211279329</v>
      </c>
      <c r="O12664" t="n">
        <v>-0.00106536076128836</v>
      </c>
      <c r="P12664" t="n">
        <v>0.4645056717118395</v>
      </c>
      <c r="Q12664" t="n">
        <v>0.1151596668760363</v>
      </c>
      <c r="R12664" t="n">
        <v>-0.0009854822312461793</v>
      </c>
    </row>
    <row r="12665">
      <c r="F12665" t="n">
        <v>0.0734125225581778</v>
      </c>
      <c r="G12665" t="n">
        <v>0.107674107846954</v>
      </c>
      <c r="H12665" t="n">
        <v>-0.00119237701972667</v>
      </c>
      <c r="J12665" t="n">
        <v>0.107967231667924</v>
      </c>
      <c r="K12665" t="n">
        <v>0.1250845698558243</v>
      </c>
      <c r="L12665" t="n">
        <v>-0.00104508758051764</v>
      </c>
      <c r="M12665" t="n">
        <v>0.2937762386796329</v>
      </c>
      <c r="N12665" t="n">
        <v>0.1049997676913424</v>
      </c>
      <c r="O12665" t="n">
        <v>-0.001065147816902734</v>
      </c>
      <c r="P12665" t="n">
        <v>0.464155811706413</v>
      </c>
      <c r="Q12665" t="n">
        <v>0.115168821790328</v>
      </c>
      <c r="R12665" t="n">
        <v>-0.0009847925316242314</v>
      </c>
    </row>
    <row r="12666">
      <c r="F12666" t="n">
        <v>0.07331428953233643</v>
      </c>
      <c r="G12666" t="n">
        <v>0.1076826669970213</v>
      </c>
      <c r="H12666" t="n">
        <v>-0.001192019449648784</v>
      </c>
      <c r="J12666" t="n">
        <v>0.1080000795248251</v>
      </c>
      <c r="K12666" t="n">
        <v>0.1250945129853836</v>
      </c>
      <c r="L12666" t="n">
        <v>-0.001045296598033744</v>
      </c>
      <c r="M12666" t="n">
        <v>0.2935119353978412</v>
      </c>
      <c r="N12666" t="n">
        <v>0.1050081142547519</v>
      </c>
      <c r="O12666" t="n">
        <v>-0.001064721928131481</v>
      </c>
      <c r="P12666" t="n">
        <v>0.4647343562107563</v>
      </c>
      <c r="Q12666" t="n">
        <v>0.1151779767046198</v>
      </c>
      <c r="R12666" t="n">
        <v>-0.0009848910601416526</v>
      </c>
    </row>
    <row r="12667">
      <c r="F12667" t="n">
        <v>0.07337465348957979</v>
      </c>
      <c r="G12667" t="n">
        <v>0.1076912261470886</v>
      </c>
      <c r="H12667" t="n">
        <v>-0.001192138639674746</v>
      </c>
      <c r="J12667" t="n">
        <v>0.107985560633867</v>
      </c>
      <c r="K12667" t="n">
        <v>0.1251044561149429</v>
      </c>
      <c r="L12667" t="n">
        <v>-0.001044774054243485</v>
      </c>
      <c r="M12667" t="n">
        <v>0.2940016785151006</v>
      </c>
      <c r="N12667" t="n">
        <v>0.1050164608181614</v>
      </c>
      <c r="O12667" t="n">
        <v>-0.001064058228355995</v>
      </c>
      <c r="P12667" t="n">
        <v>0.4644559077601322</v>
      </c>
      <c r="Q12667" t="n">
        <v>0.1151871316189115</v>
      </c>
      <c r="R12667" t="n">
        <v>-0.0009854919384127674</v>
      </c>
    </row>
    <row r="12668">
      <c r="F12668" t="n">
        <v>0.07342510594633073</v>
      </c>
      <c r="G12668" t="n">
        <v>0.107699785297156</v>
      </c>
      <c r="H12668" t="n">
        <v>-0.001191108523346447</v>
      </c>
      <c r="J12668" t="n">
        <v>0.1080499875290259</v>
      </c>
      <c r="K12668" t="n">
        <v>0.1251143992445022</v>
      </c>
      <c r="L12668" t="n">
        <v>-0.001044859897775893</v>
      </c>
      <c r="M12668" t="n">
        <v>0.2938260855218847</v>
      </c>
      <c r="N12668" t="n">
        <v>0.1050248073815709</v>
      </c>
      <c r="O12668" t="n">
        <v>-0.001064484021964781</v>
      </c>
      <c r="P12668" t="n">
        <v>0.4638917823475084</v>
      </c>
      <c r="Q12668" t="n">
        <v>0.1151962865332033</v>
      </c>
      <c r="R12668" t="n">
        <v>-0.0009850979386372902</v>
      </c>
    </row>
    <row r="12669">
      <c r="F12669" t="n">
        <v>0.07339625840785516</v>
      </c>
      <c r="G12669" t="n">
        <v>0.1077083444472233</v>
      </c>
      <c r="H12669" t="n">
        <v>-0.001191585062063529</v>
      </c>
      <c r="J12669" t="n">
        <v>0.1079723114036256</v>
      </c>
      <c r="K12669" t="n">
        <v>0.1251243423740615</v>
      </c>
      <c r="L12669" t="n">
        <v>-0.001045487064581281</v>
      </c>
      <c r="M12669" t="n">
        <v>0.2940053402777436</v>
      </c>
      <c r="N12669" t="n">
        <v>0.1050331539449803</v>
      </c>
      <c r="O12669" t="n">
        <v>-0.001064909815573567</v>
      </c>
      <c r="P12669" t="n">
        <v>0.463827574450452</v>
      </c>
      <c r="Q12669" t="n">
        <v>0.115205441447495</v>
      </c>
      <c r="R12669" t="n">
        <v>-0.0009851964385811595</v>
      </c>
    </row>
    <row r="12670">
      <c r="F12670" t="n">
        <v>0.07346653721150422</v>
      </c>
      <c r="G12670" t="n">
        <v>0.1077169035972906</v>
      </c>
      <c r="H12670" t="n">
        <v>-0.001191585062063529</v>
      </c>
      <c r="J12670" t="n">
        <v>0.1080051602450029</v>
      </c>
      <c r="K12670" t="n">
        <v>0.1251342855036208</v>
      </c>
      <c r="L12670" t="n">
        <v>-0.001044755369974995</v>
      </c>
      <c r="M12670" t="n">
        <v>0.2935192508752138</v>
      </c>
      <c r="N12670" t="n">
        <v>0.1050415005083898</v>
      </c>
      <c r="O12670" t="n">
        <v>-0.001065016263975763</v>
      </c>
      <c r="P12670" t="n">
        <v>0.4642632992172818</v>
      </c>
      <c r="Q12670" t="n">
        <v>0.1152145963617868</v>
      </c>
      <c r="R12670" t="n">
        <v>-0.0009857874382443756</v>
      </c>
    </row>
    <row r="12671">
      <c r="F12671" t="n">
        <v>0.0734376893884113</v>
      </c>
      <c r="G12671" t="n">
        <v>0.1077254627473579</v>
      </c>
      <c r="H12671" t="n">
        <v>-0.001191508523324801</v>
      </c>
      <c r="J12671" t="n">
        <v>0.1078643240927489</v>
      </c>
      <c r="K12671" t="n">
        <v>0.1251442286331801</v>
      </c>
      <c r="L12671" t="n">
        <v>-0.001046199541812077</v>
      </c>
      <c r="M12671" t="n">
        <v>0.2935210792186145</v>
      </c>
      <c r="N12671" t="n">
        <v>0.1050498470717993</v>
      </c>
      <c r="O12671" t="n">
        <v>-0.001064484021964781</v>
      </c>
      <c r="P12671" t="n">
        <v>0.4648418722489029</v>
      </c>
      <c r="Q12671" t="n">
        <v>0.1152237512760786</v>
      </c>
      <c r="R12671" t="n">
        <v>-0.0009859844381321142</v>
      </c>
    </row>
    <row r="12672">
      <c r="F12672" t="n">
        <v>0.07336918949480732</v>
      </c>
      <c r="G12672" t="n">
        <v>0.1077340218974253</v>
      </c>
      <c r="H12672" t="n">
        <v>-0.001190436808682594</v>
      </c>
      <c r="J12672" t="n">
        <v>0.1078971725378694</v>
      </c>
      <c r="K12672" t="n">
        <v>0.1251541717627394</v>
      </c>
      <c r="L12672" t="n">
        <v>-0.001045676807954871</v>
      </c>
      <c r="M12672" t="n">
        <v>0.2936559775307782</v>
      </c>
      <c r="N12672" t="n">
        <v>0.1050581936352088</v>
      </c>
      <c r="O12672" t="n">
        <v>-0.001063714025208838</v>
      </c>
      <c r="P12672" t="n">
        <v>0.4643491471526189</v>
      </c>
      <c r="Q12672" t="n">
        <v>0.1152329061903703</v>
      </c>
      <c r="R12672" t="n">
        <v>-0.0009856985198265077</v>
      </c>
    </row>
    <row r="12673">
      <c r="F12673" t="n">
        <v>0.0733799919809115</v>
      </c>
      <c r="G12673" t="n">
        <v>0.1077425810474926</v>
      </c>
      <c r="H12673" t="n">
        <v>-0.001190317729277904</v>
      </c>
      <c r="J12673" t="n">
        <v>0.1080563402363939</v>
      </c>
      <c r="K12673" t="n">
        <v>0.1251641148922986</v>
      </c>
      <c r="L12673" t="n">
        <v>-0.001046094995040636</v>
      </c>
      <c r="M12673" t="n">
        <v>0.2940126612753949</v>
      </c>
      <c r="N12673" t="n">
        <v>0.1050665401986183</v>
      </c>
      <c r="O12673" t="n">
        <v>-0.001064991120586777</v>
      </c>
      <c r="P12673" t="n">
        <v>0.4645706252674213</v>
      </c>
      <c r="Q12673" t="n">
        <v>0.1152420611046621</v>
      </c>
      <c r="R12673" t="n">
        <v>-0.0009850092201622934</v>
      </c>
    </row>
    <row r="12674">
      <c r="F12674" t="n">
        <v>0.07333131629908873</v>
      </c>
      <c r="G12674" t="n">
        <v>0.1077511401975599</v>
      </c>
      <c r="H12674" t="n">
        <v>-0.00119162760272949</v>
      </c>
      <c r="J12674" t="n">
        <v>0.1079470809569063</v>
      </c>
      <c r="K12674" t="n">
        <v>0.1251740580218579</v>
      </c>
      <c r="L12674" t="n">
        <v>-0.001046094995040636</v>
      </c>
      <c r="M12674" t="n">
        <v>0.2936596342619117</v>
      </c>
      <c r="N12674" t="n">
        <v>0.1050748867620278</v>
      </c>
      <c r="O12674" t="n">
        <v>-0.001063820449823666</v>
      </c>
      <c r="P12674" t="n">
        <v>0.4641493088422329</v>
      </c>
      <c r="Q12674" t="n">
        <v>0.1152512160189539</v>
      </c>
      <c r="R12674" t="n">
        <v>-0.0009850092201622934</v>
      </c>
    </row>
    <row r="12675">
      <c r="F12675" t="n">
        <v>0.07347098929061349</v>
      </c>
      <c r="G12675" t="n">
        <v>0.1077596993476272</v>
      </c>
      <c r="H12675" t="n">
        <v>-0.001191270364515421</v>
      </c>
      <c r="J12675" t="n">
        <v>0.1078694000887942</v>
      </c>
      <c r="K12675" t="n">
        <v>0.1251840011514172</v>
      </c>
      <c r="L12675" t="n">
        <v>-0.001046408635354959</v>
      </c>
      <c r="M12675" t="n">
        <v>0.2938832486854078</v>
      </c>
      <c r="N12675" t="n">
        <v>0.1050832333254373</v>
      </c>
      <c r="O12675" t="n">
        <v>-0.001064884695971949</v>
      </c>
      <c r="P12675" t="n">
        <v>0.4641565203186007</v>
      </c>
      <c r="Q12675" t="n">
        <v>0.1152603709332456</v>
      </c>
      <c r="R12675" t="n">
        <v>-0.0009855015770653035</v>
      </c>
    </row>
    <row r="12676">
      <c r="F12676" t="n">
        <v>0.07335292082674132</v>
      </c>
      <c r="G12676" t="n">
        <v>0.1077682584976946</v>
      </c>
      <c r="H12676" t="n">
        <v>-0.001191432265716699</v>
      </c>
      <c r="J12676" t="n">
        <v>0.1080285713179878</v>
      </c>
      <c r="K12676" t="n">
        <v>0.1251939442809765</v>
      </c>
      <c r="L12676" t="n">
        <v>-0.00104523843283852</v>
      </c>
      <c r="M12676" t="n">
        <v>0.2937963625230225</v>
      </c>
      <c r="N12676" t="n">
        <v>0.1050915798888467</v>
      </c>
      <c r="O12676" t="n">
        <v>-0.001064327509655206</v>
      </c>
      <c r="P12676" t="n">
        <v>0.4643780021319498</v>
      </c>
      <c r="Q12676" t="n">
        <v>0.1152695258475374</v>
      </c>
      <c r="R12676" t="n">
        <v>-0.0009845267191343737</v>
      </c>
    </row>
    <row r="12677">
      <c r="F12677" t="n">
        <v>0.07343311648627032</v>
      </c>
      <c r="G12677" t="n">
        <v>0.1077768176477619</v>
      </c>
      <c r="H12677" t="n">
        <v>-0.00119119421731196</v>
      </c>
      <c r="J12677" t="n">
        <v>0.108029841559154</v>
      </c>
      <c r="K12677" t="n">
        <v>0.1252038874105358</v>
      </c>
      <c r="L12677" t="n">
        <v>-0.00104586582685583</v>
      </c>
      <c r="M12677" t="n">
        <v>0.2937538330591449</v>
      </c>
      <c r="N12677" t="n">
        <v>0.1050999264522562</v>
      </c>
      <c r="O12677" t="n">
        <v>-0.001064859513808787</v>
      </c>
      <c r="P12677" t="n">
        <v>0.4639566699326257</v>
      </c>
      <c r="Q12677" t="n">
        <v>0.1152786807618291</v>
      </c>
      <c r="R12677" t="n">
        <v>-0.0009843298334791123</v>
      </c>
    </row>
    <row r="12678">
      <c r="F12678" t="n">
        <v>0.07346374649284185</v>
      </c>
      <c r="G12678" t="n">
        <v>0.1077853767978292</v>
      </c>
      <c r="H12678" t="n">
        <v>-0.001190122999490636</v>
      </c>
      <c r="J12678" t="n">
        <v>0.1078574165258193</v>
      </c>
      <c r="K12678" t="n">
        <v>0.1252138305400951</v>
      </c>
      <c r="L12678" t="n">
        <v>-0.001045133867168969</v>
      </c>
      <c r="M12678" t="n">
        <v>0.2939330921337956</v>
      </c>
      <c r="N12678" t="n">
        <v>0.1051082730156657</v>
      </c>
      <c r="O12678" t="n">
        <v>-0.001064008307163057</v>
      </c>
      <c r="P12678" t="n">
        <v>0.4642495784482553</v>
      </c>
      <c r="Q12678" t="n">
        <v>0.1152878356761209</v>
      </c>
      <c r="R12678" t="n">
        <v>-0.000985018933272527</v>
      </c>
    </row>
    <row r="12679">
      <c r="F12679" t="n">
        <v>0.07339524204548761</v>
      </c>
      <c r="G12679" t="n">
        <v>0.1077939359478965</v>
      </c>
      <c r="H12679" t="n">
        <v>-0.001189765926883528</v>
      </c>
      <c r="J12679" t="n">
        <v>0.1080008008068243</v>
      </c>
      <c r="K12679" t="n">
        <v>0.1252237736696543</v>
      </c>
      <c r="L12679" t="n">
        <v>-0.001045656695516727</v>
      </c>
      <c r="M12679" t="n">
        <v>0.2936687724026708</v>
      </c>
      <c r="N12679" t="n">
        <v>0.1051166195790752</v>
      </c>
      <c r="O12679" t="n">
        <v>-0.001064646712147355</v>
      </c>
      <c r="P12679" t="n">
        <v>0.464042512770621</v>
      </c>
      <c r="Q12679" t="n">
        <v>0.1152969905904127</v>
      </c>
      <c r="R12679" t="n">
        <v>-0.0009853142617554189</v>
      </c>
    </row>
    <row r="12680">
      <c r="F12680" t="n">
        <v>0.07332673629989259</v>
      </c>
      <c r="G12680" t="n">
        <v>0.1078024950979639</v>
      </c>
      <c r="H12680" t="n">
        <v>-0.00119064247716885</v>
      </c>
      <c r="J12680" t="n">
        <v>0.1078757449098222</v>
      </c>
      <c r="K12680" t="n">
        <v>0.1252337167992136</v>
      </c>
      <c r="L12680" t="n">
        <v>-0.001045531197509978</v>
      </c>
      <c r="M12680" t="n">
        <v>0.2934488084569087</v>
      </c>
      <c r="N12680" t="n">
        <v>0.1051249661424847</v>
      </c>
      <c r="O12680" t="n">
        <v>-0.001064515138031071</v>
      </c>
      <c r="P12680" t="n">
        <v>0.4646211329577795</v>
      </c>
      <c r="Q12680" t="n">
        <v>0.1153061455047044</v>
      </c>
      <c r="R12680" t="n">
        <v>-0.0009841428496663945</v>
      </c>
    </row>
    <row r="12681">
      <c r="F12681" t="n">
        <v>0.07333753862600002</v>
      </c>
      <c r="G12681" t="n">
        <v>0.1078110542480312</v>
      </c>
      <c r="H12681" t="n">
        <v>-0.00119064247716885</v>
      </c>
      <c r="J12681" t="n">
        <v>0.1080507133059498</v>
      </c>
      <c r="K12681" t="n">
        <v>0.1252436599287729</v>
      </c>
      <c r="L12681" t="n">
        <v>-0.001045635782005078</v>
      </c>
      <c r="M12681" t="n">
        <v>0.2934949926994936</v>
      </c>
      <c r="N12681" t="n">
        <v>0.1051333127058942</v>
      </c>
      <c r="O12681" t="n">
        <v>-0.001064089629831598</v>
      </c>
      <c r="P12681" t="n">
        <v>0.4639140762915196</v>
      </c>
      <c r="Q12681" t="n">
        <v>0.1153153004189962</v>
      </c>
      <c r="R12681" t="n">
        <v>-0.0009843396782363277</v>
      </c>
    </row>
    <row r="12682">
      <c r="F12682" t="n">
        <v>0.07334834107654906</v>
      </c>
      <c r="G12682" t="n">
        <v>0.1078196133980985</v>
      </c>
      <c r="H12682" t="n">
        <v>-0.001189809693661637</v>
      </c>
      <c r="J12682" t="n">
        <v>0.1080046106758942</v>
      </c>
      <c r="K12682" t="n">
        <v>0.1252536030583322</v>
      </c>
      <c r="L12682" t="n">
        <v>-0.001045426613014879</v>
      </c>
      <c r="M12682" t="n">
        <v>0.2936742527571809</v>
      </c>
      <c r="N12682" t="n">
        <v>0.1051416592693037</v>
      </c>
      <c r="O12682" t="n">
        <v>-0.001064515138031071</v>
      </c>
      <c r="P12682" t="n">
        <v>0.4647069896816424</v>
      </c>
      <c r="Q12682" t="n">
        <v>0.1153244553332879</v>
      </c>
      <c r="R12682" t="n">
        <v>-0.0009846349210912277</v>
      </c>
    </row>
    <row r="12683">
      <c r="F12683" t="n">
        <v>0.07335914365151597</v>
      </c>
      <c r="G12683" t="n">
        <v>0.1078281725481658</v>
      </c>
      <c r="H12683" t="n">
        <v>-0.00118957175551672</v>
      </c>
      <c r="J12683" t="n">
        <v>0.107832178369438</v>
      </c>
      <c r="K12683" t="n">
        <v>0.1252635461878915</v>
      </c>
      <c r="L12683" t="n">
        <v>-0.001045322028519779</v>
      </c>
      <c r="M12683" t="n">
        <v>0.293720437856275</v>
      </c>
      <c r="N12683" t="n">
        <v>0.1051500058327132</v>
      </c>
      <c r="O12683" t="n">
        <v>-0.001063664121632126</v>
      </c>
      <c r="P12683" t="n">
        <v>0.4642856331490923</v>
      </c>
      <c r="Q12683" t="n">
        <v>0.1153336102475797</v>
      </c>
      <c r="R12683" t="n">
        <v>-0.0009836607547084061</v>
      </c>
    </row>
    <row r="12684">
      <c r="F12684" t="n">
        <v>0.07342942997844287</v>
      </c>
      <c r="G12684" t="n">
        <v>0.1078367316982332</v>
      </c>
      <c r="H12684" t="n">
        <v>-0.001189734721155883</v>
      </c>
      <c r="J12684" t="n">
        <v>0.1080071505499004</v>
      </c>
      <c r="K12684" t="n">
        <v>0.1252734893174508</v>
      </c>
      <c r="L12684" t="n">
        <v>-0.001046032479549214</v>
      </c>
      <c r="M12684" t="n">
        <v>0.2934117517595556</v>
      </c>
      <c r="N12684" t="n">
        <v>0.1051583523961226</v>
      </c>
      <c r="O12684" t="n">
        <v>-0.001063320016372188</v>
      </c>
      <c r="P12684" t="n">
        <v>0.4642214141762027</v>
      </c>
      <c r="Q12684" t="n">
        <v>0.1153427651618714</v>
      </c>
      <c r="R12684" t="n">
        <v>-0.0009840542977188917</v>
      </c>
    </row>
    <row r="12685">
      <c r="F12685" t="n">
        <v>0.07337083514779218</v>
      </c>
      <c r="G12685" t="n">
        <v>0.1078452908483005</v>
      </c>
      <c r="H12685" t="n">
        <v>-0.001188902323050127</v>
      </c>
      <c r="J12685" t="n">
        <v>0.1078505068030191</v>
      </c>
      <c r="K12685" t="n">
        <v>0.1252834324470101</v>
      </c>
      <c r="L12685" t="n">
        <v>-0.001046973908780808</v>
      </c>
      <c r="M12685" t="n">
        <v>0.2938128085167608</v>
      </c>
      <c r="N12685" t="n">
        <v>0.1051666989595321</v>
      </c>
      <c r="O12685" t="n">
        <v>-0.001064170842550521</v>
      </c>
      <c r="P12685" t="n">
        <v>0.4645143435785029</v>
      </c>
      <c r="Q12685" t="n">
        <v>0.1153519200761632</v>
      </c>
      <c r="R12685" t="n">
        <v>-0.0009840542977188917</v>
      </c>
    </row>
    <row r="12686">
      <c r="F12686" t="n">
        <v>0.07347086504828215</v>
      </c>
      <c r="G12686" t="n">
        <v>0.1078538499983678</v>
      </c>
      <c r="H12686" t="n">
        <v>-0.001189140151080343</v>
      </c>
      <c r="J12686" t="n">
        <v>0.1080570648753684</v>
      </c>
      <c r="K12686" t="n">
        <v>0.1252933755765694</v>
      </c>
      <c r="L12686" t="n">
        <v>-0.001046764702284898</v>
      </c>
      <c r="M12686" t="n">
        <v>0.2938146347941051</v>
      </c>
      <c r="N12686" t="n">
        <v>0.1051750455229416</v>
      </c>
      <c r="O12686" t="n">
        <v>-0.001063958136005938</v>
      </c>
      <c r="P12686" t="n">
        <v>0.4649501399918584</v>
      </c>
      <c r="Q12686" t="n">
        <v>0.115361074990455</v>
      </c>
      <c r="R12686" t="n">
        <v>-0.0009846446122346198</v>
      </c>
    </row>
    <row r="12687">
      <c r="F12687" t="n">
        <v>0.07348166883170619</v>
      </c>
      <c r="G12687" t="n">
        <v>0.1078624091484351</v>
      </c>
      <c r="H12687" t="n">
        <v>-0.001188783409035019</v>
      </c>
      <c r="J12687" t="n">
        <v>0.1079320021975588</v>
      </c>
      <c r="K12687" t="n">
        <v>0.1253033187061287</v>
      </c>
      <c r="L12687" t="n">
        <v>-0.001046450892541033</v>
      </c>
      <c r="M12687" t="n">
        <v>0.2935503040621211</v>
      </c>
      <c r="N12687" t="n">
        <v>0.1051833920863511</v>
      </c>
      <c r="O12687" t="n">
        <v>-0.001063426369644479</v>
      </c>
      <c r="P12687" t="n">
        <v>0.4648144932686897</v>
      </c>
      <c r="Q12687" t="n">
        <v>0.1153702299047467</v>
      </c>
      <c r="R12687" t="n">
        <v>-0.0009848413837398626</v>
      </c>
    </row>
    <row r="12688">
      <c r="F12688" t="n">
        <v>0.07342307268523719</v>
      </c>
      <c r="G12688" t="n">
        <v>0.1078709682985025</v>
      </c>
      <c r="H12688" t="n">
        <v>-0.001187996009509329</v>
      </c>
      <c r="J12688" t="n">
        <v>0.1079806467090688</v>
      </c>
      <c r="K12688" t="n">
        <v>0.1253132618356879</v>
      </c>
      <c r="L12688" t="n">
        <v>-0.001046637767592067</v>
      </c>
      <c r="M12688" t="n">
        <v>0.2935964884708827</v>
      </c>
      <c r="N12688" t="n">
        <v>0.1051917386497606</v>
      </c>
      <c r="O12688" t="n">
        <v>-0.001062975991450386</v>
      </c>
      <c r="P12688" t="n">
        <v>0.4646074112837111</v>
      </c>
      <c r="Q12688" t="n">
        <v>0.1153793848190385</v>
      </c>
      <c r="R12688" t="n">
        <v>-0.0009833755916015001</v>
      </c>
    </row>
    <row r="12689">
      <c r="F12689" t="n">
        <v>0.07334464665422569</v>
      </c>
      <c r="G12689" t="n">
        <v>0.1078795274485698</v>
      </c>
      <c r="H12689" t="n">
        <v>-0.001189778894966321</v>
      </c>
      <c r="J12689" t="n">
        <v>0.1079661244747804</v>
      </c>
      <c r="K12689" t="n">
        <v>0.1253232049652472</v>
      </c>
      <c r="L12689" t="n">
        <v>-0.001047160877232007</v>
      </c>
      <c r="M12689" t="n">
        <v>0.2939531918526639</v>
      </c>
      <c r="N12689" t="n">
        <v>0.1052000852131701</v>
      </c>
      <c r="O12689" t="n">
        <v>-0.00106403928643033</v>
      </c>
      <c r="P12689" t="n">
        <v>0.4644003247634567</v>
      </c>
      <c r="Q12689" t="n">
        <v>0.1153885397333302</v>
      </c>
      <c r="R12689" t="n">
        <v>-0.0009831788771402874</v>
      </c>
    </row>
    <row r="12690">
      <c r="F12690" t="n">
        <v>0.07346450857152642</v>
      </c>
      <c r="G12690" t="n">
        <v>0.1078880865986371</v>
      </c>
      <c r="H12690" t="n">
        <v>-0.001189422317874922</v>
      </c>
      <c r="J12690" t="n">
        <v>0.1079200179753313</v>
      </c>
      <c r="K12690" t="n">
        <v>0.1253331480948065</v>
      </c>
      <c r="L12690" t="n">
        <v>-0.001046114657952127</v>
      </c>
      <c r="M12690" t="n">
        <v>0.293999377846041</v>
      </c>
      <c r="N12690" t="n">
        <v>0.1052084317765796</v>
      </c>
      <c r="O12690" t="n">
        <v>-0.001064251945426319</v>
      </c>
      <c r="P12690" t="n">
        <v>0.4645504017585791</v>
      </c>
      <c r="Q12690" t="n">
        <v>0.115397694647622</v>
      </c>
      <c r="R12690" t="n">
        <v>-0.0009845558783687751</v>
      </c>
    </row>
    <row r="12691">
      <c r="F12691" t="n">
        <v>0.0734059104873022</v>
      </c>
      <c r="G12691" t="n">
        <v>0.1078966457487045</v>
      </c>
      <c r="H12691" t="n">
        <v>-0.001187684774472241</v>
      </c>
      <c r="J12691" t="n">
        <v>0.1080160398650552</v>
      </c>
      <c r="K12691" t="n">
        <v>0.1253430912243658</v>
      </c>
      <c r="L12691" t="n">
        <v>-0.001046951633376031</v>
      </c>
      <c r="M12691" t="n">
        <v>0.2936019620308078</v>
      </c>
      <c r="N12691" t="n">
        <v>0.105216778339989</v>
      </c>
      <c r="O12691" t="n">
        <v>-0.001063613968438352</v>
      </c>
      <c r="P12691" t="n">
        <v>0.4646290470966699</v>
      </c>
      <c r="Q12691" t="n">
        <v>0.1154068495619138</v>
      </c>
      <c r="R12691" t="n">
        <v>-0.0009839657349851377</v>
      </c>
    </row>
    <row r="12692">
      <c r="F12692" t="n">
        <v>0.0734464577722162</v>
      </c>
      <c r="G12692" t="n">
        <v>0.1079052048987718</v>
      </c>
      <c r="H12692" t="n">
        <v>-0.001188872815659069</v>
      </c>
      <c r="J12692" t="n">
        <v>0.1078751794356695</v>
      </c>
      <c r="K12692" t="n">
        <v>0.1253530343539251</v>
      </c>
      <c r="L12692" t="n">
        <v>-0.001047242474970108</v>
      </c>
      <c r="M12692" t="n">
        <v>0.2933819842351462</v>
      </c>
      <c r="N12692" t="n">
        <v>0.1052251249033985</v>
      </c>
      <c r="O12692" t="n">
        <v>-0.001062632046933831</v>
      </c>
      <c r="P12692" t="n">
        <v>0.4644933885113314</v>
      </c>
      <c r="Q12692" t="n">
        <v>0.1154160044762055</v>
      </c>
      <c r="R12692" t="n">
        <v>-0.0009836805042035231</v>
      </c>
    </row>
    <row r="12693">
      <c r="F12693" t="n">
        <v>0.07342751728801192</v>
      </c>
      <c r="G12693" t="n">
        <v>0.1079137640488391</v>
      </c>
      <c r="H12693" t="n">
        <v>-0.001188991619777752</v>
      </c>
      <c r="J12693" t="n">
        <v>0.1079712024521145</v>
      </c>
      <c r="K12693" t="n">
        <v>0.1253629774834844</v>
      </c>
      <c r="L12693" t="n">
        <v>-0.001046196069619419</v>
      </c>
      <c r="M12693" t="n">
        <v>0.2938274128192643</v>
      </c>
      <c r="N12693" t="n">
        <v>0.105233471466808</v>
      </c>
      <c r="O12693" t="n">
        <v>-0.001063269881295736</v>
      </c>
      <c r="P12693" t="n">
        <v>0.4642862910602843</v>
      </c>
      <c r="Q12693" t="n">
        <v>0.1154251593904973</v>
      </c>
      <c r="R12693" t="n">
        <v>-0.0009838771616413888</v>
      </c>
    </row>
    <row r="12694">
      <c r="F12694" t="n">
        <v>0.07346806535436427</v>
      </c>
      <c r="G12694" t="n">
        <v>0.1079223231989064</v>
      </c>
      <c r="H12694" t="n">
        <v>-0.001188159990946973</v>
      </c>
      <c r="J12694" t="n">
        <v>0.1079882644365376</v>
      </c>
      <c r="K12694" t="n">
        <v>0.1253729206130437</v>
      </c>
      <c r="L12694" t="n">
        <v>-0.001046509991224626</v>
      </c>
      <c r="M12694" t="n">
        <v>0.293962319635858</v>
      </c>
      <c r="N12694" t="n">
        <v>0.1052418180302175</v>
      </c>
      <c r="O12694" t="n">
        <v>-0.001063907715657641</v>
      </c>
      <c r="P12694" t="n">
        <v>0.4649364269967527</v>
      </c>
      <c r="Q12694" t="n">
        <v>0.115434314304789</v>
      </c>
      <c r="R12694" t="n">
        <v>-0.0009835821754845904</v>
      </c>
    </row>
    <row r="12695">
      <c r="F12695" t="n">
        <v>0.07345903950084111</v>
      </c>
      <c r="G12695" t="n">
        <v>0.1079308823489738</v>
      </c>
      <c r="H12695" t="n">
        <v>-0.00118804118682829</v>
      </c>
      <c r="J12695" t="n">
        <v>0.1079895340306893</v>
      </c>
      <c r="K12695" t="n">
        <v>0.125382863742603</v>
      </c>
      <c r="L12695" t="n">
        <v>-0.001045986788549281</v>
      </c>
      <c r="M12695" t="n">
        <v>0.2937423399292633</v>
      </c>
      <c r="N12695" t="n">
        <v>0.105250164593627</v>
      </c>
      <c r="O12695" t="n">
        <v>-0.001062632046933831</v>
      </c>
      <c r="P12695" t="n">
        <v>0.4649436407693324</v>
      </c>
      <c r="Q12695" t="n">
        <v>0.1154434692190808</v>
      </c>
      <c r="R12695" t="n">
        <v>-0.0009837788329224561</v>
      </c>
    </row>
    <row r="12696">
      <c r="F12696" t="n">
        <v>0.07336077837797259</v>
      </c>
      <c r="G12696" t="n">
        <v>0.1079394414990411</v>
      </c>
      <c r="H12696" t="n">
        <v>-0.001186899052675857</v>
      </c>
      <c r="J12696" t="n">
        <v>0.1079592180905869</v>
      </c>
      <c r="K12696" t="n">
        <v>0.1253928068721622</v>
      </c>
      <c r="L12696" t="n">
        <v>-0.001047637281369794</v>
      </c>
      <c r="M12696" t="n">
        <v>0.2938328859440497</v>
      </c>
      <c r="N12696" t="n">
        <v>0.1052585111570365</v>
      </c>
      <c r="O12696" t="n">
        <v>-0.001063244720523023</v>
      </c>
      <c r="P12696" t="n">
        <v>0.4647365405269175</v>
      </c>
      <c r="Q12696" t="n">
        <v>0.1154526241333725</v>
      </c>
      <c r="R12696" t="n">
        <v>-0.0009836902776463802</v>
      </c>
    </row>
    <row r="12697">
      <c r="F12697" t="n">
        <v>0.07344098710018859</v>
      </c>
      <c r="G12697" t="n">
        <v>0.1079480006491084</v>
      </c>
      <c r="H12697" t="n">
        <v>-0.001187374049795487</v>
      </c>
      <c r="J12697" t="n">
        <v>0.107960487415442</v>
      </c>
      <c r="K12697" t="n">
        <v>0.1254027500017215</v>
      </c>
      <c r="L12697" t="n">
        <v>-0.001046486031610047</v>
      </c>
      <c r="M12697" t="n">
        <v>0.2935241808633671</v>
      </c>
      <c r="N12697" t="n">
        <v>0.105266857720446</v>
      </c>
      <c r="O12697" t="n">
        <v>-0.001063669848360097</v>
      </c>
      <c r="P12697" t="n">
        <v>0.4641008038151478</v>
      </c>
      <c r="Q12697" t="n">
        <v>0.1154617790476643</v>
      </c>
      <c r="R12697" t="n">
        <v>-0.0009831004763407065</v>
      </c>
    </row>
    <row r="12698">
      <c r="F12698" t="n">
        <v>0.07346170609871985</v>
      </c>
      <c r="G12698" t="n">
        <v>0.1079565597991757</v>
      </c>
      <c r="H12698" t="n">
        <v>-0.001187849046915118</v>
      </c>
      <c r="J12698" t="n">
        <v>0.1079301706984176</v>
      </c>
      <c r="K12698" t="n">
        <v>0.1254126931312808</v>
      </c>
      <c r="L12698" t="n">
        <v>-0.001047637281369794</v>
      </c>
      <c r="M12698" t="n">
        <v>0.2933929189095638</v>
      </c>
      <c r="N12698" t="n">
        <v>0.1052752042838554</v>
      </c>
      <c r="O12698" t="n">
        <v>-0.001063032156604486</v>
      </c>
      <c r="P12698" t="n">
        <v>0.4642508870628197</v>
      </c>
      <c r="Q12698" t="n">
        <v>0.1154709339619561</v>
      </c>
      <c r="R12698" t="n">
        <v>-0.0009829038759054819</v>
      </c>
    </row>
    <row r="12699">
      <c r="F12699" t="n">
        <v>0.07349234066964856</v>
      </c>
      <c r="G12699" t="n">
        <v>0.1079651189492431</v>
      </c>
      <c r="H12699" t="n">
        <v>-0.001186899052675857</v>
      </c>
      <c r="J12699" t="n">
        <v>0.108057784905785</v>
      </c>
      <c r="K12699" t="n">
        <v>0.1254226362608401</v>
      </c>
      <c r="L12699" t="n">
        <v>-0.001046486031610047</v>
      </c>
      <c r="M12699" t="n">
        <v>0.2937052721995168</v>
      </c>
      <c r="N12699" t="n">
        <v>0.1052835508472649</v>
      </c>
      <c r="O12699" t="n">
        <v>-0.001063006981333313</v>
      </c>
      <c r="P12699" t="n">
        <v>0.4644009729838706</v>
      </c>
      <c r="Q12699" t="n">
        <v>0.1154800888762478</v>
      </c>
      <c r="R12699" t="n">
        <v>-0.0009834051686494199</v>
      </c>
    </row>
    <row r="12700">
      <c r="F12700" t="n">
        <v>0.07341390676531918</v>
      </c>
      <c r="G12700" t="n">
        <v>0.1079736780993104</v>
      </c>
      <c r="H12700" t="n">
        <v>-0.001187182531926716</v>
      </c>
      <c r="J12700" t="n">
        <v>0.1079327088018076</v>
      </c>
      <c r="K12700" t="n">
        <v>0.1254325793903994</v>
      </c>
      <c r="L12700" t="n">
        <v>-0.001046565943490657</v>
      </c>
      <c r="M12700" t="n">
        <v>0.2937070949693896</v>
      </c>
      <c r="N12700" t="n">
        <v>0.1052918974106744</v>
      </c>
      <c r="O12700" t="n">
        <v>-0.001062369432164181</v>
      </c>
      <c r="P12700" t="n">
        <v>0.4647653840321576</v>
      </c>
      <c r="Q12700" t="n">
        <v>0.1154892437905396</v>
      </c>
      <c r="R12700" t="n">
        <v>-0.0009833068969227637</v>
      </c>
    </row>
    <row r="12701">
      <c r="F12701" t="n">
        <v>0.07344454131791747</v>
      </c>
      <c r="G12701" t="n">
        <v>0.1079822372493777</v>
      </c>
      <c r="H12701" t="n">
        <v>-0.001187538615469586</v>
      </c>
      <c r="J12701" t="n">
        <v>0.1080761184219525</v>
      </c>
      <c r="K12701" t="n">
        <v>0.1254425225199587</v>
      </c>
      <c r="L12701" t="n">
        <v>-0.001047089331139932</v>
      </c>
      <c r="M12701" t="n">
        <v>0.2940638136823223</v>
      </c>
      <c r="N12701" t="n">
        <v>0.1053002439740839</v>
      </c>
      <c r="O12701" t="n">
        <v>-0.001063006981333313</v>
      </c>
      <c r="P12701" t="n">
        <v>0.4644153866909303</v>
      </c>
      <c r="Q12701" t="n">
        <v>0.1154983987048314</v>
      </c>
      <c r="R12701" t="n">
        <v>-0.0009830120817427947</v>
      </c>
    </row>
    <row r="12702">
      <c r="F12702" t="n">
        <v>0.07341568312711774</v>
      </c>
      <c r="G12702" t="n">
        <v>0.107990796399445</v>
      </c>
      <c r="H12702" t="n">
        <v>-0.001186589059355267</v>
      </c>
      <c r="J12702" t="n">
        <v>0.1080615950717428</v>
      </c>
      <c r="K12702" t="n">
        <v>0.125452465649518</v>
      </c>
      <c r="L12702" t="n">
        <v>-0.001046356588430947</v>
      </c>
      <c r="M12702" t="n">
        <v>0.2937994642769945</v>
      </c>
      <c r="N12702" t="n">
        <v>0.1053085905374934</v>
      </c>
      <c r="O12702" t="n">
        <v>-0.001063113239528169</v>
      </c>
      <c r="P12702" t="n">
        <v>0.4643511509707789</v>
      </c>
      <c r="Q12702" t="n">
        <v>0.1155075536191231</v>
      </c>
      <c r="R12702" t="n">
        <v>-0.0009823241796562009</v>
      </c>
    </row>
    <row r="12703">
      <c r="F12703" t="n">
        <v>0.07345623373125536</v>
      </c>
      <c r="G12703" t="n">
        <v>0.1079993555495124</v>
      </c>
      <c r="H12703" t="n">
        <v>-0.001186826448383847</v>
      </c>
      <c r="J12703" t="n">
        <v>0.1080786587631622</v>
      </c>
      <c r="K12703" t="n">
        <v>0.1254624087790772</v>
      </c>
      <c r="L12703" t="n">
        <v>-0.001047089331139932</v>
      </c>
      <c r="M12703" t="n">
        <v>0.2934020253223865</v>
      </c>
      <c r="N12703" t="n">
        <v>0.1053169371009029</v>
      </c>
      <c r="O12703" t="n">
        <v>-0.001063219497723024</v>
      </c>
      <c r="P12703" t="n">
        <v>0.4644297995597014</v>
      </c>
      <c r="Q12703" t="n">
        <v>0.1155167085334149</v>
      </c>
      <c r="R12703" t="n">
        <v>-0.0009828155382894822</v>
      </c>
    </row>
    <row r="12704">
      <c r="F12704" t="n">
        <v>0.07337779641591388</v>
      </c>
      <c r="G12704" t="n">
        <v>0.1080079146995797</v>
      </c>
      <c r="H12704" t="n">
        <v>-0.001187584618011468</v>
      </c>
      <c r="J12704" t="n">
        <v>0.1080799289221484</v>
      </c>
      <c r="K12704" t="n">
        <v>0.1254723519086365</v>
      </c>
      <c r="L12704" t="n">
        <v>-0.001047796740343292</v>
      </c>
      <c r="M12704" t="n">
        <v>0.2938474716287936</v>
      </c>
      <c r="N12704" t="n">
        <v>0.1053252836643124</v>
      </c>
      <c r="O12704" t="n">
        <v>-0.001063300447426348</v>
      </c>
      <c r="P12704" t="n">
        <v>0.4646513367814323</v>
      </c>
      <c r="Q12704" t="n">
        <v>0.1155258634477066</v>
      </c>
      <c r="R12704" t="n">
        <v>-0.0009832184067298023</v>
      </c>
    </row>
    <row r="12705">
      <c r="F12705" t="n">
        <v>0.07340843146457657</v>
      </c>
      <c r="G12705" t="n">
        <v>0.108016473849647</v>
      </c>
      <c r="H12705" t="n">
        <v>-0.00118580502068178</v>
      </c>
      <c r="J12705" t="n">
        <v>0.1080022295464263</v>
      </c>
      <c r="K12705" t="n">
        <v>0.1254822950381958</v>
      </c>
      <c r="L12705" t="n">
        <v>-0.001046959173004888</v>
      </c>
      <c r="M12705" t="n">
        <v>0.2938049311379841</v>
      </c>
      <c r="N12705" t="n">
        <v>0.1053336302277219</v>
      </c>
      <c r="O12705" t="n">
        <v>-0.001063194212992596</v>
      </c>
      <c r="P12705" t="n">
        <v>0.4650157669594553</v>
      </c>
      <c r="Q12705" t="n">
        <v>0.1155350183619984</v>
      </c>
      <c r="R12705" t="n">
        <v>-0.0009820394877768891</v>
      </c>
    </row>
    <row r="12706">
      <c r="F12706" t="n">
        <v>0.07341923520784534</v>
      </c>
      <c r="G12706" t="n">
        <v>0.1080250329997143</v>
      </c>
      <c r="H12706" t="n">
        <v>-0.001187110058723551</v>
      </c>
      <c r="J12706" t="n">
        <v>0.1079245288939568</v>
      </c>
      <c r="K12706" t="n">
        <v>0.1254922381677551</v>
      </c>
      <c r="L12706" t="n">
        <v>-0.001047901436260592</v>
      </c>
      <c r="M12706" t="n">
        <v>0.2934518495600485</v>
      </c>
      <c r="N12706" t="n">
        <v>0.1053419767911313</v>
      </c>
      <c r="O12706" t="n">
        <v>-0.001062344337522578</v>
      </c>
      <c r="P12706" t="n">
        <v>0.4647371978579817</v>
      </c>
      <c r="Q12706" t="n">
        <v>0.1155441732762901</v>
      </c>
      <c r="R12706" t="n">
        <v>-0.0009823342175151173</v>
      </c>
    </row>
    <row r="12707">
      <c r="F12707" t="n">
        <v>0.07343003907506293</v>
      </c>
      <c r="G12707" t="n">
        <v>0.1080335921497817</v>
      </c>
      <c r="H12707" t="n">
        <v>-0.001186160940147718</v>
      </c>
      <c r="J12707" t="n">
        <v>0.1080995335118233</v>
      </c>
      <c r="K12707" t="n">
        <v>0.1255021812973144</v>
      </c>
      <c r="L12707" t="n">
        <v>-0.001047273260756789</v>
      </c>
      <c r="M12707" t="n">
        <v>0.2934093066421555</v>
      </c>
      <c r="N12707" t="n">
        <v>0.1053503233545408</v>
      </c>
      <c r="O12707" t="n">
        <v>-0.001063087978558844</v>
      </c>
      <c r="P12707" t="n">
        <v>0.465101635542879</v>
      </c>
      <c r="Q12707" t="n">
        <v>0.1155533281905819</v>
      </c>
      <c r="R12707" t="n">
        <v>-0.0009828254337454977</v>
      </c>
    </row>
    <row r="12708">
      <c r="F12708" t="n">
        <v>0.07336151450798577</v>
      </c>
      <c r="G12708" t="n">
        <v>0.108042151299849</v>
      </c>
      <c r="H12708" t="n">
        <v>-0.001185970616454299</v>
      </c>
      <c r="J12708" t="n">
        <v>0.1079586551919087</v>
      </c>
      <c r="K12708" t="n">
        <v>0.1255121244268737</v>
      </c>
      <c r="L12708" t="n">
        <v>-0.001047561169669352</v>
      </c>
      <c r="M12708" t="n">
        <v>0.2940765758568873</v>
      </c>
      <c r="N12708" t="n">
        <v>0.1053586699179503</v>
      </c>
      <c r="O12708" t="n">
        <v>-0.00106306265575269</v>
      </c>
      <c r="P12708" t="n">
        <v>0.4649659541437566</v>
      </c>
      <c r="Q12708" t="n">
        <v>0.1155624831048736</v>
      </c>
      <c r="R12708" t="n">
        <v>-0.0009817548997288707</v>
      </c>
    </row>
    <row r="12709">
      <c r="F12709" t="n">
        <v>0.07342189870563665</v>
      </c>
      <c r="G12709" t="n">
        <v>0.1080507104499163</v>
      </c>
      <c r="H12709" t="n">
        <v>-0.001186326372063674</v>
      </c>
      <c r="J12709" t="n">
        <v>0.1079283354710051</v>
      </c>
      <c r="K12709" t="n">
        <v>0.1255220675564329</v>
      </c>
      <c r="L12709" t="n">
        <v>-0.001048189455056999</v>
      </c>
      <c r="M12709" t="n">
        <v>0.2939009442707154</v>
      </c>
      <c r="N12709" t="n">
        <v>0.1053670164813598</v>
      </c>
      <c r="O12709" t="n">
        <v>-0.001062850234400756</v>
      </c>
      <c r="P12709" t="n">
        <v>0.4646159277429031</v>
      </c>
      <c r="Q12709" t="n">
        <v>0.1155716380191654</v>
      </c>
      <c r="R12709" t="n">
        <v>-0.0009821477588324037</v>
      </c>
    </row>
    <row r="12710">
      <c r="F12710" t="n">
        <v>0.0734327026782936</v>
      </c>
      <c r="G12710" t="n">
        <v>0.1080592695999836</v>
      </c>
      <c r="H12710" t="n">
        <v>-0.001186089201657424</v>
      </c>
      <c r="J12710" t="n">
        <v>0.1079611933943149</v>
      </c>
      <c r="K12710" t="n">
        <v>0.1255320106859922</v>
      </c>
      <c r="L12710" t="n">
        <v>-0.001047665883900627</v>
      </c>
      <c r="M12710" t="n">
        <v>0.2938140383327785</v>
      </c>
      <c r="N12710" t="n">
        <v>0.1053753630447693</v>
      </c>
      <c r="O12710" t="n">
        <v>-0.001062106759668988</v>
      </c>
      <c r="P12710" t="n">
        <v>0.4643373419512673</v>
      </c>
      <c r="Q12710" t="n">
        <v>0.1155807929334572</v>
      </c>
      <c r="R12710" t="n">
        <v>-0.0009817548997288707</v>
      </c>
    </row>
    <row r="12711">
      <c r="F12711" t="n">
        <v>0.07341375776669477</v>
      </c>
      <c r="G12711" t="n">
        <v>0.108067828750051</v>
      </c>
      <c r="H12711" t="n">
        <v>-0.001185188048113915</v>
      </c>
      <c r="J12711" t="n">
        <v>0.1079150784835625</v>
      </c>
      <c r="K12711" t="n">
        <v>0.1255419538155515</v>
      </c>
      <c r="L12711" t="n">
        <v>-0.001047247026975529</v>
      </c>
      <c r="M12711" t="n">
        <v>0.2939933144968438</v>
      </c>
      <c r="N12711" t="n">
        <v>0.1053837096081788</v>
      </c>
      <c r="O12711" t="n">
        <v>-0.001062637813048822</v>
      </c>
      <c r="P12711" t="n">
        <v>0.4647017888846809</v>
      </c>
      <c r="Q12711" t="n">
        <v>0.1155899478477489</v>
      </c>
      <c r="R12711" t="n">
        <v>-0.0009830316918153527</v>
      </c>
    </row>
    <row r="12712">
      <c r="F12712" t="n">
        <v>0.0734741438447646</v>
      </c>
      <c r="G12712" t="n">
        <v>0.1080763879001183</v>
      </c>
      <c r="H12712" t="n">
        <v>-0.001186136293376933</v>
      </c>
      <c r="J12712" t="n">
        <v>0.1079321419784056</v>
      </c>
      <c r="K12712" t="n">
        <v>0.1255518969451108</v>
      </c>
      <c r="L12712" t="n">
        <v>-0.001048057843771573</v>
      </c>
      <c r="M12712" t="n">
        <v>0.2935958596138405</v>
      </c>
      <c r="N12712" t="n">
        <v>0.1053920561715883</v>
      </c>
      <c r="O12712" t="n">
        <v>-0.001061338280462566</v>
      </c>
      <c r="P12712" t="n">
        <v>0.4649947933482972</v>
      </c>
      <c r="Q12712" t="n">
        <v>0.1155991027620407</v>
      </c>
      <c r="R12712" t="n">
        <v>-0.0009825504651032862</v>
      </c>
    </row>
    <row r="12713">
      <c r="F12713" t="n">
        <v>0.07341553277176446</v>
      </c>
      <c r="G12713" t="n">
        <v>0.1080849470501856</v>
      </c>
      <c r="H12713" t="n">
        <v>-0.001185069517456038</v>
      </c>
      <c r="J12713" t="n">
        <v>0.1079018209575841</v>
      </c>
      <c r="K12713" t="n">
        <v>0.1255618400746701</v>
      </c>
      <c r="L12713" t="n">
        <v>-0.001048372041186514</v>
      </c>
      <c r="M12713" t="n">
        <v>0.2938195001037096</v>
      </c>
      <c r="N12713" t="n">
        <v>0.1054004027349978</v>
      </c>
      <c r="O12713" t="n">
        <v>-0.001062718710442157</v>
      </c>
      <c r="P12713" t="n">
        <v>0.4650734528102659</v>
      </c>
      <c r="Q12713" t="n">
        <v>0.1156082576763325</v>
      </c>
      <c r="R12713" t="n">
        <v>-0.0009818631608906627</v>
      </c>
    </row>
    <row r="12714">
      <c r="F12714" t="n">
        <v>0.07340650359157477</v>
      </c>
      <c r="G12714" t="n">
        <v>0.1080935062002529</v>
      </c>
      <c r="H12714" t="n">
        <v>-0.001185899232061178</v>
      </c>
      <c r="J12714" t="n">
        <v>0.1080768350385043</v>
      </c>
      <c r="K12714" t="n">
        <v>0.1255717832042294</v>
      </c>
      <c r="L12714" t="n">
        <v>-0.001047953111299926</v>
      </c>
      <c r="M12714" t="n">
        <v>0.2939100490419907</v>
      </c>
      <c r="N12714" t="n">
        <v>0.1054087492984072</v>
      </c>
      <c r="O12714" t="n">
        <v>-0.001062718710442157</v>
      </c>
      <c r="P12714" t="n">
        <v>0.464651957164572</v>
      </c>
      <c r="Q12714" t="n">
        <v>0.1156174125906242</v>
      </c>
      <c r="R12714" t="n">
        <v>-0.0009824522787871971</v>
      </c>
    </row>
    <row r="12715">
      <c r="F12715" t="n">
        <v>0.07344705763520389</v>
      </c>
      <c r="G12715" t="n">
        <v>0.1081020653503203</v>
      </c>
      <c r="H12715" t="n">
        <v>-0.001185662170745424</v>
      </c>
      <c r="J12715" t="n">
        <v>0.108014924287951</v>
      </c>
      <c r="K12715" t="n">
        <v>0.1255817263337887</v>
      </c>
      <c r="L12715" t="n">
        <v>-0.001047219983998397</v>
      </c>
      <c r="M12715" t="n">
        <v>0.2935569528136555</v>
      </c>
      <c r="N12715" t="n">
        <v>0.1054170958618167</v>
      </c>
      <c r="O12715" t="n">
        <v>-0.001062081588913115</v>
      </c>
      <c r="P12715" t="n">
        <v>0.4648735172978109</v>
      </c>
      <c r="Q12715" t="n">
        <v>0.115626567504916</v>
      </c>
      <c r="R12715" t="n">
        <v>-0.0009815686019423956</v>
      </c>
    </row>
    <row r="12716">
      <c r="F12716" t="n">
        <v>0.0733586941987463</v>
      </c>
      <c r="G12716" t="n">
        <v>0.1081106245003876</v>
      </c>
      <c r="H12716" t="n">
        <v>-0.001184761863848692</v>
      </c>
      <c r="J12716" t="n">
        <v>0.1079372172132608</v>
      </c>
      <c r="K12716" t="n">
        <v>0.125591669463348</v>
      </c>
      <c r="L12716" t="n">
        <v>-0.001047296881607255</v>
      </c>
      <c r="M12716" t="n">
        <v>0.2939136894639998</v>
      </c>
      <c r="N12716" t="n">
        <v>0.1054254424252262</v>
      </c>
      <c r="O12716" t="n">
        <v>-0.001061419377462139</v>
      </c>
      <c r="P12716" t="n">
        <v>0.4650236291973201</v>
      </c>
      <c r="Q12716" t="n">
        <v>0.1156357224192077</v>
      </c>
      <c r="R12716" t="n">
        <v>-0.000981676824916883</v>
      </c>
    </row>
    <row r="12717">
      <c r="F12717" t="n">
        <v>0.07342899900650393</v>
      </c>
      <c r="G12717" t="n">
        <v>0.1081191836504549</v>
      </c>
      <c r="H12717" t="n">
        <v>-0.001185235768594231</v>
      </c>
      <c r="J12717" t="n">
        <v>0.1080648494277712</v>
      </c>
      <c r="K12717" t="n">
        <v>0.1256016125929072</v>
      </c>
      <c r="L12717" t="n">
        <v>-0.001048344387990139</v>
      </c>
      <c r="M12717" t="n">
        <v>0.293649319764443</v>
      </c>
      <c r="N12717" t="n">
        <v>0.1054337889886357</v>
      </c>
      <c r="O12717" t="n">
        <v>-0.001062056356484421</v>
      </c>
      <c r="P12717" t="n">
        <v>0.4650308376352755</v>
      </c>
      <c r="Q12717" t="n">
        <v>0.1156448773334995</v>
      </c>
      <c r="R12717" t="n">
        <v>-0.000982462087850523</v>
      </c>
    </row>
    <row r="12718">
      <c r="F12718" t="n">
        <v>0.07347947108830681</v>
      </c>
      <c r="G12718" t="n">
        <v>0.1081277428005222</v>
      </c>
      <c r="H12718" t="n">
        <v>-0.001184880340035077</v>
      </c>
      <c r="J12718" t="n">
        <v>0.107908163674185</v>
      </c>
      <c r="K12718" t="n">
        <v>0.1256115557224665</v>
      </c>
      <c r="L12718" t="n">
        <v>-0.001047820634798697</v>
      </c>
      <c r="M12718" t="n">
        <v>0.2936511383530678</v>
      </c>
      <c r="N12718" t="n">
        <v>0.1054421355520452</v>
      </c>
      <c r="O12718" t="n">
        <v>-0.001062374845995562</v>
      </c>
      <c r="P12718" t="n">
        <v>0.4643949617810912</v>
      </c>
      <c r="Q12718" t="n">
        <v>0.1156540322477912</v>
      </c>
      <c r="R12718" t="n">
        <v>-0.0009820694563837031</v>
      </c>
    </row>
    <row r="12719">
      <c r="F12719" t="n">
        <v>0.07337127126997807</v>
      </c>
      <c r="G12719" t="n">
        <v>0.1081363019505896</v>
      </c>
      <c r="H12719" t="n">
        <v>-0.001184287959103152</v>
      </c>
      <c r="J12719" t="n">
        <v>0.1080357976496837</v>
      </c>
      <c r="K12719" t="n">
        <v>0.1256214988520258</v>
      </c>
      <c r="L12719" t="n">
        <v>-0.001048030136075274</v>
      </c>
      <c r="M12719" t="n">
        <v>0.2936973220249274</v>
      </c>
      <c r="N12719" t="n">
        <v>0.1054504821154547</v>
      </c>
      <c r="O12719" t="n">
        <v>-0.001061606504789552</v>
      </c>
      <c r="P12719" t="n">
        <v>0.4649023448675591</v>
      </c>
      <c r="Q12719" t="n">
        <v>0.115663187162083</v>
      </c>
      <c r="R12719" t="n">
        <v>-0.000981382351316768</v>
      </c>
    </row>
    <row r="12720">
      <c r="F12720" t="n">
        <v>0.07347132927194876</v>
      </c>
      <c r="G12720" t="n">
        <v>0.1081448611006569</v>
      </c>
      <c r="H12720" t="n">
        <v>-0.001184336309765832</v>
      </c>
      <c r="J12720" t="n">
        <v>0.1079422923242869</v>
      </c>
      <c r="K12720" t="n">
        <v>0.1256314419815851</v>
      </c>
      <c r="L12720" t="n">
        <v>-0.001047477773225058</v>
      </c>
      <c r="M12720" t="n">
        <v>0.2934329475055149</v>
      </c>
      <c r="N12720" t="n">
        <v>0.1054588286788641</v>
      </c>
      <c r="O12720" t="n">
        <v>-0.001062349480747713</v>
      </c>
      <c r="P12720" t="n">
        <v>0.4641949989607018</v>
      </c>
      <c r="Q12720" t="n">
        <v>0.1156723420763748</v>
      </c>
      <c r="R12720" t="n">
        <v>-0.0009809017597141854</v>
      </c>
    </row>
    <row r="12721">
      <c r="F12721" t="n">
        <v>0.07337304452934053</v>
      </c>
      <c r="G12721" t="n">
        <v>0.1081534202507242</v>
      </c>
      <c r="H12721" t="n">
        <v>-0.001185165262287416</v>
      </c>
      <c r="J12721" t="n">
        <v>0.1078803773398871</v>
      </c>
      <c r="K12721" t="n">
        <v>0.1256413851111444</v>
      </c>
      <c r="L12721" t="n">
        <v>-0.001048420691804676</v>
      </c>
      <c r="M12721" t="n">
        <v>0.2936565928441469</v>
      </c>
      <c r="N12721" t="n">
        <v>0.1054671752422737</v>
      </c>
      <c r="O12721" t="n">
        <v>-0.001061924923057336</v>
      </c>
      <c r="P12721" t="n">
        <v>0.4647023895510655</v>
      </c>
      <c r="Q12721" t="n">
        <v>0.1156814969906665</v>
      </c>
      <c r="R12721" t="n">
        <v>-0.0009812942774251555</v>
      </c>
    </row>
    <row r="12722">
      <c r="F12722" t="n">
        <v>0.07343343495009101</v>
      </c>
      <c r="G12722" t="n">
        <v>0.1081619794007916</v>
      </c>
      <c r="H12722" t="n">
        <v>-0.001184691575132225</v>
      </c>
      <c r="J12722" t="n">
        <v>0.1078816455830038</v>
      </c>
      <c r="K12722" t="n">
        <v>0.1256513282407037</v>
      </c>
      <c r="L12722" t="n">
        <v>-0.001047687310687195</v>
      </c>
      <c r="M12722" t="n">
        <v>0.2941020689933522</v>
      </c>
      <c r="N12722" t="n">
        <v>0.1054755218056831</v>
      </c>
      <c r="O12722" t="n">
        <v>-0.001061712644212147</v>
      </c>
      <c r="P12722" t="n">
        <v>0.4647810500072449</v>
      </c>
      <c r="Q12722" t="n">
        <v>0.1156906519049583</v>
      </c>
      <c r="R12722" t="n">
        <v>-0.0009812942774251555</v>
      </c>
    </row>
    <row r="12723">
      <c r="F12723" t="n">
        <v>0.0734541567789064</v>
      </c>
      <c r="G12723" t="n">
        <v>0.1081705385508589</v>
      </c>
      <c r="H12723" t="n">
        <v>-0.00118343791772145</v>
      </c>
      <c r="J12723" t="n">
        <v>0.1080250795236728</v>
      </c>
      <c r="K12723" t="n">
        <v>0.125661271370263</v>
      </c>
      <c r="L12723" t="n">
        <v>-0.001048286645581142</v>
      </c>
      <c r="M12723" t="n">
        <v>0.2938376922000306</v>
      </c>
      <c r="N12723" t="n">
        <v>0.1054838683690926</v>
      </c>
      <c r="O12723" t="n">
        <v>-0.001061606504789552</v>
      </c>
      <c r="P12723" t="n">
        <v>0.4642165952003089</v>
      </c>
      <c r="Q12723" t="n">
        <v>0.11569980681925</v>
      </c>
      <c r="R12723" t="n">
        <v>-0.0009821774422748382</v>
      </c>
    </row>
    <row r="12724">
      <c r="F12724" t="n">
        <v>0.07344512644082256</v>
      </c>
      <c r="G12724" t="n">
        <v>0.1081790977009262</v>
      </c>
      <c r="H12724" t="n">
        <v>-0.001184621592374102</v>
      </c>
      <c r="J12724" t="n">
        <v>0.1080579415260173</v>
      </c>
      <c r="K12724" t="n">
        <v>0.1256712144998222</v>
      </c>
      <c r="L12724" t="n">
        <v>-0.001047657925081993</v>
      </c>
      <c r="M12724" t="n">
        <v>0.2939726088539542</v>
      </c>
      <c r="N12724" t="n">
        <v>0.1054922149325021</v>
      </c>
      <c r="O12724" t="n">
        <v>-0.001060838434537001</v>
      </c>
      <c r="P12724" t="n">
        <v>0.4646525421783478</v>
      </c>
      <c r="Q12724" t="n">
        <v>0.1157089617335418</v>
      </c>
      <c r="R12724" t="n">
        <v>-0.0009811080931290154</v>
      </c>
    </row>
    <row r="12725">
      <c r="F12725" t="n">
        <v>0.07336667282584969</v>
      </c>
      <c r="G12725" t="n">
        <v>0.1081876568509935</v>
      </c>
      <c r="H12725" t="n">
        <v>-0.001184029755047776</v>
      </c>
      <c r="J12725" t="n">
        <v>0.1080750075849113</v>
      </c>
      <c r="K12725" t="n">
        <v>0.1256811576293815</v>
      </c>
      <c r="L12725" t="n">
        <v>-0.001047657925081993</v>
      </c>
      <c r="M12725" t="n">
        <v>0.2936638625228423</v>
      </c>
      <c r="N12725" t="n">
        <v>0.1055005614959116</v>
      </c>
      <c r="O12725" t="n">
        <v>-0.001061475128605944</v>
      </c>
      <c r="P12725" t="n">
        <v>0.4645882857889279</v>
      </c>
      <c r="Q12725" t="n">
        <v>0.1157181166478336</v>
      </c>
      <c r="R12725" t="n">
        <v>-0.0009818929011227192</v>
      </c>
    </row>
    <row r="12726">
      <c r="F12726" t="n">
        <v>0.07338739440481624</v>
      </c>
      <c r="G12726" t="n">
        <v>0.1081962160010609</v>
      </c>
      <c r="H12726" t="n">
        <v>-0.001184621592374102</v>
      </c>
      <c r="J12726" t="n">
        <v>0.1079025150482344</v>
      </c>
      <c r="K12726" t="n">
        <v>0.1256911007589408</v>
      </c>
      <c r="L12726" t="n">
        <v>-0.001047657925081993</v>
      </c>
      <c r="M12726" t="n">
        <v>0.2940649785222659</v>
      </c>
      <c r="N12726" t="n">
        <v>0.1055089080593211</v>
      </c>
      <c r="O12726" t="n">
        <v>-0.001060732318858844</v>
      </c>
      <c r="P12726" t="n">
        <v>0.4653100827856389</v>
      </c>
      <c r="Q12726" t="n">
        <v>0.1157272715621253</v>
      </c>
      <c r="R12726" t="n">
        <v>-0.0009815004971258673</v>
      </c>
    </row>
    <row r="12727">
      <c r="F12727" t="n">
        <v>0.07348745832714387</v>
      </c>
      <c r="G12727" t="n">
        <v>0.1082047751511282</v>
      </c>
      <c r="H12727" t="n">
        <v>-0.001184148122513041</v>
      </c>
      <c r="J12727" t="n">
        <v>0.1079827668646339</v>
      </c>
      <c r="K12727" t="n">
        <v>0.1257010438885001</v>
      </c>
      <c r="L12727" t="n">
        <v>-0.001047972285331567</v>
      </c>
      <c r="M12727" t="n">
        <v>0.2939780633332392</v>
      </c>
      <c r="N12727" t="n">
        <v>0.1055172546227306</v>
      </c>
      <c r="O12727" t="n">
        <v>-0.001061581244284101</v>
      </c>
      <c r="P12727" t="n">
        <v>0.4645312283293191</v>
      </c>
      <c r="Q12727" t="n">
        <v>0.1157364264764171</v>
      </c>
      <c r="R12727" t="n">
        <v>-0.0009806175881329506</v>
      </c>
    </row>
    <row r="12728">
      <c r="F12728" t="n">
        <v>0.07337924924572148</v>
      </c>
      <c r="G12728" t="n">
        <v>0.1082133343011955</v>
      </c>
      <c r="H12728" t="n">
        <v>-0.001183250472584629</v>
      </c>
      <c r="J12728" t="n">
        <v>0.1078892548792277</v>
      </c>
      <c r="K12728" t="n">
        <v>0.1257109870180594</v>
      </c>
      <c r="L12728" t="n">
        <v>-0.001047522921796317</v>
      </c>
      <c r="M12728" t="n">
        <v>0.2938911472046231</v>
      </c>
      <c r="N12728" t="n">
        <v>0.10552560118614</v>
      </c>
      <c r="O12728" t="n">
        <v>-0.001061237646572436</v>
      </c>
      <c r="P12728" t="n">
        <v>0.4642525847435985</v>
      </c>
      <c r="Q12728" t="n">
        <v>0.1157455813907089</v>
      </c>
      <c r="R12728" t="n">
        <v>-0.0009810200290217084</v>
      </c>
    </row>
    <row r="12729">
      <c r="F12729" t="n">
        <v>0.07338013541889349</v>
      </c>
      <c r="G12729" t="n">
        <v>0.1082218934512628</v>
      </c>
      <c r="H12729" t="n">
        <v>-0.001183250472584629</v>
      </c>
      <c r="J12729" t="n">
        <v>0.1080958834283535</v>
      </c>
      <c r="K12729" t="n">
        <v>0.1257209301476187</v>
      </c>
      <c r="L12729" t="n">
        <v>-0.001048570968741586</v>
      </c>
      <c r="M12729" t="n">
        <v>0.2936267616849846</v>
      </c>
      <c r="N12729" t="n">
        <v>0.1055339477495496</v>
      </c>
      <c r="O12729" t="n">
        <v>-0.001061874198194893</v>
      </c>
      <c r="P12729" t="n">
        <v>0.4647600139872459</v>
      </c>
      <c r="Q12729" t="n">
        <v>0.1157547363050006</v>
      </c>
      <c r="R12729" t="n">
        <v>-0.0009807258112783249</v>
      </c>
    </row>
    <row r="12730">
      <c r="F12730" t="n">
        <v>0.07348020175093278</v>
      </c>
      <c r="G12730" t="n">
        <v>0.1082304526013302</v>
      </c>
      <c r="H12730" t="n">
        <v>-0.001182777219720882</v>
      </c>
      <c r="J12730" t="n">
        <v>0.1081287474143609</v>
      </c>
      <c r="K12730" t="n">
        <v>0.125730873277178</v>
      </c>
      <c r="L12730" t="n">
        <v>-0.00104878057813064</v>
      </c>
      <c r="M12730" t="n">
        <v>0.2936285775400003</v>
      </c>
      <c r="N12730" t="n">
        <v>0.105542294312959</v>
      </c>
      <c r="O12730" t="n">
        <v>-0.001061343738509513</v>
      </c>
      <c r="P12730" t="n">
        <v>0.4649816033858665</v>
      </c>
      <c r="Q12730" t="n">
        <v>0.1157638912192924</v>
      </c>
      <c r="R12730" t="n">
        <v>-0.0009808238838594527</v>
      </c>
    </row>
    <row r="12731">
      <c r="F12731" t="n">
        <v>0.07347117059312663</v>
      </c>
      <c r="G12731" t="n">
        <v>0.1082390117513975</v>
      </c>
      <c r="H12731" t="n">
        <v>-0.001183368785800566</v>
      </c>
      <c r="J12731" t="n">
        <v>0.1080352342637874</v>
      </c>
      <c r="K12731" t="n">
        <v>0.1257408164067372</v>
      </c>
      <c r="L12731" t="n">
        <v>-0.001048990187519694</v>
      </c>
      <c r="M12731" t="n">
        <v>0.2937191281342311</v>
      </c>
      <c r="N12731" t="n">
        <v>0.1055506408763685</v>
      </c>
      <c r="O12731" t="n">
        <v>-0.001060813278824132</v>
      </c>
      <c r="P12731" t="n">
        <v>0.4647744180001264</v>
      </c>
      <c r="Q12731" t="n">
        <v>0.1157730461335841</v>
      </c>
      <c r="R12731" t="n">
        <v>-0.0009810200290217084</v>
      </c>
    </row>
    <row r="12732">
      <c r="F12732" t="n">
        <v>0.07347205740277396</v>
      </c>
      <c r="G12732" t="n">
        <v>0.1082475709014648</v>
      </c>
      <c r="H12732" t="n">
        <v>-0.001183536481950028</v>
      </c>
      <c r="J12732" t="n">
        <v>0.1079101249200552</v>
      </c>
      <c r="K12732" t="n">
        <v>0.1257507595362965</v>
      </c>
      <c r="L12732" t="n">
        <v>-0.001049064229970058</v>
      </c>
      <c r="M12732" t="n">
        <v>0.2940758851875094</v>
      </c>
      <c r="N12732" t="n">
        <v>0.105558987439778</v>
      </c>
      <c r="O12732" t="n">
        <v>-0.001061424470986064</v>
      </c>
      <c r="P12732" t="n">
        <v>0.4644957642153601</v>
      </c>
      <c r="Q12732" t="n">
        <v>0.1157822010478759</v>
      </c>
      <c r="R12732" t="n">
        <v>-0.0009799515141174378</v>
      </c>
    </row>
    <row r="12733">
      <c r="F12733" t="n">
        <v>0.07351261730729008</v>
      </c>
      <c r="G12733" t="n">
        <v>0.1082561300515321</v>
      </c>
      <c r="H12733" t="n">
        <v>-0.001181999114417519</v>
      </c>
      <c r="J12733" t="n">
        <v>0.1080693677879792</v>
      </c>
      <c r="K12733" t="n">
        <v>0.1257607026658558</v>
      </c>
      <c r="L12733" t="n">
        <v>-0.001048854584840168</v>
      </c>
      <c r="M12733" t="n">
        <v>0.2935896559882154</v>
      </c>
      <c r="N12733" t="n">
        <v>0.1055673340031875</v>
      </c>
      <c r="O12733" t="n">
        <v>-0.001061424470986064</v>
      </c>
      <c r="P12733" t="n">
        <v>0.4650746795313383</v>
      </c>
      <c r="Q12733" t="n">
        <v>0.1157913559621676</v>
      </c>
      <c r="R12733" t="n">
        <v>-0.0009811280441994197</v>
      </c>
    </row>
    <row r="12734">
      <c r="F12734" t="n">
        <v>0.07340440223003625</v>
      </c>
      <c r="G12734" t="n">
        <v>0.1082646892015995</v>
      </c>
      <c r="H12734" t="n">
        <v>-0.001183536481950028</v>
      </c>
      <c r="J12734" t="n">
        <v>0.1081180300894578</v>
      </c>
      <c r="K12734" t="n">
        <v>0.1257706457954151</v>
      </c>
      <c r="L12734" t="n">
        <v>-0.001049169052535003</v>
      </c>
      <c r="M12734" t="n">
        <v>0.293591470809797</v>
      </c>
      <c r="N12734" t="n">
        <v>0.105575680566597</v>
      </c>
      <c r="O12734" t="n">
        <v>-0.001061212334587346</v>
      </c>
      <c r="P12734" t="n">
        <v>0.4652962796116014</v>
      </c>
      <c r="Q12734" t="n">
        <v>0.1158005108764594</v>
      </c>
      <c r="R12734" t="n">
        <v>-0.0009813241325464165</v>
      </c>
    </row>
    <row r="12735">
      <c r="F12735" t="n">
        <v>0.07347471750879281</v>
      </c>
      <c r="G12735" t="n">
        <v>0.1082732483516668</v>
      </c>
      <c r="H12735" t="n">
        <v>-0.001183418222909066</v>
      </c>
      <c r="J12735" t="n">
        <v>0.1080719068720963</v>
      </c>
      <c r="K12735" t="n">
        <v>0.1257805889249744</v>
      </c>
      <c r="L12735" t="n">
        <v>-0.001048854584840168</v>
      </c>
      <c r="M12735" t="n">
        <v>0.2935489172161347</v>
      </c>
      <c r="N12735" t="n">
        <v>0.1055840271300065</v>
      </c>
      <c r="O12735" t="n">
        <v>-0.001061318402786705</v>
      </c>
      <c r="P12735" t="n">
        <v>0.4647317574813402</v>
      </c>
      <c r="Q12735" t="n">
        <v>0.1158096657907511</v>
      </c>
      <c r="R12735" t="n">
        <v>-0.0009811280441994197</v>
      </c>
    </row>
    <row r="12736">
      <c r="F12736" t="n">
        <v>0.07350535976222995</v>
      </c>
      <c r="G12736" t="n">
        <v>0.1082818075017341</v>
      </c>
      <c r="H12736" t="n">
        <v>-0.001182522224670019</v>
      </c>
      <c r="J12736" t="n">
        <v>0.1080573785635982</v>
      </c>
      <c r="K12736" t="n">
        <v>0.1257905320545337</v>
      </c>
      <c r="L12736" t="n">
        <v>-0.001049452013437752</v>
      </c>
      <c r="M12736" t="n">
        <v>0.2938613101156822</v>
      </c>
      <c r="N12736" t="n">
        <v>0.1055923736934159</v>
      </c>
      <c r="O12736" t="n">
        <v>-0.001061080916926563</v>
      </c>
      <c r="P12736" t="n">
        <v>0.4653821583567253</v>
      </c>
      <c r="Q12736" t="n">
        <v>0.1158188207050429</v>
      </c>
      <c r="R12736" t="n">
        <v>-0.0009806478422455065</v>
      </c>
    </row>
    <row r="12737">
      <c r="F12737" t="n">
        <v>0.07348640928526773</v>
      </c>
      <c r="G12737" t="n">
        <v>0.1082903666518014</v>
      </c>
      <c r="H12737" t="n">
        <v>-0.001181458380205602</v>
      </c>
      <c r="J12737" t="n">
        <v>0.1081376377884794</v>
      </c>
      <c r="K12737" t="n">
        <v>0.125800475184093</v>
      </c>
      <c r="L12737" t="n">
        <v>-0.001048927811632838</v>
      </c>
      <c r="M12737" t="n">
        <v>0.2934638083006674</v>
      </c>
      <c r="N12737" t="n">
        <v>0.1056007202568254</v>
      </c>
      <c r="O12737" t="n">
        <v>-0.001061080916926563</v>
      </c>
      <c r="P12737" t="n">
        <v>0.4643888201939204</v>
      </c>
      <c r="Q12737" t="n">
        <v>0.1158279756193347</v>
      </c>
      <c r="R12737" t="n">
        <v>-0.000981039905350852</v>
      </c>
    </row>
    <row r="12738">
      <c r="F12738" t="n">
        <v>0.07341786474878455</v>
      </c>
      <c r="G12738" t="n">
        <v>0.1082989258018687</v>
      </c>
      <c r="H12738" t="n">
        <v>-0.001181812995027074</v>
      </c>
      <c r="J12738" t="n">
        <v>0.1079177345132885</v>
      </c>
      <c r="K12738" t="n">
        <v>0.1258104183136523</v>
      </c>
      <c r="L12738" t="n">
        <v>-0.001049242332715787</v>
      </c>
      <c r="M12738" t="n">
        <v>0.2937762029512738</v>
      </c>
      <c r="N12738" t="n">
        <v>0.1056090668202349</v>
      </c>
      <c r="O12738" t="n">
        <v>-0.001060974872461549</v>
      </c>
      <c r="P12738" t="n">
        <v>0.4651106981979005</v>
      </c>
      <c r="Q12738" t="n">
        <v>0.1158371305336264</v>
      </c>
      <c r="R12738" t="n">
        <v>-0.0009798637160348155</v>
      </c>
    </row>
    <row r="12739">
      <c r="F12739" t="n">
        <v>0.07345842592535062</v>
      </c>
      <c r="G12739" t="n">
        <v>0.1083074849519361</v>
      </c>
      <c r="H12739" t="n">
        <v>-0.001182285814789038</v>
      </c>
      <c r="J12739" t="n">
        <v>0.1080611867278081</v>
      </c>
      <c r="K12739" t="n">
        <v>0.1258203614432115</v>
      </c>
      <c r="L12739" t="n">
        <v>-0.001048822971271856</v>
      </c>
      <c r="M12739" t="n">
        <v>0.2941329688564397</v>
      </c>
      <c r="N12739" t="n">
        <v>0.1056174133836444</v>
      </c>
      <c r="O12739" t="n">
        <v>-0.001060737444146217</v>
      </c>
      <c r="P12739" t="n">
        <v>0.4651893702108945</v>
      </c>
      <c r="Q12739" t="n">
        <v>0.1158462854479182</v>
      </c>
      <c r="R12739" t="n">
        <v>-0.0009809418895745155</v>
      </c>
    </row>
    <row r="12740">
      <c r="F12740" t="n">
        <v>0.07346923103451054</v>
      </c>
      <c r="G12740" t="n">
        <v>0.1083160441020034</v>
      </c>
      <c r="H12740" t="n">
        <v>-0.001181272844891687</v>
      </c>
      <c r="J12740" t="n">
        <v>0.108125649486133</v>
      </c>
      <c r="K12740" t="n">
        <v>0.1258303045727708</v>
      </c>
      <c r="L12740" t="n">
        <v>-0.00104900025743285</v>
      </c>
      <c r="M12740" t="n">
        <v>0.2936910934822312</v>
      </c>
      <c r="N12740" t="n">
        <v>0.1056257599470539</v>
      </c>
      <c r="O12740" t="n">
        <v>-0.001060949485614312</v>
      </c>
      <c r="P12740" t="n">
        <v>0.4650536345679747</v>
      </c>
      <c r="Q12740" t="n">
        <v>0.11585544036221</v>
      </c>
      <c r="R12740" t="n">
        <v>-0.0009798738965292148</v>
      </c>
    </row>
    <row r="12741">
      <c r="F12741" t="n">
        <v>0.07343044128684317</v>
      </c>
      <c r="G12741" t="n">
        <v>0.1083246032520707</v>
      </c>
      <c r="H12741" t="n">
        <v>-0.001181863599465048</v>
      </c>
      <c r="J12741" t="n">
        <v>0.1080637254652171</v>
      </c>
      <c r="K12741" t="n">
        <v>0.1258402477023301</v>
      </c>
      <c r="L12741" t="n">
        <v>-0.001048371108937788</v>
      </c>
      <c r="M12741" t="n">
        <v>0.2940922307907022</v>
      </c>
      <c r="N12741" t="n">
        <v>0.1056341065104634</v>
      </c>
      <c r="O12741" t="n">
        <v>-0.001059783257539788</v>
      </c>
      <c r="P12741" t="n">
        <v>0.4654181882753395</v>
      </c>
      <c r="Q12741" t="n">
        <v>0.1158645952765017</v>
      </c>
      <c r="R12741" t="n">
        <v>-0.0009802658460878264</v>
      </c>
    </row>
    <row r="12742">
      <c r="F12742" t="n">
        <v>0.07339165077663364</v>
      </c>
      <c r="G12742" t="n">
        <v>0.108333162402138</v>
      </c>
      <c r="H12742" t="n">
        <v>-0.001180918392147671</v>
      </c>
      <c r="J12742" t="n">
        <v>0.1079070088204808</v>
      </c>
      <c r="K12742" t="n">
        <v>0.1258501908318894</v>
      </c>
      <c r="L12742" t="n">
        <v>-0.001048266250855278</v>
      </c>
      <c r="M12742" t="n">
        <v>0.2935172427646027</v>
      </c>
      <c r="N12742" t="n">
        <v>0.1056424530738729</v>
      </c>
      <c r="O12742" t="n">
        <v>-0.001060737444146217</v>
      </c>
      <c r="P12742" t="n">
        <v>0.4652109804248225</v>
      </c>
      <c r="Q12742" t="n">
        <v>0.1158737501907935</v>
      </c>
      <c r="R12742" t="n">
        <v>-0.0009803638334774795</v>
      </c>
    </row>
    <row r="12743">
      <c r="F12743" t="n">
        <v>0.07345205123581595</v>
      </c>
      <c r="G12743" t="n">
        <v>0.1083417215522054</v>
      </c>
      <c r="H12743" t="n">
        <v>-0.001181323927447383</v>
      </c>
      <c r="J12743" t="n">
        <v>0.1080188679904798</v>
      </c>
      <c r="K12743" t="n">
        <v>0.1258601339614487</v>
      </c>
      <c r="L12743" t="n">
        <v>-0.001048895399350339</v>
      </c>
      <c r="M12743" t="n">
        <v>0.293474685651086</v>
      </c>
      <c r="N12743" t="n">
        <v>0.1056507996372824</v>
      </c>
      <c r="O12743" t="n">
        <v>-0.001060101319741931</v>
      </c>
      <c r="P12743" t="n">
        <v>0.4648608244695733</v>
      </c>
      <c r="Q12743" t="n">
        <v>0.1158829051050852</v>
      </c>
      <c r="R12743" t="n">
        <v>-0.0009800698713085206</v>
      </c>
    </row>
    <row r="12744">
      <c r="F12744" t="n">
        <v>0.07347277565697188</v>
      </c>
      <c r="G12744" t="n">
        <v>0.1083502807022727</v>
      </c>
      <c r="H12744" t="n">
        <v>-0.001180733442629105</v>
      </c>
      <c r="J12744" t="n">
        <v>0.1079253438279135</v>
      </c>
      <c r="K12744" t="n">
        <v>0.125870077091008</v>
      </c>
      <c r="L12744" t="n">
        <v>-0.001049701175541304</v>
      </c>
      <c r="M12744" t="n">
        <v>0.293742716804444</v>
      </c>
      <c r="N12744" t="n">
        <v>0.1056591462006918</v>
      </c>
      <c r="O12744" t="n">
        <v>-0.001060182058698963</v>
      </c>
      <c r="P12744" t="n">
        <v>0.4654398037090842</v>
      </c>
      <c r="Q12744" t="n">
        <v>0.115892060019377</v>
      </c>
      <c r="R12744" t="n">
        <v>-0.0009805697247299025</v>
      </c>
    </row>
    <row r="12745">
      <c r="F12745" t="n">
        <v>0.07345382297719677</v>
      </c>
      <c r="G12745" t="n">
        <v>0.10835883985234</v>
      </c>
      <c r="H12745" t="n">
        <v>-0.001181442024411039</v>
      </c>
      <c r="J12745" t="n">
        <v>0.1079424110007235</v>
      </c>
      <c r="K12745" t="n">
        <v>0.1258800202205673</v>
      </c>
      <c r="L12745" t="n">
        <v>-0.001048862169706123</v>
      </c>
      <c r="M12745" t="n">
        <v>0.294010749919794</v>
      </c>
      <c r="N12745" t="n">
        <v>0.1056674927641013</v>
      </c>
      <c r="O12745" t="n">
        <v>-0.0010603940527119</v>
      </c>
      <c r="P12745" t="n">
        <v>0.4649466958407842</v>
      </c>
      <c r="Q12745" t="n">
        <v>0.1159012149336687</v>
      </c>
      <c r="R12745" t="n">
        <v>-0.0009803738067029836</v>
      </c>
    </row>
    <row r="12746">
      <c r="F12746" t="n">
        <v>0.07342495045037836</v>
      </c>
      <c r="G12746" t="n">
        <v>0.1083673990024073</v>
      </c>
      <c r="H12746" t="n">
        <v>-0.001180969636556417</v>
      </c>
      <c r="J12746" t="n">
        <v>0.108117469496167</v>
      </c>
      <c r="K12746" t="n">
        <v>0.1258899633501266</v>
      </c>
      <c r="L12746" t="n">
        <v>-0.001048337791059135</v>
      </c>
      <c r="M12746" t="n">
        <v>0.2934801214463315</v>
      </c>
      <c r="N12746" t="n">
        <v>0.1056758393275108</v>
      </c>
      <c r="O12746" t="n">
        <v>-0.00105965207366662</v>
      </c>
      <c r="P12746" t="n">
        <v>0.4654542129493193</v>
      </c>
      <c r="Q12746" t="n">
        <v>0.1159103698479605</v>
      </c>
      <c r="R12746" t="n">
        <v>-0.0009795901345953074</v>
      </c>
    </row>
    <row r="12747">
      <c r="F12747" t="n">
        <v>0.07342583592064791</v>
      </c>
      <c r="G12747" t="n">
        <v>0.1083759581524747</v>
      </c>
      <c r="H12747" t="n">
        <v>-0.001181914412265662</v>
      </c>
      <c r="J12747" t="n">
        <v>0.107960746849805</v>
      </c>
      <c r="K12747" t="n">
        <v>0.1258999064796859</v>
      </c>
      <c r="L12747" t="n">
        <v>-0.001049596299811907</v>
      </c>
      <c r="M12747" t="n">
        <v>0.2935263033296256</v>
      </c>
      <c r="N12747" t="n">
        <v>0.1056841858909203</v>
      </c>
      <c r="O12747" t="n">
        <v>-0.001059546076660151</v>
      </c>
      <c r="P12747" t="n">
        <v>0.464746670584174</v>
      </c>
      <c r="Q12747" t="n">
        <v>0.1159195247622522</v>
      </c>
      <c r="R12747" t="n">
        <v>-0.0009795901345953074</v>
      </c>
    </row>
    <row r="12748">
      <c r="F12748" t="n">
        <v>0.07343664095301253</v>
      </c>
      <c r="G12748" t="n">
        <v>0.108384517302542</v>
      </c>
      <c r="H12748" t="n">
        <v>-0.001180076746646601</v>
      </c>
      <c r="J12748" t="n">
        <v>0.1079462159109368</v>
      </c>
      <c r="K12748" t="n">
        <v>0.1259098496092451</v>
      </c>
      <c r="L12748" t="n">
        <v>-0.001048408548643677</v>
      </c>
      <c r="M12748" t="n">
        <v>0.2938830792797492</v>
      </c>
      <c r="N12748" t="n">
        <v>0.1056925324543298</v>
      </c>
      <c r="O12748" t="n">
        <v>-0.001060156715972738</v>
      </c>
      <c r="P12748" t="n">
        <v>0.4647538674829281</v>
      </c>
      <c r="Q12748" t="n">
        <v>0.115928679676544</v>
      </c>
      <c r="R12748" t="n">
        <v>-0.0009801878535062177</v>
      </c>
    </row>
    <row r="12749">
      <c r="F12749" t="n">
        <v>0.07350696433579562</v>
      </c>
      <c r="G12749" t="n">
        <v>0.1083930764526093</v>
      </c>
      <c r="H12749" t="n">
        <v>-0.001181021091347328</v>
      </c>
      <c r="J12749" t="n">
        <v>0.1081212785697897</v>
      </c>
      <c r="K12749" t="n">
        <v>0.1259197927388044</v>
      </c>
      <c r="L12749" t="n">
        <v>-0.001048723228548222</v>
      </c>
      <c r="M12749" t="n">
        <v>0.2941067456927375</v>
      </c>
      <c r="N12749" t="n">
        <v>0.1057008790177393</v>
      </c>
      <c r="O12749" t="n">
        <v>-0.001060474635819591</v>
      </c>
      <c r="P12749" t="n">
        <v>0.464475159746437</v>
      </c>
      <c r="Q12749" t="n">
        <v>0.1159378345908358</v>
      </c>
      <c r="R12749" t="n">
        <v>-0.0009793064776763092</v>
      </c>
    </row>
    <row r="12750">
      <c r="F12750" t="n">
        <v>0.07345825138726821</v>
      </c>
      <c r="G12750" t="n">
        <v>0.1084016356026766</v>
      </c>
      <c r="H12750" t="n">
        <v>-0.001181493263697692</v>
      </c>
      <c r="J12750" t="n">
        <v>0.1079171532487766</v>
      </c>
      <c r="K12750" t="n">
        <v>0.1259297358683637</v>
      </c>
      <c r="L12750" t="n">
        <v>-0.001049562374960343</v>
      </c>
      <c r="M12750" t="n">
        <v>0.2935317371062514</v>
      </c>
      <c r="N12750" t="n">
        <v>0.1057092255811488</v>
      </c>
      <c r="O12750" t="n">
        <v>-0.001059944769408169</v>
      </c>
      <c r="P12750" t="n">
        <v>0.4649826911299024</v>
      </c>
      <c r="Q12750" t="n">
        <v>0.1159469895051275</v>
      </c>
      <c r="R12750" t="n">
        <v>-0.0009788168244374712</v>
      </c>
    </row>
    <row r="12751">
      <c r="F12751" t="n">
        <v>0.07352857607879064</v>
      </c>
      <c r="G12751" t="n">
        <v>0.108410194752744</v>
      </c>
      <c r="H12751" t="n">
        <v>-0.001180076746646601</v>
      </c>
      <c r="J12751" t="n">
        <v>0.1081080181714598</v>
      </c>
      <c r="K12751" t="n">
        <v>0.125939678997923</v>
      </c>
      <c r="L12751" t="n">
        <v>-0.001048513441945192</v>
      </c>
      <c r="M12751" t="n">
        <v>0.2936222901442824</v>
      </c>
      <c r="N12751" t="n">
        <v>0.1057175721445582</v>
      </c>
      <c r="O12751" t="n">
        <v>-0.001059626849561316</v>
      </c>
      <c r="P12751" t="n">
        <v>0.4654902323786532</v>
      </c>
      <c r="Q12751" t="n">
        <v>0.1159561444194193</v>
      </c>
      <c r="R12751" t="n">
        <v>-0.0009791106163807739</v>
      </c>
    </row>
    <row r="12752">
      <c r="F12752" t="n">
        <v>0.0735096222244928</v>
      </c>
      <c r="G12752" t="n">
        <v>0.1084187539028113</v>
      </c>
      <c r="H12752" t="n">
        <v>-0.001180954769854711</v>
      </c>
      <c r="J12752" t="n">
        <v>0.1081566873113916</v>
      </c>
      <c r="K12752" t="n">
        <v>0.1259496221274823</v>
      </c>
      <c r="L12752" t="n">
        <v>-0.001049737452120361</v>
      </c>
      <c r="M12752" t="n">
        <v>0.2935353585556467</v>
      </c>
      <c r="N12752" t="n">
        <v>0.1057259187079677</v>
      </c>
      <c r="O12752" t="n">
        <v>-0.001059813463710194</v>
      </c>
      <c r="P12752" t="n">
        <v>0.4652115225739685</v>
      </c>
      <c r="Q12752" t="n">
        <v>0.1159652993337111</v>
      </c>
      <c r="R12752" t="n">
        <v>-0.0009785334144234836</v>
      </c>
    </row>
    <row r="12753">
      <c r="F12753" t="n">
        <v>0.07347082784477799</v>
      </c>
      <c r="G12753" t="n">
        <v>0.1084273130528786</v>
      </c>
      <c r="H12753" t="n">
        <v>-0.001179892866275064</v>
      </c>
      <c r="J12753" t="n">
        <v>0.1080947572346747</v>
      </c>
      <c r="K12753" t="n">
        <v>0.1259595652570416</v>
      </c>
      <c r="L12753" t="n">
        <v>-0.001048793254931766</v>
      </c>
      <c r="M12753" t="n">
        <v>0.2934927974942307</v>
      </c>
      <c r="N12753" t="n">
        <v>0.1057342652713772</v>
      </c>
      <c r="O12753" t="n">
        <v>-0.001060131312394701</v>
      </c>
      <c r="P12753" t="n">
        <v>0.4645039328935171</v>
      </c>
      <c r="Q12753" t="n">
        <v>0.1159744542480028</v>
      </c>
      <c r="R12753" t="n">
        <v>-0.0009793166327641926</v>
      </c>
    </row>
    <row r="12754">
      <c r="F12754" t="n">
        <v>0.07343203270292953</v>
      </c>
      <c r="G12754" t="n">
        <v>0.108435872202946</v>
      </c>
      <c r="H12754" t="n">
        <v>-0.001180128844848319</v>
      </c>
      <c r="J12754" t="n">
        <v>0.1079222252771795</v>
      </c>
      <c r="K12754" t="n">
        <v>0.1259695083866008</v>
      </c>
      <c r="L12754" t="n">
        <v>-0.001049737452120361</v>
      </c>
      <c r="M12754" t="n">
        <v>0.2939826956157054</v>
      </c>
      <c r="N12754" t="n">
        <v>0.1057426118347867</v>
      </c>
      <c r="O12754" t="n">
        <v>-0.001059071816779676</v>
      </c>
      <c r="P12754" t="n">
        <v>0.464725564769897</v>
      </c>
      <c r="Q12754" t="n">
        <v>0.1159836091622946</v>
      </c>
      <c r="R12754" t="n">
        <v>-0.0009794145350567813</v>
      </c>
    </row>
    <row r="12755">
      <c r="F12755" t="n">
        <v>0.07339323679900447</v>
      </c>
      <c r="G12755" t="n">
        <v>0.1084444313530133</v>
      </c>
      <c r="H12755" t="n">
        <v>-0.001179774876988436</v>
      </c>
      <c r="J12755" t="n">
        <v>0.1079550937638331</v>
      </c>
      <c r="K12755" t="n">
        <v>0.1259794515161601</v>
      </c>
      <c r="L12755" t="n">
        <v>-0.001049737452120361</v>
      </c>
      <c r="M12755" t="n">
        <v>0.2937626482645925</v>
      </c>
      <c r="N12755" t="n">
        <v>0.1057509583981962</v>
      </c>
      <c r="O12755" t="n">
        <v>-0.001060343211517707</v>
      </c>
      <c r="P12755" t="n">
        <v>0.4653046028739957</v>
      </c>
      <c r="Q12755" t="n">
        <v>0.1159927640765863</v>
      </c>
      <c r="R12755" t="n">
        <v>-0.0009785334144234836</v>
      </c>
    </row>
    <row r="12756">
      <c r="F12756" t="n">
        <v>0.073413962078283</v>
      </c>
      <c r="G12756" t="n">
        <v>0.1084529905030806</v>
      </c>
      <c r="H12756" t="n">
        <v>-0.001179001802465903</v>
      </c>
      <c r="J12756" t="n">
        <v>0.108145966513319</v>
      </c>
      <c r="K12756" t="n">
        <v>0.1259893946457194</v>
      </c>
      <c r="L12756" t="n">
        <v>-0.001050016706754886</v>
      </c>
      <c r="M12756" t="n">
        <v>0.2939419469671173</v>
      </c>
      <c r="N12756" t="n">
        <v>0.1057593049616057</v>
      </c>
      <c r="O12756" t="n">
        <v>-0.001059470292997523</v>
      </c>
      <c r="P12756" t="n">
        <v>0.4648829162717144</v>
      </c>
      <c r="Q12756" t="n">
        <v>0.1160019189908781</v>
      </c>
      <c r="R12756" t="n">
        <v>-0.0009787394793398666</v>
      </c>
    </row>
    <row r="12757">
      <c r="F12757" t="n">
        <v>0.0734148468322107</v>
      </c>
      <c r="G12757" t="n">
        <v>0.1084615496531479</v>
      </c>
      <c r="H12757" t="n">
        <v>-0.001179119738026818</v>
      </c>
      <c r="J12757" t="n">
        <v>0.1081630367648127</v>
      </c>
      <c r="K12757" t="n">
        <v>0.1259993377752787</v>
      </c>
      <c r="L12757" t="n">
        <v>-0.001048757568103836</v>
      </c>
      <c r="M12757" t="n">
        <v>0.2936331528169027</v>
      </c>
      <c r="N12757" t="n">
        <v>0.1057676515250152</v>
      </c>
      <c r="O12757" t="n">
        <v>-0.001059470292997523</v>
      </c>
      <c r="P12757" t="n">
        <v>0.465533448770905</v>
      </c>
      <c r="Q12757" t="n">
        <v>0.1160110739051698</v>
      </c>
      <c r="R12757" t="n">
        <v>-0.0009791309751316026</v>
      </c>
    </row>
    <row r="12758">
      <c r="F12758" t="n">
        <v>0.07353477754660102</v>
      </c>
      <c r="G12758" t="n">
        <v>0.1084701088032153</v>
      </c>
      <c r="H12758" t="n">
        <v>-0.001179827351392307</v>
      </c>
      <c r="J12758" t="n">
        <v>0.1080853034820759</v>
      </c>
      <c r="K12758" t="n">
        <v>0.126009280904838</v>
      </c>
      <c r="L12758" t="n">
        <v>-0.001049911778533965</v>
      </c>
      <c r="M12758" t="n">
        <v>0.293679334884241</v>
      </c>
      <c r="N12758" t="n">
        <v>0.1057759980884247</v>
      </c>
      <c r="O12758" t="n">
        <v>-0.001060317699750571</v>
      </c>
      <c r="P12758" t="n">
        <v>0.4651117552737275</v>
      </c>
      <c r="Q12758" t="n">
        <v>0.1160202288194616</v>
      </c>
      <c r="R12758" t="n">
        <v>-0.0009789352272357346</v>
      </c>
    </row>
    <row r="12759">
      <c r="F12759" t="n">
        <v>0.07353566325448375</v>
      </c>
      <c r="G12759" t="n">
        <v>0.1084786679532826</v>
      </c>
      <c r="H12759" t="n">
        <v>-0.001179355609148648</v>
      </c>
      <c r="J12759" t="n">
        <v>0.1080075689229962</v>
      </c>
      <c r="K12759" t="n">
        <v>0.1260192240343973</v>
      </c>
      <c r="L12759" t="n">
        <v>-0.001049701922092123</v>
      </c>
      <c r="M12759" t="n">
        <v>0.2937255170994875</v>
      </c>
      <c r="N12759" t="n">
        <v>0.1057843446518341</v>
      </c>
      <c r="O12759" t="n">
        <v>-0.001059762616682548</v>
      </c>
      <c r="P12759" t="n">
        <v>0.465404885952788</v>
      </c>
      <c r="Q12759" t="n">
        <v>0.1160293837337534</v>
      </c>
      <c r="R12759" t="n">
        <v>-0.0009791410574475415</v>
      </c>
    </row>
    <row r="12760">
      <c r="F12760" t="n">
        <v>0.07344726280470758</v>
      </c>
      <c r="G12760" t="n">
        <v>0.1084872271033499</v>
      </c>
      <c r="H12760" t="n">
        <v>-0.001179644279399505</v>
      </c>
      <c r="J12760" t="n">
        <v>0.1079456339713356</v>
      </c>
      <c r="K12760" t="n">
        <v>0.1260291671639566</v>
      </c>
      <c r="L12760" t="n">
        <v>-0.001050295244037849</v>
      </c>
      <c r="M12760" t="n">
        <v>0.2939048176605552</v>
      </c>
      <c r="N12760" t="n">
        <v>0.1057926912152436</v>
      </c>
      <c r="O12760" t="n">
        <v>-0.001059339008161839</v>
      </c>
      <c r="P12760" t="n">
        <v>0.4646257618568127</v>
      </c>
      <c r="Q12760" t="n">
        <v>0.1160385386480451</v>
      </c>
      <c r="R12760" t="n">
        <v>-0.0009779669100817606</v>
      </c>
    </row>
    <row r="12761">
      <c r="F12761" t="n">
        <v>0.07346798914148711</v>
      </c>
      <c r="G12761" t="n">
        <v>0.1084957862534172</v>
      </c>
      <c r="H12761" t="n">
        <v>-0.001179290633667698</v>
      </c>
      <c r="J12761" t="n">
        <v>0.1080891111349768</v>
      </c>
      <c r="K12761" t="n">
        <v>0.1260391102935159</v>
      </c>
      <c r="L12761" t="n">
        <v>-0.001049875461766051</v>
      </c>
      <c r="M12761" t="n">
        <v>0.2937291361460523</v>
      </c>
      <c r="N12761" t="n">
        <v>0.1058010377786531</v>
      </c>
      <c r="O12761" t="n">
        <v>-0.001058915399641131</v>
      </c>
      <c r="P12761" t="n">
        <v>0.4645614691320041</v>
      </c>
      <c r="Q12761" t="n">
        <v>0.1160476935623369</v>
      </c>
      <c r="R12761" t="n">
        <v>-0.0009782604469232058</v>
      </c>
    </row>
    <row r="12762">
      <c r="F12762" t="n">
        <v>0.07353832005382643</v>
      </c>
      <c r="G12762" t="n">
        <v>0.1085043454034846</v>
      </c>
      <c r="H12762" t="n">
        <v>-0.0011794085155783</v>
      </c>
      <c r="J12762" t="n">
        <v>0.1081535848869738</v>
      </c>
      <c r="K12762" t="n">
        <v>0.1260490534230752</v>
      </c>
      <c r="L12762" t="n">
        <v>-0.001050400189605798</v>
      </c>
      <c r="M12762" t="n">
        <v>0.293952810820687</v>
      </c>
      <c r="N12762" t="n">
        <v>0.1058093843420626</v>
      </c>
      <c r="O12762" t="n">
        <v>-0.001059021301771308</v>
      </c>
      <c r="P12762" t="n">
        <v>0.4655694566619777</v>
      </c>
      <c r="Q12762" t="n">
        <v>0.1160568484766286</v>
      </c>
      <c r="R12762" t="n">
        <v>-0.0009788475206060963</v>
      </c>
    </row>
    <row r="12763">
      <c r="F12763" t="n">
        <v>0.07348960082745934</v>
      </c>
      <c r="G12763" t="n">
        <v>0.1085129045535519</v>
      </c>
      <c r="H12763" t="n">
        <v>-0.001179343813422704</v>
      </c>
      <c r="J12763" t="n">
        <v>0.1079336368882927</v>
      </c>
      <c r="K12763" t="n">
        <v>0.1260589965526344</v>
      </c>
      <c r="L12763" t="n">
        <v>-0.001049665570630152</v>
      </c>
      <c r="M12763" t="n">
        <v>0.2935108879585357</v>
      </c>
      <c r="N12763" t="n">
        <v>0.1058177309054721</v>
      </c>
      <c r="O12763" t="n">
        <v>-0.001059127203901485</v>
      </c>
      <c r="P12763" t="n">
        <v>0.4652192267129232</v>
      </c>
      <c r="Q12763" t="n">
        <v>0.1160660033909204</v>
      </c>
      <c r="R12763" t="n">
        <v>-0.0009794345942889867</v>
      </c>
    </row>
    <row r="12764">
      <c r="F12764" t="n">
        <v>0.07344088066237417</v>
      </c>
      <c r="G12764" t="n">
        <v>0.1085214637036192</v>
      </c>
      <c r="H12764" t="n">
        <v>-0.001178283358400144</v>
      </c>
      <c r="J12764" t="n">
        <v>0.1081719256740239</v>
      </c>
      <c r="K12764" t="n">
        <v>0.1260689396821937</v>
      </c>
      <c r="L12764" t="n">
        <v>-0.001049628396886983</v>
      </c>
      <c r="M12764" t="n">
        <v>0.2936014427401497</v>
      </c>
      <c r="N12764" t="n">
        <v>0.1058260774688816</v>
      </c>
      <c r="O12764" t="n">
        <v>-0.001059419467006699</v>
      </c>
      <c r="P12764" t="n">
        <v>0.4650119631584078</v>
      </c>
      <c r="Q12764" t="n">
        <v>0.1160751583052122</v>
      </c>
      <c r="R12764" t="n">
        <v>-0.0009788576234652439</v>
      </c>
    </row>
    <row r="12765">
      <c r="F12765" t="n">
        <v>0.07352113412549451</v>
      </c>
      <c r="G12765" t="n">
        <v>0.1085300228536865</v>
      </c>
      <c r="H12765" t="n">
        <v>-0.001178990328415184</v>
      </c>
      <c r="J12765" t="n">
        <v>0.1080467833429423</v>
      </c>
      <c r="K12765" t="n">
        <v>0.126078882811753</v>
      </c>
      <c r="L12765" t="n">
        <v>-0.001050048248245738</v>
      </c>
      <c r="M12765" t="n">
        <v>0.2940026134911089</v>
      </c>
      <c r="N12765" t="n">
        <v>0.1058344240322911</v>
      </c>
      <c r="O12765" t="n">
        <v>-0.001058890074908454</v>
      </c>
      <c r="P12765" t="n">
        <v>0.4650906455512869</v>
      </c>
      <c r="Q12765" t="n">
        <v>0.1160843132195039</v>
      </c>
      <c r="R12765" t="n">
        <v>-0.0009788576234652439</v>
      </c>
    </row>
    <row r="12766">
      <c r="F12766" t="n">
        <v>0.07347241323308641</v>
      </c>
      <c r="G12766" t="n">
        <v>0.1085385820037539</v>
      </c>
      <c r="H12766" t="n">
        <v>-0.001178636843407664</v>
      </c>
      <c r="J12766" t="n">
        <v>0.1079532422642179</v>
      </c>
      <c r="K12766" t="n">
        <v>0.1260888259413123</v>
      </c>
      <c r="L12766" t="n">
        <v>-0.001049733359726672</v>
      </c>
      <c r="M12766" t="n">
        <v>0.2935163109227323</v>
      </c>
      <c r="N12766" t="n">
        <v>0.1058427705957005</v>
      </c>
      <c r="O12766" t="n">
        <v>-0.001059419467006699</v>
      </c>
      <c r="P12766" t="n">
        <v>0.4653837941859179</v>
      </c>
      <c r="Q12766" t="n">
        <v>0.1160934681337957</v>
      </c>
      <c r="R12766" t="n">
        <v>-0.0009787598061750005</v>
      </c>
    </row>
    <row r="12767">
      <c r="F12767" t="n">
        <v>0.07354274697124841</v>
      </c>
      <c r="G12767" t="n">
        <v>0.1085471411538212</v>
      </c>
      <c r="H12767" t="n">
        <v>-0.001179108156751024</v>
      </c>
      <c r="J12767" t="n">
        <v>0.107970312057673</v>
      </c>
      <c r="K12767" t="n">
        <v>0.1260987690708716</v>
      </c>
      <c r="L12767" t="n">
        <v>-0.001049208545528228</v>
      </c>
      <c r="M12767" t="n">
        <v>0.2936956141441183</v>
      </c>
      <c r="N12767" t="n">
        <v>0.10585111715911</v>
      </c>
      <c r="O12767" t="n">
        <v>-0.001059101831747752</v>
      </c>
      <c r="P12767" t="n">
        <v>0.4654624811946197</v>
      </c>
      <c r="Q12767" t="n">
        <v>0.1161026230480875</v>
      </c>
      <c r="R12767" t="n">
        <v>-0.0009776838159823238</v>
      </c>
    </row>
    <row r="12768">
      <c r="F12768" t="n">
        <v>0.07349402526308717</v>
      </c>
      <c r="G12768" t="n">
        <v>0.1085557003038885</v>
      </c>
      <c r="H12768" t="n">
        <v>-0.001177983917441933</v>
      </c>
      <c r="J12768" t="n">
        <v>0.1081770048801636</v>
      </c>
      <c r="K12768" t="n">
        <v>0.1261087122004309</v>
      </c>
      <c r="L12768" t="n">
        <v>-0.001049380439944168</v>
      </c>
      <c r="M12768" t="n">
        <v>0.2937861702382543</v>
      </c>
      <c r="N12768" t="n">
        <v>0.1058594637225195</v>
      </c>
      <c r="O12768" t="n">
        <v>-0.001058441270826181</v>
      </c>
      <c r="P12768" t="n">
        <v>0.4653981898798486</v>
      </c>
      <c r="Q12768" t="n">
        <v>0.1161117779623792</v>
      </c>
      <c r="R12768" t="n">
        <v>-0.0009786720841200294</v>
      </c>
    </row>
    <row r="12769">
      <c r="F12769" t="n">
        <v>0.07352467441090213</v>
      </c>
      <c r="G12769" t="n">
        <v>0.1085642594539558</v>
      </c>
      <c r="H12769" t="n">
        <v>-0.001178572791625817</v>
      </c>
      <c r="J12769" t="n">
        <v>0.1081466706114351</v>
      </c>
      <c r="K12769" t="n">
        <v>0.1261186553299901</v>
      </c>
      <c r="L12769" t="n">
        <v>-0.00105011530019623</v>
      </c>
      <c r="M12769" t="n">
        <v>0.2936548550390924</v>
      </c>
      <c r="N12769" t="n">
        <v>0.105867810285929</v>
      </c>
      <c r="O12769" t="n">
        <v>-0.001058017851975966</v>
      </c>
      <c r="P12769" t="n">
        <v>0.4653338969168321</v>
      </c>
      <c r="Q12769" t="n">
        <v>0.116120932876671</v>
      </c>
      <c r="R12769" t="n">
        <v>-0.000977596405370497</v>
      </c>
    </row>
    <row r="12770">
      <c r="F12770" t="n">
        <v>0.07341642215685758</v>
      </c>
      <c r="G12770" t="n">
        <v>0.1085728186040232</v>
      </c>
      <c r="H12770" t="n">
        <v>-0.001177630592931602</v>
      </c>
      <c r="J12770" t="n">
        <v>0.1080215229138029</v>
      </c>
      <c r="K12770" t="n">
        <v>0.1261285984595494</v>
      </c>
      <c r="L12770" t="n">
        <v>-0.001050220280232239</v>
      </c>
      <c r="M12770" t="n">
        <v>0.2941447821166005</v>
      </c>
      <c r="N12770" t="n">
        <v>0.1058761568493385</v>
      </c>
      <c r="O12770" t="n">
        <v>-0.00105812370668852</v>
      </c>
      <c r="P12770" t="n">
        <v>0.4651266198763865</v>
      </c>
      <c r="Q12770" t="n">
        <v>0.1161300877909627</v>
      </c>
      <c r="R12770" t="n">
        <v>-0.0009777919833249575</v>
      </c>
    </row>
    <row r="12771">
      <c r="F12771" t="n">
        <v>0.07341730606613875</v>
      </c>
      <c r="G12771" t="n">
        <v>0.1085813777540905</v>
      </c>
      <c r="H12771" t="n">
        <v>-0.001178101692278709</v>
      </c>
      <c r="J12771" t="n">
        <v>0.1079911868536694</v>
      </c>
      <c r="K12771" t="n">
        <v>0.1261385415891087</v>
      </c>
      <c r="L12771" t="n">
        <v>-0.00105011530019623</v>
      </c>
      <c r="M12771" t="n">
        <v>0.29374721851851</v>
      </c>
      <c r="N12771" t="n">
        <v>0.105884503412748</v>
      </c>
      <c r="O12771" t="n">
        <v>-0.00105812370668852</v>
      </c>
      <c r="P12771" t="n">
        <v>0.4645618786418342</v>
      </c>
      <c r="Q12771" t="n">
        <v>0.1161392427052545</v>
      </c>
      <c r="R12771" t="n">
        <v>-0.0009777919833249575</v>
      </c>
    </row>
    <row r="12772">
      <c r="F12772" t="n">
        <v>0.07349756383804554</v>
      </c>
      <c r="G12772" t="n">
        <v>0.1085899369041578</v>
      </c>
      <c r="H12772" t="n">
        <v>-0.00117803818552009</v>
      </c>
      <c r="J12772" t="n">
        <v>0.1079766526843845</v>
      </c>
      <c r="K12772" t="n">
        <v>0.126148484718668</v>
      </c>
      <c r="L12772" t="n">
        <v>-0.001049761573485933</v>
      </c>
      <c r="M12772" t="n">
        <v>0.2941927746014725</v>
      </c>
      <c r="N12772" t="n">
        <v>0.1058928499761575</v>
      </c>
      <c r="O12772" t="n">
        <v>-0.001058415920006977</v>
      </c>
      <c r="P12772" t="n">
        <v>0.4651410081389377</v>
      </c>
      <c r="Q12772" t="n">
        <v>0.1161483976195462</v>
      </c>
      <c r="R12772" t="n">
        <v>-0.0009775089871961965</v>
      </c>
    </row>
    <row r="12773">
      <c r="F12773" t="n">
        <v>0.07341907372248851</v>
      </c>
      <c r="G12773" t="n">
        <v>0.1085984960542251</v>
      </c>
      <c r="H12773" t="n">
        <v>-0.001177331857038715</v>
      </c>
      <c r="J12773" t="n">
        <v>0.1079937233193361</v>
      </c>
      <c r="K12773" t="n">
        <v>0.1261584278482273</v>
      </c>
      <c r="L12773" t="n">
        <v>-0.001050916542210512</v>
      </c>
      <c r="M12773" t="n">
        <v>0.2941058330845315</v>
      </c>
      <c r="N12773" t="n">
        <v>0.1059011965395669</v>
      </c>
      <c r="O12773" t="n">
        <v>-0.001058204257989178</v>
      </c>
      <c r="P12773" t="n">
        <v>0.4652196953279351</v>
      </c>
      <c r="Q12773" t="n">
        <v>0.116157552533838</v>
      </c>
      <c r="R12773" t="n">
        <v>-0.0009784865939440675</v>
      </c>
    </row>
    <row r="12774">
      <c r="F12774" t="n">
        <v>0.07349933280083996</v>
      </c>
      <c r="G12774" t="n">
        <v>0.1086070552042925</v>
      </c>
      <c r="H12774" t="n">
        <v>-0.001177920464106527</v>
      </c>
      <c r="J12774" t="n">
        <v>0.1081372154777274</v>
      </c>
      <c r="K12774" t="n">
        <v>0.1261683709777866</v>
      </c>
      <c r="L12774" t="n">
        <v>-0.001049446582015593</v>
      </c>
      <c r="M12774" t="n">
        <v>0.2940188906299968</v>
      </c>
      <c r="N12774" t="n">
        <v>0.1059095431029764</v>
      </c>
      <c r="O12774" t="n">
        <v>-0.001058733413033677</v>
      </c>
      <c r="P12774" t="n">
        <v>0.4652983837455807</v>
      </c>
      <c r="Q12774" t="n">
        <v>0.1161667074481297</v>
      </c>
      <c r="R12774" t="n">
        <v>-0.0009772157051718352</v>
      </c>
    </row>
    <row r="12775">
      <c r="F12775" t="n">
        <v>0.07346052918177116</v>
      </c>
      <c r="G12775" t="n">
        <v>0.1086156143543598</v>
      </c>
      <c r="H12775" t="n">
        <v>-0.001176978692798027</v>
      </c>
      <c r="J12775" t="n">
        <v>0.1080120625405594</v>
      </c>
      <c r="K12775" t="n">
        <v>0.1261783141073459</v>
      </c>
      <c r="L12775" t="n">
        <v>-0.001050076564956272</v>
      </c>
      <c r="M12775" t="n">
        <v>0.2939319472379551</v>
      </c>
      <c r="N12775" t="n">
        <v>0.1059178896663859</v>
      </c>
      <c r="O12775" t="n">
        <v>-0.001058627582024777</v>
      </c>
      <c r="P12775" t="n">
        <v>0.4655915578231705</v>
      </c>
      <c r="Q12775" t="n">
        <v>0.1161758623624215</v>
      </c>
      <c r="R12775" t="n">
        <v>-0.0009775192940199866</v>
      </c>
    </row>
    <row r="12776">
      <c r="F12776" t="n">
        <v>0.07350110154709544</v>
      </c>
      <c r="G12776" t="n">
        <v>0.1086241735044271</v>
      </c>
      <c r="H12776" t="n">
        <v>-0.001176327659266588</v>
      </c>
      <c r="J12776" t="n">
        <v>0.1079817250463769</v>
      </c>
      <c r="K12776" t="n">
        <v>0.1261882572369052</v>
      </c>
      <c r="L12776" t="n">
        <v>-0.001049721961914936</v>
      </c>
      <c r="M12776" t="n">
        <v>0.2935787491574991</v>
      </c>
      <c r="N12776" t="n">
        <v>0.1059262362297954</v>
      </c>
      <c r="O12776" t="n">
        <v>-0.00105849631617859</v>
      </c>
      <c r="P12776" t="n">
        <v>0.4655272597961212</v>
      </c>
      <c r="Q12776" t="n">
        <v>0.1161850172767133</v>
      </c>
      <c r="R12776" t="n">
        <v>-0.0009773238292541358</v>
      </c>
    </row>
    <row r="12777">
      <c r="F12777" t="n">
        <v>0.07343253056773155</v>
      </c>
      <c r="G12777" t="n">
        <v>0.1086327326544944</v>
      </c>
      <c r="H12777" t="n">
        <v>-0.001177857344129093</v>
      </c>
      <c r="J12777" t="n">
        <v>0.1080304022381878</v>
      </c>
      <c r="K12777" t="n">
        <v>0.1261982003664644</v>
      </c>
      <c r="L12777" t="n">
        <v>-0.001050037004520553</v>
      </c>
      <c r="M12777" t="n">
        <v>0.2939799366705214</v>
      </c>
      <c r="N12777" t="n">
        <v>0.1059345827932049</v>
      </c>
      <c r="O12777" t="n">
        <v>-0.001059131160030756</v>
      </c>
      <c r="P12777" t="n">
        <v>0.4656059526184162</v>
      </c>
      <c r="Q12777" t="n">
        <v>0.116194172191005</v>
      </c>
      <c r="R12777" t="n">
        <v>-0.0009769328997224342</v>
      </c>
    </row>
    <row r="12778">
      <c r="F12778" t="n">
        <v>0.07345325872675784</v>
      </c>
      <c r="G12778" t="n">
        <v>0.1086412918045618</v>
      </c>
      <c r="H12778" t="n">
        <v>-0.00117726900379736</v>
      </c>
      <c r="J12778" t="n">
        <v>0.1081897023527989</v>
      </c>
      <c r="K12778" t="n">
        <v>0.1262081434960237</v>
      </c>
      <c r="L12778" t="n">
        <v>-0.001050142018722425</v>
      </c>
      <c r="M12778" t="n">
        <v>0.2939373673557083</v>
      </c>
      <c r="N12778" t="n">
        <v>0.1059429293566144</v>
      </c>
      <c r="O12778" t="n">
        <v>-0.001058919545413368</v>
      </c>
      <c r="P12778" t="n">
        <v>0.4648981800243954</v>
      </c>
      <c r="Q12778" t="n">
        <v>0.1162033271052968</v>
      </c>
      <c r="R12778" t="n">
        <v>-0.0009772260968712104</v>
      </c>
    </row>
    <row r="12779">
      <c r="F12779" t="n">
        <v>0.07348390954356984</v>
      </c>
      <c r="G12779" t="n">
        <v>0.1086498509546291</v>
      </c>
      <c r="H12779" t="n">
        <v>-0.001176092323133895</v>
      </c>
      <c r="J12779" t="n">
        <v>0.1079697259426523</v>
      </c>
      <c r="K12779" t="n">
        <v>0.126218086625583</v>
      </c>
      <c r="L12779" t="n">
        <v>-0.001049721961914936</v>
      </c>
      <c r="M12779" t="n">
        <v>0.2935397881295695</v>
      </c>
      <c r="N12779" t="n">
        <v>0.1059512759200239</v>
      </c>
      <c r="O12779" t="n">
        <v>-0.001058707930795979</v>
      </c>
      <c r="P12779" t="n">
        <v>0.4656918442613303</v>
      </c>
      <c r="Q12779" t="n">
        <v>0.1162124820195886</v>
      </c>
      <c r="R12779" t="n">
        <v>-0.0009773238292541358</v>
      </c>
    </row>
    <row r="12780">
      <c r="F12780" t="n">
        <v>0.07353440573001913</v>
      </c>
      <c r="G12780" t="n">
        <v>0.1086584101046964</v>
      </c>
      <c r="H12780" t="n">
        <v>-0.001176265567580242</v>
      </c>
      <c r="J12780" t="n">
        <v>0.108144831492019</v>
      </c>
      <c r="K12780" t="n">
        <v>0.1262280297551423</v>
      </c>
      <c r="L12780" t="n">
        <v>-0.001051151960927826</v>
      </c>
      <c r="M12780" t="n">
        <v>0.2942072377770839</v>
      </c>
      <c r="N12780" t="n">
        <v>0.1059596224834334</v>
      </c>
      <c r="O12780" t="n">
        <v>-0.001058893955572374</v>
      </c>
      <c r="P12780" t="n">
        <v>0.4654845464265094</v>
      </c>
      <c r="Q12780" t="n">
        <v>0.1162216369338803</v>
      </c>
      <c r="R12780" t="n">
        <v>-0.0009777249452774459</v>
      </c>
    </row>
    <row r="12781">
      <c r="F12781" t="n">
        <v>0.07356505767575741</v>
      </c>
      <c r="G12781" t="n">
        <v>0.1086669692547638</v>
      </c>
      <c r="H12781" t="n">
        <v>-0.001175795108399128</v>
      </c>
      <c r="J12781" t="n">
        <v>0.1081619043482006</v>
      </c>
      <c r="K12781" t="n">
        <v>0.1262379728847016</v>
      </c>
      <c r="L12781" t="n">
        <v>-0.001050836867414358</v>
      </c>
      <c r="M12781" t="n">
        <v>0.2939871620662045</v>
      </c>
      <c r="N12781" t="n">
        <v>0.1059679690468428</v>
      </c>
      <c r="O12781" t="n">
        <v>-0.001058788171960429</v>
      </c>
      <c r="P12781" t="n">
        <v>0.4649197484441253</v>
      </c>
      <c r="Q12781" t="n">
        <v>0.1162307918481721</v>
      </c>
      <c r="R12781" t="n">
        <v>-0.0009769433124641933</v>
      </c>
    </row>
    <row r="12782">
      <c r="F12782" t="n">
        <v>0.0734468707450216</v>
      </c>
      <c r="G12782" t="n">
        <v>0.1086755284048311</v>
      </c>
      <c r="H12782" t="n">
        <v>-0.001176853641556635</v>
      </c>
      <c r="J12782" t="n">
        <v>0.1080525480548088</v>
      </c>
      <c r="K12782" t="n">
        <v>0.1262479160142609</v>
      </c>
      <c r="L12782" t="n">
        <v>-0.001050626805072046</v>
      </c>
      <c r="M12782" t="n">
        <v>0.2941664747110418</v>
      </c>
      <c r="N12782" t="n">
        <v>0.1059763156102523</v>
      </c>
      <c r="O12782" t="n">
        <v>-0.001058365037512648</v>
      </c>
      <c r="P12782" t="n">
        <v>0.4652129368731885</v>
      </c>
      <c r="Q12782" t="n">
        <v>0.1162399467624638</v>
      </c>
      <c r="R12782" t="n">
        <v>-0.0009777249452774459</v>
      </c>
    </row>
    <row r="12783">
      <c r="F12783" t="n">
        <v>0.07348744502913346</v>
      </c>
      <c r="G12783" t="n">
        <v>0.1086840875548984</v>
      </c>
      <c r="H12783" t="n">
        <v>-0.001176556497882386</v>
      </c>
      <c r="J12783" t="n">
        <v>0.1081328355932396</v>
      </c>
      <c r="K12783" t="n">
        <v>0.1262578591438202</v>
      </c>
      <c r="L12783" t="n">
        <v>-0.00105104692975667</v>
      </c>
      <c r="M12783" t="n">
        <v>0.2941239041399094</v>
      </c>
      <c r="N12783" t="n">
        <v>0.1059846621736618</v>
      </c>
      <c r="O12783" t="n">
        <v>-0.001058682388348484</v>
      </c>
      <c r="P12783" t="n">
        <v>0.465649131969725</v>
      </c>
      <c r="Q12783" t="n">
        <v>0.1162491016767556</v>
      </c>
      <c r="R12783" t="n">
        <v>-0.0009771387206675066</v>
      </c>
    </row>
    <row r="12784">
      <c r="F12784" t="n">
        <v>0.07345856036441425</v>
      </c>
      <c r="G12784" t="n">
        <v>0.1086926467049657</v>
      </c>
      <c r="H12784" t="n">
        <v>-0.001175616005078323</v>
      </c>
      <c r="J12784" t="n">
        <v>0.1081024968954925</v>
      </c>
      <c r="K12784" t="n">
        <v>0.1262678022733794</v>
      </c>
      <c r="L12784" t="n">
        <v>-0.001050375596945029</v>
      </c>
      <c r="M12784" t="n">
        <v>0.2940813329925432</v>
      </c>
      <c r="N12784" t="n">
        <v>0.1059930087370713</v>
      </c>
      <c r="O12784" t="n">
        <v>-0.001058127986195686</v>
      </c>
      <c r="P12784" t="n">
        <v>0.4652273201043325</v>
      </c>
      <c r="Q12784" t="n">
        <v>0.1162582565910473</v>
      </c>
      <c r="R12784" t="n">
        <v>-0.0009769536615823172</v>
      </c>
    </row>
    <row r="12785">
      <c r="F12785" t="n">
        <v>0.07348921244678522</v>
      </c>
      <c r="G12785" t="n">
        <v>0.1087012058550331</v>
      </c>
      <c r="H12785" t="n">
        <v>-0.0011752633202768</v>
      </c>
      <c r="J12785" t="n">
        <v>0.1081195698475099</v>
      </c>
      <c r="K12785" t="n">
        <v>0.1262777454029387</v>
      </c>
      <c r="L12785" t="n">
        <v>-0.001050900837267533</v>
      </c>
      <c r="M12785" t="n">
        <v>0.2942162702680743</v>
      </c>
      <c r="N12785" t="n">
        <v>0.1060013553004808</v>
      </c>
      <c r="O12785" t="n">
        <v>-0.001057281906846404</v>
      </c>
      <c r="P12785" t="n">
        <v>0.465306013405981</v>
      </c>
      <c r="Q12785" t="n">
        <v>0.1162674115053391</v>
      </c>
      <c r="R12785" t="n">
        <v>-0.0009775397165682693</v>
      </c>
    </row>
    <row r="12786">
      <c r="F12786" t="n">
        <v>0.07355955691267722</v>
      </c>
      <c r="G12786" t="n">
        <v>0.1087097650051004</v>
      </c>
      <c r="H12786" t="n">
        <v>-0.001175498443477815</v>
      </c>
      <c r="J12786" t="n">
        <v>0.1081682514090448</v>
      </c>
      <c r="K12786" t="n">
        <v>0.126287688532498</v>
      </c>
      <c r="L12786" t="n">
        <v>-0.001051531125654539</v>
      </c>
      <c r="M12786" t="n">
        <v>0.2942180761201105</v>
      </c>
      <c r="N12786" t="n">
        <v>0.1060097018638903</v>
      </c>
      <c r="O12786" t="n">
        <v>-0.001057704946521045</v>
      </c>
      <c r="P12786" t="n">
        <v>0.4654562106552076</v>
      </c>
      <c r="Q12786" t="n">
        <v>0.1162765664196309</v>
      </c>
      <c r="R12786" t="n">
        <v>-0.0009766606340893412</v>
      </c>
    </row>
    <row r="12787">
      <c r="F12787" t="n">
        <v>0.07352074884335257</v>
      </c>
      <c r="G12787" t="n">
        <v>0.1087183241551677</v>
      </c>
      <c r="H12787" t="n">
        <v>-0.001175968689879847</v>
      </c>
      <c r="J12787" t="n">
        <v>0.1081379121806891</v>
      </c>
      <c r="K12787" t="n">
        <v>0.1262976316620573</v>
      </c>
      <c r="L12787" t="n">
        <v>-0.001051110933396535</v>
      </c>
      <c r="M12787" t="n">
        <v>0.2936429728193158</v>
      </c>
      <c r="N12787" t="n">
        <v>0.1060180484272998</v>
      </c>
      <c r="O12787" t="n">
        <v>-0.001058339506033006</v>
      </c>
      <c r="P12787" t="n">
        <v>0.4652488933787287</v>
      </c>
      <c r="Q12787" t="n">
        <v>0.1162857213339226</v>
      </c>
      <c r="R12787" t="n">
        <v>-0.0009772466890752933</v>
      </c>
    </row>
    <row r="12788">
      <c r="F12788" t="n">
        <v>0.07343232424516803</v>
      </c>
      <c r="G12788" t="n">
        <v>0.108726883305235</v>
      </c>
      <c r="H12788" t="n">
        <v>-0.001176259906662708</v>
      </c>
      <c r="J12788" t="n">
        <v>0.1081075724372337</v>
      </c>
      <c r="K12788" t="n">
        <v>0.1263075747916166</v>
      </c>
      <c r="L12788" t="n">
        <v>-0.001051384271949297</v>
      </c>
      <c r="M12788" t="n">
        <v>0.2941773093867607</v>
      </c>
      <c r="N12788" t="n">
        <v>0.1060263949907093</v>
      </c>
      <c r="O12788" t="n">
        <v>-0.001058208178299957</v>
      </c>
      <c r="P12788" t="n">
        <v>0.4648985632651187</v>
      </c>
      <c r="Q12788" t="n">
        <v>0.1162948762482144</v>
      </c>
      <c r="R12788" t="n">
        <v>-0.0009773545375702805</v>
      </c>
    </row>
    <row r="12789">
      <c r="F12789" t="n">
        <v>0.07346297690577876</v>
      </c>
      <c r="G12789" t="n">
        <v>0.1087354424553024</v>
      </c>
      <c r="H12789" t="n">
        <v>-0.001174497279429947</v>
      </c>
      <c r="J12789" t="n">
        <v>0.1080140139294614</v>
      </c>
      <c r="K12789" t="n">
        <v>0.1263175179211759</v>
      </c>
      <c r="L12789" t="n">
        <v>-0.001050228558249743</v>
      </c>
      <c r="M12789" t="n">
        <v>0.2936022007854064</v>
      </c>
      <c r="N12789" t="n">
        <v>0.1060347415541187</v>
      </c>
      <c r="O12789" t="n">
        <v>-0.001058208178299957</v>
      </c>
      <c r="P12789" t="n">
        <v>0.4649772550094909</v>
      </c>
      <c r="Q12789" t="n">
        <v>0.1163040311625061</v>
      </c>
      <c r="R12789" t="n">
        <v>-0.0009766710045736784</v>
      </c>
    </row>
    <row r="12790">
      <c r="F12790" t="n">
        <v>0.07354324669330718</v>
      </c>
      <c r="G12790" t="n">
        <v>0.1087440016053697</v>
      </c>
      <c r="H12790" t="n">
        <v>-0.001174614787912131</v>
      </c>
      <c r="J12790" t="n">
        <v>0.1081101101616037</v>
      </c>
      <c r="K12790" t="n">
        <v>0.1263274610507351</v>
      </c>
      <c r="L12790" t="n">
        <v>-0.001050333623131521</v>
      </c>
      <c r="M12790" t="n">
        <v>0.2938258940087214</v>
      </c>
      <c r="N12790" t="n">
        <v>0.1060430881175282</v>
      </c>
      <c r="O12790" t="n">
        <v>-0.001057468024698029</v>
      </c>
      <c r="P12790" t="n">
        <v>0.4652704647663388</v>
      </c>
      <c r="Q12790" t="n">
        <v>0.1163131860767979</v>
      </c>
      <c r="R12790" t="n">
        <v>-0.0009768662997155647</v>
      </c>
    </row>
    <row r="12791">
      <c r="F12791" t="n">
        <v>0.0735639773283624</v>
      </c>
      <c r="G12791" t="n">
        <v>0.108752560755437</v>
      </c>
      <c r="H12791" t="n">
        <v>-0.001174497279429947</v>
      </c>
      <c r="J12791" t="n">
        <v>0.1082062079080122</v>
      </c>
      <c r="K12791" t="n">
        <v>0.1263374041802944</v>
      </c>
      <c r="L12791" t="n">
        <v>-0.001050753882658631</v>
      </c>
      <c r="M12791" t="n">
        <v>0.2935614271689471</v>
      </c>
      <c r="N12791" t="n">
        <v>0.1060514346809377</v>
      </c>
      <c r="O12791" t="n">
        <v>-0.00105659686241773</v>
      </c>
      <c r="P12791" t="n">
        <v>0.4651346421824155</v>
      </c>
      <c r="Q12791" t="n">
        <v>0.1163223409910897</v>
      </c>
      <c r="R12791" t="n">
        <v>-0.0009768765504650832</v>
      </c>
    </row>
    <row r="12792">
      <c r="F12792" t="n">
        <v>0.07357478475551789</v>
      </c>
      <c r="G12792" t="n">
        <v>0.1087611199055043</v>
      </c>
      <c r="H12792" t="n">
        <v>-0.00117478931544867</v>
      </c>
      <c r="J12792" t="n">
        <v>0.1081442577405892</v>
      </c>
      <c r="K12792" t="n">
        <v>0.1263473473098537</v>
      </c>
      <c r="L12792" t="n">
        <v>-0.001051131473430696</v>
      </c>
      <c r="M12792" t="n">
        <v>0.2939626356327428</v>
      </c>
      <c r="N12792" t="n">
        <v>0.1060597812443472</v>
      </c>
      <c r="O12792" t="n">
        <v>-0.001057019712587782</v>
      </c>
      <c r="P12792" t="n">
        <v>0.4649273094814237</v>
      </c>
      <c r="Q12792" t="n">
        <v>0.1163314959053814</v>
      </c>
      <c r="R12792" t="n">
        <v>-0.0009757051186068261</v>
      </c>
    </row>
    <row r="12793">
      <c r="F12793" t="n">
        <v>0.07348635635324083</v>
      </c>
      <c r="G12793" t="n">
        <v>0.1087696790555717</v>
      </c>
      <c r="H12793" t="n">
        <v>-0.001174202038246387</v>
      </c>
      <c r="J12793" t="n">
        <v>0.108113916690031</v>
      </c>
      <c r="K12793" t="n">
        <v>0.126357290439413</v>
      </c>
      <c r="L12793" t="n">
        <v>-0.00105186704479069</v>
      </c>
      <c r="M12793" t="n">
        <v>0.2938313028167504</v>
      </c>
      <c r="N12793" t="n">
        <v>0.1060681278077567</v>
      </c>
      <c r="O12793" t="n">
        <v>-0.001057442562757834</v>
      </c>
      <c r="P12793" t="n">
        <v>0.46579258852487</v>
      </c>
      <c r="Q12793" t="n">
        <v>0.1163406508196732</v>
      </c>
      <c r="R12793" t="n">
        <v>-0.000976583692500519</v>
      </c>
    </row>
    <row r="12794">
      <c r="F12794" t="n">
        <v>0.0735765526097919</v>
      </c>
      <c r="G12794" t="n">
        <v>0.108778238205639</v>
      </c>
      <c r="H12794" t="n">
        <v>-0.001174554404567757</v>
      </c>
      <c r="J12794" t="n">
        <v>0.108004549142027</v>
      </c>
      <c r="K12794" t="n">
        <v>0.1263672335689723</v>
      </c>
      <c r="L12794" t="n">
        <v>-0.001051656881544977</v>
      </c>
      <c r="M12794" t="n">
        <v>0.2940106208122306</v>
      </c>
      <c r="N12794" t="n">
        <v>0.1060764743711662</v>
      </c>
      <c r="O12794" t="n">
        <v>-0.00105659686241773</v>
      </c>
      <c r="P12794" t="n">
        <v>0.4647986643926907</v>
      </c>
      <c r="Q12794" t="n">
        <v>0.1163498057339649</v>
      </c>
      <c r="R12794" t="n">
        <v>-0.0009764860731789976</v>
      </c>
    </row>
    <row r="12795">
      <c r="F12795" t="n">
        <v>0.07347819873772443</v>
      </c>
      <c r="G12795" t="n">
        <v>0.1087867973557063</v>
      </c>
      <c r="H12795" t="n">
        <v>-0.001174671860008214</v>
      </c>
      <c r="J12795" t="n">
        <v>0.1081638703068093</v>
      </c>
      <c r="K12795" t="n">
        <v>0.1263771766985316</v>
      </c>
      <c r="L12795" t="n">
        <v>-0.001051761963167833</v>
      </c>
      <c r="M12795" t="n">
        <v>0.2937905285580719</v>
      </c>
      <c r="N12795" t="n">
        <v>0.1060848209345757</v>
      </c>
      <c r="O12795" t="n">
        <v>-0.001057759700385373</v>
      </c>
      <c r="P12795" t="n">
        <v>0.4655209404517541</v>
      </c>
      <c r="Q12795" t="n">
        <v>0.1163589606482567</v>
      </c>
      <c r="R12795" t="n">
        <v>-0.0009770717891081262</v>
      </c>
    </row>
    <row r="12796">
      <c r="F12796" t="n">
        <v>0.07342946234582737</v>
      </c>
      <c r="G12796" t="n">
        <v>0.1087953565057736</v>
      </c>
      <c r="H12796" t="n">
        <v>-0.001173555144852252</v>
      </c>
      <c r="J12796" t="n">
        <v>0.1080861122484329</v>
      </c>
      <c r="K12796" t="n">
        <v>0.1263871198280909</v>
      </c>
      <c r="L12796" t="n">
        <v>-0.001050982876066928</v>
      </c>
      <c r="M12796" t="n">
        <v>0.2940586058497645</v>
      </c>
      <c r="N12796" t="n">
        <v>0.1060931674979851</v>
      </c>
      <c r="O12796" t="n">
        <v>-0.001057311352101369</v>
      </c>
      <c r="P12796" t="n">
        <v>0.4655996415100551</v>
      </c>
      <c r="Q12796" t="n">
        <v>0.1163681155625484</v>
      </c>
      <c r="R12796" t="n">
        <v>-0.0009767891471271074</v>
      </c>
    </row>
    <row r="12797">
      <c r="F12797" t="n">
        <v>0.07347996450028098</v>
      </c>
      <c r="G12797" t="n">
        <v>0.108803915655841</v>
      </c>
      <c r="H12797" t="n">
        <v>-0.001173789949803203</v>
      </c>
      <c r="J12797" t="n">
        <v>0.1080083529140066</v>
      </c>
      <c r="K12797" t="n">
        <v>0.1263970629576502</v>
      </c>
      <c r="L12797" t="n">
        <v>-0.001051403269217354</v>
      </c>
      <c r="M12797" t="n">
        <v>0.293749752716017</v>
      </c>
      <c r="N12797" t="n">
        <v>0.1061015140613946</v>
      </c>
      <c r="O12797" t="n">
        <v>-0.001057734107540034</v>
      </c>
      <c r="P12797" t="n">
        <v>0.4653923012924599</v>
      </c>
      <c r="Q12797" t="n">
        <v>0.1163772704768402</v>
      </c>
      <c r="R12797" t="n">
        <v>-0.0009766915560443692</v>
      </c>
    </row>
    <row r="12798">
      <c r="F12798" t="n">
        <v>0.07352054344664193</v>
      </c>
      <c r="G12798" t="n">
        <v>0.1088124748059083</v>
      </c>
      <c r="H12798" t="n">
        <v>-0.001173789949803203</v>
      </c>
      <c r="J12798" t="n">
        <v>0.1081518721566492</v>
      </c>
      <c r="K12798" t="n">
        <v>0.1264070060872095</v>
      </c>
      <c r="L12798" t="n">
        <v>-0.001050667581204108</v>
      </c>
      <c r="M12798" t="n">
        <v>0.2941509703381116</v>
      </c>
      <c r="N12798" t="n">
        <v>0.1061098606248041</v>
      </c>
      <c r="O12798" t="n">
        <v>-0.001056465841224039</v>
      </c>
      <c r="P12798" t="n">
        <v>0.4658285586539729</v>
      </c>
      <c r="Q12798" t="n">
        <v>0.116386425391132</v>
      </c>
      <c r="R12798" t="n">
        <v>-0.0009757156452169869</v>
      </c>
    </row>
    <row r="12799">
      <c r="F12799" t="n">
        <v>0.07358097129470739</v>
      </c>
      <c r="G12799" t="n">
        <v>0.1088210339559756</v>
      </c>
      <c r="H12799" t="n">
        <v>-0.001173789949803203</v>
      </c>
      <c r="J12799" t="n">
        <v>0.1080266945538867</v>
      </c>
      <c r="K12799" t="n">
        <v>0.1264169492167687</v>
      </c>
      <c r="L12799" t="n">
        <v>-0.001050728299489233</v>
      </c>
      <c r="M12799" t="n">
        <v>0.2942415325723161</v>
      </c>
      <c r="N12799" t="n">
        <v>0.1061182071882136</v>
      </c>
      <c r="O12799" t="n">
        <v>-0.001056465841224039</v>
      </c>
      <c r="P12799" t="n">
        <v>0.4654781917347125</v>
      </c>
      <c r="Q12799" t="n">
        <v>0.1163955803054237</v>
      </c>
      <c r="R12799" t="n">
        <v>-0.0009761060095479397</v>
      </c>
    </row>
    <row r="12800">
      <c r="F12800" t="n">
        <v>0.07353223380277724</v>
      </c>
      <c r="G12800" t="n">
        <v>0.1088295931060429</v>
      </c>
      <c r="H12800" t="n">
        <v>-0.001173965272244777</v>
      </c>
      <c r="J12800" t="n">
        <v>0.1081386042758667</v>
      </c>
      <c r="K12800" t="n">
        <v>0.126426892346328</v>
      </c>
      <c r="L12800" t="n">
        <v>-0.001050623184613334</v>
      </c>
      <c r="M12800" t="n">
        <v>0.2941989554501892</v>
      </c>
      <c r="N12800" t="n">
        <v>0.1061265537516231</v>
      </c>
      <c r="O12800" t="n">
        <v>-0.001056546137963075</v>
      </c>
      <c r="P12800" t="n">
        <v>0.4655568941101127</v>
      </c>
      <c r="Q12800" t="n">
        <v>0.1164047352197155</v>
      </c>
      <c r="R12800" t="n">
        <v>-0.0009759212346139042</v>
      </c>
    </row>
    <row r="12801">
      <c r="F12801" t="n">
        <v>0.07349341967527795</v>
      </c>
      <c r="G12801" t="n">
        <v>0.1088381522561103</v>
      </c>
      <c r="H12801" t="n">
        <v>-0.001174434670594335</v>
      </c>
      <c r="J12801" t="n">
        <v>0.1079976184172652</v>
      </c>
      <c r="K12801" t="n">
        <v>0.1264368354758873</v>
      </c>
      <c r="L12801" t="n">
        <v>-0.001051884563124125</v>
      </c>
      <c r="M12801" t="n">
        <v>0.2938457168161537</v>
      </c>
      <c r="N12801" t="n">
        <v>0.1061349003150326</v>
      </c>
      <c r="O12801" t="n">
        <v>-0.001056863133504018</v>
      </c>
      <c r="P12801" t="n">
        <v>0.4654210572120216</v>
      </c>
      <c r="Q12801" t="n">
        <v>0.1164138901340072</v>
      </c>
      <c r="R12801" t="n">
        <v>-0.0009762139231777192</v>
      </c>
    </row>
    <row r="12802">
      <c r="F12802" t="n">
        <v>0.07355384868430774</v>
      </c>
      <c r="G12802" t="n">
        <v>0.1088467114061776</v>
      </c>
      <c r="H12802" t="n">
        <v>-0.001172909125958271</v>
      </c>
      <c r="J12802" t="n">
        <v>0.108125335856768</v>
      </c>
      <c r="K12802" t="n">
        <v>0.1264467786054466</v>
      </c>
      <c r="L12802" t="n">
        <v>-0.001051884563124125</v>
      </c>
      <c r="M12802" t="n">
        <v>0.2936256160262565</v>
      </c>
      <c r="N12802" t="n">
        <v>0.1061432468784421</v>
      </c>
      <c r="O12802" t="n">
        <v>-0.001056546137963075</v>
      </c>
      <c r="P12802" t="n">
        <v>0.4652137030111119</v>
      </c>
      <c r="Q12802" t="n">
        <v>0.116423045048299</v>
      </c>
      <c r="R12802" t="n">
        <v>-0.0009762139231777192</v>
      </c>
    </row>
    <row r="12803">
      <c r="F12803" t="n">
        <v>0.07347533600677517</v>
      </c>
      <c r="G12803" t="n">
        <v>0.1088552705562449</v>
      </c>
      <c r="H12803" t="n">
        <v>-0.001172733169933417</v>
      </c>
      <c r="J12803" t="n">
        <v>0.1081424109522422</v>
      </c>
      <c r="K12803" t="n">
        <v>0.1264567217350059</v>
      </c>
      <c r="L12803" t="n">
        <v>-0.001051884563124125</v>
      </c>
      <c r="M12803" t="n">
        <v>0.2941156011202816</v>
      </c>
      <c r="N12803" t="n">
        <v>0.1061515934418516</v>
      </c>
      <c r="O12803" t="n">
        <v>-0.001056651803143389</v>
      </c>
      <c r="P12803" t="n">
        <v>0.465363918976396</v>
      </c>
      <c r="Q12803" t="n">
        <v>0.1164321999625908</v>
      </c>
      <c r="R12803" t="n">
        <v>-0.0009759212346139042</v>
      </c>
    </row>
    <row r="12804">
      <c r="F12804" t="n">
        <v>0.07344644469388217</v>
      </c>
      <c r="G12804" t="n">
        <v>0.1088638297063122</v>
      </c>
      <c r="H12804" t="n">
        <v>-0.001173788840920554</v>
      </c>
      <c r="J12804" t="n">
        <v>0.1082227121526152</v>
      </c>
      <c r="K12804" t="n">
        <v>0.1264666648645651</v>
      </c>
      <c r="L12804" t="n">
        <v>-0.001051208744653808</v>
      </c>
      <c r="M12804" t="n">
        <v>0.2938511185044709</v>
      </c>
      <c r="N12804" t="n">
        <v>0.106159940005261</v>
      </c>
      <c r="O12804" t="n">
        <v>-0.001056626327658262</v>
      </c>
      <c r="P12804" t="n">
        <v>0.4650850436705465</v>
      </c>
      <c r="Q12804" t="n">
        <v>0.1164413548768825</v>
      </c>
      <c r="R12804" t="n">
        <v>-0.0009763217177028486</v>
      </c>
    </row>
    <row r="12805">
      <c r="F12805" t="n">
        <v>0.07354657330487362</v>
      </c>
      <c r="G12805" t="n">
        <v>0.1088723888563796</v>
      </c>
      <c r="H12805" t="n">
        <v>-0.001173788840920554</v>
      </c>
      <c r="J12805" t="n">
        <v>0.1080026893735649</v>
      </c>
      <c r="K12805" t="n">
        <v>0.1264766079941244</v>
      </c>
      <c r="L12805" t="n">
        <v>-0.0010509984818786</v>
      </c>
      <c r="M12805" t="n">
        <v>0.2940304420503308</v>
      </c>
      <c r="N12805" t="n">
        <v>0.1061682865686705</v>
      </c>
      <c r="O12805" t="n">
        <v>-0.001056520686153797</v>
      </c>
      <c r="P12805" t="n">
        <v>0.4654498097769416</v>
      </c>
      <c r="Q12805" t="n">
        <v>0.1164505097911743</v>
      </c>
      <c r="R12805" t="n">
        <v>-0.0009748586981458515</v>
      </c>
    </row>
    <row r="12806">
      <c r="F12806" t="n">
        <v>0.07347798300082158</v>
      </c>
      <c r="G12806" t="n">
        <v>0.1088809480064469</v>
      </c>
      <c r="H12806" t="n">
        <v>-0.0011741407312496</v>
      </c>
      <c r="J12806" t="n">
        <v>0.1080197638116728</v>
      </c>
      <c r="K12806" t="n">
        <v>0.1264865511236837</v>
      </c>
      <c r="L12806" t="n">
        <v>-0.00105152413881662</v>
      </c>
      <c r="M12806" t="n">
        <v>0.2941653857861449</v>
      </c>
      <c r="N12806" t="n">
        <v>0.10617663313208</v>
      </c>
      <c r="O12806" t="n">
        <v>-0.001055992478631472</v>
      </c>
      <c r="P12806" t="n">
        <v>0.4650994119294969</v>
      </c>
      <c r="Q12806" t="n">
        <v>0.1164596647054661</v>
      </c>
      <c r="R12806" t="n">
        <v>-0.0009757365098800497</v>
      </c>
    </row>
    <row r="12807">
      <c r="F12807" t="n">
        <v>0.07346894039256648</v>
      </c>
      <c r="G12807" t="n">
        <v>0.1088895071565142</v>
      </c>
      <c r="H12807" t="n">
        <v>-0.001173554247367857</v>
      </c>
      <c r="J12807" t="n">
        <v>0.1081632932574276</v>
      </c>
      <c r="K12807" t="n">
        <v>0.126496494253243</v>
      </c>
      <c r="L12807" t="n">
        <v>-0.001052049795754641</v>
      </c>
      <c r="M12807" t="n">
        <v>0.2936789933936116</v>
      </c>
      <c r="N12807" t="n">
        <v>0.1061849796954895</v>
      </c>
      <c r="O12807" t="n">
        <v>-0.001056203761640402</v>
      </c>
      <c r="P12807" t="n">
        <v>0.4655357026127646</v>
      </c>
      <c r="Q12807" t="n">
        <v>0.1164688196197578</v>
      </c>
      <c r="R12807" t="n">
        <v>-0.0009759315791543161</v>
      </c>
    </row>
    <row r="12808">
      <c r="F12808" t="n">
        <v>0.0735392969065362</v>
      </c>
      <c r="G12808" t="n">
        <v>0.1088980663065815</v>
      </c>
      <c r="H12808" t="n">
        <v>-0.001173143889277012</v>
      </c>
      <c r="J12808" t="n">
        <v>0.1080064925094612</v>
      </c>
      <c r="K12808" t="n">
        <v>0.1265064373828023</v>
      </c>
      <c r="L12808" t="n">
        <v>-0.00105231940849498</v>
      </c>
      <c r="M12808" t="n">
        <v>0.294168987486238</v>
      </c>
      <c r="N12808" t="n">
        <v>0.106193326258899</v>
      </c>
      <c r="O12808" t="n">
        <v>-0.001057234499578769</v>
      </c>
      <c r="P12808" t="n">
        <v>0.4658289646480841</v>
      </c>
      <c r="Q12808" t="n">
        <v>0.1164779745340496</v>
      </c>
      <c r="R12808" t="n">
        <v>-0.0009756493419229587</v>
      </c>
    </row>
    <row r="12809">
      <c r="F12809" t="n">
        <v>0.07357987957917368</v>
      </c>
      <c r="G12809" t="n">
        <v>0.1089066254566489</v>
      </c>
      <c r="H12809" t="n">
        <v>-0.001173143889277012</v>
      </c>
      <c r="J12809" t="n">
        <v>0.1081658311945363</v>
      </c>
      <c r="K12809" t="n">
        <v>0.1265163805123616</v>
      </c>
      <c r="L12809" t="n">
        <v>-0.001051373078091657</v>
      </c>
      <c r="M12809" t="n">
        <v>0.2941707880117681</v>
      </c>
      <c r="N12809" t="n">
        <v>0.1062016728223085</v>
      </c>
      <c r="O12809" t="n">
        <v>-0.001056283939089637</v>
      </c>
      <c r="P12809" t="n">
        <v>0.4648348857534187</v>
      </c>
      <c r="Q12809" t="n">
        <v>0.1164871294483413</v>
      </c>
      <c r="R12809" t="n">
        <v>-0.0009750643033409541</v>
      </c>
    </row>
    <row r="12810">
      <c r="F12810" t="n">
        <v>0.07358076252085918</v>
      </c>
      <c r="G12810" t="n">
        <v>0.1089151846067162</v>
      </c>
      <c r="H12810" t="n">
        <v>-0.001173261133319514</v>
      </c>
      <c r="J12810" t="n">
        <v>0.1081038712487412</v>
      </c>
      <c r="K12810" t="n">
        <v>0.1265263236419209</v>
      </c>
      <c r="L12810" t="n">
        <v>-0.001051898817204615</v>
      </c>
      <c r="M12810" t="n">
        <v>0.2937731525400343</v>
      </c>
      <c r="N12810" t="n">
        <v>0.1062100193857179</v>
      </c>
      <c r="O12810" t="n">
        <v>-0.001056600792586015</v>
      </c>
      <c r="P12810" t="n">
        <v>0.4656287856987971</v>
      </c>
      <c r="Q12810" t="n">
        <v>0.1164962843626331</v>
      </c>
      <c r="R12810" t="n">
        <v>-0.0009755518354926246</v>
      </c>
    </row>
    <row r="12811">
      <c r="F12811" t="n">
        <v>0.07346254320281423</v>
      </c>
      <c r="G12811" t="n">
        <v>0.1089237437567835</v>
      </c>
      <c r="H12811" t="n">
        <v>-0.001172792157149506</v>
      </c>
      <c r="J12811" t="n">
        <v>0.1081525617481316</v>
      </c>
      <c r="K12811" t="n">
        <v>0.1265362667714802</v>
      </c>
      <c r="L12811" t="n">
        <v>-0.001051267930269066</v>
      </c>
      <c r="M12811" t="n">
        <v>0.2937749510139346</v>
      </c>
      <c r="N12811" t="n">
        <v>0.1062183659491275</v>
      </c>
      <c r="O12811" t="n">
        <v>-0.001055624850554996</v>
      </c>
      <c r="P12811" t="n">
        <v>0.4656359737042738</v>
      </c>
      <c r="Q12811" t="n">
        <v>0.1165054392769248</v>
      </c>
      <c r="R12811" t="n">
        <v>-0.0009748692904802859</v>
      </c>
    </row>
    <row r="12812">
      <c r="F12812" t="n">
        <v>0.07357260296892348</v>
      </c>
      <c r="G12812" t="n">
        <v>0.1089323029068508</v>
      </c>
      <c r="H12812" t="n">
        <v>-0.001171679477226037</v>
      </c>
      <c r="J12812" t="n">
        <v>0.1080747931661465</v>
      </c>
      <c r="K12812" t="n">
        <v>0.1265462099010395</v>
      </c>
      <c r="L12812" t="n">
        <v>-0.001051326314770724</v>
      </c>
      <c r="M12812" t="n">
        <v>0.2939098956109618</v>
      </c>
      <c r="N12812" t="n">
        <v>0.1062267125125369</v>
      </c>
      <c r="O12812" t="n">
        <v>-0.001055836038881605</v>
      </c>
      <c r="P12812" t="n">
        <v>0.4654285972901184</v>
      </c>
      <c r="Q12812" t="n">
        <v>0.1165145941912166</v>
      </c>
      <c r="R12812" t="n">
        <v>-0.0009747823421926066</v>
      </c>
    </row>
    <row r="12813">
      <c r="F12813" t="n">
        <v>0.07350400813783069</v>
      </c>
      <c r="G12813" t="n">
        <v>0.1089408620569182</v>
      </c>
      <c r="H12813" t="n">
        <v>-0.001171327903068038</v>
      </c>
      <c r="J12813" t="n">
        <v>0.1080444461266372</v>
      </c>
      <c r="K12813" t="n">
        <v>0.1265561530305988</v>
      </c>
      <c r="L12813" t="n">
        <v>-0.00105185213567438</v>
      </c>
      <c r="M12813" t="n">
        <v>0.293778547312828</v>
      </c>
      <c r="N12813" t="n">
        <v>0.1062350590759464</v>
      </c>
      <c r="O12813" t="n">
        <v>-0.001056575198024737</v>
      </c>
      <c r="P12813" t="n">
        <v>0.4652212163562895</v>
      </c>
      <c r="Q12813" t="n">
        <v>0.1165237491055084</v>
      </c>
      <c r="R12813" t="n">
        <v>-0.0009756596463005798</v>
      </c>
    </row>
    <row r="12814">
      <c r="F12814" t="n">
        <v>0.07344533746594718</v>
      </c>
      <c r="G12814" t="n">
        <v>0.1089494212069855</v>
      </c>
      <c r="H12814" t="n">
        <v>-0.001171913859998037</v>
      </c>
      <c r="J12814" t="n">
        <v>0.1082354068334177</v>
      </c>
      <c r="K12814" t="n">
        <v>0.126566096160158</v>
      </c>
      <c r="L12814" t="n">
        <v>-0.001051957299855112</v>
      </c>
      <c r="M12814" t="n">
        <v>0.2940022575015432</v>
      </c>
      <c r="N12814" t="n">
        <v>0.1062434056393559</v>
      </c>
      <c r="O12814" t="n">
        <v>-0.001056469603861432</v>
      </c>
      <c r="P12814" t="n">
        <v>0.465228399422802</v>
      </c>
      <c r="Q12814" t="n">
        <v>0.1165329040198001</v>
      </c>
      <c r="R12814" t="n">
        <v>-0.0009746848639583873</v>
      </c>
    </row>
    <row r="12815">
      <c r="F12815" t="n">
        <v>0.07345614443728492</v>
      </c>
      <c r="G12815" t="n">
        <v>0.1089579803570528</v>
      </c>
      <c r="H12815" t="n">
        <v>-0.001171445094454038</v>
      </c>
      <c r="J12815" t="n">
        <v>0.108189252679536</v>
      </c>
      <c r="K12815" t="n">
        <v>0.1265760392897173</v>
      </c>
      <c r="L12815" t="n">
        <v>-0.001051536643132186</v>
      </c>
      <c r="M12815" t="n">
        <v>0.2936933774411547</v>
      </c>
      <c r="N12815" t="n">
        <v>0.1062517522027654</v>
      </c>
      <c r="O12815" t="n">
        <v>-0.001056469603861432</v>
      </c>
      <c r="P12815" t="n">
        <v>0.4650210116050484</v>
      </c>
      <c r="Q12815" t="n">
        <v>0.1165420589340919</v>
      </c>
      <c r="R12815" t="n">
        <v>-0.0009746848639583873</v>
      </c>
    </row>
    <row r="12816">
      <c r="F12816" t="n">
        <v>0.07359598465219437</v>
      </c>
      <c r="G12816" t="n">
        <v>0.1089665395071201</v>
      </c>
      <c r="H12816" t="n">
        <v>-0.001171036653488415</v>
      </c>
      <c r="J12816" t="n">
        <v>0.108095673797264</v>
      </c>
      <c r="K12816" t="n">
        <v>0.1265859824192766</v>
      </c>
      <c r="L12816" t="n">
        <v>-0.001051699438477101</v>
      </c>
      <c r="M12816" t="n">
        <v>0.2940058542997611</v>
      </c>
      <c r="N12816" t="n">
        <v>0.1062600987661749</v>
      </c>
      <c r="O12816" t="n">
        <v>-0.001055282698096471</v>
      </c>
      <c r="P12816" t="n">
        <v>0.4650281920976017</v>
      </c>
      <c r="Q12816" t="n">
        <v>0.1165512138483836</v>
      </c>
      <c r="R12816" t="n">
        <v>-0.0009749877382446818</v>
      </c>
    </row>
    <row r="12817">
      <c r="F12817" t="n">
        <v>0.07349761017165267</v>
      </c>
      <c r="G12817" t="n">
        <v>0.1089750986571875</v>
      </c>
      <c r="H12817" t="n">
        <v>-0.001171270931102397</v>
      </c>
      <c r="J12817" t="n">
        <v>0.1082392150863952</v>
      </c>
      <c r="K12817" t="n">
        <v>0.1265959255488359</v>
      </c>
      <c r="L12817" t="n">
        <v>-0.001052646062634146</v>
      </c>
      <c r="M12817" t="n">
        <v>0.2936969712897554</v>
      </c>
      <c r="N12817" t="n">
        <v>0.1062684453295844</v>
      </c>
      <c r="O12817" t="n">
        <v>-0.001055493839092489</v>
      </c>
      <c r="P12817" t="n">
        <v>0.4652499473648448</v>
      </c>
      <c r="Q12817" t="n">
        <v>0.1165603687626754</v>
      </c>
      <c r="R12817" t="n">
        <v>-0.0009745979380494816</v>
      </c>
    </row>
    <row r="12818">
      <c r="F12818" t="n">
        <v>0.07351834348623233</v>
      </c>
      <c r="G12818" t="n">
        <v>0.1089836578072548</v>
      </c>
      <c r="H12818" t="n">
        <v>-0.001171388069909388</v>
      </c>
      <c r="J12818" t="n">
        <v>0.1081614432874961</v>
      </c>
      <c r="K12818" t="n">
        <v>0.1266058686783952</v>
      </c>
      <c r="L12818" t="n">
        <v>-0.00105222534078657</v>
      </c>
      <c r="M12818" t="n">
        <v>0.2936100015058412</v>
      </c>
      <c r="N12818" t="n">
        <v>0.1062767918929938</v>
      </c>
      <c r="O12818" t="n">
        <v>-0.001055916121084524</v>
      </c>
      <c r="P12818" t="n">
        <v>0.46497102674119</v>
      </c>
      <c r="Q12818" t="n">
        <v>0.1165695236769672</v>
      </c>
      <c r="R12818" t="n">
        <v>-0.0009745004880006815</v>
      </c>
    </row>
    <row r="12819">
      <c r="F12819" t="n">
        <v>0.07345966998499827</v>
      </c>
      <c r="G12819" t="n">
        <v>0.1089922169573221</v>
      </c>
      <c r="H12819" t="n">
        <v>-0.001171856625137352</v>
      </c>
      <c r="J12819" t="n">
        <v>0.1082101371488831</v>
      </c>
      <c r="K12819" t="n">
        <v>0.1266158118079545</v>
      </c>
      <c r="L12819" t="n">
        <v>-0.00105222534078657</v>
      </c>
      <c r="M12819" t="n">
        <v>0.2939224811295695</v>
      </c>
      <c r="N12819" t="n">
        <v>0.1062851384564033</v>
      </c>
      <c r="O12819" t="n">
        <v>-0.001055177127598462</v>
      </c>
      <c r="P12819" t="n">
        <v>0.4656934701985933</v>
      </c>
      <c r="Q12819" t="n">
        <v>0.1165786785912589</v>
      </c>
      <c r="R12819" t="n">
        <v>-0.0009740132377566812</v>
      </c>
    </row>
    <row r="12820">
      <c r="F12820" t="n">
        <v>0.07353995905515463</v>
      </c>
      <c r="G12820" t="n">
        <v>0.1090007761073894</v>
      </c>
      <c r="H12820" t="n">
        <v>-0.001170277624723088</v>
      </c>
      <c r="J12820" t="n">
        <v>0.1082430232695542</v>
      </c>
      <c r="K12820" t="n">
        <v>0.1266257549375137</v>
      </c>
      <c r="L12820" t="n">
        <v>-0.001051861462828106</v>
      </c>
      <c r="M12820" t="n">
        <v>0.2940574288477138</v>
      </c>
      <c r="N12820" t="n">
        <v>0.1062934850198128</v>
      </c>
      <c r="O12820" t="n">
        <v>-0.001055151721956542</v>
      </c>
      <c r="P12820" t="n">
        <v>0.4656291291673531</v>
      </c>
      <c r="Q12820" t="n">
        <v>0.1165878335055507</v>
      </c>
      <c r="R12820" t="n">
        <v>-0.0009739264752571213</v>
      </c>
    </row>
    <row r="12821">
      <c r="F12821" t="n">
        <v>0.07356069308793327</v>
      </c>
      <c r="G12821" t="n">
        <v>0.1090093352574568</v>
      </c>
      <c r="H12821" t="n">
        <v>-0.001172033919307465</v>
      </c>
      <c r="J12821" t="n">
        <v>0.1080071633387619</v>
      </c>
      <c r="K12821" t="n">
        <v>0.126635698067073</v>
      </c>
      <c r="L12821" t="n">
        <v>-0.001051861462828106</v>
      </c>
      <c r="M12821" t="n">
        <v>0.2937485401194422</v>
      </c>
      <c r="N12821" t="n">
        <v>0.1063018315832223</v>
      </c>
      <c r="O12821" t="n">
        <v>-0.001055468362465282</v>
      </c>
      <c r="P12821" t="n">
        <v>0.4651356192850722</v>
      </c>
      <c r="Q12821" t="n">
        <v>0.1165969884198424</v>
      </c>
      <c r="R12821" t="n">
        <v>-0.0009751929596202644</v>
      </c>
    </row>
    <row r="12822">
      <c r="F12822" t="n">
        <v>0.0734523874204818</v>
      </c>
      <c r="G12822" t="n">
        <v>0.1090178944075241</v>
      </c>
      <c r="H12822" t="n">
        <v>-0.001171097228862464</v>
      </c>
      <c r="J12822" t="n">
        <v>0.1081190920399016</v>
      </c>
      <c r="K12822" t="n">
        <v>0.1266456411966323</v>
      </c>
      <c r="L12822" t="n">
        <v>-0.00105301862615355</v>
      </c>
      <c r="M12822" t="n">
        <v>0.2936615682114813</v>
      </c>
      <c r="N12822" t="n">
        <v>0.1063101781466318</v>
      </c>
      <c r="O12822" t="n">
        <v>-0.001055046175120296</v>
      </c>
      <c r="P12822" t="n">
        <v>0.4659296136806953</v>
      </c>
      <c r="Q12822" t="n">
        <v>0.1166061433341342</v>
      </c>
      <c r="R12822" t="n">
        <v>-0.0009750955377461764</v>
      </c>
    </row>
    <row r="12823">
      <c r="F12823" t="n">
        <v>0.07354260459657901</v>
      </c>
      <c r="G12823" t="n">
        <v>0.1090264535575914</v>
      </c>
      <c r="H12823" t="n">
        <v>-0.001170455854400727</v>
      </c>
      <c r="J12823" t="n">
        <v>0.1080255071431958</v>
      </c>
      <c r="K12823" t="n">
        <v>0.1266555843261916</v>
      </c>
      <c r="L12823" t="n">
        <v>-0.001052071856160005</v>
      </c>
      <c r="M12823" t="n">
        <v>0.2941515885382543</v>
      </c>
      <c r="N12823" t="n">
        <v>0.1063185247100413</v>
      </c>
      <c r="O12823" t="n">
        <v>-0.001055468362465282</v>
      </c>
      <c r="P12823" t="n">
        <v>0.4658652720202654</v>
      </c>
      <c r="Q12823" t="n">
        <v>0.1166152982484259</v>
      </c>
      <c r="R12823" t="n">
        <v>-0.0009751929596202644</v>
      </c>
    </row>
    <row r="12824">
      <c r="F12824" t="n">
        <v>0.07353356000470328</v>
      </c>
      <c r="G12824" t="n">
        <v>0.1090350127076587</v>
      </c>
      <c r="H12824" t="n">
        <v>-0.001170923989928935</v>
      </c>
      <c r="J12824" t="n">
        <v>0.1081532467320519</v>
      </c>
      <c r="K12824" t="n">
        <v>0.1266655274557509</v>
      </c>
      <c r="L12824" t="n">
        <v>-0.001052759204436286</v>
      </c>
      <c r="M12824" t="n">
        <v>0.2942865384425515</v>
      </c>
      <c r="N12824" t="n">
        <v>0.1063268712734508</v>
      </c>
      <c r="O12824" t="n">
        <v>-0.001055548349786293</v>
      </c>
      <c r="P12824" t="n">
        <v>0.465157158517165</v>
      </c>
      <c r="Q12824" t="n">
        <v>0.1166244531627177</v>
      </c>
      <c r="R12824" t="n">
        <v>-0.0009735475261025472</v>
      </c>
    </row>
    <row r="12825">
      <c r="F12825" t="n">
        <v>0.07345503025510659</v>
      </c>
      <c r="G12825" t="n">
        <v>0.1090435718577261</v>
      </c>
      <c r="H12825" t="n">
        <v>-0.001170104752754572</v>
      </c>
      <c r="J12825" t="n">
        <v>0.1080754696796384</v>
      </c>
      <c r="K12825" t="n">
        <v>0.1266754705853102</v>
      </c>
      <c r="L12825" t="n">
        <v>-0.001051601863715838</v>
      </c>
      <c r="M12825" t="n">
        <v>0.293755722470166</v>
      </c>
      <c r="N12825" t="n">
        <v>0.1063352178368603</v>
      </c>
      <c r="O12825" t="n">
        <v>-0.001054809687540117</v>
      </c>
      <c r="P12825" t="n">
        <v>0.4654504608018419</v>
      </c>
      <c r="Q12825" t="n">
        <v>0.1166336080770095</v>
      </c>
      <c r="R12825" t="n">
        <v>-0.0009741318883631129</v>
      </c>
    </row>
    <row r="12826">
      <c r="F12826" t="n">
        <v>0.07349561711607576</v>
      </c>
      <c r="G12826" t="n">
        <v>0.1090521310077934</v>
      </c>
      <c r="H12826" t="n">
        <v>-0.001170104752754572</v>
      </c>
      <c r="J12826" t="n">
        <v>0.1082190209170305</v>
      </c>
      <c r="K12826" t="n">
        <v>0.1266854137148695</v>
      </c>
      <c r="L12826" t="n">
        <v>-0.001052127927679678</v>
      </c>
      <c r="M12826" t="n">
        <v>0.2939350560305361</v>
      </c>
      <c r="N12826" t="n">
        <v>0.1063435644002697</v>
      </c>
      <c r="O12826" t="n">
        <v>-0.001055337303430243</v>
      </c>
      <c r="P12826" t="n">
        <v>0.4655291742474563</v>
      </c>
      <c r="Q12826" t="n">
        <v>0.1166427629913012</v>
      </c>
      <c r="R12826" t="n">
        <v>-0.0009748136443337729</v>
      </c>
    </row>
    <row r="12827">
      <c r="F12827" t="n">
        <v>0.07356598441068442</v>
      </c>
      <c r="G12827" t="n">
        <v>0.1090606901578607</v>
      </c>
      <c r="H12827" t="n">
        <v>-0.00116998771887252</v>
      </c>
      <c r="J12827" t="n">
        <v>0.1080463867993007</v>
      </c>
      <c r="K12827" t="n">
        <v>0.1266953568444288</v>
      </c>
      <c r="L12827" t="n">
        <v>-0.001051812289301374</v>
      </c>
      <c r="M12827" t="n">
        <v>0.2940700060019691</v>
      </c>
      <c r="N12827" t="n">
        <v>0.1063519109636792</v>
      </c>
      <c r="O12827" t="n">
        <v>-0.001055442826608268</v>
      </c>
      <c r="P12827" t="n">
        <v>0.4651071636873629</v>
      </c>
      <c r="Q12827" t="n">
        <v>0.116651917905593</v>
      </c>
      <c r="R12827" t="n">
        <v>-0.0009749110380438672</v>
      </c>
    </row>
    <row r="12828">
      <c r="F12828" t="n">
        <v>0.07359664615441051</v>
      </c>
      <c r="G12828" t="n">
        <v>0.109069249307928</v>
      </c>
      <c r="H12828" t="n">
        <v>-0.001169230456524831</v>
      </c>
      <c r="J12828" t="n">
        <v>0.10807927349199</v>
      </c>
      <c r="K12828" t="n">
        <v>0.1267052999739881</v>
      </c>
      <c r="L12828" t="n">
        <v>-0.001051867506828558</v>
      </c>
      <c r="M12828" t="n">
        <v>0.2941605718456717</v>
      </c>
      <c r="N12828" t="n">
        <v>0.1063602575270887</v>
      </c>
      <c r="O12828" t="n">
        <v>-0.001055733730189762</v>
      </c>
      <c r="P12828" t="n">
        <v>0.4659012035000554</v>
      </c>
      <c r="Q12828" t="n">
        <v>0.1166610728198847</v>
      </c>
      <c r="R12828" t="n">
        <v>-0.0009743371272033195</v>
      </c>
    </row>
    <row r="12829">
      <c r="F12829" t="n">
        <v>0.07346848004246105</v>
      </c>
      <c r="G12829" t="n">
        <v>0.1090778084579954</v>
      </c>
      <c r="H12829" t="n">
        <v>-0.001169464419597672</v>
      </c>
      <c r="J12829" t="n">
        <v>0.1081437799543599</v>
      </c>
      <c r="K12829" t="n">
        <v>0.1267152431035473</v>
      </c>
      <c r="L12829" t="n">
        <v>-0.001053130252935195</v>
      </c>
      <c r="M12829" t="n">
        <v>0.2940735975214752</v>
      </c>
      <c r="N12829" t="n">
        <v>0.1063686040904982</v>
      </c>
      <c r="O12829" t="n">
        <v>-0.001055733730189762</v>
      </c>
      <c r="P12829" t="n">
        <v>0.4650499858224348</v>
      </c>
      <c r="Q12829" t="n">
        <v>0.1166702277341765</v>
      </c>
      <c r="R12829" t="n">
        <v>-0.0009740450305328279</v>
      </c>
    </row>
    <row r="12830">
      <c r="F12830" t="n">
        <v>0.07346936074849468</v>
      </c>
      <c r="G12830" t="n">
        <v>0.1090863676080627</v>
      </c>
      <c r="H12830" t="n">
        <v>-0.001169815364206934</v>
      </c>
      <c r="J12830" t="n">
        <v>0.1082082874234125</v>
      </c>
      <c r="K12830" t="n">
        <v>0.1267251862331066</v>
      </c>
      <c r="L12830" t="n">
        <v>-0.001052604108724096</v>
      </c>
      <c r="M12830" t="n">
        <v>0.2942529343419859</v>
      </c>
      <c r="N12830" t="n">
        <v>0.1063769506539077</v>
      </c>
      <c r="O12830" t="n">
        <v>-0.001054467735909531</v>
      </c>
      <c r="P12830" t="n">
        <v>0.4649856283337332</v>
      </c>
      <c r="Q12830" t="n">
        <v>0.1166793826484683</v>
      </c>
      <c r="R12830" t="n">
        <v>-0.0009737529338623363</v>
      </c>
    </row>
    <row r="12831">
      <c r="F12831" t="n">
        <v>0.07351987613409167</v>
      </c>
      <c r="G12831" t="n">
        <v>0.10909492675813</v>
      </c>
      <c r="H12831" t="n">
        <v>-0.001169347438061251</v>
      </c>
      <c r="J12831" t="n">
        <v>0.1080514574571656</v>
      </c>
      <c r="K12831" t="n">
        <v>0.1267351293626659</v>
      </c>
      <c r="L12831" t="n">
        <v>-0.001053235481777415</v>
      </c>
      <c r="M12831" t="n">
        <v>0.2938108750159837</v>
      </c>
      <c r="N12831" t="n">
        <v>0.1063852972173172</v>
      </c>
      <c r="O12831" t="n">
        <v>-0.001055391577597909</v>
      </c>
      <c r="P12831" t="n">
        <v>0.4649928042475794</v>
      </c>
      <c r="Q12831" t="n">
        <v>0.11668853756276</v>
      </c>
      <c r="R12831" t="n">
        <v>-0.0009734608371918447</v>
      </c>
    </row>
    <row r="12832">
      <c r="F12832" t="n">
        <v>0.07347112199698187</v>
      </c>
      <c r="G12832" t="n">
        <v>0.1091034859081973</v>
      </c>
      <c r="H12832" t="n">
        <v>-0.0011702281229622</v>
      </c>
      <c r="J12832" t="n">
        <v>0.108163395210864</v>
      </c>
      <c r="K12832" t="n">
        <v>0.1267450724922252</v>
      </c>
      <c r="L12832" t="n">
        <v>-0.001053500589890659</v>
      </c>
      <c r="M12832" t="n">
        <v>0.2943009116991918</v>
      </c>
      <c r="N12832" t="n">
        <v>0.1063936437807267</v>
      </c>
      <c r="O12832" t="n">
        <v>-0.001054864198236727</v>
      </c>
      <c r="P12832" t="n">
        <v>0.4655007303130934</v>
      </c>
      <c r="Q12832" t="n">
        <v>0.1166976924770518</v>
      </c>
      <c r="R12832" t="n">
        <v>-0.0009737634927385685</v>
      </c>
    </row>
    <row r="12833">
      <c r="F12833" t="n">
        <v>0.07352163815442952</v>
      </c>
      <c r="G12833" t="n">
        <v>0.1091120450582647</v>
      </c>
      <c r="H12833" t="n">
        <v>-0.001169877335155557</v>
      </c>
      <c r="J12833" t="n">
        <v>0.1081804738781384</v>
      </c>
      <c r="K12833" t="n">
        <v>0.1267550156217845</v>
      </c>
      <c r="L12833" t="n">
        <v>-0.001052553386563085</v>
      </c>
      <c r="M12833" t="n">
        <v>0.2937256908753131</v>
      </c>
      <c r="N12833" t="n">
        <v>0.1064019903441362</v>
      </c>
      <c r="O12833" t="n">
        <v>-0.001055286101725673</v>
      </c>
      <c r="P12833" t="n">
        <v>0.4653648378657669</v>
      </c>
      <c r="Q12833" t="n">
        <v>0.1167068473913435</v>
      </c>
      <c r="R12833" t="n">
        <v>-0.0009742501798101091</v>
      </c>
    </row>
    <row r="12834">
      <c r="F12834" t="n">
        <v>0.07351259187165451</v>
      </c>
      <c r="G12834" t="n">
        <v>0.109120604208332</v>
      </c>
      <c r="H12834" t="n">
        <v>-0.001169877335155557</v>
      </c>
      <c r="J12834" t="n">
        <v>0.1081817425221425</v>
      </c>
      <c r="K12834" t="n">
        <v>0.1267649587513438</v>
      </c>
      <c r="L12834" t="n">
        <v>-0.001053079610633959</v>
      </c>
      <c r="M12834" t="n">
        <v>0.2937718700695312</v>
      </c>
      <c r="N12834" t="n">
        <v>0.1064103369075456</v>
      </c>
      <c r="O12834" t="n">
        <v>-0.001054336818875545</v>
      </c>
      <c r="P12834" t="n">
        <v>0.4651574051355905</v>
      </c>
      <c r="Q12834" t="n">
        <v>0.1167160023056353</v>
      </c>
      <c r="R12834" t="n">
        <v>-0.0009737634927385685</v>
      </c>
    </row>
    <row r="12835">
      <c r="F12835" t="n">
        <v>0.07355318185396256</v>
      </c>
      <c r="G12835" t="n">
        <v>0.1091291633583993</v>
      </c>
      <c r="H12835" t="n">
        <v>-0.001168941901004508</v>
      </c>
      <c r="J12835" t="n">
        <v>0.1081988215543092</v>
      </c>
      <c r="K12835" t="n">
        <v>0.1267749018809031</v>
      </c>
      <c r="L12835" t="n">
        <v>-0.001051921917678036</v>
      </c>
      <c r="M12835" t="n">
        <v>0.2942619118408856</v>
      </c>
      <c r="N12835" t="n">
        <v>0.1064186834709551</v>
      </c>
      <c r="O12835" t="n">
        <v>-0.001054231343003309</v>
      </c>
      <c r="P12835" t="n">
        <v>0.4652361195667928</v>
      </c>
      <c r="Q12835" t="n">
        <v>0.116725157219927</v>
      </c>
      <c r="R12835" t="n">
        <v>-0.0009735688179099523</v>
      </c>
    </row>
    <row r="12836">
      <c r="F12836" t="n">
        <v>0.07353420816284525</v>
      </c>
      <c r="G12836" t="n">
        <v>0.1091377225084666</v>
      </c>
      <c r="H12836" t="n">
        <v>-0.001169588935383568</v>
      </c>
      <c r="J12836" t="n">
        <v>0.10815265874145</v>
      </c>
      <c r="K12836" t="n">
        <v>0.1267848450104624</v>
      </c>
      <c r="L12836" t="n">
        <v>-0.001053343909995198</v>
      </c>
      <c r="M12836" t="n">
        <v>0.2937754560365469</v>
      </c>
      <c r="N12836" t="n">
        <v>0.1064270300343646</v>
      </c>
      <c r="O12836" t="n">
        <v>-0.001054733151293158</v>
      </c>
      <c r="P12836" t="n">
        <v>0.46595868296064</v>
      </c>
      <c r="Q12836" t="n">
        <v>0.1167343121342188</v>
      </c>
      <c r="R12836" t="n">
        <v>-0.0009738712996449292</v>
      </c>
    </row>
    <row r="12837">
      <c r="F12837" t="n">
        <v>0.07353508901545373</v>
      </c>
      <c r="G12837" t="n">
        <v>0.109146281658534</v>
      </c>
      <c r="H12837" t="n">
        <v>-0.001169822689542733</v>
      </c>
      <c r="J12837" t="n">
        <v>0.1082171697066544</v>
      </c>
      <c r="K12837" t="n">
        <v>0.1267947881400216</v>
      </c>
      <c r="L12837" t="n">
        <v>-0.001053028127869687</v>
      </c>
      <c r="M12837" t="n">
        <v>0.2937328620919244</v>
      </c>
      <c r="N12837" t="n">
        <v>0.1064353765977741</v>
      </c>
      <c r="O12837" t="n">
        <v>-0.001055365864641264</v>
      </c>
      <c r="P12837" t="n">
        <v>0.4657512488836971</v>
      </c>
      <c r="Q12837" t="n">
        <v>0.1167434670485106</v>
      </c>
      <c r="R12837" t="n">
        <v>-0.0009737739903623908</v>
      </c>
    </row>
    <row r="12838">
      <c r="F12838" t="n">
        <v>0.07351611468671636</v>
      </c>
      <c r="G12838" t="n">
        <v>0.1091548408086013</v>
      </c>
      <c r="H12838" t="n">
        <v>-0.001169472058303985</v>
      </c>
      <c r="J12838" t="n">
        <v>0.1080761415864072</v>
      </c>
      <c r="K12838" t="n">
        <v>0.1268047312695809</v>
      </c>
      <c r="L12838" t="n">
        <v>-0.001053449170703701</v>
      </c>
      <c r="M12838" t="n">
        <v>0.2941341353860902</v>
      </c>
      <c r="N12838" t="n">
        <v>0.1064437231611836</v>
      </c>
      <c r="O12838" t="n">
        <v>-0.001055365864641264</v>
      </c>
      <c r="P12838" t="n">
        <v>0.4656153503631943</v>
      </c>
      <c r="Q12838" t="n">
        <v>0.1167526219628023</v>
      </c>
      <c r="R12838" t="n">
        <v>-0.0009732874439496985</v>
      </c>
    </row>
    <row r="12839">
      <c r="F12839" t="n">
        <v>0.07358648881395088</v>
      </c>
      <c r="G12839" t="n">
        <v>0.1091633999586686</v>
      </c>
      <c r="H12839" t="n">
        <v>-0.001169588935383568</v>
      </c>
      <c r="J12839" t="n">
        <v>0.1081880856258308</v>
      </c>
      <c r="K12839" t="n">
        <v>0.1268146743991402</v>
      </c>
      <c r="L12839" t="n">
        <v>-0.001053028127869687</v>
      </c>
      <c r="M12839" t="n">
        <v>0.2942690899251663</v>
      </c>
      <c r="N12839" t="n">
        <v>0.1064520697245931</v>
      </c>
      <c r="O12839" t="n">
        <v>-0.001054416794619105</v>
      </c>
      <c r="P12839" t="n">
        <v>0.4650502040170889</v>
      </c>
      <c r="Q12839" t="n">
        <v>0.1167617768770941</v>
      </c>
      <c r="R12839" t="n">
        <v>-0.0009740659182100062</v>
      </c>
    </row>
    <row r="12840">
      <c r="F12840" t="n">
        <v>0.07352780350610702</v>
      </c>
      <c r="G12840" t="n">
        <v>0.1091719591087359</v>
      </c>
      <c r="H12840" t="n">
        <v>-0.001169184286497506</v>
      </c>
      <c r="J12840" t="n">
        <v>0.1080786770139497</v>
      </c>
      <c r="K12840" t="n">
        <v>0.1268246175286995</v>
      </c>
      <c r="L12840" t="n">
        <v>-0.001053712739484985</v>
      </c>
      <c r="M12840" t="n">
        <v>0.2943152710421257</v>
      </c>
      <c r="N12840" t="n">
        <v>0.1064604162880026</v>
      </c>
      <c r="O12840" t="n">
        <v>-0.001054074949879761</v>
      </c>
      <c r="P12840" t="n">
        <v>0.4660589591654424</v>
      </c>
      <c r="Q12840" t="n">
        <v>0.1167709317913859</v>
      </c>
      <c r="R12840" t="n">
        <v>-0.0009735898646218333</v>
      </c>
    </row>
    <row r="12841">
      <c r="F12841" t="n">
        <v>0.07355846753474317</v>
      </c>
      <c r="G12841" t="n">
        <v>0.1091805182588033</v>
      </c>
      <c r="H12841" t="n">
        <v>-0.001169301111466181</v>
      </c>
      <c r="J12841" t="n">
        <v>0.1080325112459863</v>
      </c>
      <c r="K12841" t="n">
        <v>0.1268345606582588</v>
      </c>
      <c r="L12841" t="n">
        <v>-0.001052765250759302</v>
      </c>
      <c r="M12841" t="n">
        <v>0.2942726776614434</v>
      </c>
      <c r="N12841" t="n">
        <v>0.1064687628514121</v>
      </c>
      <c r="O12841" t="n">
        <v>-0.001054180378460465</v>
      </c>
      <c r="P12841" t="n">
        <v>0.465851516353964</v>
      </c>
      <c r="Q12841" t="n">
        <v>0.1167800867056776</v>
      </c>
      <c r="R12841" t="n">
        <v>-0.0009736871457833663</v>
      </c>
    </row>
    <row r="12842">
      <c r="F12842" t="n">
        <v>0.0735692762058618</v>
      </c>
      <c r="G12842" t="n">
        <v>0.1091890774088706</v>
      </c>
      <c r="H12842" t="n">
        <v>-0.001169067461528831</v>
      </c>
      <c r="J12842" t="n">
        <v>0.1081602688279788</v>
      </c>
      <c r="K12842" t="n">
        <v>0.1268445037878181</v>
      </c>
      <c r="L12842" t="n">
        <v>-0.001053186356859606</v>
      </c>
      <c r="M12842" t="n">
        <v>0.2938305962192527</v>
      </c>
      <c r="N12842" t="n">
        <v>0.1064771094148215</v>
      </c>
      <c r="O12842" t="n">
        <v>-0.001054180378460465</v>
      </c>
      <c r="P12842" t="n">
        <v>0.4659302408024709</v>
      </c>
      <c r="Q12842" t="n">
        <v>0.1167892416199694</v>
      </c>
      <c r="R12842" t="n">
        <v>-0.0009724224906834379</v>
      </c>
    </row>
    <row r="12843">
      <c r="F12843" t="n">
        <v>0.07356022899119675</v>
      </c>
      <c r="G12843" t="n">
        <v>0.1091976365589379</v>
      </c>
      <c r="H12843" t="n">
        <v>-0.001169301111466181</v>
      </c>
      <c r="J12843" t="n">
        <v>0.1081457257383013</v>
      </c>
      <c r="K12843" t="n">
        <v>0.1268544469173774</v>
      </c>
      <c r="L12843" t="n">
        <v>-0.001052238868133922</v>
      </c>
      <c r="M12843" t="n">
        <v>0.2941874891716147</v>
      </c>
      <c r="N12843" t="n">
        <v>0.106485455978231</v>
      </c>
      <c r="O12843" t="n">
        <v>-0.001055340092848211</v>
      </c>
      <c r="P12843" t="n">
        <v>0.4657943354915099</v>
      </c>
      <c r="Q12843" t="n">
        <v>0.1167983965342611</v>
      </c>
      <c r="R12843" t="n">
        <v>-0.0009726170530065039</v>
      </c>
    </row>
    <row r="12844">
      <c r="F12844" t="n">
        <v>0.07356110963742499</v>
      </c>
      <c r="G12844" t="n">
        <v>0.1092061957090052</v>
      </c>
      <c r="H12844" t="n">
        <v>-0.001168196454816397</v>
      </c>
      <c r="J12844" t="n">
        <v>0.1081628054614526</v>
      </c>
      <c r="K12844" t="n">
        <v>0.1268643900469366</v>
      </c>
      <c r="L12844" t="n">
        <v>-0.001052396176302563</v>
      </c>
      <c r="M12844" t="n">
        <v>0.2943224454892846</v>
      </c>
      <c r="N12844" t="n">
        <v>0.1064938025416405</v>
      </c>
      <c r="O12844" t="n">
        <v>-0.001054260212914219</v>
      </c>
      <c r="P12844" t="n">
        <v>0.4653007052031246</v>
      </c>
      <c r="Q12844" t="n">
        <v>0.1168075514485529</v>
      </c>
      <c r="R12844" t="n">
        <v>-0.0009732112843895077</v>
      </c>
    </row>
    <row r="12845">
      <c r="F12845" t="n">
        <v>0.0734825647917788</v>
      </c>
      <c r="G12845" t="n">
        <v>0.1092147548590726</v>
      </c>
      <c r="H12845" t="n">
        <v>-0.001167495817198554</v>
      </c>
      <c r="J12845" t="n">
        <v>0.1080850154471699</v>
      </c>
      <c r="K12845" t="n">
        <v>0.1268743331764959</v>
      </c>
      <c r="L12845" t="n">
        <v>-0.001052817345357612</v>
      </c>
      <c r="M12845" t="n">
        <v>0.293880358198226</v>
      </c>
      <c r="N12845" t="n">
        <v>0.10650214910505</v>
      </c>
      <c r="O12845" t="n">
        <v>-0.001054049403033613</v>
      </c>
      <c r="P12845" t="n">
        <v>0.4660948764048084</v>
      </c>
      <c r="Q12845" t="n">
        <v>0.1168167063628446</v>
      </c>
      <c r="R12845" t="n">
        <v>-0.0009731140313382047</v>
      </c>
    </row>
    <row r="12846">
      <c r="F12846" t="n">
        <v>0.07362244037185545</v>
      </c>
      <c r="G12846" t="n">
        <v>0.1092233140091399</v>
      </c>
      <c r="H12846" t="n">
        <v>-0.001168897092434239</v>
      </c>
      <c r="J12846" t="n">
        <v>0.1082127774359148</v>
      </c>
      <c r="K12846" t="n">
        <v>0.1268842763060552</v>
      </c>
      <c r="L12846" t="n">
        <v>-0.001052922637621374</v>
      </c>
      <c r="M12846" t="n">
        <v>0.2938377610414383</v>
      </c>
      <c r="N12846" t="n">
        <v>0.1065104956684595</v>
      </c>
      <c r="O12846" t="n">
        <v>-0.001053522378332096</v>
      </c>
      <c r="P12846" t="n">
        <v>0.4652435094470908</v>
      </c>
      <c r="Q12846" t="n">
        <v>0.1168258612771364</v>
      </c>
      <c r="R12846" t="n">
        <v>-0.0009726277660816895</v>
      </c>
    </row>
    <row r="12847">
      <c r="F12847" t="n">
        <v>0.07361339302642927</v>
      </c>
      <c r="G12847" t="n">
        <v>0.1092318731592072</v>
      </c>
      <c r="H12847" t="n">
        <v>-0.001167495817198554</v>
      </c>
      <c r="J12847" t="n">
        <v>0.1081349865185819</v>
      </c>
      <c r="K12847" t="n">
        <v>0.1268942194356145</v>
      </c>
      <c r="L12847" t="n">
        <v>-0.001053764975731471</v>
      </c>
      <c r="M12847" t="n">
        <v>0.2941502704607925</v>
      </c>
      <c r="N12847" t="n">
        <v>0.106518842231869</v>
      </c>
      <c r="O12847" t="n">
        <v>-0.00105457642773513</v>
      </c>
      <c r="P12847" t="n">
        <v>0.4661092418321379</v>
      </c>
      <c r="Q12847" t="n">
        <v>0.1168350161914282</v>
      </c>
      <c r="R12847" t="n">
        <v>-0.0009723360069277805</v>
      </c>
    </row>
    <row r="12848">
      <c r="F12848" t="n">
        <v>0.07353484634443411</v>
      </c>
      <c r="G12848" t="n">
        <v>0.1092404323092745</v>
      </c>
      <c r="H12848" t="n">
        <v>-0.001168026873169236</v>
      </c>
      <c r="J12848" t="n">
        <v>0.1081204425025912</v>
      </c>
      <c r="K12848" t="n">
        <v>0.1269041625651738</v>
      </c>
      <c r="L12848" t="n">
        <v>-0.001053289860172329</v>
      </c>
      <c r="M12848" t="n">
        <v>0.293841342146224</v>
      </c>
      <c r="N12848" t="n">
        <v>0.1065271887952784</v>
      </c>
      <c r="O12848" t="n">
        <v>-0.001054550704022528</v>
      </c>
      <c r="P12848" t="n">
        <v>0.4658302352315485</v>
      </c>
      <c r="Q12848" t="n">
        <v>0.1168441711057199</v>
      </c>
      <c r="R12848" t="n">
        <v>-0.0009731245431680196</v>
      </c>
    </row>
    <row r="12849">
      <c r="F12849" t="n">
        <v>0.07347615526305329</v>
      </c>
      <c r="G12849" t="n">
        <v>0.1092489914593419</v>
      </c>
      <c r="H12849" t="n">
        <v>-0.001166626221377687</v>
      </c>
      <c r="J12849" t="n">
        <v>0.108279832106704</v>
      </c>
      <c r="K12849" t="n">
        <v>0.1269141056947331</v>
      </c>
      <c r="L12849" t="n">
        <v>-0.001053711091870059</v>
      </c>
      <c r="M12849" t="n">
        <v>0.2937987436197821</v>
      </c>
      <c r="N12849" t="n">
        <v>0.1065355353586879</v>
      </c>
      <c r="O12849" t="n">
        <v>-0.001053496890987629</v>
      </c>
      <c r="P12849" t="n">
        <v>0.4659805104854281</v>
      </c>
      <c r="Q12849" t="n">
        <v>0.1168533260200117</v>
      </c>
      <c r="R12849" t="n">
        <v>-0.0009723467435531387</v>
      </c>
    </row>
    <row r="12850">
      <c r="F12850" t="n">
        <v>0.07354653512695275</v>
      </c>
      <c r="G12850" t="n">
        <v>0.1092575506094092</v>
      </c>
      <c r="H12850" t="n">
        <v>-0.001167326547273462</v>
      </c>
      <c r="J12850" t="n">
        <v>0.1082178520692406</v>
      </c>
      <c r="K12850" t="n">
        <v>0.1269240488242923</v>
      </c>
      <c r="L12850" t="n">
        <v>-0.001054027015643356</v>
      </c>
      <c r="M12850" t="n">
        <v>0.294155644897612</v>
      </c>
      <c r="N12850" t="n">
        <v>0.1065438819220974</v>
      </c>
      <c r="O12850" t="n">
        <v>-0.001054023797505079</v>
      </c>
      <c r="P12850" t="n">
        <v>0.4661307883998259</v>
      </c>
      <c r="Q12850" t="n">
        <v>0.1168624809343034</v>
      </c>
      <c r="R12850" t="n">
        <v>-0.0009720550686975584</v>
      </c>
    </row>
    <row r="12851">
      <c r="F12851" t="n">
        <v>0.07350770038358967</v>
      </c>
      <c r="G12851" t="n">
        <v>0.1092661097594765</v>
      </c>
      <c r="H12851" t="n">
        <v>-0.001167093105308204</v>
      </c>
      <c r="J12851" t="n">
        <v>0.1080609964620176</v>
      </c>
      <c r="K12851" t="n">
        <v>0.1269339919538516</v>
      </c>
      <c r="L12851" t="n">
        <v>-0.001052813775539324</v>
      </c>
      <c r="M12851" t="n">
        <v>0.2940686577202222</v>
      </c>
      <c r="N12851" t="n">
        <v>0.1065522284855069</v>
      </c>
      <c r="O12851" t="n">
        <v>-0.001053049914360253</v>
      </c>
      <c r="P12851" t="n">
        <v>0.4655655749490692</v>
      </c>
      <c r="Q12851" t="n">
        <v>0.1168716358485952</v>
      </c>
      <c r="R12851" t="n">
        <v>-0.0009715798447035906</v>
      </c>
    </row>
    <row r="12852">
      <c r="F12852" t="n">
        <v>0.07352843765560806</v>
      </c>
      <c r="G12852" t="n">
        <v>0.1092746689095438</v>
      </c>
      <c r="H12852" t="n">
        <v>-0.001167624430764584</v>
      </c>
      <c r="J12852" t="n">
        <v>0.1081887642365515</v>
      </c>
      <c r="K12852" t="n">
        <v>0.1269439350834109</v>
      </c>
      <c r="L12852" t="n">
        <v>-0.001052708452032368</v>
      </c>
      <c r="M12852" t="n">
        <v>0.2937597231633105</v>
      </c>
      <c r="N12852" t="n">
        <v>0.1065605750489164</v>
      </c>
      <c r="O12852" t="n">
        <v>-0.001053787418052151</v>
      </c>
      <c r="P12852" t="n">
        <v>0.4654296505287638</v>
      </c>
      <c r="Q12852" t="n">
        <v>0.116880790762887</v>
      </c>
      <c r="R12852" t="n">
        <v>-0.0009715798447035906</v>
      </c>
    </row>
    <row r="12853">
      <c r="F12853" t="n">
        <v>0.07356903299213122</v>
      </c>
      <c r="G12853" t="n">
        <v>0.1092832280596112</v>
      </c>
      <c r="H12853" t="n">
        <v>-0.001166224401471102</v>
      </c>
      <c r="J12853" t="n">
        <v>0.1082690959973475</v>
      </c>
      <c r="K12853" t="n">
        <v>0.1269538782129702</v>
      </c>
      <c r="L12853" t="n">
        <v>-0.001054077657622805</v>
      </c>
      <c r="M12853" t="n">
        <v>0.2938502910954554</v>
      </c>
      <c r="N12853" t="n">
        <v>0.1065689216123259</v>
      </c>
      <c r="O12853" t="n">
        <v>-0.001053155272030524</v>
      </c>
      <c r="P12853" t="n">
        <v>0.465150621353786</v>
      </c>
      <c r="Q12853" t="n">
        <v>0.1168899456771787</v>
      </c>
      <c r="R12853" t="n">
        <v>-0.0009719686321564531</v>
      </c>
    </row>
    <row r="12854">
      <c r="F12854" t="n">
        <v>0.07359970000610921</v>
      </c>
      <c r="G12854" t="n">
        <v>0.1092917872096785</v>
      </c>
      <c r="H12854" t="n">
        <v>-0.001166924416117843</v>
      </c>
      <c r="J12854" t="n">
        <v>0.1080806113336695</v>
      </c>
      <c r="K12854" t="n">
        <v>0.1269638213425295</v>
      </c>
      <c r="L12854" t="n">
        <v>-0.001053867010608891</v>
      </c>
      <c r="M12854" t="n">
        <v>0.2938076905843693</v>
      </c>
      <c r="N12854" t="n">
        <v>0.1065772681757354</v>
      </c>
      <c r="O12854" t="n">
        <v>-0.001053576702711609</v>
      </c>
      <c r="P12854" t="n">
        <v>0.4662310657749236</v>
      </c>
      <c r="Q12854" t="n">
        <v>0.1168991005914705</v>
      </c>
      <c r="R12854" t="n">
        <v>-0.0009721630258828843</v>
      </c>
    </row>
    <row r="12855">
      <c r="F12855" t="n">
        <v>0.07359065125479541</v>
      </c>
      <c r="G12855" t="n">
        <v>0.1093003463597458</v>
      </c>
      <c r="H12855" t="n">
        <v>-0.001166872823272258</v>
      </c>
      <c r="J12855" t="n">
        <v>0.108145130527551</v>
      </c>
      <c r="K12855" t="n">
        <v>0.1269737644720888</v>
      </c>
      <c r="L12855" t="n">
        <v>-0.001054077657622805</v>
      </c>
      <c r="M12855" t="n">
        <v>0.2941645979304628</v>
      </c>
      <c r="N12855" t="n">
        <v>0.1065856147391449</v>
      </c>
      <c r="O12855" t="n">
        <v>-0.001053155272030524</v>
      </c>
      <c r="P12855" t="n">
        <v>0.4652365156083756</v>
      </c>
      <c r="Q12855" t="n">
        <v>0.1169082555057622</v>
      </c>
      <c r="R12855" t="n">
        <v>-0.0009728434039253938</v>
      </c>
    </row>
    <row r="12856">
      <c r="F12856" t="n">
        <v>0.07356174397767204</v>
      </c>
      <c r="G12856" t="n">
        <v>0.1093089055098131</v>
      </c>
      <c r="H12856" t="n">
        <v>-0.001167222675208079</v>
      </c>
      <c r="J12856" t="n">
        <v>0.1082254637864963</v>
      </c>
      <c r="K12856" t="n">
        <v>0.1269837076016481</v>
      </c>
      <c r="L12856" t="n">
        <v>-0.001054022146121242</v>
      </c>
      <c r="M12856" t="n">
        <v>0.2936780978297417</v>
      </c>
      <c r="N12856" t="n">
        <v>0.1065939613025543</v>
      </c>
      <c r="O12856" t="n">
        <v>-0.001053129738469813</v>
      </c>
      <c r="P12856" t="n">
        <v>0.4651721340127436</v>
      </c>
      <c r="Q12856" t="n">
        <v>0.116917410420054</v>
      </c>
      <c r="R12856" t="n">
        <v>-0.0009722708665224019</v>
      </c>
    </row>
    <row r="12857">
      <c r="F12857" t="n">
        <v>0.07363212847312482</v>
      </c>
      <c r="G12857" t="n">
        <v>0.1093174646598805</v>
      </c>
      <c r="H12857" t="n">
        <v>-0.001166289736712558</v>
      </c>
      <c r="J12857" t="n">
        <v>0.1082899851201923</v>
      </c>
      <c r="K12857" t="n">
        <v>0.1269936507312074</v>
      </c>
      <c r="L12857" t="n">
        <v>-0.001053390112054009</v>
      </c>
      <c r="M12857" t="n">
        <v>0.2937686659631215</v>
      </c>
      <c r="N12857" t="n">
        <v>0.1066023078659638</v>
      </c>
      <c r="O12857" t="n">
        <v>-0.001053445740591778</v>
      </c>
      <c r="P12857" t="n">
        <v>0.4651793044800997</v>
      </c>
      <c r="Q12857" t="n">
        <v>0.1169265653343458</v>
      </c>
      <c r="R12857" t="n">
        <v>-0.0009718821913808779</v>
      </c>
    </row>
    <row r="12858">
      <c r="F12858" t="n">
        <v>0.07351385699934163</v>
      </c>
      <c r="G12858" t="n">
        <v>0.1093260238099478</v>
      </c>
      <c r="H12858" t="n">
        <v>-0.001165706650152858</v>
      </c>
      <c r="J12858" t="n">
        <v>0.1081331210908618</v>
      </c>
      <c r="K12858" t="n">
        <v>0.1270035938607666</v>
      </c>
      <c r="L12858" t="n">
        <v>-0.001054232824143653</v>
      </c>
      <c r="M12858" t="n">
        <v>0.2939924056812486</v>
      </c>
      <c r="N12858" t="n">
        <v>0.1066106544293733</v>
      </c>
      <c r="O12858" t="n">
        <v>-0.001053445740591778</v>
      </c>
      <c r="P12858" t="n">
        <v>0.4658304645601494</v>
      </c>
      <c r="Q12858" t="n">
        <v>0.1169357202486375</v>
      </c>
      <c r="R12858" t="n">
        <v>-0.0009725623728785448</v>
      </c>
    </row>
    <row r="12859">
      <c r="F12859" t="n">
        <v>0.0735743127653983</v>
      </c>
      <c r="G12859" t="n">
        <v>0.1093345829600151</v>
      </c>
      <c r="H12859" t="n">
        <v>-0.001166639588648378</v>
      </c>
      <c r="J12859" t="n">
        <v>0.1081660157848259</v>
      </c>
      <c r="K12859" t="n">
        <v>0.1270135369903259</v>
      </c>
      <c r="L12859" t="n">
        <v>-0.001054443502166063</v>
      </c>
      <c r="M12859" t="n">
        <v>0.2937278510149001</v>
      </c>
      <c r="N12859" t="n">
        <v>0.1066190009927828</v>
      </c>
      <c r="O12859" t="n">
        <v>-0.001054077744835709</v>
      </c>
      <c r="P12859" t="n">
        <v>0.4652651999284168</v>
      </c>
      <c r="Q12859" t="n">
        <v>0.1169448751629293</v>
      </c>
      <c r="R12859" t="n">
        <v>-0.0009716878538101159</v>
      </c>
    </row>
    <row r="12860">
      <c r="F12860" t="n">
        <v>0.0736248400326457</v>
      </c>
      <c r="G12860" t="n">
        <v>0.1093431421100824</v>
      </c>
      <c r="H12860" t="n">
        <v>-0.001166821608233342</v>
      </c>
      <c r="J12860" t="n">
        <v>0.1081989109781594</v>
      </c>
      <c r="K12860" t="n">
        <v>0.1270234801198852</v>
      </c>
      <c r="L12860" t="n">
        <v>-0.001054492560419053</v>
      </c>
      <c r="M12860" t="n">
        <v>0.2942179362266082</v>
      </c>
      <c r="N12860" t="n">
        <v>0.1066273475561923</v>
      </c>
      <c r="O12860" t="n">
        <v>-0.001054157250640116</v>
      </c>
      <c r="P12860" t="n">
        <v>0.466131040797377</v>
      </c>
      <c r="Q12860" t="n">
        <v>0.116954030077221</v>
      </c>
      <c r="R12860" t="n">
        <v>-0.0009714071836764747</v>
      </c>
    </row>
    <row r="12861">
      <c r="F12861" t="n">
        <v>0.07350656514054418</v>
      </c>
      <c r="G12861" t="n">
        <v>0.1093517012601498</v>
      </c>
      <c r="H12861" t="n">
        <v>-0.001165422821090605</v>
      </c>
      <c r="J12861" t="n">
        <v>0.1081211108236963</v>
      </c>
      <c r="K12861" t="n">
        <v>0.1270334232494445</v>
      </c>
      <c r="L12861" t="n">
        <v>-0.00105396578823381</v>
      </c>
      <c r="M12861" t="n">
        <v>0.2941309434675206</v>
      </c>
      <c r="N12861" t="n">
        <v>0.1066356941196018</v>
      </c>
      <c r="O12861" t="n">
        <v>-0.001053420077737571</v>
      </c>
      <c r="P12861" t="n">
        <v>0.4654942105615626</v>
      </c>
      <c r="Q12861" t="n">
        <v>0.1169631849915128</v>
      </c>
      <c r="R12861" t="n">
        <v>-0.0009721843094234158</v>
      </c>
    </row>
    <row r="12862">
      <c r="F12862" t="n">
        <v>0.07351737386112488</v>
      </c>
      <c r="G12862" t="n">
        <v>0.1093602604102171</v>
      </c>
      <c r="H12862" t="n">
        <v>-0.001165889083471517</v>
      </c>
      <c r="J12862" t="n">
        <v>0.1080907508513757</v>
      </c>
      <c r="K12862" t="n">
        <v>0.1270433663790038</v>
      </c>
      <c r="L12862" t="n">
        <v>-0.001053333661611519</v>
      </c>
      <c r="M12862" t="n">
        <v>0.294132731930169</v>
      </c>
      <c r="N12862" t="n">
        <v>0.1066440406830113</v>
      </c>
      <c r="O12862" t="n">
        <v>-0.001053209456908272</v>
      </c>
      <c r="P12862" t="n">
        <v>0.466216955790857</v>
      </c>
      <c r="Q12862" t="n">
        <v>0.1169723399058045</v>
      </c>
      <c r="R12862" t="n">
        <v>-0.0009714071836764747</v>
      </c>
    </row>
    <row r="12863">
      <c r="F12863" t="n">
        <v>0.07353811246592494</v>
      </c>
      <c r="G12863" t="n">
        <v>0.1093688195602844</v>
      </c>
      <c r="H12863" t="n">
        <v>-0.001165539386685833</v>
      </c>
      <c r="J12863" t="n">
        <v>0.1082343437702914</v>
      </c>
      <c r="K12863" t="n">
        <v>0.1270533095085631</v>
      </c>
      <c r="L12863" t="n">
        <v>-0.00105396578823381</v>
      </c>
      <c r="M12863" t="n">
        <v>0.2942233026870532</v>
      </c>
      <c r="N12863" t="n">
        <v>0.1066523872464207</v>
      </c>
      <c r="O12863" t="n">
        <v>-0.001054051940225467</v>
      </c>
      <c r="P12863" t="n">
        <v>0.4659379029980611</v>
      </c>
      <c r="Q12863" t="n">
        <v>0.1169814948200963</v>
      </c>
      <c r="R12863" t="n">
        <v>-0.0009709214800846366</v>
      </c>
    </row>
    <row r="12864">
      <c r="F12864" t="n">
        <v>0.0736085006229414</v>
      </c>
      <c r="G12864" t="n">
        <v>0.1093773787103518</v>
      </c>
      <c r="H12864" t="n">
        <v>-0.001165722147827772</v>
      </c>
      <c r="J12864" t="n">
        <v>0.1081407278716469</v>
      </c>
      <c r="K12864" t="n">
        <v>0.1270632526381223</v>
      </c>
      <c r="L12864" t="n">
        <v>-0.001053803213347904</v>
      </c>
      <c r="M12864" t="n">
        <v>0.2938699595891816</v>
      </c>
      <c r="N12864" t="n">
        <v>0.1066607338098303</v>
      </c>
      <c r="O12864" t="n">
        <v>-0.001052973209408349</v>
      </c>
      <c r="P12864" t="n">
        <v>0.4652294918861025</v>
      </c>
      <c r="Q12864" t="n">
        <v>0.1169906497343881</v>
      </c>
      <c r="R12864" t="n">
        <v>-0.000971417959856296</v>
      </c>
    </row>
    <row r="12865">
      <c r="F12865" t="n">
        <v>0.07353987081023471</v>
      </c>
      <c r="G12865" t="n">
        <v>0.1093859378604191</v>
      </c>
      <c r="H12865" t="n">
        <v>-0.00116537260595436</v>
      </c>
      <c r="J12865" t="n">
        <v>0.1082052524395611</v>
      </c>
      <c r="K12865" t="n">
        <v>0.1270731957676816</v>
      </c>
      <c r="L12865" t="n">
        <v>-0.001053592473779191</v>
      </c>
      <c r="M12865" t="n">
        <v>0.2940937043928977</v>
      </c>
      <c r="N12865" t="n">
        <v>0.1066690803732397</v>
      </c>
      <c r="O12865" t="n">
        <v>-0.00105371021695418</v>
      </c>
      <c r="P12865" t="n">
        <v>0.4660238145813003</v>
      </c>
      <c r="Q12865" t="n">
        <v>0.1169998046486798</v>
      </c>
      <c r="R12865" t="n">
        <v>-0.0009713208471941092</v>
      </c>
    </row>
    <row r="12866">
      <c r="F12866" t="n">
        <v>0.07356060995394634</v>
      </c>
      <c r="G12866" t="n">
        <v>0.1093944970104864</v>
      </c>
      <c r="H12866" t="n">
        <v>-0.001166304717616791</v>
      </c>
      <c r="J12866" t="n">
        <v>0.1081432634032077</v>
      </c>
      <c r="K12866" t="n">
        <v>0.1270831388972409</v>
      </c>
      <c r="L12866" t="n">
        <v>-0.001053803213347904</v>
      </c>
      <c r="M12866" t="n">
        <v>0.2942286671798455</v>
      </c>
      <c r="N12866" t="n">
        <v>0.1066774269366492</v>
      </c>
      <c r="O12866" t="n">
        <v>-0.001053289069785133</v>
      </c>
      <c r="P12866" t="n">
        <v>0.4655300699116514</v>
      </c>
      <c r="Q12866" t="n">
        <v>0.1170089595629716</v>
      </c>
      <c r="R12866" t="n">
        <v>-0.0009707381712209873</v>
      </c>
    </row>
    <row r="12867">
      <c r="F12867" t="n">
        <v>0.07352176870569406</v>
      </c>
      <c r="G12867" t="n">
        <v>0.1094030561605537</v>
      </c>
      <c r="H12867" t="n">
        <v>-0.001165722147827772</v>
      </c>
      <c r="J12867" t="n">
        <v>0.1081129022511249</v>
      </c>
      <c r="K12867" t="n">
        <v>0.1270930820268002</v>
      </c>
      <c r="L12867" t="n">
        <v>-0.001053276364426122</v>
      </c>
      <c r="M12867" t="n">
        <v>0.2937865351955501</v>
      </c>
      <c r="N12867" t="n">
        <v>0.1066857735000587</v>
      </c>
      <c r="O12867" t="n">
        <v>-0.00105307849620061</v>
      </c>
      <c r="P12867" t="n">
        <v>0.4658234846737839</v>
      </c>
      <c r="Q12867" t="n">
        <v>0.1170181144772633</v>
      </c>
      <c r="R12867" t="n">
        <v>-0.0009712345069715062</v>
      </c>
    </row>
    <row r="12868">
      <c r="F12868" t="n">
        <v>0.07355243811824694</v>
      </c>
      <c r="G12868" t="n">
        <v>0.1094116153106211</v>
      </c>
      <c r="H12868" t="n">
        <v>-0.001164507535769038</v>
      </c>
      <c r="J12868" t="n">
        <v>0.1080825405841887</v>
      </c>
      <c r="K12868" t="n">
        <v>0.1271030251563595</v>
      </c>
      <c r="L12868" t="n">
        <v>-0.001053955915042378</v>
      </c>
      <c r="M12868" t="n">
        <v>0.2943654188638877</v>
      </c>
      <c r="N12868" t="n">
        <v>0.1066941200634682</v>
      </c>
      <c r="O12868" t="n">
        <v>-0.001053263314036495</v>
      </c>
      <c r="P12868" t="n">
        <v>0.4661169049637491</v>
      </c>
      <c r="Q12868" t="n">
        <v>0.1170272693915551</v>
      </c>
      <c r="R12868" t="n">
        <v>-0.0009707490838872542</v>
      </c>
    </row>
    <row r="12869">
      <c r="F12869" t="n">
        <v>0.07350366567866347</v>
      </c>
      <c r="G12869" t="n">
        <v>0.1094201744606884</v>
      </c>
      <c r="H12869" t="n">
        <v>-0.00116404168616977</v>
      </c>
      <c r="J12869" t="n">
        <v>0.1081154372290608</v>
      </c>
      <c r="K12869" t="n">
        <v>0.1271129682859188</v>
      </c>
      <c r="L12869" t="n">
        <v>-0.001054166685148376</v>
      </c>
      <c r="M12869" t="n">
        <v>0.2940120680621575</v>
      </c>
      <c r="N12869" t="n">
        <v>0.1067024666268777</v>
      </c>
      <c r="O12869" t="n">
        <v>-0.001052947524515996</v>
      </c>
      <c r="P12869" t="n">
        <v>0.4661240815231671</v>
      </c>
      <c r="Q12869" t="n">
        <v>0.1170364243058469</v>
      </c>
      <c r="R12869" t="n">
        <v>-0.0009703607454198526</v>
      </c>
    </row>
    <row r="12870">
      <c r="F12870" t="n">
        <v>0.0735144745761761</v>
      </c>
      <c r="G12870" t="n">
        <v>0.1094287336107557</v>
      </c>
      <c r="H12870" t="n">
        <v>-0.001165206310167939</v>
      </c>
      <c r="J12870" t="n">
        <v>0.1081008898729616</v>
      </c>
      <c r="K12870" t="n">
        <v>0.1271229114154781</v>
      </c>
      <c r="L12870" t="n">
        <v>-0.001054061300095377</v>
      </c>
      <c r="M12870" t="n">
        <v>0.2942358167741644</v>
      </c>
      <c r="N12870" t="n">
        <v>0.1067108131902872</v>
      </c>
      <c r="O12870" t="n">
        <v>-0.001052526471821998</v>
      </c>
      <c r="P12870" t="n">
        <v>0.4655587536195299</v>
      </c>
      <c r="Q12870" t="n">
        <v>0.1170455792201386</v>
      </c>
      <c r="R12870" t="n">
        <v>-0.0009713315915883566</v>
      </c>
    </row>
    <row r="12871">
      <c r="F12871" t="n">
        <v>0.07349549219556424</v>
      </c>
      <c r="G12871" t="n">
        <v>0.109437292760823</v>
      </c>
      <c r="H12871" t="n">
        <v>-0.001165089847768122</v>
      </c>
      <c r="J12871" t="n">
        <v>0.1081021572157739</v>
      </c>
      <c r="K12871" t="n">
        <v>0.1271328545450374</v>
      </c>
      <c r="L12871" t="n">
        <v>-0.001054904380519369</v>
      </c>
      <c r="M12871" t="n">
        <v>0.2939712475126528</v>
      </c>
      <c r="N12871" t="n">
        <v>0.1067191597536966</v>
      </c>
      <c r="O12871" t="n">
        <v>-0.00105302702105906</v>
      </c>
      <c r="P12871" t="n">
        <v>0.4655659240225831</v>
      </c>
      <c r="Q12871" t="n">
        <v>0.1170547341344304</v>
      </c>
      <c r="R12871" t="n">
        <v>-0.0009706519992704038</v>
      </c>
    </row>
    <row r="12872">
      <c r="F12872" t="n">
        <v>0.07364532883047063</v>
      </c>
      <c r="G12872" t="n">
        <v>0.1094458519108904</v>
      </c>
      <c r="H12872" t="n">
        <v>-0.001164924090616445</v>
      </c>
      <c r="J12872" t="n">
        <v>0.1081983150727204</v>
      </c>
      <c r="K12872" t="n">
        <v>0.1271427976745967</v>
      </c>
      <c r="L12872" t="n">
        <v>-0.001054107828707536</v>
      </c>
      <c r="M12872" t="n">
        <v>0.2940174259378674</v>
      </c>
      <c r="N12872" t="n">
        <v>0.1067275063171061</v>
      </c>
      <c r="O12872" t="n">
        <v>-0.001052500823267205</v>
      </c>
      <c r="P12872" t="n">
        <v>0.4655730942160696</v>
      </c>
      <c r="Q12872" t="n">
        <v>0.1170638890487221</v>
      </c>
      <c r="R12872" t="n">
        <v>-0.0009705658236937892</v>
      </c>
    </row>
    <row r="12873">
      <c r="F12873" t="n">
        <v>0.07356676327839361</v>
      </c>
      <c r="G12873" t="n">
        <v>0.1094544110609577</v>
      </c>
      <c r="H12873" t="n">
        <v>-0.001165273323380695</v>
      </c>
      <c r="J12873" t="n">
        <v>0.1082312135881556</v>
      </c>
      <c r="K12873" t="n">
        <v>0.1271527408041559</v>
      </c>
      <c r="L12873" t="n">
        <v>-0.001054740230164614</v>
      </c>
      <c r="M12873" t="n">
        <v>0.2943743557990045</v>
      </c>
      <c r="N12873" t="n">
        <v>0.1067358528805156</v>
      </c>
      <c r="O12873" t="n">
        <v>-0.001052395583708835</v>
      </c>
      <c r="P12873" t="n">
        <v>0.4653655686511745</v>
      </c>
      <c r="Q12873" t="n">
        <v>0.1170730439630139</v>
      </c>
      <c r="R12873" t="n">
        <v>-0.0009704687671114199</v>
      </c>
    </row>
    <row r="12874">
      <c r="F12874" t="n">
        <v>0.07363715721499109</v>
      </c>
      <c r="G12874" t="n">
        <v>0.109462970211025</v>
      </c>
      <c r="H12874" t="n">
        <v>-0.001164458446930778</v>
      </c>
      <c r="J12874" t="n">
        <v>0.1081534052192596</v>
      </c>
      <c r="K12874" t="n">
        <v>0.1271626839337152</v>
      </c>
      <c r="L12874" t="n">
        <v>-0.001054951030650307</v>
      </c>
      <c r="M12874" t="n">
        <v>0.2941097832026723</v>
      </c>
      <c r="N12874" t="n">
        <v>0.1067441994439251</v>
      </c>
      <c r="O12874" t="n">
        <v>-0.00105302702105906</v>
      </c>
      <c r="P12874" t="n">
        <v>0.4660168293742666</v>
      </c>
      <c r="Q12874" t="n">
        <v>0.1170821988773056</v>
      </c>
      <c r="R12874" t="n">
        <v>-0.0009705658236937892</v>
      </c>
    </row>
    <row r="12875">
      <c r="F12875" t="n">
        <v>0.07362810578414297</v>
      </c>
      <c r="G12875" t="n">
        <v>0.1094715293610923</v>
      </c>
      <c r="H12875" t="n">
        <v>-0.001164409744186203</v>
      </c>
      <c r="J12875" t="n">
        <v>0.1081388574440768</v>
      </c>
      <c r="K12875" t="n">
        <v>0.1271726270632745</v>
      </c>
      <c r="L12875" t="n">
        <v>-0.001054424029436075</v>
      </c>
      <c r="M12875" t="n">
        <v>0.2942003554415525</v>
      </c>
      <c r="N12875" t="n">
        <v>0.1067525460073346</v>
      </c>
      <c r="O12875" t="n">
        <v>-0.00105302702105906</v>
      </c>
      <c r="P12875" t="n">
        <v>0.4663818363262995</v>
      </c>
      <c r="Q12875" t="n">
        <v>0.1170913537915974</v>
      </c>
      <c r="R12875" t="n">
        <v>-0.0009710511066056361</v>
      </c>
    </row>
    <row r="12876">
      <c r="F12876" t="n">
        <v>0.073549537782904</v>
      </c>
      <c r="G12876" t="n">
        <v>0.1094800885111597</v>
      </c>
      <c r="H12876" t="n">
        <v>-0.001164758822754461</v>
      </c>
      <c r="J12876" t="n">
        <v>0.1081717561897804</v>
      </c>
      <c r="K12876" t="n">
        <v>0.1271825701928338</v>
      </c>
      <c r="L12876" t="n">
        <v>-0.001055102275874974</v>
      </c>
      <c r="M12876" t="n">
        <v>0.2940245667074422</v>
      </c>
      <c r="N12876" t="n">
        <v>0.1067608925707441</v>
      </c>
      <c r="O12876" t="n">
        <v>-0.001052264684779962</v>
      </c>
      <c r="P12876" t="n">
        <v>0.4656017728943466</v>
      </c>
      <c r="Q12876" t="n">
        <v>0.1171005087058892</v>
      </c>
      <c r="R12876" t="n">
        <v>-0.000970576673229262</v>
      </c>
    </row>
    <row r="12877">
      <c r="F12877" t="n">
        <v>0.07363979521107825</v>
      </c>
      <c r="G12877" t="n">
        <v>0.109488647661227</v>
      </c>
      <c r="H12877" t="n">
        <v>-0.001164758822754461</v>
      </c>
      <c r="J12877" t="n">
        <v>0.1081730239931453</v>
      </c>
      <c r="K12877" t="n">
        <v>0.1271925133223931</v>
      </c>
      <c r="L12877" t="n">
        <v>-0.001055207691228743</v>
      </c>
      <c r="M12877" t="n">
        <v>0.2939375638395216</v>
      </c>
      <c r="N12877" t="n">
        <v>0.1067692391341536</v>
      </c>
      <c r="O12877" t="n">
        <v>-0.001051843820992429</v>
      </c>
      <c r="P12877" t="n">
        <v>0.4660383503460525</v>
      </c>
      <c r="Q12877" t="n">
        <v>0.1171096636201809</v>
      </c>
      <c r="R12877" t="n">
        <v>-0.0009704796446705067</v>
      </c>
    </row>
    <row r="12878">
      <c r="F12878" t="n">
        <v>0.0736108811890938</v>
      </c>
      <c r="G12878" t="n">
        <v>0.1094972068112943</v>
      </c>
      <c r="H12878" t="n">
        <v>-0.001164642463231708</v>
      </c>
      <c r="J12878" t="n">
        <v>0.1081426600935656</v>
      </c>
      <c r="K12878" t="n">
        <v>0.1272024564519524</v>
      </c>
      <c r="L12878" t="n">
        <v>-0.001053942706983514</v>
      </c>
      <c r="M12878" t="n">
        <v>0.29429449938678</v>
      </c>
      <c r="N12878" t="n">
        <v>0.1067775856975631</v>
      </c>
      <c r="O12878" t="n">
        <v>-0.001052790764514379</v>
      </c>
      <c r="P12878" t="n">
        <v>0.4660455235839286</v>
      </c>
      <c r="Q12878" t="n">
        <v>0.1171188185344727</v>
      </c>
      <c r="R12878" t="n">
        <v>-0.0009707707303467725</v>
      </c>
    </row>
    <row r="12879">
      <c r="F12879" t="n">
        <v>0.07352237956987792</v>
      </c>
      <c r="G12879" t="n">
        <v>0.1095057659613616</v>
      </c>
      <c r="H12879" t="n">
        <v>-0.001164177025140697</v>
      </c>
      <c r="J12879" t="n">
        <v>0.1081755595766059</v>
      </c>
      <c r="K12879" t="n">
        <v>0.1272123995815116</v>
      </c>
      <c r="L12879" t="n">
        <v>-0.001055207691228743</v>
      </c>
      <c r="M12879" t="n">
        <v>0.2942074964373402</v>
      </c>
      <c r="N12879" t="n">
        <v>0.1067859322609725</v>
      </c>
      <c r="O12879" t="n">
        <v>-0.001051843820992429</v>
      </c>
      <c r="P12879" t="n">
        <v>0.4660526966121115</v>
      </c>
      <c r="Q12879" t="n">
        <v>0.1171279734487645</v>
      </c>
      <c r="R12879" t="n">
        <v>-0.0009710618160230384</v>
      </c>
    </row>
    <row r="12880">
      <c r="F12880" t="n">
        <v>0.07354312014215093</v>
      </c>
      <c r="G12880" t="n">
        <v>0.109514325111429</v>
      </c>
      <c r="H12880" t="n">
        <v>-0.001163314656153182</v>
      </c>
      <c r="J12880" t="n">
        <v>0.1082717239634545</v>
      </c>
      <c r="K12880" t="n">
        <v>0.1272223427110709</v>
      </c>
      <c r="L12880" t="n">
        <v>-0.001053776704441861</v>
      </c>
      <c r="M12880" t="n">
        <v>0.2937653382228204</v>
      </c>
      <c r="N12880" t="n">
        <v>0.106794278824382</v>
      </c>
      <c r="O12880" t="n">
        <v>-0.001052344159801389</v>
      </c>
      <c r="P12880" t="n">
        <v>0.4660598694306012</v>
      </c>
      <c r="Q12880" t="n">
        <v>0.1171371283630562</v>
      </c>
      <c r="R12880" t="n">
        <v>-0.0009695204574658334</v>
      </c>
    </row>
    <row r="12881">
      <c r="F12881" t="n">
        <v>0.07355392966594937</v>
      </c>
      <c r="G12881" t="n">
        <v>0.1095228842614963</v>
      </c>
      <c r="H12881" t="n">
        <v>-0.001163663580765106</v>
      </c>
      <c r="J12881" t="n">
        <v>0.1081939113569299</v>
      </c>
      <c r="K12881" t="n">
        <v>0.1272322858406302</v>
      </c>
      <c r="L12881" t="n">
        <v>-0.001055041869069505</v>
      </c>
      <c r="M12881" t="n">
        <v>0.2937227264510835</v>
      </c>
      <c r="N12881" t="n">
        <v>0.1068026253877915</v>
      </c>
      <c r="O12881" t="n">
        <v>-0.001051713005767122</v>
      </c>
      <c r="P12881" t="n">
        <v>0.4658523292831638</v>
      </c>
      <c r="Q12881" t="n">
        <v>0.117146283277348</v>
      </c>
      <c r="R12881" t="n">
        <v>-0.0009707814645640879</v>
      </c>
    </row>
    <row r="12882">
      <c r="F12882" t="n">
        <v>0.073554807877769</v>
      </c>
      <c r="G12882" t="n">
        <v>0.1095314434115636</v>
      </c>
      <c r="H12882" t="n">
        <v>-0.00116273311513331</v>
      </c>
      <c r="J12882" t="n">
        <v>0.1082426283122373</v>
      </c>
      <c r="K12882" t="n">
        <v>0.1272422289701895</v>
      </c>
      <c r="L12882" t="n">
        <v>-0.001054831008298231</v>
      </c>
      <c r="M12882" t="n">
        <v>0.2941240605855641</v>
      </c>
      <c r="N12882" t="n">
        <v>0.106810971951201</v>
      </c>
      <c r="O12882" t="n">
        <v>-0.001051713005767122</v>
      </c>
      <c r="P12882" t="n">
        <v>0.4655016413534921</v>
      </c>
      <c r="Q12882" t="n">
        <v>0.1171554381916397</v>
      </c>
      <c r="R12882" t="n">
        <v>-0.0009696174580118529</v>
      </c>
    </row>
    <row r="12883">
      <c r="F12883" t="n">
        <v>0.07354575451413854</v>
      </c>
      <c r="G12883" t="n">
        <v>0.1095400025616309</v>
      </c>
      <c r="H12883" t="n">
        <v>-0.001164012505377029</v>
      </c>
      <c r="J12883" t="n">
        <v>0.1082122636132803</v>
      </c>
      <c r="K12883" t="n">
        <v>0.1272521720997488</v>
      </c>
      <c r="L12883" t="n">
        <v>-0.001053776704441861</v>
      </c>
      <c r="M12883" t="n">
        <v>0.2943478184042531</v>
      </c>
      <c r="N12883" t="n">
        <v>0.1068193185146105</v>
      </c>
      <c r="O12883" t="n">
        <v>-0.00105210802356166</v>
      </c>
      <c r="P12883" t="n">
        <v>0.4656519525129905</v>
      </c>
      <c r="Q12883" t="n">
        <v>0.1171645931059315</v>
      </c>
      <c r="R12883" t="n">
        <v>-0.0009703934623800097</v>
      </c>
    </row>
    <row r="12884">
      <c r="F12884" t="n">
        <v>0.07360622217811909</v>
      </c>
      <c r="G12884" t="n">
        <v>0.1095485617116983</v>
      </c>
      <c r="H12884" t="n">
        <v>-0.001163034680177515</v>
      </c>
      <c r="J12884" t="n">
        <v>0.1081028153586188</v>
      </c>
      <c r="K12884" t="n">
        <v>0.1272621152293081</v>
      </c>
      <c r="L12884" t="n">
        <v>-0.001054980609894847</v>
      </c>
      <c r="M12884" t="n">
        <v>0.2939944427242651</v>
      </c>
      <c r="N12884" t="n">
        <v>0.10682766507802</v>
      </c>
      <c r="O12884" t="n">
        <v>-0.001051477011152487</v>
      </c>
      <c r="P12884" t="n">
        <v>0.4663032778156039</v>
      </c>
      <c r="Q12884" t="n">
        <v>0.1171737480202232</v>
      </c>
      <c r="R12884" t="n">
        <v>-0.0009693375515601076</v>
      </c>
    </row>
    <row r="12885">
      <c r="F12885" t="n">
        <v>0.07352764709515852</v>
      </c>
      <c r="G12885" t="n">
        <v>0.1095571208617656</v>
      </c>
      <c r="H12885" t="n">
        <v>-0.00116198836749043</v>
      </c>
      <c r="J12885" t="n">
        <v>0.1083097000203499</v>
      </c>
      <c r="K12885" t="n">
        <v>0.1272720583588674</v>
      </c>
      <c r="L12885" t="n">
        <v>-0.001054664273879886</v>
      </c>
      <c r="M12885" t="n">
        <v>0.2938186447047766</v>
      </c>
      <c r="N12885" t="n">
        <v>0.1068360116414295</v>
      </c>
      <c r="O12885" t="n">
        <v>-0.001051371842417624</v>
      </c>
      <c r="P12885" t="n">
        <v>0.465594713874635</v>
      </c>
      <c r="Q12885" t="n">
        <v>0.117182902934515</v>
      </c>
      <c r="R12885" t="n">
        <v>-0.0009703072770018443</v>
      </c>
    </row>
    <row r="12886">
      <c r="F12886" t="n">
        <v>0.07355832017549174</v>
      </c>
      <c r="G12886" t="n">
        <v>0.1095656800118329</v>
      </c>
      <c r="H12886" t="n">
        <v>-0.001162569652316588</v>
      </c>
      <c r="J12886" t="n">
        <v>0.1083267856296902</v>
      </c>
      <c r="K12886" t="n">
        <v>0.1272820014884267</v>
      </c>
      <c r="L12886" t="n">
        <v>-0.001055296945909808</v>
      </c>
      <c r="M12886" t="n">
        <v>0.2938204264850508</v>
      </c>
      <c r="N12886" t="n">
        <v>0.106844358204839</v>
      </c>
      <c r="O12886" t="n">
        <v>-0.001052739035970833</v>
      </c>
      <c r="P12886" t="n">
        <v>0.4654587314114954</v>
      </c>
      <c r="Q12886" t="n">
        <v>0.1171920578488067</v>
      </c>
      <c r="R12886" t="n">
        <v>-0.0009703072770018443</v>
      </c>
    </row>
    <row r="12887">
      <c r="F12887" t="n">
        <v>0.07358899372762487</v>
      </c>
      <c r="G12887" t="n">
        <v>0.1095742391619002</v>
      </c>
      <c r="H12887" t="n">
        <v>-0.00116198836749043</v>
      </c>
      <c r="J12887" t="n">
        <v>0.1083280544963256</v>
      </c>
      <c r="K12887" t="n">
        <v>0.127291944617986</v>
      </c>
      <c r="L12887" t="n">
        <v>-0.001055086055233168</v>
      </c>
      <c r="M12887" t="n">
        <v>0.2939997902038237</v>
      </c>
      <c r="N12887" t="n">
        <v>0.1068527047682484</v>
      </c>
      <c r="O12887" t="n">
        <v>-0.0010511615049479</v>
      </c>
      <c r="P12887" t="n">
        <v>0.4660384980688917</v>
      </c>
      <c r="Q12887" t="n">
        <v>0.1172012127630985</v>
      </c>
      <c r="R12887" t="n">
        <v>-0.000969240579015934</v>
      </c>
    </row>
    <row r="12888">
      <c r="F12888" t="n">
        <v>0.07363953167049717</v>
      </c>
      <c r="G12888" t="n">
        <v>0.1095827983119676</v>
      </c>
      <c r="H12888" t="n">
        <v>-0.001161825655122813</v>
      </c>
      <c r="J12888" t="n">
        <v>0.1082818720095357</v>
      </c>
      <c r="K12888" t="n">
        <v>0.1273018877475453</v>
      </c>
      <c r="L12888" t="n">
        <v>-0.001055551258797431</v>
      </c>
      <c r="M12888" t="n">
        <v>0.2939571765404187</v>
      </c>
      <c r="N12888" t="n">
        <v>0.1068610513316579</v>
      </c>
      <c r="O12888" t="n">
        <v>-0.001051135908038027</v>
      </c>
      <c r="P12888" t="n">
        <v>0.4657593647471779</v>
      </c>
      <c r="Q12888" t="n">
        <v>0.1172103676773903</v>
      </c>
      <c r="R12888" t="n">
        <v>-0.0009695424768430439</v>
      </c>
    </row>
    <row r="12889">
      <c r="F12889" t="n">
        <v>0.07355102177425288</v>
      </c>
      <c r="G12889" t="n">
        <v>0.1095913574620349</v>
      </c>
      <c r="H12889" t="n">
        <v>-0.001161941860929486</v>
      </c>
      <c r="J12889" t="n">
        <v>0.1083305922063031</v>
      </c>
      <c r="K12889" t="n">
        <v>0.1273118308771045</v>
      </c>
      <c r="L12889" t="n">
        <v>-0.001054180276045472</v>
      </c>
      <c r="M12889" t="n">
        <v>0.2940921458844232</v>
      </c>
      <c r="N12889" t="n">
        <v>0.1068693978950674</v>
      </c>
      <c r="O12889" t="n">
        <v>-0.001051661633709748</v>
      </c>
      <c r="P12889" t="n">
        <v>0.4663391453204264</v>
      </c>
      <c r="Q12889" t="n">
        <v>0.117219522591682</v>
      </c>
      <c r="R12889" t="n">
        <v>-0.000969445532289815</v>
      </c>
    </row>
    <row r="12890">
      <c r="F12890" t="n">
        <v>0.07363135653896107</v>
      </c>
      <c r="G12890" t="n">
        <v>0.1095999166121022</v>
      </c>
      <c r="H12890" t="n">
        <v>-0.001161709449316139</v>
      </c>
      <c r="J12890" t="n">
        <v>0.1082844089434364</v>
      </c>
      <c r="K12890" t="n">
        <v>0.1273217740066638</v>
      </c>
      <c r="L12890" t="n">
        <v>-0.001054180276045472</v>
      </c>
      <c r="M12890" t="n">
        <v>0.2940495317818788</v>
      </c>
      <c r="N12890" t="n">
        <v>0.1068777444584769</v>
      </c>
      <c r="O12890" t="n">
        <v>-0.001052082214247124</v>
      </c>
      <c r="P12890" t="n">
        <v>0.465773699232734</v>
      </c>
      <c r="Q12890" t="n">
        <v>0.1172286775059738</v>
      </c>
      <c r="R12890" t="n">
        <v>-0.0009701241441624177</v>
      </c>
    </row>
    <row r="12891">
      <c r="F12891" t="n">
        <v>0.07358257375622458</v>
      </c>
      <c r="G12891" t="n">
        <v>0.1096084757621695</v>
      </c>
      <c r="H12891" t="n">
        <v>-0.001162639095769528</v>
      </c>
      <c r="J12891" t="n">
        <v>0.1082224074167711</v>
      </c>
      <c r="K12891" t="n">
        <v>0.1273317171362231</v>
      </c>
      <c r="L12891" t="n">
        <v>-0.001054285736257161</v>
      </c>
      <c r="M12891" t="n">
        <v>0.2938293320950851</v>
      </c>
      <c r="N12891" t="n">
        <v>0.1068860910218864</v>
      </c>
      <c r="O12891" t="n">
        <v>-0.001050925617769339</v>
      </c>
      <c r="P12891" t="n">
        <v>0.4662103346808247</v>
      </c>
      <c r="Q12891" t="n">
        <v>0.1172378324202656</v>
      </c>
      <c r="R12891" t="n">
        <v>-0.0009704149778221047</v>
      </c>
    </row>
    <row r="12892">
      <c r="F12892" t="n">
        <v>0.07356358697255824</v>
      </c>
      <c r="G12892" t="n">
        <v>0.1096170349122369</v>
      </c>
      <c r="H12892" t="n">
        <v>-0.001162476522326708</v>
      </c>
      <c r="J12892" t="n">
        <v>0.1082711282240386</v>
      </c>
      <c r="K12892" t="n">
        <v>0.1273416602657824</v>
      </c>
      <c r="L12892" t="n">
        <v>-0.001055488381177867</v>
      </c>
      <c r="M12892" t="n">
        <v>0.2938311125585333</v>
      </c>
      <c r="N12892" t="n">
        <v>0.1068944375852959</v>
      </c>
      <c r="O12892" t="n">
        <v>-0.001050794888828746</v>
      </c>
      <c r="P12892" t="n">
        <v>0.4657880328799326</v>
      </c>
      <c r="Q12892" t="n">
        <v>0.1172469873345573</v>
      </c>
      <c r="R12892" t="n">
        <v>-0.0009688749822495859</v>
      </c>
    </row>
    <row r="12893">
      <c r="F12893" t="n">
        <v>0.07353466738445627</v>
      </c>
      <c r="G12893" t="n">
        <v>0.1096255940623042</v>
      </c>
      <c r="H12893" t="n">
        <v>-0.001162708831783608</v>
      </c>
      <c r="J12893" t="n">
        <v>0.1082249432900523</v>
      </c>
      <c r="K12893" t="n">
        <v>0.1273516033953417</v>
      </c>
      <c r="L12893" t="n">
        <v>-0.001054328156116115</v>
      </c>
      <c r="M12893" t="n">
        <v>0.2938328928023651</v>
      </c>
      <c r="N12893" t="n">
        <v>0.1069027841487054</v>
      </c>
      <c r="O12893" t="n">
        <v>-0.001051425618053734</v>
      </c>
      <c r="P12893" t="n">
        <v>0.4655088813093917</v>
      </c>
      <c r="Q12893" t="n">
        <v>0.1172561422488491</v>
      </c>
      <c r="R12893" t="n">
        <v>-0.0009698441479815549</v>
      </c>
    </row>
    <row r="12894">
      <c r="F12894" t="n">
        <v>0.07362493704813322</v>
      </c>
      <c r="G12894" t="n">
        <v>0.1096341532123715</v>
      </c>
      <c r="H12894" t="n">
        <v>-0.001161198820313759</v>
      </c>
      <c r="J12894" t="n">
        <v>0.1083053005938476</v>
      </c>
      <c r="K12894" t="n">
        <v>0.1273615465249009</v>
      </c>
      <c r="L12894" t="n">
        <v>-0.00105527743116664</v>
      </c>
      <c r="M12894" t="n">
        <v>0.2939234663991754</v>
      </c>
      <c r="N12894" t="n">
        <v>0.1069111307121148</v>
      </c>
      <c r="O12894" t="n">
        <v>-0.001051740982666227</v>
      </c>
      <c r="P12894" t="n">
        <v>0.4656592052156349</v>
      </c>
      <c r="Q12894" t="n">
        <v>0.1172652971631408</v>
      </c>
      <c r="R12894" t="n">
        <v>-0.0009691657319691766</v>
      </c>
    </row>
    <row r="12895">
      <c r="F12895" t="n">
        <v>0.07354635448063324</v>
      </c>
      <c r="G12895" t="n">
        <v>0.1096427123624389</v>
      </c>
      <c r="H12895" t="n">
        <v>-0.001161733929484857</v>
      </c>
      <c r="J12895" t="n">
        <v>0.1082749331398328</v>
      </c>
      <c r="K12895" t="n">
        <v>0.1273714896544602</v>
      </c>
      <c r="L12895" t="n">
        <v>-0.00105475005613857</v>
      </c>
      <c r="M12895" t="n">
        <v>0.2939696435240691</v>
      </c>
      <c r="N12895" t="n">
        <v>0.1069194772755243</v>
      </c>
      <c r="O12895" t="n">
        <v>-0.001050900010366244</v>
      </c>
      <c r="P12895" t="n">
        <v>0.4655947889192744</v>
      </c>
      <c r="Q12895" t="n">
        <v>0.1172744520774326</v>
      </c>
      <c r="R12895" t="n">
        <v>-0.0009696503148351612</v>
      </c>
    </row>
    <row r="12896">
      <c r="F12896" t="n">
        <v>0.07361676037823175</v>
      </c>
      <c r="G12896" t="n">
        <v>0.1096512715125062</v>
      </c>
      <c r="H12896" t="n">
        <v>-0.001160572892177757</v>
      </c>
      <c r="J12896" t="n">
        <v>0.108212928912512</v>
      </c>
      <c r="K12896" t="n">
        <v>0.1273814327840195</v>
      </c>
      <c r="L12896" t="n">
        <v>-0.001055952096843492</v>
      </c>
      <c r="M12896" t="n">
        <v>0.2937494379310153</v>
      </c>
      <c r="N12896" t="n">
        <v>0.1069278238389338</v>
      </c>
      <c r="O12896" t="n">
        <v>-0.001050979443312226</v>
      </c>
      <c r="P12896" t="n">
        <v>0.4658166976592534</v>
      </c>
      <c r="Q12896" t="n">
        <v>0.1172836069917244</v>
      </c>
      <c r="R12896" t="n">
        <v>-0.0009698549269299821</v>
      </c>
    </row>
    <row r="12897">
      <c r="F12897" t="n">
        <v>0.07359777270502653</v>
      </c>
      <c r="G12897" t="n">
        <v>0.1096598306625735</v>
      </c>
      <c r="H12897" t="n">
        <v>-0.001161153410831307</v>
      </c>
      <c r="J12897" t="n">
        <v>0.1082300149434996</v>
      </c>
      <c r="K12897" t="n">
        <v>0.1273913759135788</v>
      </c>
      <c r="L12897" t="n">
        <v>-0.001055530137963634</v>
      </c>
      <c r="M12897" t="n">
        <v>0.2941063955028178</v>
      </c>
      <c r="N12897" t="n">
        <v>0.1069361704023433</v>
      </c>
      <c r="O12897" t="n">
        <v>-0.001051399835089551</v>
      </c>
      <c r="P12897" t="n">
        <v>0.4655375337847768</v>
      </c>
      <c r="Q12897" t="n">
        <v>0.1172927619060161</v>
      </c>
      <c r="R12897" t="n">
        <v>-0.000969079818097271</v>
      </c>
    </row>
    <row r="12898">
      <c r="F12898" t="n">
        <v>0.07351918760333147</v>
      </c>
      <c r="G12898" t="n">
        <v>0.1096683898126408</v>
      </c>
      <c r="H12898" t="n">
        <v>-0.001160921203369887</v>
      </c>
      <c r="J12898" t="n">
        <v>0.1082787379857686</v>
      </c>
      <c r="K12898" t="n">
        <v>0.1274013190431381</v>
      </c>
      <c r="L12898" t="n">
        <v>-0.001054897199643848</v>
      </c>
      <c r="M12898" t="n">
        <v>0.2938861882241388</v>
      </c>
      <c r="N12898" t="n">
        <v>0.1069445169657528</v>
      </c>
      <c r="O12898" t="n">
        <v>-0.001050769247423564</v>
      </c>
      <c r="P12898" t="n">
        <v>0.4664036936144075</v>
      </c>
      <c r="Q12898" t="n">
        <v>0.1173019168203079</v>
      </c>
      <c r="R12898" t="n">
        <v>-0.0009686922636809154</v>
      </c>
    </row>
    <row r="12899">
      <c r="F12899" t="n">
        <v>0.07352999736615344</v>
      </c>
      <c r="G12899" t="n">
        <v>0.1096769489627082</v>
      </c>
      <c r="H12899" t="n">
        <v>-0.001160572892177757</v>
      </c>
      <c r="J12899" t="n">
        <v>0.1082800062522227</v>
      </c>
      <c r="K12899" t="n">
        <v>0.1274112621726974</v>
      </c>
      <c r="L12899" t="n">
        <v>-0.001055530137963634</v>
      </c>
      <c r="M12899" t="n">
        <v>0.2940655580324144</v>
      </c>
      <c r="N12899" t="n">
        <v>0.1069528635291623</v>
      </c>
      <c r="O12899" t="n">
        <v>-0.001050979443312226</v>
      </c>
      <c r="P12899" t="n">
        <v>0.4654802749460282</v>
      </c>
      <c r="Q12899" t="n">
        <v>0.1173110717345996</v>
      </c>
      <c r="R12899" t="n">
        <v>-0.0009691767067013598</v>
      </c>
    </row>
    <row r="12900">
      <c r="F12900" t="n">
        <v>0.07354080724936804</v>
      </c>
      <c r="G12900" t="n">
        <v>0.1096855081127755</v>
      </c>
      <c r="H12900" t="n">
        <v>-0.001160296030408579</v>
      </c>
      <c r="J12900" t="n">
        <v>0.1083287304197222</v>
      </c>
      <c r="K12900" t="n">
        <v>0.1274212053022567</v>
      </c>
      <c r="L12900" t="n">
        <v>-0.001055993085301136</v>
      </c>
      <c r="M12900" t="n">
        <v>0.2944225204609188</v>
      </c>
      <c r="N12900" t="n">
        <v>0.1069612100925718</v>
      </c>
      <c r="O12900" t="n">
        <v>-0.001051163845937912</v>
      </c>
      <c r="P12900" t="n">
        <v>0.4655590209415007</v>
      </c>
      <c r="Q12900" t="n">
        <v>0.1173202266488914</v>
      </c>
      <c r="R12900" t="n">
        <v>-0.0009692844836851866</v>
      </c>
    </row>
    <row r="12901">
      <c r="F12901" t="n">
        <v>0.07354168415270688</v>
      </c>
      <c r="G12901" t="n">
        <v>0.1096940672628428</v>
      </c>
      <c r="H12901" t="n">
        <v>-0.001160876294476596</v>
      </c>
      <c r="J12901" t="n">
        <v>0.1082350864727881</v>
      </c>
      <c r="K12901" t="n">
        <v>0.127431148431816</v>
      </c>
      <c r="L12901" t="n">
        <v>-0.001056098589655747</v>
      </c>
      <c r="M12901" t="n">
        <v>0.2942911071627624</v>
      </c>
      <c r="N12901" t="n">
        <v>0.1069695566559812</v>
      </c>
      <c r="O12901" t="n">
        <v>-0.001050953697228208</v>
      </c>
      <c r="P12901" t="n">
        <v>0.466210450179588</v>
      </c>
      <c r="Q12901" t="n">
        <v>0.1173293815631831</v>
      </c>
      <c r="R12901" t="n">
        <v>-0.0009685095985178556</v>
      </c>
    </row>
    <row r="12902">
      <c r="F12902" t="n">
        <v>0.07352269462505708</v>
      </c>
      <c r="G12902" t="n">
        <v>0.1097026264129101</v>
      </c>
      <c r="H12902" t="n">
        <v>-0.001160760241662993</v>
      </c>
      <c r="J12902" t="n">
        <v>0.1081098032175766</v>
      </c>
      <c r="K12902" t="n">
        <v>0.1274410915613753</v>
      </c>
      <c r="L12902" t="n">
        <v>-0.001054516024336583</v>
      </c>
      <c r="M12902" t="n">
        <v>0.2938933033172069</v>
      </c>
      <c r="N12902" t="n">
        <v>0.1069779032193907</v>
      </c>
      <c r="O12902" t="n">
        <v>-0.001051794292067023</v>
      </c>
      <c r="P12902" t="n">
        <v>0.4657165166028254</v>
      </c>
      <c r="Q12902" t="n">
        <v>0.1173385364774749</v>
      </c>
      <c r="R12902" t="n">
        <v>-0.0009689939017474375</v>
      </c>
    </row>
    <row r="12903">
      <c r="F12903" t="n">
        <v>0.07359310417244673</v>
      </c>
      <c r="G12903" t="n">
        <v>0.1097111855629774</v>
      </c>
      <c r="H12903" t="n">
        <v>-0.001161688664171821</v>
      </c>
      <c r="J12903" t="n">
        <v>0.1081743461248144</v>
      </c>
      <c r="K12903" t="n">
        <v>0.1274510346909346</v>
      </c>
      <c r="L12903" t="n">
        <v>-0.001054621528691194</v>
      </c>
      <c r="M12903" t="n">
        <v>0.2943834638065885</v>
      </c>
      <c r="N12903" t="n">
        <v>0.1069862497828002</v>
      </c>
      <c r="O12903" t="n">
        <v>-0.001050087487598285</v>
      </c>
      <c r="P12903" t="n">
        <v>0.4658668529538472</v>
      </c>
      <c r="Q12903" t="n">
        <v>0.1173476913917667</v>
      </c>
      <c r="R12903" t="n">
        <v>-0.0009683158772260229</v>
      </c>
    </row>
    <row r="12904">
      <c r="F12904" t="n">
        <v>0.07364364816583344</v>
      </c>
      <c r="G12904" t="n">
        <v>0.1097197447130448</v>
      </c>
      <c r="H12904" t="n">
        <v>-0.001160367778731675</v>
      </c>
      <c r="J12904" t="n">
        <v>0.1082863474680542</v>
      </c>
      <c r="K12904" t="n">
        <v>0.1274609778204938</v>
      </c>
      <c r="L12904" t="n">
        <v>-0.001055505650965787</v>
      </c>
      <c r="M12904" t="n">
        <v>0.2938080624122431</v>
      </c>
      <c r="N12904" t="n">
        <v>0.1069945963462097</v>
      </c>
      <c r="O12904" t="n">
        <v>-0.001050927893750824</v>
      </c>
      <c r="P12904" t="n">
        <v>0.4655876675507072</v>
      </c>
      <c r="Q12904" t="n">
        <v>0.1173568463060584</v>
      </c>
      <c r="R12904" t="n">
        <v>-0.0009678428234139657</v>
      </c>
    </row>
    <row r="12905">
      <c r="F12905" t="n">
        <v>0.07359485847048128</v>
      </c>
      <c r="G12905" t="n">
        <v>0.1097283038631121</v>
      </c>
      <c r="H12905" t="n">
        <v>-0.001161063790595355</v>
      </c>
      <c r="J12905" t="n">
        <v>0.1083034349579389</v>
      </c>
      <c r="K12905" t="n">
        <v>0.1274709209500531</v>
      </c>
      <c r="L12905" t="n">
        <v>-0.001054872537509244</v>
      </c>
      <c r="M12905" t="n">
        <v>0.2944314222483536</v>
      </c>
      <c r="N12905" t="n">
        <v>0.1070029429096192</v>
      </c>
      <c r="O12905" t="n">
        <v>-0.001050927893750824</v>
      </c>
      <c r="P12905" t="n">
        <v>0.4660959455060482</v>
      </c>
      <c r="Q12905" t="n">
        <v>0.1173660012203502</v>
      </c>
      <c r="R12905" t="n">
        <v>-0.00096842381960611</v>
      </c>
    </row>
    <row r="12906">
      <c r="F12906" t="n">
        <v>0.07357586845930802</v>
      </c>
      <c r="G12906" t="n">
        <v>0.1097368630131794</v>
      </c>
      <c r="H12906" t="n">
        <v>-0.001160367778731675</v>
      </c>
      <c r="J12906" t="n">
        <v>0.1083205226935509</v>
      </c>
      <c r="K12906" t="n">
        <v>0.1274808640796124</v>
      </c>
      <c r="L12906" t="n">
        <v>-0.001055822207694058</v>
      </c>
      <c r="M12906" t="n">
        <v>0.2939448138106701</v>
      </c>
      <c r="N12906" t="n">
        <v>0.1070112894730287</v>
      </c>
      <c r="O12906" t="n">
        <v>-0.001050822842981757</v>
      </c>
      <c r="P12906" t="n">
        <v>0.4663894667776994</v>
      </c>
      <c r="Q12906" t="n">
        <v>0.1173751561346419</v>
      </c>
      <c r="R12906" t="n">
        <v>-0.00096842381960611</v>
      </c>
    </row>
    <row r="12907">
      <c r="F12907" t="n">
        <v>0.07352707716297127</v>
      </c>
      <c r="G12907" t="n">
        <v>0.1097454221632467</v>
      </c>
      <c r="H12907" t="n">
        <v>-0.001160367778731675</v>
      </c>
      <c r="J12907" t="n">
        <v>0.1082268740104135</v>
      </c>
      <c r="K12907" t="n">
        <v>0.1274908072091717</v>
      </c>
      <c r="L12907" t="n">
        <v>-0.001055927726603482</v>
      </c>
      <c r="M12907" t="n">
        <v>0.294301784123382</v>
      </c>
      <c r="N12907" t="n">
        <v>0.1070196360364382</v>
      </c>
      <c r="O12907" t="n">
        <v>-0.001051243046058027</v>
      </c>
      <c r="P12907" t="n">
        <v>0.4663966353671526</v>
      </c>
      <c r="Q12907" t="n">
        <v>0.1173843110489337</v>
      </c>
      <c r="R12907" t="n">
        <v>-0.0009692953138943267</v>
      </c>
    </row>
    <row r="12908">
      <c r="F12908" t="n">
        <v>0.07353788721935084</v>
      </c>
      <c r="G12908" t="n">
        <v>0.1097539813133141</v>
      </c>
      <c r="H12908" t="n">
        <v>-0.001159512218887908</v>
      </c>
      <c r="J12908" t="n">
        <v>0.1082914203009874</v>
      </c>
      <c r="K12908" t="n">
        <v>0.127500750338731</v>
      </c>
      <c r="L12908" t="n">
        <v>-0.001055650442881877</v>
      </c>
      <c r="M12908" t="n">
        <v>0.2938595700775394</v>
      </c>
      <c r="N12908" t="n">
        <v>0.1070279825998477</v>
      </c>
      <c r="O12908" t="n">
        <v>-0.001050586951418313</v>
      </c>
      <c r="P12908" t="n">
        <v>0.466189032945305</v>
      </c>
      <c r="Q12908" t="n">
        <v>0.1173934659632255</v>
      </c>
      <c r="R12908" t="n">
        <v>-0.0009687252575712058</v>
      </c>
    </row>
    <row r="12909">
      <c r="F12909" t="n">
        <v>0.07355863119773316</v>
      </c>
      <c r="G12909" t="n">
        <v>0.1097625404633814</v>
      </c>
      <c r="H12909" t="n">
        <v>-0.001159164365222242</v>
      </c>
      <c r="J12909" t="n">
        <v>0.1081186709430019</v>
      </c>
      <c r="K12909" t="n">
        <v>0.1275106934682902</v>
      </c>
      <c r="L12909" t="n">
        <v>-0.001055333842729058</v>
      </c>
      <c r="M12909" t="n">
        <v>0.2943497408015259</v>
      </c>
      <c r="N12909" t="n">
        <v>0.1070363291632571</v>
      </c>
      <c r="O12909" t="n">
        <v>-0.001050481924231327</v>
      </c>
      <c r="P12909" t="n">
        <v>0.4662677899498391</v>
      </c>
      <c r="Q12909" t="n">
        <v>0.1174026208775172</v>
      </c>
      <c r="R12909" t="n">
        <v>-0.0009687252575712058</v>
      </c>
    </row>
    <row r="12910">
      <c r="F12910" t="n">
        <v>0.07356944158220322</v>
      </c>
      <c r="G12910" t="n">
        <v>0.1097710996134487</v>
      </c>
      <c r="H12910" t="n">
        <v>-0.001159512218887908</v>
      </c>
      <c r="J12910" t="n">
        <v>0.1081357576336259</v>
      </c>
      <c r="K12910" t="n">
        <v>0.1275206365978495</v>
      </c>
      <c r="L12910" t="n">
        <v>-0.001054806175807694</v>
      </c>
      <c r="M12910" t="n">
        <v>0.293774324041384</v>
      </c>
      <c r="N12910" t="n">
        <v>0.1070446757266666</v>
      </c>
      <c r="O12910" t="n">
        <v>-0.001050376897044341</v>
      </c>
      <c r="P12910" t="n">
        <v>0.4657738145789047</v>
      </c>
      <c r="Q12910" t="n">
        <v>0.117411775791809</v>
      </c>
      <c r="R12910" t="n">
        <v>-0.0009686284528087825</v>
      </c>
    </row>
    <row r="12911">
      <c r="F12911" t="n">
        <v>0.07360012004105798</v>
      </c>
      <c r="G12911" t="n">
        <v>0.109779658763516</v>
      </c>
      <c r="H12911" t="n">
        <v>-0.001159860072553575</v>
      </c>
      <c r="J12911" t="n">
        <v>0.1081528445699776</v>
      </c>
      <c r="K12911" t="n">
        <v>0.1275305797274088</v>
      </c>
      <c r="L12911" t="n">
        <v>-0.001055122775960513</v>
      </c>
      <c r="M12911" t="n">
        <v>0.2941312984488507</v>
      </c>
      <c r="N12911" t="n">
        <v>0.1070530222900761</v>
      </c>
      <c r="O12911" t="n">
        <v>-0.001050691978605298</v>
      </c>
      <c r="P12911" t="n">
        <v>0.466282122795444</v>
      </c>
      <c r="Q12911" t="n">
        <v>0.1174209307061007</v>
      </c>
      <c r="R12911" t="n">
        <v>-0.0009681444289966653</v>
      </c>
    </row>
    <row r="12912">
      <c r="F12912" t="n">
        <v>0.07368046929449956</v>
      </c>
      <c r="G12912" t="n">
        <v>0.1097882179135834</v>
      </c>
      <c r="H12912" t="n">
        <v>-0.00116016448127096</v>
      </c>
      <c r="J12912" t="n">
        <v>0.108233212380881</v>
      </c>
      <c r="K12912" t="n">
        <v>0.1275405228569681</v>
      </c>
      <c r="L12912" t="n">
        <v>-0.001056111076960014</v>
      </c>
      <c r="M12912" t="n">
        <v>0.2941774755655771</v>
      </c>
      <c r="N12912" t="n">
        <v>0.1070613688534856</v>
      </c>
      <c r="O12912" t="n">
        <v>-0.001051086122230032</v>
      </c>
      <c r="P12912" t="n">
        <v>0.4656449507127846</v>
      </c>
      <c r="Q12912" t="n">
        <v>0.1174300856203925</v>
      </c>
      <c r="R12912" t="n">
        <v>-0.0009678651480955723</v>
      </c>
    </row>
    <row r="12913">
      <c r="F12913" t="n">
        <v>0.07364161006619087</v>
      </c>
      <c r="G12913" t="n">
        <v>0.1097967770636507</v>
      </c>
      <c r="H12913" t="n">
        <v>-0.001158425973057268</v>
      </c>
      <c r="J12913" t="n">
        <v>0.1082819408835322</v>
      </c>
      <c r="K12913" t="n">
        <v>0.1275504659865274</v>
      </c>
      <c r="L12913" t="n">
        <v>-0.001055583338064871</v>
      </c>
      <c r="M12913" t="n">
        <v>0.2940016519910018</v>
      </c>
      <c r="N12913" t="n">
        <v>0.1070697154168951</v>
      </c>
      <c r="O12913" t="n">
        <v>-0.001050666107795575</v>
      </c>
      <c r="P12913" t="n">
        <v>0.4659384855594847</v>
      </c>
      <c r="Q12913" t="n">
        <v>0.1174392405346842</v>
      </c>
      <c r="R12913" t="n">
        <v>-0.0009684458091183273</v>
      </c>
    </row>
    <row r="12914">
      <c r="F12914" t="n">
        <v>0.07357294736130308</v>
      </c>
      <c r="G12914" t="n">
        <v>0.109805336213718</v>
      </c>
      <c r="H12914" t="n">
        <v>-0.001159584978533062</v>
      </c>
      <c r="J12914" t="n">
        <v>0.1083464905495418</v>
      </c>
      <c r="K12914" t="n">
        <v>0.1275604091160867</v>
      </c>
      <c r="L12914" t="n">
        <v>-0.001055161146948757</v>
      </c>
      <c r="M12914" t="n">
        <v>0.2938702271176719</v>
      </c>
      <c r="N12914" t="n">
        <v>0.1070780619803046</v>
      </c>
      <c r="O12914" t="n">
        <v>-0.001050876115012804</v>
      </c>
      <c r="P12914" t="n">
        <v>0.4665899987501969</v>
      </c>
      <c r="Q12914" t="n">
        <v>0.117448395448976</v>
      </c>
      <c r="R12914" t="n">
        <v>-0.0009672844870728173</v>
      </c>
    </row>
    <row r="12915">
      <c r="F12915" t="n">
        <v>0.07358375799582156</v>
      </c>
      <c r="G12915" t="n">
        <v>0.1098138953637853</v>
      </c>
      <c r="H12915" t="n">
        <v>-0.001159658044561784</v>
      </c>
      <c r="J12915" t="n">
        <v>0.1081579126229175</v>
      </c>
      <c r="K12915" t="n">
        <v>0.127570352245646</v>
      </c>
      <c r="L12915" t="n">
        <v>-0.001055583338064871</v>
      </c>
      <c r="M12915" t="n">
        <v>0.2944492092847118</v>
      </c>
      <c r="N12915" t="n">
        <v>0.1070864085437141</v>
      </c>
      <c r="O12915" t="n">
        <v>-0.001050246093361118</v>
      </c>
      <c r="P12915" t="n">
        <v>0.466382381251256</v>
      </c>
      <c r="Q12915" t="n">
        <v>0.1174575503632678</v>
      </c>
      <c r="R12915" t="n">
        <v>-0.0009672844870728173</v>
      </c>
    </row>
    <row r="12916">
      <c r="F12916" t="n">
        <v>0.07357469991974595</v>
      </c>
      <c r="G12916" t="n">
        <v>0.1098224545138527</v>
      </c>
      <c r="H12916" t="n">
        <v>-0.001158383695062266</v>
      </c>
      <c r="J12916" t="n">
        <v>0.1081908209450821</v>
      </c>
      <c r="K12916" t="n">
        <v>0.1275802953752053</v>
      </c>
      <c r="L12916" t="n">
        <v>-0.001056043183983688</v>
      </c>
      <c r="M12916" t="n">
        <v>0.2940069797945065</v>
      </c>
      <c r="N12916" t="n">
        <v>0.1070947551071235</v>
      </c>
      <c r="O12916" t="n">
        <v>-0.001050325239780941</v>
      </c>
      <c r="P12916" t="n">
        <v>0.4657451832627688</v>
      </c>
      <c r="Q12916" t="n">
        <v>0.1174667052775595</v>
      </c>
      <c r="R12916" t="n">
        <v>-0.0009684567173223338</v>
      </c>
    </row>
    <row r="12917">
      <c r="F12917" t="n">
        <v>0.07368485564873103</v>
      </c>
      <c r="G12917" t="n">
        <v>0.10983101366392</v>
      </c>
      <c r="H12917" t="n">
        <v>-0.001159542194607282</v>
      </c>
      <c r="J12917" t="n">
        <v>0.108223729766436</v>
      </c>
      <c r="K12917" t="n">
        <v>0.1275902385047646</v>
      </c>
      <c r="L12917" t="n">
        <v>-0.001056148746077248</v>
      </c>
      <c r="M12917" t="n">
        <v>0.2944083631674589</v>
      </c>
      <c r="N12917" t="n">
        <v>0.107103101670533</v>
      </c>
      <c r="O12917" t="n">
        <v>-0.001049695359577174</v>
      </c>
      <c r="P12917" t="n">
        <v>0.4656091491668152</v>
      </c>
      <c r="Q12917" t="n">
        <v>0.1174758601918513</v>
      </c>
      <c r="R12917" t="n">
        <v>-0.0009681664705539055</v>
      </c>
    </row>
    <row r="12918">
      <c r="F12918" t="n">
        <v>0.07361619061970258</v>
      </c>
      <c r="G12918" t="n">
        <v>0.1098395728139873</v>
      </c>
      <c r="H12918" t="n">
        <v>-0.001159194644743778</v>
      </c>
      <c r="J12918" t="n">
        <v>0.1083357436751417</v>
      </c>
      <c r="K12918" t="n">
        <v>0.1276001816343238</v>
      </c>
      <c r="L12918" t="n">
        <v>-0.00105635987026437</v>
      </c>
      <c r="M12918" t="n">
        <v>0.2942325358254501</v>
      </c>
      <c r="N12918" t="n">
        <v>0.1071114482339425</v>
      </c>
      <c r="O12918" t="n">
        <v>-0.001049485399509252</v>
      </c>
      <c r="P12918" t="n">
        <v>0.466690268296629</v>
      </c>
      <c r="Q12918" t="n">
        <v>0.1174850151061431</v>
      </c>
      <c r="R12918" t="n">
        <v>-0.0009680697216310961</v>
      </c>
    </row>
    <row r="12919">
      <c r="F12919" t="n">
        <v>0.07364687109075896</v>
      </c>
      <c r="G12919" t="n">
        <v>0.1098481319640546</v>
      </c>
      <c r="H12919" t="n">
        <v>-0.001159194644743778</v>
      </c>
      <c r="J12919" t="n">
        <v>0.1082579068179563</v>
      </c>
      <c r="K12919" t="n">
        <v>0.1276101247638831</v>
      </c>
      <c r="L12919" t="n">
        <v>-0.001055937621890127</v>
      </c>
      <c r="M12919" t="n">
        <v>0.2940123056118751</v>
      </c>
      <c r="N12919" t="n">
        <v>0.107119794797352</v>
      </c>
      <c r="O12919" t="n">
        <v>-0.001050850139950746</v>
      </c>
      <c r="P12919" t="n">
        <v>0.4661246513534917</v>
      </c>
      <c r="Q12919" t="n">
        <v>0.1174941700204348</v>
      </c>
      <c r="R12919" t="n">
        <v>-0.0009682632194767149</v>
      </c>
    </row>
    <row r="12920">
      <c r="F12920" t="n">
        <v>0.07362787820317218</v>
      </c>
      <c r="G12920" t="n">
        <v>0.109856691114122</v>
      </c>
      <c r="H12920" t="n">
        <v>-0.001158457625819096</v>
      </c>
      <c r="J12920" t="n">
        <v>0.1083382803966897</v>
      </c>
      <c r="K12920" t="n">
        <v>0.1276200678934424</v>
      </c>
      <c r="L12920" t="n">
        <v>-0.001055552124745959</v>
      </c>
      <c r="M12920" t="n">
        <v>0.2943248902990834</v>
      </c>
      <c r="N12920" t="n">
        <v>0.1071281413607615</v>
      </c>
      <c r="O12920" t="n">
        <v>-0.001049669586799108</v>
      </c>
      <c r="P12920" t="n">
        <v>0.4661318136359224</v>
      </c>
      <c r="Q12920" t="n">
        <v>0.1175033249347266</v>
      </c>
      <c r="R12920" t="n">
        <v>-0.000967210194855828</v>
      </c>
    </row>
    <row r="12921">
      <c r="F12921" t="n">
        <v>0.07356914549620915</v>
      </c>
      <c r="G12921" t="n">
        <v>0.1098652502641893</v>
      </c>
      <c r="H12921" t="n">
        <v>-0.001157531230276657</v>
      </c>
      <c r="J12921" t="n">
        <v>0.1082920848523058</v>
      </c>
      <c r="K12921" t="n">
        <v>0.1276300110230017</v>
      </c>
      <c r="L12921" t="n">
        <v>-0.0010567134643511</v>
      </c>
      <c r="M12921" t="n">
        <v>0.29423786298035</v>
      </c>
      <c r="N12921" t="n">
        <v>0.107136487924171</v>
      </c>
      <c r="O12921" t="n">
        <v>-0.001049039848020907</v>
      </c>
      <c r="P12921" t="n">
        <v>0.4660673761310637</v>
      </c>
      <c r="Q12921" t="n">
        <v>0.1175124798490183</v>
      </c>
      <c r="R12921" t="n">
        <v>-0.000967887241992227</v>
      </c>
    </row>
    <row r="12922">
      <c r="F12922" t="n">
        <v>0.07361969603398373</v>
      </c>
      <c r="G12922" t="n">
        <v>0.1098738094142566</v>
      </c>
      <c r="H12922" t="n">
        <v>-0.001158920823590315</v>
      </c>
      <c r="J12922" t="n">
        <v>0.1082775313888974</v>
      </c>
      <c r="K12922" t="n">
        <v>0.127639954152561</v>
      </c>
      <c r="L12922" t="n">
        <v>-0.00105660788802336</v>
      </c>
      <c r="M12922" t="n">
        <v>0.2937956206272627</v>
      </c>
      <c r="N12922" t="n">
        <v>0.1071448344875805</v>
      </c>
      <c r="O12922" t="n">
        <v>-0.001049669586799108</v>
      </c>
      <c r="P12922" t="n">
        <v>0.4657165358096909</v>
      </c>
      <c r="Q12922" t="n">
        <v>0.1175216347633101</v>
      </c>
      <c r="R12922" t="n">
        <v>-0.0009675970789337703</v>
      </c>
    </row>
    <row r="12923">
      <c r="F12923" t="n">
        <v>0.07364044230661962</v>
      </c>
      <c r="G12923" t="n">
        <v>0.1098823685643239</v>
      </c>
      <c r="H12923" t="n">
        <v>-0.001159152422475924</v>
      </c>
      <c r="J12923" t="n">
        <v>0.1082946207668632</v>
      </c>
      <c r="K12923" t="n">
        <v>0.1276498972821203</v>
      </c>
      <c r="L12923" t="n">
        <v>-0.001056080006384659</v>
      </c>
      <c r="M12923" t="n">
        <v>0.2940638055505732</v>
      </c>
      <c r="N12923" t="n">
        <v>0.10715318105099</v>
      </c>
      <c r="O12923" t="n">
        <v>-0.001050168421562404</v>
      </c>
      <c r="P12923" t="n">
        <v>0.4662249002351303</v>
      </c>
      <c r="Q12923" t="n">
        <v>0.1175307896776018</v>
      </c>
      <c r="R12923" t="n">
        <v>-0.0009680806840311982</v>
      </c>
    </row>
    <row r="12924">
      <c r="F12924" t="n">
        <v>0.07356183771228454</v>
      </c>
      <c r="G12924" t="n">
        <v>0.1098909277143913</v>
      </c>
      <c r="H12924" t="n">
        <v>-0.001158531867497399</v>
      </c>
      <c r="J12924" t="n">
        <v>0.1083749971026571</v>
      </c>
      <c r="K12924" t="n">
        <v>0.1276598404116795</v>
      </c>
      <c r="L12924" t="n">
        <v>-0.001055693633400532</v>
      </c>
      <c r="M12924" t="n">
        <v>0.2942875902640019</v>
      </c>
      <c r="N12924" t="n">
        <v>0.1071615276143994</v>
      </c>
      <c r="O12924" t="n">
        <v>-0.001050273354458244</v>
      </c>
      <c r="P12924" t="n">
        <v>0.4664468675721906</v>
      </c>
      <c r="Q12924" t="n">
        <v>0.1175399445918936</v>
      </c>
      <c r="R12924" t="n">
        <v>-0.0009676081235475784</v>
      </c>
    </row>
    <row r="12925">
      <c r="F12925" t="n">
        <v>0.07358258369919267</v>
      </c>
      <c r="G12925" t="n">
        <v>0.1098994868644586</v>
      </c>
      <c r="H12925" t="n">
        <v>-0.00115841611848476</v>
      </c>
      <c r="J12925" t="n">
        <v>0.1081705822122634</v>
      </c>
      <c r="K12925" t="n">
        <v>0.1276697835412388</v>
      </c>
      <c r="L12925" t="n">
        <v>-0.001055482452437659</v>
      </c>
      <c r="M12925" t="n">
        <v>0.2943337673496064</v>
      </c>
      <c r="N12925" t="n">
        <v>0.1071698741778089</v>
      </c>
      <c r="O12925" t="n">
        <v>-0.001050063488666565</v>
      </c>
      <c r="P12925" t="n">
        <v>0.4656664048116487</v>
      </c>
      <c r="Q12925" t="n">
        <v>0.1175490995061854</v>
      </c>
      <c r="R12925" t="n">
        <v>-0.0009678015098019099</v>
      </c>
    </row>
    <row r="12926">
      <c r="F12926" t="n">
        <v>0.0736629417293584</v>
      </c>
      <c r="G12926" t="n">
        <v>0.1099080460145259</v>
      </c>
      <c r="H12926" t="n">
        <v>-0.00115841611848476</v>
      </c>
      <c r="J12926" t="n">
        <v>0.1082193149230076</v>
      </c>
      <c r="K12926" t="n">
        <v>0.1276797266707981</v>
      </c>
      <c r="L12926" t="n">
        <v>-0.001055588042919096</v>
      </c>
      <c r="M12926" t="n">
        <v>0.2938027124264974</v>
      </c>
      <c r="N12926" t="n">
        <v>0.1071782207412184</v>
      </c>
      <c r="O12926" t="n">
        <v>-0.001050168421562404</v>
      </c>
      <c r="P12926" t="n">
        <v>0.4656735608245586</v>
      </c>
      <c r="Q12926" t="n">
        <v>0.1175582544204771</v>
      </c>
      <c r="R12926" t="n">
        <v>-0.0009669312716574183</v>
      </c>
    </row>
    <row r="12927">
      <c r="F12927" t="n">
        <v>0.07364394731600317</v>
      </c>
      <c r="G12927" t="n">
        <v>0.1099166051645933</v>
      </c>
      <c r="H12927" t="n">
        <v>-0.00115841611848476</v>
      </c>
      <c r="J12927" t="n">
        <v>0.1083313366192517</v>
      </c>
      <c r="K12927" t="n">
        <v>0.1276896698003574</v>
      </c>
      <c r="L12927" t="n">
        <v>-0.001055939940642397</v>
      </c>
      <c r="M12927" t="n">
        <v>0.2940264980729776</v>
      </c>
      <c r="N12927" t="n">
        <v>0.1071865673046279</v>
      </c>
      <c r="O12927" t="n">
        <v>-0.001049224025499848</v>
      </c>
      <c r="P12927" t="n">
        <v>0.4660387359959786</v>
      </c>
      <c r="Q12927" t="n">
        <v>0.1175674093347689</v>
      </c>
      <c r="R12927" t="n">
        <v>-0.000966555793367356</v>
      </c>
    </row>
    <row r="12928">
      <c r="F12928" t="n">
        <v>0.07354546876497491</v>
      </c>
      <c r="G12928" t="n">
        <v>0.1099251643146606</v>
      </c>
      <c r="H12928" t="n">
        <v>-0.001157912230832475</v>
      </c>
      <c r="J12928" t="n">
        <v>0.1081743829377911</v>
      </c>
      <c r="K12928" t="n">
        <v>0.1276996129299167</v>
      </c>
      <c r="L12928" t="n">
        <v>-0.001056467963414996</v>
      </c>
      <c r="M12928" t="n">
        <v>0.2939838683088101</v>
      </c>
      <c r="N12928" t="n">
        <v>0.1071949138680374</v>
      </c>
      <c r="O12928" t="n">
        <v>-0.001049303142531729</v>
      </c>
      <c r="P12928" t="n">
        <v>0.4656878722219145</v>
      </c>
      <c r="Q12928" t="n">
        <v>0.1175765642490606</v>
      </c>
      <c r="R12928" t="n">
        <v>-0.0009667491238590786</v>
      </c>
    </row>
    <row r="12929">
      <c r="F12929" t="n">
        <v>0.0735761506102917</v>
      </c>
      <c r="G12929" t="n">
        <v>0.1099337234647279</v>
      </c>
      <c r="H12929" t="n">
        <v>-0.001157912230832475</v>
      </c>
      <c r="J12929" t="n">
        <v>0.1083655175709029</v>
      </c>
      <c r="K12929" t="n">
        <v>0.127709556059476</v>
      </c>
      <c r="L12929" t="n">
        <v>-0.001056679172524035</v>
      </c>
      <c r="M12929" t="n">
        <v>0.2943408650084726</v>
      </c>
      <c r="N12929" t="n">
        <v>0.1072032604314469</v>
      </c>
      <c r="O12929" t="n">
        <v>-0.001049617870528889</v>
      </c>
      <c r="P12929" t="n">
        <v>0.466697501882147</v>
      </c>
      <c r="Q12929" t="n">
        <v>0.1175857191633524</v>
      </c>
      <c r="R12929" t="n">
        <v>-0.000966555793367356</v>
      </c>
    </row>
    <row r="12930">
      <c r="F12930" t="n">
        <v>0.07356709035915572</v>
      </c>
      <c r="G12930" t="n">
        <v>0.1099422826147952</v>
      </c>
      <c r="H12930" t="n">
        <v>-0.001158143628160779</v>
      </c>
      <c r="J12930" t="n">
        <v>0.1081927391544215</v>
      </c>
      <c r="K12930" t="n">
        <v>0.1277194991890353</v>
      </c>
      <c r="L12930" t="n">
        <v>-0.001056573567969515</v>
      </c>
      <c r="M12930" t="n">
        <v>0.2940762197798898</v>
      </c>
      <c r="N12930" t="n">
        <v>0.1072116069948564</v>
      </c>
      <c r="O12930" t="n">
        <v>-0.001049932598526049</v>
      </c>
      <c r="P12930" t="n">
        <v>0.4658453948238955</v>
      </c>
      <c r="Q12930" t="n">
        <v>0.1175948740776442</v>
      </c>
      <c r="R12930" t="n">
        <v>-0.0009675224458259691</v>
      </c>
    </row>
    <row r="12931">
      <c r="F12931" t="n">
        <v>0.0735779013359663</v>
      </c>
      <c r="G12931" t="n">
        <v>0.1099508417648626</v>
      </c>
      <c r="H12931" t="n">
        <v>-0.001157680833504172</v>
      </c>
      <c r="J12931" t="n">
        <v>0.1083205866796544</v>
      </c>
      <c r="K12931" t="n">
        <v>0.1277294423185945</v>
      </c>
      <c r="L12931" t="n">
        <v>-0.001055728731533358</v>
      </c>
      <c r="M12931" t="n">
        <v>0.2938115722030082</v>
      </c>
      <c r="N12931" t="n">
        <v>0.1072199535582659</v>
      </c>
      <c r="O12931" t="n">
        <v>-0.001048778595869795</v>
      </c>
      <c r="P12931" t="n">
        <v>0.4657809444839305</v>
      </c>
      <c r="Q12931" t="n">
        <v>0.1176040289919359</v>
      </c>
      <c r="R12931" t="n">
        <v>-0.00096684578910494</v>
      </c>
    </row>
    <row r="12932">
      <c r="F12932" t="n">
        <v>0.07358871243255789</v>
      </c>
      <c r="G12932" t="n">
        <v>0.1099594009149299</v>
      </c>
      <c r="H12932" t="n">
        <v>-0.001156137029757372</v>
      </c>
      <c r="J12932" t="n">
        <v>0.1082269185387735</v>
      </c>
      <c r="K12932" t="n">
        <v>0.1277393854481538</v>
      </c>
      <c r="L12932" t="n">
        <v>-0.001055974231509831</v>
      </c>
      <c r="M12932" t="n">
        <v>0.2940353611754776</v>
      </c>
      <c r="N12932" t="n">
        <v>0.1072283001216753</v>
      </c>
      <c r="O12932" t="n">
        <v>-0.001048752841054175</v>
      </c>
      <c r="P12932" t="n">
        <v>0.4667906042974196</v>
      </c>
      <c r="Q12932" t="n">
        <v>0.1176131839062277</v>
      </c>
      <c r="R12932" t="n">
        <v>-0.0009666636679641823</v>
      </c>
    </row>
    <row r="12933">
      <c r="F12933" t="n">
        <v>0.07362933136169712</v>
      </c>
      <c r="G12933" t="n">
        <v>0.1099679600649972</v>
      </c>
      <c r="H12933" t="n">
        <v>-0.001157293513732322</v>
      </c>
      <c r="J12933" t="n">
        <v>0.1083231226923735</v>
      </c>
      <c r="K12933" t="n">
        <v>0.1277493285777131</v>
      </c>
      <c r="L12933" t="n">
        <v>-0.001056291087150412</v>
      </c>
      <c r="M12933" t="n">
        <v>0.2940815368454135</v>
      </c>
      <c r="N12933" t="n">
        <v>0.1072366466850848</v>
      </c>
      <c r="O12933" t="n">
        <v>-0.001049172384144906</v>
      </c>
      <c r="P12933" t="n">
        <v>0.4658668633868394</v>
      </c>
      <c r="Q12933" t="n">
        <v>0.1176223388205194</v>
      </c>
      <c r="R12933" t="n">
        <v>-0.0009662771184618474</v>
      </c>
    </row>
    <row r="12934">
      <c r="F12934" t="n">
        <v>0.07369975891116956</v>
      </c>
      <c r="G12934" t="n">
        <v>0.1099765192150645</v>
      </c>
      <c r="H12934" t="n">
        <v>-0.001157293513732322</v>
      </c>
      <c r="J12934" t="n">
        <v>0.1083560365776875</v>
      </c>
      <c r="K12934" t="n">
        <v>0.1277592717072724</v>
      </c>
      <c r="L12934" t="n">
        <v>-0.001056713561337854</v>
      </c>
      <c r="M12934" t="n">
        <v>0.2938612893053866</v>
      </c>
      <c r="N12934" t="n">
        <v>0.1072449932484943</v>
      </c>
      <c r="O12934" t="n">
        <v>-0.001049172384144906</v>
      </c>
      <c r="P12934" t="n">
        <v>0.4666617168858164</v>
      </c>
      <c r="Q12934" t="n">
        <v>0.1176314937348112</v>
      </c>
      <c r="R12934" t="n">
        <v>-0.0009664703932130149</v>
      </c>
    </row>
    <row r="12935">
      <c r="F12935" t="n">
        <v>0.07366089075808334</v>
      </c>
      <c r="G12935" t="n">
        <v>0.1099850783651319</v>
      </c>
      <c r="H12935" t="n">
        <v>-0.001155866529957788</v>
      </c>
      <c r="J12935" t="n">
        <v>0.1081674279537878</v>
      </c>
      <c r="K12935" t="n">
        <v>0.1277692148368317</v>
      </c>
      <c r="L12935" t="n">
        <v>-0.001057241654072156</v>
      </c>
      <c r="M12935" t="n">
        <v>0.2943959089222403</v>
      </c>
      <c r="N12935" t="n">
        <v>0.1072533398119038</v>
      </c>
      <c r="O12935" t="n">
        <v>-0.001048647955281493</v>
      </c>
      <c r="P12935" t="n">
        <v>0.4665256611176467</v>
      </c>
      <c r="Q12935" t="n">
        <v>0.117640648649103</v>
      </c>
      <c r="R12935" t="n">
        <v>-0.0009669535800909335</v>
      </c>
    </row>
    <row r="12936">
      <c r="F12936" t="n">
        <v>0.07367170268364909</v>
      </c>
      <c r="G12936" t="n">
        <v>0.1099936375151992</v>
      </c>
      <c r="H12936" t="n">
        <v>-0.001157022512085958</v>
      </c>
      <c r="J12936" t="n">
        <v>0.1082636338582246</v>
      </c>
      <c r="K12936" t="n">
        <v>0.127779157966391</v>
      </c>
      <c r="L12936" t="n">
        <v>-0.001057169642951514</v>
      </c>
      <c r="M12936" t="n">
        <v>0.2943976816316033</v>
      </c>
      <c r="N12936" t="n">
        <v>0.1072616863753133</v>
      </c>
      <c r="O12936" t="n">
        <v>-0.001048517305135641</v>
      </c>
      <c r="P12936" t="n">
        <v>0.4661747713284137</v>
      </c>
      <c r="Q12936" t="n">
        <v>0.1176498035633947</v>
      </c>
      <c r="R12936" t="n">
        <v>-0.0009662883824769559</v>
      </c>
    </row>
    <row r="12937">
      <c r="F12937" t="n">
        <v>0.07360302469390677</v>
      </c>
      <c r="G12937" t="n">
        <v>0.1100021966652665</v>
      </c>
      <c r="H12937" t="n">
        <v>-0.001156444521021873</v>
      </c>
      <c r="J12937" t="n">
        <v>0.1083440179500893</v>
      </c>
      <c r="K12937" t="n">
        <v>0.1277891010959503</v>
      </c>
      <c r="L12937" t="n">
        <v>-0.001056535848201543</v>
      </c>
      <c r="M12937" t="n">
        <v>0.2942662408536514</v>
      </c>
      <c r="N12937" t="n">
        <v>0.1072700329387228</v>
      </c>
      <c r="O12937" t="n">
        <v>-0.001049041616219317</v>
      </c>
      <c r="P12937" t="n">
        <v>0.4661819293313236</v>
      </c>
      <c r="Q12937" t="n">
        <v>0.1176589584776865</v>
      </c>
      <c r="R12937" t="n">
        <v>-0.0009659019444115783</v>
      </c>
    </row>
    <row r="12938">
      <c r="F12938" t="n">
        <v>0.07355421810734164</v>
      </c>
      <c r="G12938" t="n">
        <v>0.1100107558153338</v>
      </c>
      <c r="H12938" t="n">
        <v>-0.001155519735319337</v>
      </c>
      <c r="J12938" t="n">
        <v>0.1082345218751442</v>
      </c>
      <c r="K12938" t="n">
        <v>0.1277990442255096</v>
      </c>
      <c r="L12938" t="n">
        <v>-0.001055902053451573</v>
      </c>
      <c r="M12938" t="n">
        <v>0.2941347987914565</v>
      </c>
      <c r="N12938" t="n">
        <v>0.1072783795021323</v>
      </c>
      <c r="O12938" t="n">
        <v>-0.001048517305135641</v>
      </c>
      <c r="P12938" t="n">
        <v>0.4658310283869304</v>
      </c>
      <c r="Q12938" t="n">
        <v>0.1176681133919782</v>
      </c>
      <c r="R12938" t="n">
        <v>-0.0009664816015096448</v>
      </c>
    </row>
    <row r="12939">
      <c r="F12939" t="n">
        <v>0.07358490202542589</v>
      </c>
      <c r="G12939" t="n">
        <v>0.1100193149654012</v>
      </c>
      <c r="H12939" t="n">
        <v>-0.001156097726383422</v>
      </c>
      <c r="J12939" t="n">
        <v>0.1082041419128936</v>
      </c>
      <c r="K12939" t="n">
        <v>0.1278089873550688</v>
      </c>
      <c r="L12939" t="n">
        <v>-0.001056430215743215</v>
      </c>
      <c r="M12939" t="n">
        <v>0.2944918079814198</v>
      </c>
      <c r="N12939" t="n">
        <v>0.1072867260655418</v>
      </c>
      <c r="O12939" t="n">
        <v>-0.001048622167352376</v>
      </c>
      <c r="P12939" t="n">
        <v>0.4666259194876463</v>
      </c>
      <c r="Q12939" t="n">
        <v>0.11767726830627</v>
      </c>
      <c r="R12939" t="n">
        <v>-0.0009662883824769559</v>
      </c>
    </row>
    <row r="12940">
      <c r="F12940" t="n">
        <v>0.07361558641315664</v>
      </c>
      <c r="G12940" t="n">
        <v>0.1100278741154685</v>
      </c>
      <c r="H12940" t="n">
        <v>-0.00115628993944854</v>
      </c>
      <c r="J12940" t="n">
        <v>0.1082054088472579</v>
      </c>
      <c r="K12940" t="n">
        <v>0.1278189304846281</v>
      </c>
      <c r="L12940" t="n">
        <v>-0.001057096765675263</v>
      </c>
      <c r="M12940" t="n">
        <v>0.2938275058619065</v>
      </c>
      <c r="N12940" t="n">
        <v>0.1072950726289512</v>
      </c>
      <c r="O12940" t="n">
        <v>-0.001049120516172355</v>
      </c>
      <c r="P12940" t="n">
        <v>0.4658453361879132</v>
      </c>
      <c r="Q12940" t="n">
        <v>0.1176864232205617</v>
      </c>
      <c r="R12940" t="n">
        <v>-0.0009663961715568601</v>
      </c>
    </row>
    <row r="12941">
      <c r="F12941" t="n">
        <v>0.07358665164417198</v>
      </c>
      <c r="G12941" t="n">
        <v>0.1100364332655358</v>
      </c>
      <c r="H12941" t="n">
        <v>-0.001156058843228005</v>
      </c>
      <c r="J12941" t="n">
        <v>0.1081908519415182</v>
      </c>
      <c r="K12941" t="n">
        <v>0.1278288736141874</v>
      </c>
      <c r="L12941" t="n">
        <v>-0.001057096765675263</v>
      </c>
      <c r="M12941" t="n">
        <v>0.2940513008115606</v>
      </c>
      <c r="N12941" t="n">
        <v>0.1073034191923607</v>
      </c>
      <c r="O12941" t="n">
        <v>-0.001048386645520491</v>
      </c>
      <c r="P12941" t="n">
        <v>0.466353787035886</v>
      </c>
      <c r="Q12941" t="n">
        <v>0.1176955781348535</v>
      </c>
      <c r="R12941" t="n">
        <v>-0.0009659132632160862</v>
      </c>
    </row>
    <row r="12942">
      <c r="F12942" t="n">
        <v>0.07369682998107577</v>
      </c>
      <c r="G12942" t="n">
        <v>0.1100449924156031</v>
      </c>
      <c r="H12942" t="n">
        <v>-0.001154903362125329</v>
      </c>
      <c r="J12942" t="n">
        <v>0.1081921187336449</v>
      </c>
      <c r="K12942" t="n">
        <v>0.1278388167437467</v>
      </c>
      <c r="L12942" t="n">
        <v>-0.001056251595364909</v>
      </c>
      <c r="M12942" t="n">
        <v>0.2944083132307976</v>
      </c>
      <c r="N12942" t="n">
        <v>0.1073117657557702</v>
      </c>
      <c r="O12942" t="n">
        <v>-0.001049330193501459</v>
      </c>
      <c r="P12942" t="n">
        <v>0.4658596431508554</v>
      </c>
      <c r="Q12942" t="n">
        <v>0.1177047330491453</v>
      </c>
      <c r="R12942" t="n">
        <v>-0.0009657200998797765</v>
      </c>
    </row>
    <row r="12943">
      <c r="F12943" t="n">
        <v>0.07355859070327057</v>
      </c>
      <c r="G12943" t="n">
        <v>0.1100535515656705</v>
      </c>
      <c r="H12943" t="n">
        <v>-0.001156174391338273</v>
      </c>
      <c r="J12943" t="n">
        <v>0.1081617373464568</v>
      </c>
      <c r="K12943" t="n">
        <v>0.127848759873306</v>
      </c>
      <c r="L12943" t="n">
        <v>-0.001056462887942497</v>
      </c>
      <c r="M12943" t="n">
        <v>0.2941880569671863</v>
      </c>
      <c r="N12943" t="n">
        <v>0.1073201123191797</v>
      </c>
      <c r="O12943" t="n">
        <v>-0.001048151161408182</v>
      </c>
      <c r="P12943" t="n">
        <v>0.4662964882726337</v>
      </c>
      <c r="Q12943" t="n">
        <v>0.117713887963437</v>
      </c>
      <c r="R12943" t="n">
        <v>-0.0009664072947418673</v>
      </c>
    </row>
    <row r="12944">
      <c r="F12944" t="n">
        <v>0.07363895999101494</v>
      </c>
      <c r="G12944" t="n">
        <v>0.1100621107157378</v>
      </c>
      <c r="H12944" t="n">
        <v>-0.001154518907603218</v>
      </c>
      <c r="J12944" t="n">
        <v>0.1081788280821259</v>
      </c>
      <c r="K12944" t="n">
        <v>0.1278587030028653</v>
      </c>
      <c r="L12944" t="n">
        <v>-0.001057445661582982</v>
      </c>
      <c r="M12944" t="n">
        <v>0.2938789873900658</v>
      </c>
      <c r="N12944" t="n">
        <v>0.1073284588825892</v>
      </c>
      <c r="O12944" t="n">
        <v>-0.001049094497453449</v>
      </c>
      <c r="P12944" t="n">
        <v>0.4658023332344121</v>
      </c>
      <c r="Q12944" t="n">
        <v>0.1177230428777288</v>
      </c>
      <c r="R12944" t="n">
        <v>-0.0009661176332487884</v>
      </c>
    </row>
    <row r="12945">
      <c r="F12945" t="n">
        <v>0.07365970889706808</v>
      </c>
      <c r="G12945" t="n">
        <v>0.1100706698658051</v>
      </c>
      <c r="H12945" t="n">
        <v>-0.00115474990378321</v>
      </c>
      <c r="J12945" t="n">
        <v>0.1082433920810909</v>
      </c>
      <c r="K12945" t="n">
        <v>0.1278686461324245</v>
      </c>
      <c r="L12945" t="n">
        <v>-0.001057445661582982</v>
      </c>
      <c r="M12945" t="n">
        <v>0.2941915968450789</v>
      </c>
      <c r="N12945" t="n">
        <v>0.1073368054459986</v>
      </c>
      <c r="O12945" t="n">
        <v>-0.001048884867221167</v>
      </c>
      <c r="P12945" t="n">
        <v>0.465881102023941</v>
      </c>
      <c r="Q12945" t="n">
        <v>0.1177321977920205</v>
      </c>
      <c r="R12945" t="n">
        <v>-0.0009657314179246834</v>
      </c>
    </row>
    <row r="12946">
      <c r="F12946" t="n">
        <v>0.07371026922287943</v>
      </c>
      <c r="G12946" t="n">
        <v>0.1100792290158724</v>
      </c>
      <c r="H12946" t="n">
        <v>-0.001154865401873207</v>
      </c>
      <c r="J12946" t="n">
        <v>0.108387079415621</v>
      </c>
      <c r="K12946" t="n">
        <v>0.1278785892619838</v>
      </c>
      <c r="L12946" t="n">
        <v>-0.001057023021430471</v>
      </c>
      <c r="M12946" t="n">
        <v>0.2941933664511124</v>
      </c>
      <c r="N12946" t="n">
        <v>0.1073451520094082</v>
      </c>
      <c r="O12946" t="n">
        <v>-0.001049094497453449</v>
      </c>
      <c r="P12946" t="n">
        <v>0.4659598720350602</v>
      </c>
      <c r="Q12946" t="n">
        <v>0.1177413527063123</v>
      </c>
      <c r="R12946" t="n">
        <v>-0.0009656348640936572</v>
      </c>
    </row>
    <row r="12947">
      <c r="F12947" t="n">
        <v>0.07364158481694442</v>
      </c>
      <c r="G12947" t="n">
        <v>0.1100877881659398</v>
      </c>
      <c r="H12947" t="n">
        <v>-0.001156135880863166</v>
      </c>
      <c r="J12947" t="n">
        <v>0.1082934001336952</v>
      </c>
      <c r="K12947" t="n">
        <v>0.1278885323915431</v>
      </c>
      <c r="L12947" t="n">
        <v>-0.001057023021430471</v>
      </c>
      <c r="M12947" t="n">
        <v>0.2941951358351483</v>
      </c>
      <c r="N12947" t="n">
        <v>0.1073534985728176</v>
      </c>
      <c r="O12947" t="n">
        <v>-0.001047627085827478</v>
      </c>
      <c r="P12947" t="n">
        <v>0.4666832069593861</v>
      </c>
      <c r="Q12947" t="n">
        <v>0.1177505076206041</v>
      </c>
      <c r="R12947" t="n">
        <v>-0.0009661176332487884</v>
      </c>
    </row>
    <row r="12948">
      <c r="F12948" t="n">
        <v>0.07369214573149026</v>
      </c>
      <c r="G12948" t="n">
        <v>0.1100963473160071</v>
      </c>
      <c r="H12948" t="n">
        <v>-0.001155058762286137</v>
      </c>
      <c r="J12948" t="n">
        <v>0.1084054406749751</v>
      </c>
      <c r="K12948" t="n">
        <v>0.1278984755211024</v>
      </c>
      <c r="L12948" t="n">
        <v>-0.001057265430523847</v>
      </c>
      <c r="M12948" t="n">
        <v>0.2941524986285562</v>
      </c>
      <c r="N12948" t="n">
        <v>0.1073618451362271</v>
      </c>
      <c r="O12948" t="n">
        <v>-0.001047706131949411</v>
      </c>
      <c r="P12948" t="n">
        <v>0.4669052236599061</v>
      </c>
      <c r="Q12948" t="n">
        <v>0.1177596625348958</v>
      </c>
      <c r="R12948" t="n">
        <v>-0.000965163523697602</v>
      </c>
    </row>
    <row r="12949">
      <c r="F12949" t="n">
        <v>0.07357377329452673</v>
      </c>
      <c r="G12949" t="n">
        <v>0.1101049064660744</v>
      </c>
      <c r="H12949" t="n">
        <v>-0.001154481521525375</v>
      </c>
      <c r="J12949" t="n">
        <v>0.1083908842139758</v>
      </c>
      <c r="K12949" t="n">
        <v>0.1279084186506617</v>
      </c>
      <c r="L12949" t="n">
        <v>-0.00105684273569905</v>
      </c>
      <c r="M12949" t="n">
        <v>0.2938878281190512</v>
      </c>
      <c r="N12949" t="n">
        <v>0.1073701916996366</v>
      </c>
      <c r="O12949" t="n">
        <v>-0.001048439672949976</v>
      </c>
      <c r="P12949" t="n">
        <v>0.4666259071109695</v>
      </c>
      <c r="Q12949" t="n">
        <v>0.1177688174491876</v>
      </c>
      <c r="R12949" t="n">
        <v>-0.0009649704716876615</v>
      </c>
    </row>
    <row r="12950">
      <c r="F12950" t="n">
        <v>0.07365414653526763</v>
      </c>
      <c r="G12950" t="n">
        <v>0.1101134656161417</v>
      </c>
      <c r="H12950" t="n">
        <v>-0.001155520554894747</v>
      </c>
      <c r="J12950" t="n">
        <v>0.1083446775462421</v>
      </c>
      <c r="K12950" t="n">
        <v>0.127918361780221</v>
      </c>
      <c r="L12950" t="n">
        <v>-0.001057582451642445</v>
      </c>
      <c r="M12950" t="n">
        <v>0.2938451888768653</v>
      </c>
      <c r="N12950" t="n">
        <v>0.1073785382630461</v>
      </c>
      <c r="O12950" t="n">
        <v>-0.001048963630807522</v>
      </c>
      <c r="P12950" t="n">
        <v>0.4663465846285787</v>
      </c>
      <c r="Q12950" t="n">
        <v>0.1177779723634793</v>
      </c>
      <c r="R12950" t="n">
        <v>-0.0009657426797274234</v>
      </c>
    </row>
    <row r="12951">
      <c r="F12951" t="n">
        <v>0.07370470868249328</v>
      </c>
      <c r="G12951" t="n">
        <v>0.1101220247662091</v>
      </c>
      <c r="H12951" t="n">
        <v>-0.001155405106742595</v>
      </c>
      <c r="J12951" t="n">
        <v>0.1083934207073645</v>
      </c>
      <c r="K12951" t="n">
        <v>0.1279283049097803</v>
      </c>
      <c r="L12951" t="n">
        <v>-0.001057371104230047</v>
      </c>
      <c r="M12951" t="n">
        <v>0.2944242456457125</v>
      </c>
      <c r="N12951" t="n">
        <v>0.1073868848264556</v>
      </c>
      <c r="O12951" t="n">
        <v>-0.001048544464521485</v>
      </c>
      <c r="P12951" t="n">
        <v>0.4662104983126475</v>
      </c>
      <c r="Q12951" t="n">
        <v>0.1177871272777711</v>
      </c>
      <c r="R12951" t="n">
        <v>-0.0009648739456826912</v>
      </c>
    </row>
    <row r="12952">
      <c r="F12952" t="n">
        <v>0.0736360208509156</v>
      </c>
      <c r="G12952" t="n">
        <v>0.1101305839162764</v>
      </c>
      <c r="H12952" t="n">
        <v>-0.001153867570561457</v>
      </c>
      <c r="J12952" t="n">
        <v>0.1082997375852602</v>
      </c>
      <c r="K12952" t="n">
        <v>0.1279382480393396</v>
      </c>
      <c r="L12952" t="n">
        <v>-0.00105750705254602</v>
      </c>
      <c r="M12952" t="n">
        <v>0.2940263511206316</v>
      </c>
      <c r="N12952" t="n">
        <v>0.1073952313898651</v>
      </c>
      <c r="O12952" t="n">
        <v>-0.00104736600255822</v>
      </c>
      <c r="P12952" t="n">
        <v>0.4659311653949308</v>
      </c>
      <c r="Q12952" t="n">
        <v>0.1177962821920628</v>
      </c>
      <c r="R12952" t="n">
        <v>-0.000965946881881944</v>
      </c>
    </row>
    <row r="12953">
      <c r="F12953" t="n">
        <v>0.07370645889438698</v>
      </c>
      <c r="G12953" t="n">
        <v>0.1101391430663437</v>
      </c>
      <c r="H12953" t="n">
        <v>-0.00115490615523343</v>
      </c>
      <c r="J12953" t="n">
        <v>0.1082851796993785</v>
      </c>
      <c r="K12953" t="n">
        <v>0.1279481911688989</v>
      </c>
      <c r="L12953" t="n">
        <v>-0.001057929801717536</v>
      </c>
      <c r="M12953" t="n">
        <v>0.2941613402225156</v>
      </c>
      <c r="N12953" t="n">
        <v>0.1074035779532745</v>
      </c>
      <c r="O12953" t="n">
        <v>-0.001047470770588885</v>
      </c>
      <c r="P12953" t="n">
        <v>0.4668694087153343</v>
      </c>
      <c r="Q12953" t="n">
        <v>0.1178054371063546</v>
      </c>
      <c r="R12953" t="n">
        <v>-0.0009650783981719602</v>
      </c>
    </row>
    <row r="12954">
      <c r="F12954" t="n">
        <v>0.07369739617569458</v>
      </c>
      <c r="G12954" t="n">
        <v>0.1101477022164111</v>
      </c>
      <c r="H12954" t="n">
        <v>-0.001153752172264572</v>
      </c>
      <c r="J12954" t="n">
        <v>0.1082547960727084</v>
      </c>
      <c r="K12954" t="n">
        <v>0.1279581342984581</v>
      </c>
      <c r="L12954" t="n">
        <v>-0.001057084303374505</v>
      </c>
      <c r="M12954" t="n">
        <v>0.2945183673090866</v>
      </c>
      <c r="N12954" t="n">
        <v>0.107411924516684</v>
      </c>
      <c r="O12954" t="n">
        <v>-0.00104715646649689</v>
      </c>
      <c r="P12954" t="n">
        <v>0.4661603369176477</v>
      </c>
      <c r="Q12954" t="n">
        <v>0.1178145920206464</v>
      </c>
      <c r="R12954" t="n">
        <v>-0.0009644994090319711</v>
      </c>
    </row>
    <row r="12955">
      <c r="F12955" t="n">
        <v>0.07371814671283573</v>
      </c>
      <c r="G12955" t="n">
        <v>0.1101562613664784</v>
      </c>
      <c r="H12955" t="n">
        <v>-0.001153254546408578</v>
      </c>
      <c r="J12955" t="n">
        <v>0.1083510167819603</v>
      </c>
      <c r="K12955" t="n">
        <v>0.1279680774280174</v>
      </c>
      <c r="L12955" t="n">
        <v>-0.001057084303374505</v>
      </c>
      <c r="M12955" t="n">
        <v>0.2941648753045238</v>
      </c>
      <c r="N12955" t="n">
        <v>0.1074202710800935</v>
      </c>
      <c r="O12955" t="n">
        <v>-0.00104757553861955</v>
      </c>
      <c r="P12955" t="n">
        <v>0.4664539853622275</v>
      </c>
      <c r="Q12955" t="n">
        <v>0.1178237469349381</v>
      </c>
      <c r="R12955" t="n">
        <v>-0.0009658503836919457</v>
      </c>
    </row>
    <row r="12956">
      <c r="F12956" t="n">
        <v>0.07361964255022485</v>
      </c>
      <c r="G12956" t="n">
        <v>0.1101648205165457</v>
      </c>
      <c r="H12956" t="n">
        <v>-0.001153369894932924</v>
      </c>
      <c r="J12956" t="n">
        <v>0.1081782015425723</v>
      </c>
      <c r="K12956" t="n">
        <v>0.1279780205575767</v>
      </c>
      <c r="L12956" t="n">
        <v>-0.001057219381963298</v>
      </c>
      <c r="M12956" t="n">
        <v>0.2942554580774131</v>
      </c>
      <c r="N12956" t="n">
        <v>0.107428617643503</v>
      </c>
      <c r="O12956" t="n">
        <v>-0.00104744493615852</v>
      </c>
      <c r="P12956" t="n">
        <v>0.4663178915597171</v>
      </c>
      <c r="Q12956" t="n">
        <v>0.1178329018492299</v>
      </c>
      <c r="R12956" t="n">
        <v>-0.0009649932723733715</v>
      </c>
    </row>
    <row r="12957">
      <c r="F12957" t="n">
        <v>0.07357082660170365</v>
      </c>
      <c r="G12957" t="n">
        <v>0.110173379666613</v>
      </c>
      <c r="H12957" t="n">
        <v>-0.001154177334603344</v>
      </c>
      <c r="J12957" t="n">
        <v>0.108211119684336</v>
      </c>
      <c r="K12957" t="n">
        <v>0.127987963687136</v>
      </c>
      <c r="L12957" t="n">
        <v>-0.001057853586751518</v>
      </c>
      <c r="M12957" t="n">
        <v>0.2945236731719948</v>
      </c>
      <c r="N12957" t="n">
        <v>0.1074369642069125</v>
      </c>
      <c r="O12957" t="n">
        <v>-0.001048178147613831</v>
      </c>
      <c r="P12957" t="n">
        <v>0.4666831720803299</v>
      </c>
      <c r="Q12957" t="n">
        <v>0.1178420567635216</v>
      </c>
      <c r="R12957" t="n">
        <v>-0.0009653791539178575</v>
      </c>
    </row>
    <row r="12958">
      <c r="F12958" t="n">
        <v>0.07361145254229999</v>
      </c>
      <c r="G12958" t="n">
        <v>0.1101819388166804</v>
      </c>
      <c r="H12958" t="n">
        <v>-0.001154408031652036</v>
      </c>
      <c r="J12958" t="n">
        <v>0.1082123863522972</v>
      </c>
      <c r="K12958" t="n">
        <v>0.1279979068166953</v>
      </c>
      <c r="L12958" t="n">
        <v>-0.001058064988347591</v>
      </c>
      <c r="M12958" t="n">
        <v>0.2943478088038023</v>
      </c>
      <c r="N12958" t="n">
        <v>0.107445310770322</v>
      </c>
      <c r="O12958" t="n">
        <v>-0.001047968658626599</v>
      </c>
      <c r="P12958" t="n">
        <v>0.4669768334869205</v>
      </c>
      <c r="Q12958" t="n">
        <v>0.1178512116778134</v>
      </c>
      <c r="R12958" t="n">
        <v>-0.0009656685650762219</v>
      </c>
    </row>
    <row r="12959">
      <c r="F12959" t="n">
        <v>0.07366201730491334</v>
      </c>
      <c r="G12959" t="n">
        <v>0.1101904979667477</v>
      </c>
      <c r="H12959" t="n">
        <v>-0.001153831289030307</v>
      </c>
      <c r="J12959" t="n">
        <v>0.1082611313519028</v>
      </c>
      <c r="K12959" t="n">
        <v>0.1280078499462546</v>
      </c>
      <c r="L12959" t="n">
        <v>-0.001058064988347591</v>
      </c>
      <c r="M12959" t="n">
        <v>0.2939499012369201</v>
      </c>
      <c r="N12959" t="n">
        <v>0.1074536573337315</v>
      </c>
      <c r="O12959" t="n">
        <v>-0.001048492381094678</v>
      </c>
      <c r="P12959" t="n">
        <v>0.4662677255901047</v>
      </c>
      <c r="Q12959" t="n">
        <v>0.1178603665921052</v>
      </c>
      <c r="R12959" t="n">
        <v>-0.000964136605735859</v>
      </c>
    </row>
    <row r="12960">
      <c r="F12960" t="n">
        <v>0.07366289155715099</v>
      </c>
      <c r="G12960" t="n">
        <v>0.110199057116815</v>
      </c>
      <c r="H12960" t="n">
        <v>-0.001153449542156043</v>
      </c>
      <c r="J12960" t="n">
        <v>0.1083573558234819</v>
      </c>
      <c r="K12960" t="n">
        <v>0.1280177930758139</v>
      </c>
      <c r="L12960" t="n">
        <v>-0.001057987929202203</v>
      </c>
      <c r="M12960" t="n">
        <v>0.2941293006284771</v>
      </c>
      <c r="N12960" t="n">
        <v>0.107462003897141</v>
      </c>
      <c r="O12960" t="n">
        <v>-0.001048152092337648</v>
      </c>
      <c r="P12960" t="n">
        <v>0.4668478979590521</v>
      </c>
      <c r="Q12960" t="n">
        <v>0.1178695215063969</v>
      </c>
      <c r="R12960" t="n">
        <v>-0.000964136605735859</v>
      </c>
    </row>
    <row r="12961">
      <c r="F12961" t="n">
        <v>0.07371345751948019</v>
      </c>
      <c r="G12961" t="n">
        <v>0.1102076162668823</v>
      </c>
      <c r="H12961" t="n">
        <v>-0.001152527151478589</v>
      </c>
      <c r="J12961" t="n">
        <v>0.1083269708753998</v>
      </c>
      <c r="K12961" t="n">
        <v>0.1280277362053731</v>
      </c>
      <c r="L12961" t="n">
        <v>-0.001057776500759117</v>
      </c>
      <c r="M12961" t="n">
        <v>0.2943531098759688</v>
      </c>
      <c r="N12961" t="n">
        <v>0.1074703504605504</v>
      </c>
      <c r="O12961" t="n">
        <v>-0.001048047371377279</v>
      </c>
      <c r="P12961" t="n">
        <v>0.4659238892983566</v>
      </c>
      <c r="Q12961" t="n">
        <v>0.1178786764206887</v>
      </c>
      <c r="R12961" t="n">
        <v>-0.0009650045890760232</v>
      </c>
    </row>
    <row r="12962">
      <c r="F12962" t="n">
        <v>0.07359507081131537</v>
      </c>
      <c r="G12962" t="n">
        <v>0.1102161754169497</v>
      </c>
      <c r="H12962" t="n">
        <v>-0.001153795438660088</v>
      </c>
      <c r="J12962" t="n">
        <v>0.1084073708654407</v>
      </c>
      <c r="K12962" t="n">
        <v>0.1280376793349324</v>
      </c>
      <c r="L12962" t="n">
        <v>-0.001057353643872945</v>
      </c>
      <c r="M12962" t="n">
        <v>0.2939996057159817</v>
      </c>
      <c r="N12962" t="n">
        <v>0.1074786970239599</v>
      </c>
      <c r="O12962" t="n">
        <v>-0.001047628487535801</v>
      </c>
      <c r="P12962" t="n">
        <v>0.4667189558702404</v>
      </c>
      <c r="Q12962" t="n">
        <v>0.1178878313349804</v>
      </c>
      <c r="R12962" t="n">
        <v>-0.0009643294909225621</v>
      </c>
    </row>
    <row r="12963">
      <c r="F12963" t="n">
        <v>0.07364563692462407</v>
      </c>
      <c r="G12963" t="n">
        <v>0.110224734567017</v>
      </c>
      <c r="H12963" t="n">
        <v>-0.001153449542156043</v>
      </c>
      <c r="J12963" t="n">
        <v>0.1082661994355143</v>
      </c>
      <c r="K12963" t="n">
        <v>0.1280476224644917</v>
      </c>
      <c r="L12963" t="n">
        <v>-0.001056719358543687</v>
      </c>
      <c r="M12963" t="n">
        <v>0.2939569616408773</v>
      </c>
      <c r="N12963" t="n">
        <v>0.1074870435873694</v>
      </c>
      <c r="O12963" t="n">
        <v>-0.001046764914472739</v>
      </c>
      <c r="P12963" t="n">
        <v>0.466009815664859</v>
      </c>
      <c r="Q12963" t="n">
        <v>0.1178969862492722</v>
      </c>
      <c r="R12963" t="n">
        <v>-0.0009648117038893201</v>
      </c>
    </row>
    <row r="12964">
      <c r="F12964" t="n">
        <v>0.07366638801029486</v>
      </c>
      <c r="G12964" t="n">
        <v>0.1102332937170843</v>
      </c>
      <c r="H12964" t="n">
        <v>-0.001151916034293427</v>
      </c>
      <c r="J12964" t="n">
        <v>0.1083624269168696</v>
      </c>
      <c r="K12964" t="n">
        <v>0.128057565594051</v>
      </c>
      <c r="L12964" t="n">
        <v>-0.001057698542931299</v>
      </c>
      <c r="M12964" t="n">
        <v>0.2941807721624269</v>
      </c>
      <c r="N12964" t="n">
        <v>0.1074953901507789</v>
      </c>
      <c r="O12964" t="n">
        <v>-0.001046869611903672</v>
      </c>
      <c r="P12964" t="n">
        <v>0.4662318554780741</v>
      </c>
      <c r="Q12964" t="n">
        <v>0.117906141163564</v>
      </c>
      <c r="R12964" t="n">
        <v>-0.0009645337762456883</v>
      </c>
    </row>
    <row r="12965">
      <c r="F12965" t="n">
        <v>0.07362750717412575</v>
      </c>
      <c r="G12965" t="n">
        <v>0.1102418528671516</v>
      </c>
      <c r="H12965" t="n">
        <v>-0.001152607529661687</v>
      </c>
      <c r="J12965" t="n">
        <v>0.1082054259373642</v>
      </c>
      <c r="K12965" t="n">
        <v>0.1280675087236103</v>
      </c>
      <c r="L12965" t="n">
        <v>-0.001058332908310906</v>
      </c>
      <c r="M12965" t="n">
        <v>0.2942269467387654</v>
      </c>
      <c r="N12965" t="n">
        <v>0.1075037367141884</v>
      </c>
      <c r="O12965" t="n">
        <v>-0.001047288401627406</v>
      </c>
      <c r="P12965" t="n">
        <v>0.4664538993726279</v>
      </c>
      <c r="Q12965" t="n">
        <v>0.1179152960778557</v>
      </c>
      <c r="R12965" t="n">
        <v>-0.0009638588725637892</v>
      </c>
    </row>
    <row r="12966">
      <c r="F12966" t="n">
        <v>0.07371782985314</v>
      </c>
      <c r="G12966" t="n">
        <v>0.110250412017219</v>
      </c>
      <c r="H12966" t="n">
        <v>-0.001152607529661687</v>
      </c>
      <c r="J12966" t="n">
        <v>0.1083649624169515</v>
      </c>
      <c r="K12966" t="n">
        <v>0.1280774518531696</v>
      </c>
      <c r="L12966" t="n">
        <v>-0.001058227180747639</v>
      </c>
      <c r="M12966" t="n">
        <v>0.294228711896938</v>
      </c>
      <c r="N12966" t="n">
        <v>0.1075120832775979</v>
      </c>
      <c r="O12966" t="n">
        <v>-0.001046869611903672</v>
      </c>
      <c r="P12966" t="n">
        <v>0.4660312613387232</v>
      </c>
      <c r="Q12966" t="n">
        <v>0.1179244509921475</v>
      </c>
      <c r="R12966" t="n">
        <v>-0.0009647266058690881</v>
      </c>
    </row>
    <row r="12967">
      <c r="F12967" t="n">
        <v>0.07368888752098807</v>
      </c>
      <c r="G12967" t="n">
        <v>0.1102589711672863</v>
      </c>
      <c r="H12967" t="n">
        <v>-0.001152688244028893</v>
      </c>
      <c r="J12967" t="n">
        <v>0.1083978844088181</v>
      </c>
      <c r="K12967" t="n">
        <v>0.1280873949827289</v>
      </c>
      <c r="L12967" t="n">
        <v>-0.001056852722425157</v>
      </c>
      <c r="M12967" t="n">
        <v>0.2943637060065776</v>
      </c>
      <c r="N12967" t="n">
        <v>0.1075204298410074</v>
      </c>
      <c r="O12967" t="n">
        <v>-0.001046555519610872</v>
      </c>
      <c r="P12967" t="n">
        <v>0.466468204441325</v>
      </c>
      <c r="Q12967" t="n">
        <v>0.1179336059064392</v>
      </c>
      <c r="R12967" t="n">
        <v>-0.0009642445318105887</v>
      </c>
    </row>
    <row r="12968">
      <c r="F12968" t="n">
        <v>0.07368976150311728</v>
      </c>
      <c r="G12968" t="n">
        <v>0.1102675303173536</v>
      </c>
      <c r="H12968" t="n">
        <v>-0.001151651446687672</v>
      </c>
      <c r="J12968" t="n">
        <v>0.1082408798584654</v>
      </c>
      <c r="K12968" t="n">
        <v>0.1280973381122882</v>
      </c>
      <c r="L12968" t="n">
        <v>-0.001058042675752396</v>
      </c>
      <c r="M12968" t="n">
        <v>0.2940546019400141</v>
      </c>
      <c r="N12968" t="n">
        <v>0.1075287764044169</v>
      </c>
      <c r="O12968" t="n">
        <v>-0.001046634379251033</v>
      </c>
      <c r="P12968" t="n">
        <v>0.4661171906160945</v>
      </c>
      <c r="Q12968" t="n">
        <v>0.117942760820731</v>
      </c>
      <c r="R12968" t="n">
        <v>-0.0009641595729016726</v>
      </c>
    </row>
    <row r="12969">
      <c r="F12969" t="n">
        <v>0.07362106206552688</v>
      </c>
      <c r="G12969" t="n">
        <v>0.1102760894674209</v>
      </c>
      <c r="H12969" t="n">
        <v>-0.001152457844619733</v>
      </c>
      <c r="J12969" t="n">
        <v>0.1082421465677448</v>
      </c>
      <c r="K12969" t="n">
        <v>0.1281072812418474</v>
      </c>
      <c r="L12969" t="n">
        <v>-0.001058042675752396</v>
      </c>
      <c r="M12969" t="n">
        <v>0.2941007758015667</v>
      </c>
      <c r="N12969" t="n">
        <v>0.1075371229678263</v>
      </c>
      <c r="O12969" t="n">
        <v>-0.001047262422682926</v>
      </c>
      <c r="P12969" t="n">
        <v>0.4667690443677978</v>
      </c>
      <c r="Q12969" t="n">
        <v>0.1179519157350228</v>
      </c>
      <c r="R12969" t="n">
        <v>-0.0009641595729016726</v>
      </c>
    </row>
    <row r="12970">
      <c r="F12970" t="n">
        <v>0.07359211790697812</v>
      </c>
      <c r="G12970" t="n">
        <v>0.1102846486174883</v>
      </c>
      <c r="H12970" t="n">
        <v>-0.001152688244028893</v>
      </c>
      <c r="J12970" t="n">
        <v>0.1083858608307156</v>
      </c>
      <c r="K12970" t="n">
        <v>0.1281172243714067</v>
      </c>
      <c r="L12970" t="n">
        <v>-0.001057196749167745</v>
      </c>
      <c r="M12970" t="n">
        <v>0.2943690010627703</v>
      </c>
      <c r="N12970" t="n">
        <v>0.1075454695312358</v>
      </c>
      <c r="O12970" t="n">
        <v>-0.001047262422682926</v>
      </c>
      <c r="P12970" t="n">
        <v>0.4659882179982467</v>
      </c>
      <c r="Q12970" t="n">
        <v>0.1179610706493145</v>
      </c>
      <c r="R12970" t="n">
        <v>-0.000963966798819317</v>
      </c>
    </row>
    <row r="12971">
      <c r="F12971" t="n">
        <v>0.07370232234227267</v>
      </c>
      <c r="G12971" t="n">
        <v>0.1102932077675556</v>
      </c>
      <c r="H12971" t="n">
        <v>-0.001152112245505993</v>
      </c>
      <c r="J12971" t="n">
        <v>0.1083238181306293</v>
      </c>
      <c r="K12971" t="n">
        <v>0.128127167500966</v>
      </c>
      <c r="L12971" t="n">
        <v>-0.001058042675752396</v>
      </c>
      <c r="M12971" t="n">
        <v>0.2938822509020703</v>
      </c>
      <c r="N12971" t="n">
        <v>0.1075538160946453</v>
      </c>
      <c r="O12971" t="n">
        <v>-0.001047262422682926</v>
      </c>
      <c r="P12971" t="n">
        <v>0.4661386352923803</v>
      </c>
      <c r="Q12971" t="n">
        <v>0.1179702255636063</v>
      </c>
      <c r="R12971" t="n">
        <v>-0.0009638704117781392</v>
      </c>
    </row>
    <row r="12972">
      <c r="F12972" t="n">
        <v>0.07368331756109957</v>
      </c>
      <c r="G12972" t="n">
        <v>0.1103017669176229</v>
      </c>
      <c r="H12972" t="n">
        <v>-0.001152423846531317</v>
      </c>
      <c r="J12972" t="n">
        <v>0.1082301188887873</v>
      </c>
      <c r="K12972" t="n">
        <v>0.1281371106305253</v>
      </c>
      <c r="L12972" t="n">
        <v>-0.001058597548547012</v>
      </c>
      <c r="M12972" t="n">
        <v>0.2938840133120029</v>
      </c>
      <c r="N12972" t="n">
        <v>0.1075621626580548</v>
      </c>
      <c r="O12972" t="n">
        <v>-0.001046399184853008</v>
      </c>
      <c r="P12972" t="n">
        <v>0.4662174191678716</v>
      </c>
      <c r="Q12972" t="n">
        <v>0.117979380477898</v>
      </c>
      <c r="R12972" t="n">
        <v>-0.0009639782550950581</v>
      </c>
    </row>
    <row r="12973">
      <c r="F12973" t="n">
        <v>0.07373388818418314</v>
      </c>
      <c r="G12973" t="n">
        <v>0.1103103260676902</v>
      </c>
      <c r="H12973" t="n">
        <v>-0.001151042043358018</v>
      </c>
      <c r="J12973" t="n">
        <v>0.1083263527617816</v>
      </c>
      <c r="K12973" t="n">
        <v>0.1281470537600846</v>
      </c>
      <c r="L12973" t="n">
        <v>-0.001058491794546158</v>
      </c>
      <c r="M12973" t="n">
        <v>0.294285472545506</v>
      </c>
      <c r="N12973" t="n">
        <v>0.1075705092214643</v>
      </c>
      <c r="O12973" t="n">
        <v>-0.001047445688688244</v>
      </c>
      <c r="P12973" t="n">
        <v>0.4662962042637773</v>
      </c>
      <c r="Q12973" t="n">
        <v>0.1179885353921898</v>
      </c>
      <c r="R12973" t="n">
        <v>-0.0009641709736586517</v>
      </c>
    </row>
    <row r="12974">
      <c r="F12974" t="n">
        <v>0.07365524627254409</v>
      </c>
      <c r="G12974" t="n">
        <v>0.1103188852177576</v>
      </c>
      <c r="H12974" t="n">
        <v>-0.0011526541470602</v>
      </c>
      <c r="J12974" t="n">
        <v>0.1082326519840919</v>
      </c>
      <c r="K12974" t="n">
        <v>0.1281569968896439</v>
      </c>
      <c r="L12974" t="n">
        <v>-0.001058491794546158</v>
      </c>
      <c r="M12974" t="n">
        <v>0.2941540032184766</v>
      </c>
      <c r="N12974" t="n">
        <v>0.1075788557848738</v>
      </c>
      <c r="O12974" t="n">
        <v>-0.001046922436770626</v>
      </c>
      <c r="P12974" t="n">
        <v>0.4666615405762663</v>
      </c>
      <c r="Q12974" t="n">
        <v>0.1179976903064816</v>
      </c>
      <c r="R12974" t="n">
        <v>-0.0009645564107858388</v>
      </c>
    </row>
    <row r="12975">
      <c r="F12975" t="n">
        <v>0.07370581739543773</v>
      </c>
      <c r="G12975" t="n">
        <v>0.1103274443678249</v>
      </c>
      <c r="H12975" t="n">
        <v>-0.00115115719362246</v>
      </c>
      <c r="J12975" t="n">
        <v>0.1083921999230411</v>
      </c>
      <c r="K12975" t="n">
        <v>0.1281669400192032</v>
      </c>
      <c r="L12975" t="n">
        <v>-0.00105743425453762</v>
      </c>
      <c r="M12975" t="n">
        <v>0.2939781214751997</v>
      </c>
      <c r="N12975" t="n">
        <v>0.1075872023482833</v>
      </c>
      <c r="O12975" t="n">
        <v>-0.001047105670576658</v>
      </c>
      <c r="P12975" t="n">
        <v>0.4668836074005213</v>
      </c>
      <c r="Q12975" t="n">
        <v>0.1180068452207733</v>
      </c>
      <c r="R12975" t="n">
        <v>-0.0009643636922222452</v>
      </c>
    </row>
    <row r="12976">
      <c r="F12976" t="n">
        <v>0.07364705304006554</v>
      </c>
      <c r="G12976" t="n">
        <v>0.1103360035178922</v>
      </c>
      <c r="H12976" t="n">
        <v>-0.001151699683218585</v>
      </c>
      <c r="J12976" t="n">
        <v>0.1082193567813606</v>
      </c>
      <c r="K12976" t="n">
        <v>0.1281768831487625</v>
      </c>
      <c r="L12976" t="n">
        <v>-0.001058517101325146</v>
      </c>
      <c r="M12976" t="n">
        <v>0.2944684077747643</v>
      </c>
      <c r="N12976" t="n">
        <v>0.1075955489116928</v>
      </c>
      <c r="O12976" t="n">
        <v>-0.001046687163114397</v>
      </c>
      <c r="P12976" t="n">
        <v>0.4667474836600553</v>
      </c>
      <c r="Q12976" t="n">
        <v>0.1180160001350651</v>
      </c>
      <c r="R12976" t="n">
        <v>-0.0009632190041487232</v>
      </c>
    </row>
    <row r="12977">
      <c r="F12977" t="n">
        <v>0.0736181068330278</v>
      </c>
      <c r="G12977" t="n">
        <v>0.1103445626679595</v>
      </c>
      <c r="H12977" t="n">
        <v>-0.001151009077771922</v>
      </c>
      <c r="J12977" t="n">
        <v>0.1084105638992529</v>
      </c>
      <c r="K12977" t="n">
        <v>0.1281868262783218</v>
      </c>
      <c r="L12977" t="n">
        <v>-0.001057353663264137</v>
      </c>
      <c r="M12977" t="n">
        <v>0.2945589943364921</v>
      </c>
      <c r="N12977" t="n">
        <v>0.1076038954751022</v>
      </c>
      <c r="O12977" t="n">
        <v>-0.001047210297442223</v>
      </c>
      <c r="P12977" t="n">
        <v>0.467112834356827</v>
      </c>
      <c r="Q12977" t="n">
        <v>0.1180251550493568</v>
      </c>
      <c r="R12977" t="n">
        <v>-0.0009635079987494278</v>
      </c>
    </row>
    <row r="12978">
      <c r="F12978" t="n">
        <v>0.07369849826260712</v>
      </c>
      <c r="G12978" t="n">
        <v>0.1103531218180269</v>
      </c>
      <c r="H12978" t="n">
        <v>-0.00115066377504859</v>
      </c>
      <c r="J12978" t="n">
        <v>0.1083643462444617</v>
      </c>
      <c r="K12978" t="n">
        <v>0.128196769407881</v>
      </c>
      <c r="L12978" t="n">
        <v>-0.00105819980003578</v>
      </c>
      <c r="M12978" t="n">
        <v>0.2938945830892041</v>
      </c>
      <c r="N12978" t="n">
        <v>0.1076122420385117</v>
      </c>
      <c r="O12978" t="n">
        <v>-0.00104595477505544</v>
      </c>
      <c r="P12978" t="n">
        <v>0.4671199901992841</v>
      </c>
      <c r="Q12978" t="n">
        <v>0.1180343099636486</v>
      </c>
      <c r="R12978" t="n">
        <v>-0.0009641823194844054</v>
      </c>
    </row>
    <row r="12979">
      <c r="F12979" t="n">
        <v>0.0737192514824196</v>
      </c>
      <c r="G12979" t="n">
        <v>0.1103616809680942</v>
      </c>
      <c r="H12979" t="n">
        <v>-0.001151239279587476</v>
      </c>
      <c r="J12979" t="n">
        <v>0.1083972710570317</v>
      </c>
      <c r="K12979" t="n">
        <v>0.1282067125374403</v>
      </c>
      <c r="L12979" t="n">
        <v>-0.001057377977121548</v>
      </c>
      <c r="M12979" t="n">
        <v>0.2938963439379501</v>
      </c>
      <c r="N12979" t="n">
        <v>0.1076205886019212</v>
      </c>
      <c r="O12979" t="n">
        <v>-0.001046477909383266</v>
      </c>
      <c r="P12979" t="n">
        <v>0.4665540172438563</v>
      </c>
      <c r="Q12979" t="n">
        <v>0.1180434648779403</v>
      </c>
      <c r="R12979" t="n">
        <v>-0.0009632190041487232</v>
      </c>
    </row>
    <row r="12980">
      <c r="F12980" t="n">
        <v>0.07367042490891557</v>
      </c>
      <c r="G12980" t="n">
        <v>0.1103702401181615</v>
      </c>
      <c r="H12980" t="n">
        <v>-0.001150861502269194</v>
      </c>
      <c r="J12980" t="n">
        <v>0.1084143675948427</v>
      </c>
      <c r="K12980" t="n">
        <v>0.1282166556669996</v>
      </c>
      <c r="L12980" t="n">
        <v>-0.00105758953734106</v>
      </c>
      <c r="M12980" t="n">
        <v>0.2941645766622906</v>
      </c>
      <c r="N12980" t="n">
        <v>0.1076289351653307</v>
      </c>
      <c r="O12980" t="n">
        <v>-0.001045928911128694</v>
      </c>
      <c r="P12980" t="n">
        <v>0.4662029580063939</v>
      </c>
      <c r="Q12980" t="n">
        <v>0.1180526197922321</v>
      </c>
      <c r="R12980" t="n">
        <v>-0.000963615787814628</v>
      </c>
    </row>
    <row r="12981">
      <c r="F12981" t="n">
        <v>0.07367129790522411</v>
      </c>
      <c r="G12981" t="n">
        <v>0.1103787992682288</v>
      </c>
      <c r="H12981" t="n">
        <v>-0.001150286244095512</v>
      </c>
      <c r="J12981" t="n">
        <v>0.1082731753739821</v>
      </c>
      <c r="K12981" t="n">
        <v>0.1282265987965589</v>
      </c>
      <c r="L12981" t="n">
        <v>-0.00105758953734106</v>
      </c>
      <c r="M12981" t="n">
        <v>0.2945216356621216</v>
      </c>
      <c r="N12981" t="n">
        <v>0.1076372817287402</v>
      </c>
      <c r="O12981" t="n">
        <v>-0.001046347324534486</v>
      </c>
      <c r="P12981" t="n">
        <v>0.4668548864552375</v>
      </c>
      <c r="Q12981" t="n">
        <v>0.1180617747065239</v>
      </c>
      <c r="R12981" t="n">
        <v>-0.0009637120916111316</v>
      </c>
    </row>
    <row r="12982">
      <c r="F12982" t="n">
        <v>0.07363241009809383</v>
      </c>
      <c r="G12982" t="n">
        <v>0.1103873584182962</v>
      </c>
      <c r="H12982" t="n">
        <v>-0.001149941089191302</v>
      </c>
      <c r="J12982" t="n">
        <v>0.1084010743259299</v>
      </c>
      <c r="K12982" t="n">
        <v>0.1282365419261182</v>
      </c>
      <c r="L12982" t="n">
        <v>-0.001058753118548377</v>
      </c>
      <c r="M12982" t="n">
        <v>0.2941236869883574</v>
      </c>
      <c r="N12982" t="n">
        <v>0.1076456282921497</v>
      </c>
      <c r="O12982" t="n">
        <v>-0.001045928911128694</v>
      </c>
      <c r="P12982" t="n">
        <v>0.4671486114710401</v>
      </c>
      <c r="Q12982" t="n">
        <v>0.1180709296208156</v>
      </c>
      <c r="R12982" t="n">
        <v>-0.0009632305726286138</v>
      </c>
    </row>
    <row r="12983">
      <c r="F12983" t="n">
        <v>0.07370286455321294</v>
      </c>
      <c r="G12983" t="n">
        <v>0.1103959175683635</v>
      </c>
      <c r="H12983" t="n">
        <v>-0.001150746450634458</v>
      </c>
      <c r="J12983" t="n">
        <v>0.10835485460529</v>
      </c>
      <c r="K12983" t="n">
        <v>0.1282464850556775</v>
      </c>
      <c r="L12983" t="n">
        <v>-0.001057272197011792</v>
      </c>
      <c r="M12983" t="n">
        <v>0.2942142729140644</v>
      </c>
      <c r="N12983" t="n">
        <v>0.1076539748555592</v>
      </c>
      <c r="O12983" t="n">
        <v>-0.001045928911128694</v>
      </c>
      <c r="P12983" t="n">
        <v>0.4670124783990734</v>
      </c>
      <c r="Q12983" t="n">
        <v>0.1180800845351074</v>
      </c>
      <c r="R12983" t="n">
        <v>-0.0009630379650356067</v>
      </c>
    </row>
    <row r="12984">
      <c r="F12984" t="n">
        <v>0.07365403583684769</v>
      </c>
      <c r="G12984" t="n">
        <v>0.1104044767184308</v>
      </c>
      <c r="H12984" t="n">
        <v>-0.001149909452244666</v>
      </c>
      <c r="J12984" t="n">
        <v>0.1084194390801563</v>
      </c>
      <c r="K12984" t="n">
        <v>0.1282564281852367</v>
      </c>
      <c r="L12984" t="n">
        <v>-0.001058882543626892</v>
      </c>
      <c r="M12984" t="n">
        <v>0.2939051448329517</v>
      </c>
      <c r="N12984" t="n">
        <v>0.1076623214189687</v>
      </c>
      <c r="O12984" t="n">
        <v>-0.001046739630368148</v>
      </c>
      <c r="P12984" t="n">
        <v>0.4668046976108873</v>
      </c>
      <c r="Q12984" t="n">
        <v>0.1180892394493991</v>
      </c>
      <c r="R12984" t="n">
        <v>-0.0009636271907775516</v>
      </c>
    </row>
    <row r="12985">
      <c r="F12985" t="n">
        <v>0.07366484888438601</v>
      </c>
      <c r="G12985" t="n">
        <v>0.1104130358684981</v>
      </c>
      <c r="H12985" t="n">
        <v>-0.001150369462026542</v>
      </c>
      <c r="J12985" t="n">
        <v>0.1084207069320544</v>
      </c>
      <c r="K12985" t="n">
        <v>0.128266371314796</v>
      </c>
      <c r="L12985" t="n">
        <v>-0.001058036199301883</v>
      </c>
      <c r="M12985" t="n">
        <v>0.2944842720013891</v>
      </c>
      <c r="N12985" t="n">
        <v>0.1076706679823781</v>
      </c>
      <c r="O12985" t="n">
        <v>-0.001045380092432811</v>
      </c>
      <c r="P12985" t="n">
        <v>0.4671700752218796</v>
      </c>
      <c r="Q12985" t="n">
        <v>0.1180983943636909</v>
      </c>
      <c r="R12985" t="n">
        <v>-0.0009630495343538665</v>
      </c>
    </row>
    <row r="12986">
      <c r="F12986" t="n">
        <v>0.07365578097877984</v>
      </c>
      <c r="G12986" t="n">
        <v>0.1104215950185655</v>
      </c>
      <c r="H12986" t="n">
        <v>-0.001151059476699356</v>
      </c>
      <c r="J12986" t="n">
        <v>0.1084219747761802</v>
      </c>
      <c r="K12986" t="n">
        <v>0.1282763144443553</v>
      </c>
      <c r="L12986" t="n">
        <v>-0.001057824613220631</v>
      </c>
      <c r="M12986" t="n">
        <v>0.2945748597209232</v>
      </c>
      <c r="N12986" t="n">
        <v>0.1076790145457876</v>
      </c>
      <c r="O12986" t="n">
        <v>-0.001045380092432811</v>
      </c>
      <c r="P12986" t="n">
        <v>0.4663891225403985</v>
      </c>
      <c r="Q12986" t="n">
        <v>0.1181075492779827</v>
      </c>
      <c r="R12986" t="n">
        <v>-0.0009629532582832522</v>
      </c>
    </row>
    <row r="12987">
      <c r="F12987" t="n">
        <v>0.07364671284293085</v>
      </c>
      <c r="G12987" t="n">
        <v>0.1104301541686328</v>
      </c>
      <c r="H12987" t="n">
        <v>-0.001149533401242533</v>
      </c>
      <c r="J12987" t="n">
        <v>0.1084074129520007</v>
      </c>
      <c r="K12987" t="n">
        <v>0.1282862575739146</v>
      </c>
      <c r="L12987" t="n">
        <v>-0.001058141992342509</v>
      </c>
      <c r="M12987" t="n">
        <v>0.2943989684272987</v>
      </c>
      <c r="N12987" t="n">
        <v>0.1076873611091971</v>
      </c>
      <c r="O12987" t="n">
        <v>-0.001045589252115171</v>
      </c>
      <c r="P12987" t="n">
        <v>0.4670410897569824</v>
      </c>
      <c r="Q12987" t="n">
        <v>0.1181167041922744</v>
      </c>
      <c r="R12987" t="n">
        <v>-0.0009637234668481658</v>
      </c>
    </row>
    <row r="12988">
      <c r="F12988" t="n">
        <v>0.07361776305601299</v>
      </c>
      <c r="G12988" t="n">
        <v>0.1104387133187001</v>
      </c>
      <c r="H12988" t="n">
        <v>-0.001149763307922782</v>
      </c>
      <c r="J12988" t="n">
        <v>0.1082820423561854</v>
      </c>
      <c r="K12988" t="n">
        <v>0.1282962007034739</v>
      </c>
      <c r="L12988" t="n">
        <v>-0.001059011142357556</v>
      </c>
      <c r="M12988" t="n">
        <v>0.2945783829009598</v>
      </c>
      <c r="N12988" t="n">
        <v>0.1076957076726066</v>
      </c>
      <c r="O12988" t="n">
        <v>-0.001045772460350818</v>
      </c>
      <c r="P12988" t="n">
        <v>0.4665467095286294</v>
      </c>
      <c r="Q12988" t="n">
        <v>0.1181258591065662</v>
      </c>
      <c r="R12988" t="n">
        <v>-0.0009620023173361914</v>
      </c>
    </row>
    <row r="12989">
      <c r="F12989" t="n">
        <v>0.07361863508289387</v>
      </c>
      <c r="G12989" t="n">
        <v>0.1104472724687674</v>
      </c>
      <c r="H12989" t="n">
        <v>-0.001150567981303652</v>
      </c>
      <c r="J12989" t="n">
        <v>0.1083466286924473</v>
      </c>
      <c r="K12989" t="n">
        <v>0.1283061438330332</v>
      </c>
      <c r="L12989" t="n">
        <v>-0.00105816469524607</v>
      </c>
      <c r="M12989" t="n">
        <v>0.2940915945461827</v>
      </c>
      <c r="N12989" t="n">
        <v>0.1077040542360161</v>
      </c>
      <c r="O12989" t="n">
        <v>-0.001046086129355122</v>
      </c>
      <c r="P12989" t="n">
        <v>0.4661239673064078</v>
      </c>
      <c r="Q12989" t="n">
        <v>0.1181350140208579</v>
      </c>
      <c r="R12989" t="n">
        <v>-0.0009632535459630418</v>
      </c>
    </row>
    <row r="12990">
      <c r="F12990" t="n">
        <v>0.07367915236323443</v>
      </c>
      <c r="G12990" t="n">
        <v>0.1104558316188348</v>
      </c>
      <c r="H12990" t="n">
        <v>-0.001150223121283279</v>
      </c>
      <c r="J12990" t="n">
        <v>0.1082212555474828</v>
      </c>
      <c r="K12990" t="n">
        <v>0.1283160869625925</v>
      </c>
      <c r="L12990" t="n">
        <v>-0.001057635665801392</v>
      </c>
      <c r="M12990" t="n">
        <v>0.2939601123109989</v>
      </c>
      <c r="N12990" t="n">
        <v>0.1077124007994256</v>
      </c>
      <c r="O12990" t="n">
        <v>-0.001045354235011746</v>
      </c>
      <c r="P12990" t="n">
        <v>0.4671341950083306</v>
      </c>
      <c r="Q12990" t="n">
        <v>0.1181441689351497</v>
      </c>
      <c r="R12990" t="n">
        <v>-0.0009629648008953071</v>
      </c>
    </row>
    <row r="12991">
      <c r="F12991" t="n">
        <v>0.07369990674607219</v>
      </c>
      <c r="G12991" t="n">
        <v>0.1104643907689021</v>
      </c>
      <c r="H12991" t="n">
        <v>-0.001150453027963527</v>
      </c>
      <c r="J12991" t="n">
        <v>0.1082700122076788</v>
      </c>
      <c r="K12991" t="n">
        <v>0.1283260300921517</v>
      </c>
      <c r="L12991" t="n">
        <v>-0.001058482112912877</v>
      </c>
      <c r="M12991" t="n">
        <v>0.294494838086344</v>
      </c>
      <c r="N12991" t="n">
        <v>0.107720747362835</v>
      </c>
      <c r="O12991" t="n">
        <v>-0.001046399798359427</v>
      </c>
      <c r="P12991" t="n">
        <v>0.4666397998583008</v>
      </c>
      <c r="Q12991" t="n">
        <v>0.1181533238494415</v>
      </c>
      <c r="R12991" t="n">
        <v>-0.0009625798074716608</v>
      </c>
    </row>
    <row r="12992">
      <c r="F12992" t="n">
        <v>0.07371072036265192</v>
      </c>
      <c r="G12992" t="n">
        <v>0.1104729499189694</v>
      </c>
      <c r="H12992" t="n">
        <v>-0.001149502805792749</v>
      </c>
      <c r="J12992" t="n">
        <v>0.1083029393262499</v>
      </c>
      <c r="K12992" t="n">
        <v>0.128335973221711</v>
      </c>
      <c r="L12992" t="n">
        <v>-0.00105903309478622</v>
      </c>
      <c r="M12992" t="n">
        <v>0.29427452767416</v>
      </c>
      <c r="N12992" t="n">
        <v>0.1077290939262446</v>
      </c>
      <c r="O12992" t="n">
        <v>-0.001045537387872818</v>
      </c>
      <c r="P12992" t="n">
        <v>0.4671484995992652</v>
      </c>
      <c r="Q12992" t="n">
        <v>0.1181624787637332</v>
      </c>
      <c r="R12992" t="n">
        <v>-0.0009622065240709898</v>
      </c>
    </row>
    <row r="12993">
      <c r="F12993" t="n">
        <v>0.07367182836528879</v>
      </c>
      <c r="G12993" t="n">
        <v>0.1104815090690367</v>
      </c>
      <c r="H12993" t="n">
        <v>-0.00114892828419849</v>
      </c>
      <c r="J12993" t="n">
        <v>0.108383358205597</v>
      </c>
      <c r="K12993" t="n">
        <v>0.1283459163512703</v>
      </c>
      <c r="L12993" t="n">
        <v>-0.001058715638822555</v>
      </c>
      <c r="M12993" t="n">
        <v>0.2944983583232394</v>
      </c>
      <c r="N12993" t="n">
        <v>0.107737440489654</v>
      </c>
      <c r="O12993" t="n">
        <v>-0.001046373650530585</v>
      </c>
      <c r="P12993" t="n">
        <v>0.467012349421678</v>
      </c>
      <c r="Q12993" t="n">
        <v>0.118171633678025</v>
      </c>
      <c r="R12993" t="n">
        <v>-0.0009619178621137686</v>
      </c>
    </row>
    <row r="12994">
      <c r="F12994" t="n">
        <v>0.07372240671784132</v>
      </c>
      <c r="G12994" t="n">
        <v>0.1104900682191041</v>
      </c>
      <c r="H12994" t="n">
        <v>-0.0011496177101116</v>
      </c>
      <c r="J12994" t="n">
        <v>0.1083687950602231</v>
      </c>
      <c r="K12994" t="n">
        <v>0.1283558594808296</v>
      </c>
      <c r="L12994" t="n">
        <v>-0.00105818654554978</v>
      </c>
      <c r="M12994" t="n">
        <v>0.2945001181056078</v>
      </c>
      <c r="N12994" t="n">
        <v>0.1077457870530635</v>
      </c>
      <c r="O12994" t="n">
        <v>-0.001046060052033922</v>
      </c>
      <c r="P12994" t="n">
        <v>0.4668761961761672</v>
      </c>
      <c r="Q12994" t="n">
        <v>0.1181807885923167</v>
      </c>
      <c r="R12994" t="n">
        <v>-0.000962495186028211</v>
      </c>
    </row>
    <row r="12995">
      <c r="F12995" t="n">
        <v>0.07375310324471829</v>
      </c>
      <c r="G12995" t="n">
        <v>0.1104986273691714</v>
      </c>
      <c r="H12995" t="n">
        <v>-0.001149043188517342</v>
      </c>
      <c r="J12995" t="n">
        <v>0.1083858930016525</v>
      </c>
      <c r="K12995" t="n">
        <v>0.1283658026103889</v>
      </c>
      <c r="L12995" t="n">
        <v>-0.001058927276131665</v>
      </c>
      <c r="M12995" t="n">
        <v>0.2945462923199094</v>
      </c>
      <c r="N12995" t="n">
        <v>0.107754133616473</v>
      </c>
      <c r="O12995" t="n">
        <v>-0.001045406863456432</v>
      </c>
      <c r="P12995" t="n">
        <v>0.4667400398628585</v>
      </c>
      <c r="Q12995" t="n">
        <v>0.1181899435066085</v>
      </c>
      <c r="R12995" t="n">
        <v>-0.0009617254208089544</v>
      </c>
    </row>
    <row r="12996">
      <c r="F12996" t="n">
        <v>0.07364462052558386</v>
      </c>
      <c r="G12996" t="n">
        <v>0.1105071865192387</v>
      </c>
      <c r="H12996" t="n">
        <v>-0.001148094396482517</v>
      </c>
      <c r="J12996" t="n">
        <v>0.108387160388024</v>
      </c>
      <c r="K12996" t="n">
        <v>0.1283757457399482</v>
      </c>
      <c r="L12996" t="n">
        <v>-0.001058101710866063</v>
      </c>
      <c r="M12996" t="n">
        <v>0.2942815628388061</v>
      </c>
      <c r="N12996" t="n">
        <v>0.1077624801798825</v>
      </c>
      <c r="O12996" t="n">
        <v>-0.001045406863456432</v>
      </c>
      <c r="P12996" t="n">
        <v>0.4666038804818776</v>
      </c>
      <c r="Q12996" t="n">
        <v>0.1181990984209002</v>
      </c>
      <c r="R12996" t="n">
        <v>-0.0009620257940820639</v>
      </c>
    </row>
    <row r="12997">
      <c r="F12997" t="n">
        <v>0.07364549228055171</v>
      </c>
      <c r="G12997" t="n">
        <v>0.110515745669306</v>
      </c>
      <c r="H12997" t="n">
        <v>-0.001149242950300527</v>
      </c>
      <c r="J12997" t="n">
        <v>0.1082617803481202</v>
      </c>
      <c r="K12997" t="n">
        <v>0.1283856888695075</v>
      </c>
      <c r="L12997" t="n">
        <v>-0.001058101710866063</v>
      </c>
      <c r="M12997" t="n">
        <v>0.294061246031849</v>
      </c>
      <c r="N12997" t="n">
        <v>0.107770826743292</v>
      </c>
      <c r="O12997" t="n">
        <v>-0.001045511372789977</v>
      </c>
      <c r="P12997" t="n">
        <v>0.4668976416565322</v>
      </c>
      <c r="Q12997" t="n">
        <v>0.118208253335192</v>
      </c>
      <c r="R12997" t="n">
        <v>-0.0009614486363213908</v>
      </c>
    </row>
    <row r="12998">
      <c r="F12998" t="n">
        <v>0.07371595505687331</v>
      </c>
      <c r="G12998" t="n">
        <v>0.1105243048193734</v>
      </c>
      <c r="H12998" t="n">
        <v>-0.001148553818009721</v>
      </c>
      <c r="J12998" t="n">
        <v>0.1084688504073873</v>
      </c>
      <c r="K12998" t="n">
        <v>0.1283956319990668</v>
      </c>
      <c r="L12998" t="n">
        <v>-0.001059371686914312</v>
      </c>
      <c r="M12998" t="n">
        <v>0.294196248710112</v>
      </c>
      <c r="N12998" t="n">
        <v>0.1077791733067014</v>
      </c>
      <c r="O12998" t="n">
        <v>-0.001044675298121613</v>
      </c>
      <c r="P12998" t="n">
        <v>0.4666898257756378</v>
      </c>
      <c r="Q12998" t="n">
        <v>0.1182174082494837</v>
      </c>
      <c r="R12998" t="n">
        <v>-0.0009628915307230736</v>
      </c>
    </row>
    <row r="12999">
      <c r="F12999" t="n">
        <v>0.07369694397112649</v>
      </c>
      <c r="G12999" t="n">
        <v>0.1105328639694407</v>
      </c>
      <c r="H12999" t="n">
        <v>-0.001148553818009721</v>
      </c>
      <c r="J12999" t="n">
        <v>0.1084226248618309</v>
      </c>
      <c r="K12999" t="n">
        <v>0.128405575128626</v>
      </c>
      <c r="L12999" t="n">
        <v>-0.001058101710866063</v>
      </c>
      <c r="M12999" t="n">
        <v>0.2940647600642081</v>
      </c>
      <c r="N12999" t="n">
        <v>0.1077875198701109</v>
      </c>
      <c r="O12999" t="n">
        <v>-0.001045511372789977</v>
      </c>
      <c r="P12999" t="n">
        <v>0.4671985590592282</v>
      </c>
      <c r="Q12999" t="n">
        <v>0.1182265631637755</v>
      </c>
      <c r="R12999" t="n">
        <v>-0.0009621219870421761</v>
      </c>
    </row>
    <row r="13000">
      <c r="F13000" t="n">
        <v>0.07362822369684666</v>
      </c>
      <c r="G13000" t="n">
        <v>0.110541423119508</v>
      </c>
      <c r="H13000" t="n">
        <v>-0.001148409710802197</v>
      </c>
      <c r="J13000" t="n">
        <v>0.10840806116313</v>
      </c>
      <c r="K13000" t="n">
        <v>0.1284155182581853</v>
      </c>
      <c r="L13000" t="n">
        <v>-0.0010589685917177</v>
      </c>
      <c r="M13000" t="n">
        <v>0.294599503161646</v>
      </c>
      <c r="N13000" t="n">
        <v>0.1077958664335204</v>
      </c>
      <c r="O13000" t="n">
        <v>-0.001045380816694268</v>
      </c>
      <c r="P13000" t="n">
        <v>0.4662741805251989</v>
      </c>
      <c r="Q13000" t="n">
        <v>0.1182357180780673</v>
      </c>
      <c r="R13000" t="n">
        <v>-0.0009622297820570719</v>
      </c>
    </row>
    <row r="13001">
      <c r="F13001" t="n">
        <v>0.07360921136620517</v>
      </c>
      <c r="G13001" t="n">
        <v>0.1105499822695753</v>
      </c>
      <c r="H13001" t="n">
        <v>-0.001147720871627468</v>
      </c>
      <c r="J13001" t="n">
        <v>0.1084093286373166</v>
      </c>
      <c r="K13001" t="n">
        <v>0.1284254613877446</v>
      </c>
      <c r="L13001" t="n">
        <v>-0.001058862747780496</v>
      </c>
      <c r="M13001" t="n">
        <v>0.2945124303048177</v>
      </c>
      <c r="N13001" t="n">
        <v>0.1078042129969299</v>
      </c>
      <c r="O13001" t="n">
        <v>-0.001045171845016768</v>
      </c>
      <c r="P13001" t="n">
        <v>0.4665679487201357</v>
      </c>
      <c r="Q13001" t="n">
        <v>0.118244872992359</v>
      </c>
      <c r="R13001" t="n">
        <v>-0.0009612681292666891</v>
      </c>
    </row>
    <row r="13002">
      <c r="F13002" t="n">
        <v>0.07370950180445153</v>
      </c>
      <c r="G13002" t="n">
        <v>0.1105585414196427</v>
      </c>
      <c r="H13002" t="n">
        <v>-0.001148754130389561</v>
      </c>
      <c r="J13002" t="n">
        <v>0.1082681120576652</v>
      </c>
      <c r="K13002" t="n">
        <v>0.1284354045173039</v>
      </c>
      <c r="L13002" t="n">
        <v>-0.0010589685917177</v>
      </c>
      <c r="M13002" t="n">
        <v>0.2939811976597071</v>
      </c>
      <c r="N13002" t="n">
        <v>0.1078125595603394</v>
      </c>
      <c r="O13002" t="n">
        <v>-0.001045798760049268</v>
      </c>
      <c r="P13002" t="n">
        <v>0.4662884623465807</v>
      </c>
      <c r="Q13002" t="n">
        <v>0.1182540279066508</v>
      </c>
      <c r="R13002" t="n">
        <v>-0.0009626144431732249</v>
      </c>
    </row>
    <row r="13003">
      <c r="F13003" t="n">
        <v>0.07373025778374966</v>
      </c>
      <c r="G13003" t="n">
        <v>0.11056710056971</v>
      </c>
      <c r="H13003" t="n">
        <v>-0.001149098549976926</v>
      </c>
      <c r="J13003" t="n">
        <v>0.1082693783762784</v>
      </c>
      <c r="K13003" t="n">
        <v>0.1284453476468632</v>
      </c>
      <c r="L13003" t="n">
        <v>-0.001058035257454231</v>
      </c>
      <c r="M13003" t="n">
        <v>0.2941606175629943</v>
      </c>
      <c r="N13003" t="n">
        <v>0.1078209061237489</v>
      </c>
      <c r="O13003" t="n">
        <v>-0.001045694274210518</v>
      </c>
      <c r="P13003" t="n">
        <v>0.4672988180731701</v>
      </c>
      <c r="Q13003" t="n">
        <v>0.1182631828209426</v>
      </c>
      <c r="R13003" t="n">
        <v>-0.0009616527903828422</v>
      </c>
    </row>
    <row r="13004">
      <c r="F13004" t="n">
        <v>0.0737211877394888</v>
      </c>
      <c r="G13004" t="n">
        <v>0.1105756597197773</v>
      </c>
      <c r="H13004" t="n">
        <v>-0.001148151398432651</v>
      </c>
      <c r="J13004" t="n">
        <v>0.1084131310132422</v>
      </c>
      <c r="K13004" t="n">
        <v>0.1284552907764225</v>
      </c>
      <c r="L13004" t="n">
        <v>-0.001058564539724093</v>
      </c>
      <c r="M13004" t="n">
        <v>0.2944288711217143</v>
      </c>
      <c r="N13004" t="n">
        <v>0.1078292526871584</v>
      </c>
      <c r="O13004" t="n">
        <v>-0.001044205629028159</v>
      </c>
      <c r="P13004" t="n">
        <v>0.4663027433298993</v>
      </c>
      <c r="Q13004" t="n">
        <v>0.1182723377352343</v>
      </c>
      <c r="R13004" t="n">
        <v>-0.0009621451928414418</v>
      </c>
    </row>
    <row r="13005">
      <c r="F13005" t="n">
        <v>0.073632579924627</v>
      </c>
      <c r="G13005" t="n">
        <v>0.1105842188698446</v>
      </c>
      <c r="H13005" t="n">
        <v>-0.001148610429476503</v>
      </c>
      <c r="J13005" t="n">
        <v>0.1083510706936141</v>
      </c>
      <c r="K13005" t="n">
        <v>0.1284652339059817</v>
      </c>
      <c r="L13005" t="n">
        <v>-0.001058246970362176</v>
      </c>
      <c r="M13005" t="n">
        <v>0.2943862116724556</v>
      </c>
      <c r="N13005" t="n">
        <v>0.1078375992505679</v>
      </c>
      <c r="O13005" t="n">
        <v>-0.00104535471485442</v>
      </c>
      <c r="P13005" t="n">
        <v>0.4663098835072846</v>
      </c>
      <c r="Q13005" t="n">
        <v>0.1182814926495261</v>
      </c>
      <c r="R13005" t="n">
        <v>-0.000961183816749474</v>
      </c>
    </row>
    <row r="13006">
      <c r="F13006" t="n">
        <v>0.07361356644320281</v>
      </c>
      <c r="G13006" t="n">
        <v>0.110592778019912</v>
      </c>
      <c r="H13006" t="n">
        <v>-0.0011476923673888</v>
      </c>
      <c r="J13006" t="n">
        <v>0.1084156658916631</v>
      </c>
      <c r="K13006" t="n">
        <v>0.128475177035541</v>
      </c>
      <c r="L13006" t="n">
        <v>-0.001058987965539983</v>
      </c>
      <c r="M13006" t="n">
        <v>0.2942103018819499</v>
      </c>
      <c r="N13006" t="n">
        <v>0.1078459458139773</v>
      </c>
      <c r="O13006" t="n">
        <v>-0.00104483240311521</v>
      </c>
      <c r="P13006" t="n">
        <v>0.4669619667736007</v>
      </c>
      <c r="Q13006" t="n">
        <v>0.1182906475638178</v>
      </c>
      <c r="R13006" t="n">
        <v>-0.0009618567800138514</v>
      </c>
    </row>
    <row r="13007">
      <c r="F13007" t="n">
        <v>0.07373374569273357</v>
      </c>
      <c r="G13007" t="n">
        <v>0.1106013371699793</v>
      </c>
      <c r="H13007" t="n">
        <v>-0.001147320192898846</v>
      </c>
      <c r="J13007" t="n">
        <v>0.1082586113790592</v>
      </c>
      <c r="K13007" t="n">
        <v>0.1284851201651003</v>
      </c>
      <c r="L13007" t="n">
        <v>-0.001058458683270121</v>
      </c>
      <c r="M13007" t="n">
        <v>0.2939899736984584</v>
      </c>
      <c r="N13007" t="n">
        <v>0.1078542923773868</v>
      </c>
      <c r="O13007" t="n">
        <v>-0.001044205629028159</v>
      </c>
      <c r="P13007" t="n">
        <v>0.4671124351218189</v>
      </c>
      <c r="Q13007" t="n">
        <v>0.1182998024781096</v>
      </c>
      <c r="R13007" t="n">
        <v>-0.0009621451928414418</v>
      </c>
    </row>
    <row r="13008">
      <c r="F13008" t="n">
        <v>0.07366502035257787</v>
      </c>
      <c r="G13008" t="n">
        <v>0.1106098963200466</v>
      </c>
      <c r="H13008" t="n">
        <v>-0.001147205483821372</v>
      </c>
      <c r="J13008" t="n">
        <v>0.1084340330596742</v>
      </c>
      <c r="K13008" t="n">
        <v>0.1284950632946596</v>
      </c>
      <c r="L13008" t="n">
        <v>-0.001059429957532302</v>
      </c>
      <c r="M13008" t="n">
        <v>0.2943470637500263</v>
      </c>
      <c r="N13008" t="n">
        <v>0.1078626389407963</v>
      </c>
      <c r="O13008" t="n">
        <v>-0.001043866413985655</v>
      </c>
      <c r="P13008" t="n">
        <v>0.4671912443222981</v>
      </c>
      <c r="Q13008" t="n">
        <v>0.1183089573924014</v>
      </c>
      <c r="R13008" t="n">
        <v>-0.0009619644955466266</v>
      </c>
    </row>
    <row r="13009">
      <c r="F13009" t="n">
        <v>0.07369571914733289</v>
      </c>
      <c r="G13009" t="n">
        <v>0.1106184554701139</v>
      </c>
      <c r="H13009" t="n">
        <v>-0.001146976065666423</v>
      </c>
      <c r="J13009" t="n">
        <v>0.1084511330456916</v>
      </c>
      <c r="K13009" t="n">
        <v>0.1285050064242189</v>
      </c>
      <c r="L13009" t="n">
        <v>-0.001059429957532302</v>
      </c>
      <c r="M13009" t="n">
        <v>0.294082316773786</v>
      </c>
      <c r="N13009" t="n">
        <v>0.1078709855042058</v>
      </c>
      <c r="O13009" t="n">
        <v>-0.001045119680315603</v>
      </c>
      <c r="P13009" t="n">
        <v>0.4664101046308795</v>
      </c>
      <c r="Q13009" t="n">
        <v>0.1183181123066931</v>
      </c>
      <c r="R13009" t="n">
        <v>-0.0009615800557442302</v>
      </c>
    </row>
    <row r="13010">
      <c r="F13010" t="n">
        <v>0.07363693475536311</v>
      </c>
      <c r="G13010" t="n">
        <v>0.1106270146201813</v>
      </c>
      <c r="H13010" t="n">
        <v>-0.001146861356588949</v>
      </c>
      <c r="J13010" t="n">
        <v>0.1084365681292416</v>
      </c>
      <c r="K13010" t="n">
        <v>0.1285149495537782</v>
      </c>
      <c r="L13010" t="n">
        <v>-0.001058477137544514</v>
      </c>
      <c r="M13010" t="n">
        <v>0.2940396539200525</v>
      </c>
      <c r="N13010" t="n">
        <v>0.1078793320676153</v>
      </c>
      <c r="O13010" t="n">
        <v>-0.001044075291707313</v>
      </c>
      <c r="P13010" t="n">
        <v>0.4669188870387835</v>
      </c>
      <c r="Q13010" t="n">
        <v>0.1183272672209849</v>
      </c>
      <c r="R13010" t="n">
        <v>-0.0009619644955466266</v>
      </c>
    </row>
    <row r="13011">
      <c r="F13011" t="n">
        <v>0.07367757641485492</v>
      </c>
      <c r="G13011" t="n">
        <v>0.1106355737702486</v>
      </c>
      <c r="H13011" t="n">
        <v>-0.001146517229356526</v>
      </c>
      <c r="J13011" t="n">
        <v>0.1082953413462916</v>
      </c>
      <c r="K13011" t="n">
        <v>0.1285248926833375</v>
      </c>
      <c r="L13011" t="n">
        <v>-0.001059641695307366</v>
      </c>
      <c r="M13011" t="n">
        <v>0.2939525730248205</v>
      </c>
      <c r="N13011" t="n">
        <v>0.1078876786310248</v>
      </c>
      <c r="O13011" t="n">
        <v>-0.001043970852846484</v>
      </c>
      <c r="P13011" t="n">
        <v>0.4673560152980456</v>
      </c>
      <c r="Q13011" t="n">
        <v>0.1183364221352766</v>
      </c>
      <c r="R13011" t="n">
        <v>-0.000960618956238239</v>
      </c>
    </row>
    <row r="13012">
      <c r="F13012" t="n">
        <v>0.07375798992469805</v>
      </c>
      <c r="G13012" t="n">
        <v>0.1106441329203159</v>
      </c>
      <c r="H13012" t="n">
        <v>-0.001147178090452203</v>
      </c>
      <c r="J13012" t="n">
        <v>0.1084232703403755</v>
      </c>
      <c r="K13012" t="n">
        <v>0.1285348358128968</v>
      </c>
      <c r="L13012" t="n">
        <v>-0.001059130021232969</v>
      </c>
      <c r="M13012" t="n">
        <v>0.2944429205423849</v>
      </c>
      <c r="N13012" t="n">
        <v>0.1078960251944343</v>
      </c>
      <c r="O13012" t="n">
        <v>-0.001044675854076914</v>
      </c>
      <c r="P13012" t="n">
        <v>0.4667181821412699</v>
      </c>
      <c r="Q13012" t="n">
        <v>0.1183455770495684</v>
      </c>
      <c r="R13012" t="n">
        <v>-0.0009603426210508665</v>
      </c>
    </row>
    <row r="13013">
      <c r="F13013" t="n">
        <v>0.07371909009853281</v>
      </c>
      <c r="G13013" t="n">
        <v>0.1106526920703832</v>
      </c>
      <c r="H13013" t="n">
        <v>-0.001147407411409814</v>
      </c>
      <c r="J13013" t="n">
        <v>0.1084878695372869</v>
      </c>
      <c r="K13013" t="n">
        <v>0.1285447789424561</v>
      </c>
      <c r="L13013" t="n">
        <v>-0.001059341783708473</v>
      </c>
      <c r="M13013" t="n">
        <v>0.2939560797230573</v>
      </c>
      <c r="N13013" t="n">
        <v>0.1079043717578438</v>
      </c>
      <c r="O13013" t="n">
        <v>-0.001044884684832352</v>
      </c>
      <c r="P13013" t="n">
        <v>0.4665103281155486</v>
      </c>
      <c r="Q13013" t="n">
        <v>0.1183547319638601</v>
      </c>
      <c r="R13013" t="n">
        <v>-0.0009613995263866902</v>
      </c>
    </row>
    <row r="13014">
      <c r="F13014" t="n">
        <v>0.07374979035551489</v>
      </c>
      <c r="G13014" t="n">
        <v>0.1106612512204506</v>
      </c>
      <c r="H13014" t="n">
        <v>-0.001146375467100562</v>
      </c>
      <c r="J13014" t="n">
        <v>0.1084416381750881</v>
      </c>
      <c r="K13014" t="n">
        <v>0.1285547220720153</v>
      </c>
      <c r="L13014" t="n">
        <v>-0.001059553546183977</v>
      </c>
      <c r="M13014" t="n">
        <v>0.2941799226966328</v>
      </c>
      <c r="N13014" t="n">
        <v>0.1079127183212532</v>
      </c>
      <c r="O13014" t="n">
        <v>-0.001044780269454633</v>
      </c>
      <c r="P13014" t="n">
        <v>0.4665174678355153</v>
      </c>
      <c r="Q13014" t="n">
        <v>0.1183638868781519</v>
      </c>
      <c r="R13014" t="n">
        <v>-0.0009610151971736634</v>
      </c>
    </row>
    <row r="13015">
      <c r="F13015" t="n">
        <v>0.07376060495172906</v>
      </c>
      <c r="G13015" t="n">
        <v>0.1106698103705179</v>
      </c>
      <c r="H13015" t="n">
        <v>-0.001147636732367426</v>
      </c>
      <c r="J13015" t="n">
        <v>0.1083004068012198</v>
      </c>
      <c r="K13015" t="n">
        <v>0.1285646652015746</v>
      </c>
      <c r="L13015" t="n">
        <v>-0.001058706496281961</v>
      </c>
      <c r="M13015" t="n">
        <v>0.294359349031587</v>
      </c>
      <c r="N13015" t="n">
        <v>0.1079210648846627</v>
      </c>
      <c r="O13015" t="n">
        <v>-0.001044232160887625</v>
      </c>
      <c r="P13015" t="n">
        <v>0.4663096069636428</v>
      </c>
      <c r="Q13015" t="n">
        <v>0.1183730417924437</v>
      </c>
      <c r="R13015" t="n">
        <v>-0.00096082303256715</v>
      </c>
    </row>
    <row r="13016">
      <c r="F13016" t="n">
        <v>0.07367198815893204</v>
      </c>
      <c r="G13016" t="n">
        <v>0.1106783695205852</v>
      </c>
      <c r="H13016" t="n">
        <v>-0.001146578098926253</v>
      </c>
      <c r="J13016" t="n">
        <v>0.1082541731435894</v>
      </c>
      <c r="K13016" t="n">
        <v>0.1285746083311339</v>
      </c>
      <c r="L13016" t="n">
        <v>-0.001059040938530577</v>
      </c>
      <c r="M13016" t="n">
        <v>0.2945387765444893</v>
      </c>
      <c r="N13016" t="n">
        <v>0.1079294114480722</v>
      </c>
      <c r="O13016" t="n">
        <v>-0.00104350141759799</v>
      </c>
      <c r="P13016" t="n">
        <v>0.4671050867121023</v>
      </c>
      <c r="Q13016" t="n">
        <v>0.1183821967067354</v>
      </c>
      <c r="R13016" t="n">
        <v>-0.000960642726477001</v>
      </c>
    </row>
    <row r="13017">
      <c r="F13017" t="n">
        <v>0.07371263183402967</v>
      </c>
      <c r="G13017" t="n">
        <v>0.1106869286706526</v>
      </c>
      <c r="H13017" t="n">
        <v>-0.00114703654678668</v>
      </c>
      <c r="J13017" t="n">
        <v>0.1084454406278427</v>
      </c>
      <c r="K13017" t="n">
        <v>0.1285845514606932</v>
      </c>
      <c r="L13017" t="n">
        <v>-0.001059782193062096</v>
      </c>
      <c r="M13017" t="n">
        <v>0.2943184385703144</v>
      </c>
      <c r="N13017" t="n">
        <v>0.1079377580114817</v>
      </c>
      <c r="O13017" t="n">
        <v>-0.001044232160887625</v>
      </c>
      <c r="P13017" t="n">
        <v>0.4671122315158076</v>
      </c>
      <c r="Q13017" t="n">
        <v>0.1183913516210272</v>
      </c>
      <c r="R13017" t="n">
        <v>-0.0009605466718098201</v>
      </c>
    </row>
    <row r="13018">
      <c r="F13018" t="n">
        <v>0.0737234461751088</v>
      </c>
      <c r="G13018" t="n">
        <v>0.1106954878207199</v>
      </c>
      <c r="H13018" t="n">
        <v>-0.001146005039100721</v>
      </c>
      <c r="J13018" t="n">
        <v>0.1083992073346494</v>
      </c>
      <c r="K13018" t="n">
        <v>0.1285944945902525</v>
      </c>
      <c r="L13018" t="n">
        <v>-0.001058829151521572</v>
      </c>
      <c r="M13018" t="n">
        <v>0.2943201920860855</v>
      </c>
      <c r="N13018" t="n">
        <v>0.1079461045748912</v>
      </c>
      <c r="O13018" t="n">
        <v>-0.00104360580949651</v>
      </c>
      <c r="P13018" t="n">
        <v>0.4664026867472939</v>
      </c>
      <c r="Q13018" t="n">
        <v>0.118400506535319</v>
      </c>
      <c r="R13018" t="n">
        <v>-0.000960642726477001</v>
      </c>
    </row>
    <row r="13019">
      <c r="F13019" t="n">
        <v>0.07364476992705352</v>
      </c>
      <c r="G13019" t="n">
        <v>0.1107040469707872</v>
      </c>
      <c r="H13019" t="n">
        <v>-0.00114634887499604</v>
      </c>
      <c r="J13019" t="n">
        <v>0.1083213058458248</v>
      </c>
      <c r="K13019" t="n">
        <v>0.1286044377198118</v>
      </c>
      <c r="L13019" t="n">
        <v>-0.001058405577503562</v>
      </c>
      <c r="M13019" t="n">
        <v>0.2940110132947215</v>
      </c>
      <c r="N13019" t="n">
        <v>0.1079544511383007</v>
      </c>
      <c r="O13019" t="n">
        <v>-0.001044023377090586</v>
      </c>
      <c r="P13019" t="n">
        <v>0.4669831811935191</v>
      </c>
      <c r="Q13019" t="n">
        <v>0.1184096614496107</v>
      </c>
      <c r="R13019" t="n">
        <v>-0.0009601743967910686</v>
      </c>
    </row>
    <row r="13020">
      <c r="F13020" t="n">
        <v>0.07373513171257486</v>
      </c>
      <c r="G13020" t="n">
        <v>0.1107126061208545</v>
      </c>
      <c r="H13020" t="n">
        <v>-0.001145635365262019</v>
      </c>
      <c r="J13020" t="n">
        <v>0.1084334091700129</v>
      </c>
      <c r="K13020" t="n">
        <v>0.128614380849371</v>
      </c>
      <c r="L13020" t="n">
        <v>-0.001058845065164932</v>
      </c>
      <c r="M13020" t="n">
        <v>0.2944125365308601</v>
      </c>
      <c r="N13020" t="n">
        <v>0.1079627977017102</v>
      </c>
      <c r="O13020" t="n">
        <v>-0.001043892969224497</v>
      </c>
      <c r="P13020" t="n">
        <v>0.4664169610260792</v>
      </c>
      <c r="Q13020" t="n">
        <v>0.1184188163639025</v>
      </c>
      <c r="R13020" t="n">
        <v>-0.0009600783697486852</v>
      </c>
    </row>
    <row r="13021">
      <c r="F13021" t="n">
        <v>0.07374594632083331</v>
      </c>
      <c r="G13021" t="n">
        <v>0.1107211652709219</v>
      </c>
      <c r="H13021" t="n">
        <v>-0.001145177111115914</v>
      </c>
      <c r="J13021" t="n">
        <v>0.1082763368160497</v>
      </c>
      <c r="K13021" t="n">
        <v>0.1286243239789303</v>
      </c>
      <c r="L13021" t="n">
        <v>-0.001059904122041472</v>
      </c>
      <c r="M13021" t="n">
        <v>0.2945475473800688</v>
      </c>
      <c r="N13021" t="n">
        <v>0.1079711442651197</v>
      </c>
      <c r="O13021" t="n">
        <v>-0.001043162390261832</v>
      </c>
      <c r="P13021" t="n">
        <v>0.4673558218680089</v>
      </c>
      <c r="Q13021" t="n">
        <v>0.1184279712781942</v>
      </c>
      <c r="R13021" t="n">
        <v>-0.0009603664508758352</v>
      </c>
    </row>
    <row r="13022">
      <c r="F13022" t="n">
        <v>0.07376670472018977</v>
      </c>
      <c r="G13022" t="n">
        <v>0.1107297244209892</v>
      </c>
      <c r="H13022" t="n">
        <v>-0.001146437310017703</v>
      </c>
      <c r="J13022" t="n">
        <v>0.1083567733300646</v>
      </c>
      <c r="K13022" t="n">
        <v>0.1286342671084896</v>
      </c>
      <c r="L13022" t="n">
        <v>-0.00106011593341678</v>
      </c>
      <c r="M13022" t="n">
        <v>0.294371623293365</v>
      </c>
      <c r="N13022" t="n">
        <v>0.1079794908285291</v>
      </c>
      <c r="O13022" t="n">
        <v>-0.00104420607449421</v>
      </c>
      <c r="P13022" t="n">
        <v>0.4665745780511218</v>
      </c>
      <c r="Q13022" t="n">
        <v>0.118437126192486</v>
      </c>
      <c r="R13022" t="n">
        <v>-0.0009607505590453686</v>
      </c>
    </row>
    <row r="13023">
      <c r="F13023" t="n">
        <v>0.07375763213132078</v>
      </c>
      <c r="G13023" t="n">
        <v>0.1107382835710565</v>
      </c>
      <c r="H13023" t="n">
        <v>-0.001146551873554229</v>
      </c>
      <c r="J13023" t="n">
        <v>0.1084055426617002</v>
      </c>
      <c r="K13023" t="n">
        <v>0.1286442102380489</v>
      </c>
      <c r="L13023" t="n">
        <v>-0.00105905687654024</v>
      </c>
      <c r="M13023" t="n">
        <v>0.2945510541379582</v>
      </c>
      <c r="N13023" t="n">
        <v>0.1079878373919386</v>
      </c>
      <c r="O13023" t="n">
        <v>-0.001044414811340686</v>
      </c>
      <c r="P13023" t="n">
        <v>0.4665817158850555</v>
      </c>
      <c r="Q13023" t="n">
        <v>0.1184462811067777</v>
      </c>
      <c r="R13023" t="n">
        <v>-0.0009608465860877519</v>
      </c>
    </row>
    <row r="13024">
      <c r="F13024" t="n">
        <v>0.07377839085370831</v>
      </c>
      <c r="G13024" t="n">
        <v>0.1107468427211238</v>
      </c>
      <c r="H13024" t="n">
        <v>-0.001144808386562269</v>
      </c>
      <c r="J13024" t="n">
        <v>0.1082959692731717</v>
      </c>
      <c r="K13024" t="n">
        <v>0.1286541533676082</v>
      </c>
      <c r="L13024" t="n">
        <v>-0.001059495624125014</v>
      </c>
      <c r="M13024" t="n">
        <v>0.2946416466687924</v>
      </c>
      <c r="N13024" t="n">
        <v>0.1079961839553481</v>
      </c>
      <c r="O13024" t="n">
        <v>-0.001044388623390104</v>
      </c>
      <c r="P13024" t="n">
        <v>0.4664455070694395</v>
      </c>
      <c r="Q13024" t="n">
        <v>0.1184554360210695</v>
      </c>
      <c r="R13024" t="n">
        <v>-0.0009601862876100022</v>
      </c>
    </row>
    <row r="13025">
      <c r="F13025" t="n">
        <v>0.07364999085564723</v>
      </c>
      <c r="G13025" t="n">
        <v>0.1107554018711912</v>
      </c>
      <c r="H13025" t="n">
        <v>-0.001144579356175841</v>
      </c>
      <c r="J13025" t="n">
        <v>0.1082814009470369</v>
      </c>
      <c r="K13025" t="n">
        <v>0.1286640964971675</v>
      </c>
      <c r="L13025" t="n">
        <v>-0.001059389706337938</v>
      </c>
      <c r="M13025" t="n">
        <v>0.2945101400745169</v>
      </c>
      <c r="N13025" t="n">
        <v>0.1080045305187576</v>
      </c>
      <c r="O13025" t="n">
        <v>-0.001043971243582575</v>
      </c>
      <c r="P13025" t="n">
        <v>0.4673127302630355</v>
      </c>
      <c r="Q13025" t="n">
        <v>0.1184645909353613</v>
      </c>
      <c r="R13025" t="n">
        <v>-0.0009607622841832535</v>
      </c>
    </row>
    <row r="13026">
      <c r="F13026" t="n">
        <v>0.0737105249414502</v>
      </c>
      <c r="G13026" t="n">
        <v>0.1107639610212585</v>
      </c>
      <c r="H13026" t="n">
        <v>-0.001145953538494411</v>
      </c>
      <c r="J13026" t="n">
        <v>0.1084410129657293</v>
      </c>
      <c r="K13026" t="n">
        <v>0.1286740396267268</v>
      </c>
      <c r="L13026" t="n">
        <v>-0.001059813377486243</v>
      </c>
      <c r="M13026" t="n">
        <v>0.2941121116329888</v>
      </c>
      <c r="N13026" t="n">
        <v>0.1080128770821671</v>
      </c>
      <c r="O13026" t="n">
        <v>-0.001042927794063752</v>
      </c>
      <c r="P13026" t="n">
        <v>0.4671765253114379</v>
      </c>
      <c r="Q13026" t="n">
        <v>0.118473745849653</v>
      </c>
      <c r="R13026" t="n">
        <v>-0.0009602822870388775</v>
      </c>
    </row>
    <row r="13027">
      <c r="F13027" t="n">
        <v>0.07372133947439093</v>
      </c>
      <c r="G13027" t="n">
        <v>0.1107725201713258</v>
      </c>
      <c r="H13027" t="n">
        <v>-0.001145699555618545</v>
      </c>
      <c r="J13027" t="n">
        <v>0.108394776056242</v>
      </c>
      <c r="K13027" t="n">
        <v>0.1286839827562861</v>
      </c>
      <c r="L13027" t="n">
        <v>-0.001060237048634549</v>
      </c>
      <c r="M13027" t="n">
        <v>0.2945580649496021</v>
      </c>
      <c r="N13027" t="n">
        <v>0.1080212236455766</v>
      </c>
      <c r="O13027" t="n">
        <v>-0.001044075588534457</v>
      </c>
      <c r="P13027" t="n">
        <v>0.4667536158483621</v>
      </c>
      <c r="Q13027" t="n">
        <v>0.1184829007639448</v>
      </c>
      <c r="R13027" t="n">
        <v>-0.0009599942887522519</v>
      </c>
    </row>
    <row r="13028">
      <c r="F13028" t="n">
        <v>0.07370232153962671</v>
      </c>
      <c r="G13028" t="n">
        <v>0.1107810793213931</v>
      </c>
      <c r="H13028" t="n">
        <v>-0.001145814022553865</v>
      </c>
      <c r="J13028" t="n">
        <v>0.1084118777944289</v>
      </c>
      <c r="K13028" t="n">
        <v>0.1286939258858454</v>
      </c>
      <c r="L13028" t="n">
        <v>-0.001059192096595646</v>
      </c>
      <c r="M13028" t="n">
        <v>0.2942488739714403</v>
      </c>
      <c r="N13028" t="n">
        <v>0.1080295702089861</v>
      </c>
      <c r="O13028" t="n">
        <v>-0.001043840773511236</v>
      </c>
      <c r="P13028" t="n">
        <v>0.4664740497605143</v>
      </c>
      <c r="Q13028" t="n">
        <v>0.1184920556782365</v>
      </c>
      <c r="R13028" t="n">
        <v>-0.000960486041293771</v>
      </c>
    </row>
    <row r="13029">
      <c r="F13029" t="n">
        <v>0.07363358178964893</v>
      </c>
      <c r="G13029" t="n">
        <v>0.1107896384714604</v>
      </c>
      <c r="H13029" t="n">
        <v>-0.001144097018524064</v>
      </c>
      <c r="J13029" t="n">
        <v>0.1083656398561922</v>
      </c>
      <c r="K13029" t="n">
        <v>0.1287038690154046</v>
      </c>
      <c r="L13029" t="n">
        <v>-0.001058874307187727</v>
      </c>
      <c r="M13029" t="n">
        <v>0.2946059896230938</v>
      </c>
      <c r="N13029" t="n">
        <v>0.1080379167723955</v>
      </c>
      <c r="O13029" t="n">
        <v>-0.001044258059449078</v>
      </c>
      <c r="P13029" t="n">
        <v>0.4665528616986944</v>
      </c>
      <c r="Q13029" t="n">
        <v>0.1185012105925283</v>
      </c>
      <c r="R13029" t="n">
        <v>-0.000960486041293771</v>
      </c>
    </row>
    <row r="13030">
      <c r="F13030" t="n">
        <v>0.07378361688838676</v>
      </c>
      <c r="G13030" t="n">
        <v>0.1107981976215278</v>
      </c>
      <c r="H13030" t="n">
        <v>-0.001145127220941945</v>
      </c>
      <c r="J13030" t="n">
        <v>0.1082718958288793</v>
      </c>
      <c r="K13030" t="n">
        <v>0.1287138121449639</v>
      </c>
      <c r="L13030" t="n">
        <v>-0.001059509886003566</v>
      </c>
      <c r="M13030" t="n">
        <v>0.2945633206909044</v>
      </c>
      <c r="N13030" t="n">
        <v>0.108046263335805</v>
      </c>
      <c r="O13030" t="n">
        <v>-0.001043840773511236</v>
      </c>
      <c r="P13030" t="n">
        <v>0.4668467073638732</v>
      </c>
      <c r="Q13030" t="n">
        <v>0.1185103655068201</v>
      </c>
      <c r="R13030" t="n">
        <v>-0.0009600061821604308</v>
      </c>
    </row>
    <row r="13031">
      <c r="F13031" t="n">
        <v>0.07368504313557088</v>
      </c>
      <c r="G13031" t="n">
        <v>0.1108067567715951</v>
      </c>
      <c r="H13031" t="n">
        <v>-0.001144898287071305</v>
      </c>
      <c r="J13031" t="n">
        <v>0.1084473492483555</v>
      </c>
      <c r="K13031" t="n">
        <v>0.1287237552745232</v>
      </c>
      <c r="L13031" t="n">
        <v>-0.001059827675411485</v>
      </c>
      <c r="M13031" t="n">
        <v>0.2945650721535106</v>
      </c>
      <c r="N13031" t="n">
        <v>0.1080546098992145</v>
      </c>
      <c r="O13031" t="n">
        <v>-0.001043423487573395</v>
      </c>
      <c r="P13031" t="n">
        <v>0.4674989496133035</v>
      </c>
      <c r="Q13031" t="n">
        <v>0.1185195204211118</v>
      </c>
      <c r="R13031" t="n">
        <v>-0.0009601021539870989</v>
      </c>
    </row>
    <row r="13032">
      <c r="F13032" t="n">
        <v>0.07376546936444459</v>
      </c>
      <c r="G13032" t="n">
        <v>0.1108153159216624</v>
      </c>
      <c r="H13032" t="n">
        <v>-0.001145102980037387</v>
      </c>
      <c r="J13032" t="n">
        <v>0.1084169457606917</v>
      </c>
      <c r="K13032" t="n">
        <v>0.1287336984040825</v>
      </c>
      <c r="L13032" t="n">
        <v>-0.001059417342145319</v>
      </c>
      <c r="M13032" t="n">
        <v>0.2940337696453941</v>
      </c>
      <c r="N13032" t="n">
        <v>0.108062956462624</v>
      </c>
      <c r="O13032" t="n">
        <v>-0.001043605997924813</v>
      </c>
      <c r="P13032" t="n">
        <v>0.4669326626821902</v>
      </c>
      <c r="Q13032" t="n">
        <v>0.1185286753354036</v>
      </c>
      <c r="R13032" t="n">
        <v>-0.0009594423577321832</v>
      </c>
    </row>
    <row r="13033">
      <c r="F13033" t="n">
        <v>0.07367683821581728</v>
      </c>
      <c r="G13033" t="n">
        <v>0.1108238750717297</v>
      </c>
      <c r="H13033" t="n">
        <v>-0.001143844373644461</v>
      </c>
      <c r="J13033" t="n">
        <v>0.1083548707845095</v>
      </c>
      <c r="K13033" t="n">
        <v>0.1287436415336418</v>
      </c>
      <c r="L13033" t="n">
        <v>-0.001058993575208461</v>
      </c>
      <c r="M13033" t="n">
        <v>0.2941243611978921</v>
      </c>
      <c r="N13033" t="n">
        <v>0.1080713030260335</v>
      </c>
      <c r="O13033" t="n">
        <v>-0.001042458719694034</v>
      </c>
      <c r="P13033" t="n">
        <v>0.4672981994963828</v>
      </c>
      <c r="Q13033" t="n">
        <v>0.1185378302496953</v>
      </c>
      <c r="R13033" t="n">
        <v>-0.00095934641349641</v>
      </c>
    </row>
    <row r="13034">
      <c r="F13034" t="n">
        <v>0.07366776318272598</v>
      </c>
      <c r="G13034" t="n">
        <v>0.1108324342217971</v>
      </c>
      <c r="H13034" t="n">
        <v>-0.001143844373644461</v>
      </c>
      <c r="J13034" t="n">
        <v>0.1085144933795264</v>
      </c>
      <c r="K13034" t="n">
        <v>0.1287535846632011</v>
      </c>
      <c r="L13034" t="n">
        <v>-0.001060158934284821</v>
      </c>
      <c r="M13034" t="n">
        <v>0.2941261102340367</v>
      </c>
      <c r="N13034" t="n">
        <v>0.108079649589443</v>
      </c>
      <c r="O13034" t="n">
        <v>-0.001042667315735994</v>
      </c>
      <c r="P13034" t="n">
        <v>0.4672336610905211</v>
      </c>
      <c r="Q13034" t="n">
        <v>0.1185469851639871</v>
      </c>
      <c r="R13034" t="n">
        <v>-0.0009597301904395028</v>
      </c>
    </row>
    <row r="13035">
      <c r="F13035" t="n">
        <v>0.07376808076502625</v>
      </c>
      <c r="G13035" t="n">
        <v>0.1108409933718644</v>
      </c>
      <c r="H13035" t="n">
        <v>-0.001143615536118474</v>
      </c>
      <c r="J13035" t="n">
        <v>0.1084524181345033</v>
      </c>
      <c r="K13035" t="n">
        <v>0.1287635277927603</v>
      </c>
      <c r="L13035" t="n">
        <v>-0.001060052992550607</v>
      </c>
      <c r="M13035" t="n">
        <v>0.2943499673958244</v>
      </c>
      <c r="N13035" t="n">
        <v>0.1080879961528525</v>
      </c>
      <c r="O13035" t="n">
        <v>-0.001042432790799177</v>
      </c>
      <c r="P13035" t="n">
        <v>0.4673841642622678</v>
      </c>
      <c r="Q13035" t="n">
        <v>0.1185561400782788</v>
      </c>
      <c r="R13035" t="n">
        <v>-0.0009599338952713453</v>
      </c>
    </row>
    <row r="13036">
      <c r="F13036" t="n">
        <v>0.07371922666405728</v>
      </c>
      <c r="G13036" t="n">
        <v>0.1108495525219317</v>
      </c>
      <c r="H13036" t="n">
        <v>-0.001144049875864551</v>
      </c>
      <c r="J13036" t="n">
        <v>0.1083745060015342</v>
      </c>
      <c r="K13036" t="n">
        <v>0.1287734709223196</v>
      </c>
      <c r="L13036" t="n">
        <v>-0.001059853677451473</v>
      </c>
      <c r="M13036" t="n">
        <v>0.2943517168552958</v>
      </c>
      <c r="N13036" t="n">
        <v>0.108096342716262</v>
      </c>
      <c r="O13036" t="n">
        <v>-0.001043058438167867</v>
      </c>
      <c r="P13036" t="n">
        <v>0.4667461704414515</v>
      </c>
      <c r="Q13036" t="n">
        <v>0.1185652949925706</v>
      </c>
      <c r="R13036" t="n">
        <v>-0.0009599338952713453</v>
      </c>
    </row>
    <row r="13037">
      <c r="F13037" t="n">
        <v>0.0736703716373026</v>
      </c>
      <c r="G13037" t="n">
        <v>0.1108581116719991</v>
      </c>
      <c r="H13037" t="n">
        <v>-0.001144164246540934</v>
      </c>
      <c r="J13037" t="n">
        <v>0.1084549525309239</v>
      </c>
      <c r="K13037" t="n">
        <v>0.1287834140518789</v>
      </c>
      <c r="L13037" t="n">
        <v>-0.001060065584614815</v>
      </c>
      <c r="M13037" t="n">
        <v>0.2943090440690186</v>
      </c>
      <c r="N13037" t="n">
        <v>0.1081046892796714</v>
      </c>
      <c r="O13037" t="n">
        <v>-0.001043058438167867</v>
      </c>
      <c r="P13037" t="n">
        <v>0.4668249885540295</v>
      </c>
      <c r="Q13037" t="n">
        <v>0.1185744499068623</v>
      </c>
      <c r="R13037" t="n">
        <v>-0.0009600298119275475</v>
      </c>
    </row>
    <row r="13038">
      <c r="F13038" t="n">
        <v>0.07368118607491525</v>
      </c>
      <c r="G13038" t="n">
        <v>0.1108666708220664</v>
      </c>
      <c r="H13038" t="n">
        <v>-0.001144736099922852</v>
      </c>
      <c r="J13038" t="n">
        <v>0.1083453668753736</v>
      </c>
      <c r="K13038" t="n">
        <v>0.1287933571814382</v>
      </c>
      <c r="L13038" t="n">
        <v>-0.001060383445359827</v>
      </c>
      <c r="M13038" t="n">
        <v>0.2942663707072575</v>
      </c>
      <c r="N13038" t="n">
        <v>0.1081130358430809</v>
      </c>
      <c r="O13038" t="n">
        <v>-0.001042641339922074</v>
      </c>
      <c r="P13038" t="n">
        <v>0.4670471743091835</v>
      </c>
      <c r="Q13038" t="n">
        <v>0.1185836048211541</v>
      </c>
      <c r="R13038" t="n">
        <v>-0.0009596461453027388</v>
      </c>
    </row>
    <row r="13039">
      <c r="F13039" t="n">
        <v>0.07367211032635999</v>
      </c>
      <c r="G13039" t="n">
        <v>0.1108752299721337</v>
      </c>
      <c r="H13039" t="n">
        <v>-0.001144392987893701</v>
      </c>
      <c r="J13039" t="n">
        <v>0.1082991244268268</v>
      </c>
      <c r="K13039" t="n">
        <v>0.1288033003109975</v>
      </c>
      <c r="L13039" t="n">
        <v>-0.001060277491778156</v>
      </c>
      <c r="M13039" t="n">
        <v>0.2940460072913305</v>
      </c>
      <c r="N13039" t="n">
        <v>0.1081213824064904</v>
      </c>
      <c r="O13039" t="n">
        <v>-0.001042537065360626</v>
      </c>
      <c r="P13039" t="n">
        <v>0.4667675766538735</v>
      </c>
      <c r="Q13039" t="n">
        <v>0.1185927597354459</v>
      </c>
      <c r="R13039" t="n">
        <v>-0.0009586869787407172</v>
      </c>
    </row>
    <row r="13040">
      <c r="F13040" t="n">
        <v>0.07379232245352998</v>
      </c>
      <c r="G13040" t="n">
        <v>0.110883789122201</v>
      </c>
      <c r="H13040" t="n">
        <v>-0.001144141337806827</v>
      </c>
      <c r="J13040" t="n">
        <v>0.108316226704993</v>
      </c>
      <c r="K13040" t="n">
        <v>0.1288132434405568</v>
      </c>
      <c r="L13040" t="n">
        <v>-0.001059441518093532</v>
      </c>
      <c r="M13040" t="n">
        <v>0.2940921771684274</v>
      </c>
      <c r="N13040" t="n">
        <v>0.1081297289698999</v>
      </c>
      <c r="O13040" t="n">
        <v>-0.00104334506758221</v>
      </c>
      <c r="P13040" t="n">
        <v>0.4665596577199665</v>
      </c>
      <c r="Q13040" t="n">
        <v>0.1186019146497376</v>
      </c>
      <c r="R13040" t="n">
        <v>-0.0009586991014873347</v>
      </c>
    </row>
    <row r="13041">
      <c r="F13041" t="n">
        <v>0.07371363009418906</v>
      </c>
      <c r="G13041" t="n">
        <v>0.1108923482722684</v>
      </c>
      <c r="H13041" t="n">
        <v>-0.001143455401752986</v>
      </c>
      <c r="J13041" t="n">
        <v>0.1083333292286716</v>
      </c>
      <c r="K13041" t="n">
        <v>0.1288231865701161</v>
      </c>
      <c r="L13041" t="n">
        <v>-0.001060501171542315</v>
      </c>
      <c r="M13041" t="n">
        <v>0.2944048834848961</v>
      </c>
      <c r="N13041" t="n">
        <v>0.1081380755333094</v>
      </c>
      <c r="O13041" t="n">
        <v>-0.001042198305417601</v>
      </c>
      <c r="P13041" t="n">
        <v>0.4674270145928351</v>
      </c>
      <c r="Q13041" t="n">
        <v>0.1186110695640294</v>
      </c>
      <c r="R13041" t="n">
        <v>-0.0009598497705429305</v>
      </c>
    </row>
    <row r="13042">
      <c r="F13042" t="n">
        <v>0.07370455417712661</v>
      </c>
      <c r="G13042" t="n">
        <v>0.1109009074223357</v>
      </c>
      <c r="H13042" t="n">
        <v>-0.001144141337806827</v>
      </c>
      <c r="J13042" t="n">
        <v>0.1082870854904103</v>
      </c>
      <c r="K13042" t="n">
        <v>0.1288331296996754</v>
      </c>
      <c r="L13042" t="n">
        <v>-0.001060183275507681</v>
      </c>
      <c r="M13042" t="n">
        <v>0.2945843233401021</v>
      </c>
      <c r="N13042" t="n">
        <v>0.1081464220967189</v>
      </c>
      <c r="O13042" t="n">
        <v>-0.001043553569793957</v>
      </c>
      <c r="P13042" t="n">
        <v>0.4669323531134658</v>
      </c>
      <c r="Q13042" t="n">
        <v>0.1186202244783212</v>
      </c>
      <c r="R13042" t="n">
        <v>-0.0009593703251030989</v>
      </c>
    </row>
    <row r="13043">
      <c r="F13043" t="n">
        <v>0.07366564153090999</v>
      </c>
      <c r="G13043" t="n">
        <v>0.110909466572403</v>
      </c>
      <c r="H13043" t="n">
        <v>-0.001143226756401705</v>
      </c>
      <c r="J13043" t="n">
        <v>0.1084308820265612</v>
      </c>
      <c r="K13043" t="n">
        <v>0.1288430728292347</v>
      </c>
      <c r="L13043" t="n">
        <v>-0.001059759414128167</v>
      </c>
      <c r="M13043" t="n">
        <v>0.294052995267106</v>
      </c>
      <c r="N13043" t="n">
        <v>0.1081547686601284</v>
      </c>
      <c r="O13043" t="n">
        <v>-0.001042823812052842</v>
      </c>
      <c r="P13043" t="n">
        <v>0.4669394888967094</v>
      </c>
      <c r="Q13043" t="n">
        <v>0.1186293793926129</v>
      </c>
      <c r="R13043" t="n">
        <v>-0.0009588908796632674</v>
      </c>
    </row>
    <row r="13044">
      <c r="F13044" t="n">
        <v>0.07369634723948693</v>
      </c>
      <c r="G13044" t="n">
        <v>0.1109180257224703</v>
      </c>
      <c r="H13044" t="n">
        <v>-0.001142519059605691</v>
      </c>
      <c r="J13044" t="n">
        <v>0.1084638226734535</v>
      </c>
      <c r="K13044" t="n">
        <v>0.1288530159587939</v>
      </c>
      <c r="L13044" t="n">
        <v>-0.001060194145172209</v>
      </c>
      <c r="M13044" t="n">
        <v>0.2946766671049949</v>
      </c>
      <c r="N13044" t="n">
        <v>0.1081631152235378</v>
      </c>
      <c r="O13044" t="n">
        <v>-0.001043318819173643</v>
      </c>
      <c r="P13044" t="n">
        <v>0.46752012441991</v>
      </c>
      <c r="Q13044" t="n">
        <v>0.1186385343069047</v>
      </c>
      <c r="R13044" t="n">
        <v>-0.0009589028953642399</v>
      </c>
    </row>
    <row r="13045">
      <c r="F13045" t="n">
        <v>0.07374694476044878</v>
      </c>
      <c r="G13045" t="n">
        <v>0.1109265848725377</v>
      </c>
      <c r="H13045" t="n">
        <v>-0.001143204708171167</v>
      </c>
      <c r="J13045" t="n">
        <v>0.1084492527987905</v>
      </c>
      <c r="K13045" t="n">
        <v>0.1288629590883532</v>
      </c>
      <c r="L13045" t="n">
        <v>-0.001059876214101086</v>
      </c>
      <c r="M13045" t="n">
        <v>0.2945895689177733</v>
      </c>
      <c r="N13045" t="n">
        <v>0.1081714617869473</v>
      </c>
      <c r="O13045" t="n">
        <v>-0.001043318819173643</v>
      </c>
      <c r="P13045" t="n">
        <v>0.4666670070056727</v>
      </c>
      <c r="Q13045" t="n">
        <v>0.1186476892211965</v>
      </c>
      <c r="R13045" t="n">
        <v>-0.0009588070338331627</v>
      </c>
    </row>
    <row r="13046">
      <c r="F13046" t="n">
        <v>0.07366824820847928</v>
      </c>
      <c r="G13046" t="n">
        <v>0.110935144022605</v>
      </c>
      <c r="H13046" t="n">
        <v>-0.001143433257692993</v>
      </c>
      <c r="J13046" t="n">
        <v>0.1083396598626003</v>
      </c>
      <c r="K13046" t="n">
        <v>0.1288729022179125</v>
      </c>
      <c r="L13046" t="n">
        <v>-0.001060300122195917</v>
      </c>
      <c r="M13046" t="n">
        <v>0.2942803518414783</v>
      </c>
      <c r="N13046" t="n">
        <v>0.1081798083503568</v>
      </c>
      <c r="O13046" t="n">
        <v>-0.001041963859668222</v>
      </c>
      <c r="P13046" t="n">
        <v>0.4671042728299073</v>
      </c>
      <c r="Q13046" t="n">
        <v>0.1186568441354882</v>
      </c>
      <c r="R13046" t="n">
        <v>-0.0009585194492399314</v>
      </c>
    </row>
    <row r="13047">
      <c r="F13047" t="n">
        <v>0.07373873792007837</v>
      </c>
      <c r="G13047" t="n">
        <v>0.1109437031726723</v>
      </c>
      <c r="H13047" t="n">
        <v>-0.001141812415778592</v>
      </c>
      <c r="J13047" t="n">
        <v>0.1082934141859292</v>
      </c>
      <c r="K13047" t="n">
        <v>0.1288828453474718</v>
      </c>
      <c r="L13047" t="n">
        <v>-0.00106061805326704</v>
      </c>
      <c r="M13047" t="n">
        <v>0.2944597935360466</v>
      </c>
      <c r="N13047" t="n">
        <v>0.1081881549137663</v>
      </c>
      <c r="O13047" t="n">
        <v>-0.001042693453248064</v>
      </c>
      <c r="P13047" t="n">
        <v>0.4669680299334392</v>
      </c>
      <c r="Q13047" t="n">
        <v>0.11866599904978</v>
      </c>
      <c r="R13047" t="n">
        <v>-0.0009594780645507024</v>
      </c>
    </row>
    <row r="13048">
      <c r="F13048" t="n">
        <v>0.07376944505504847</v>
      </c>
      <c r="G13048" t="n">
        <v>0.1109522623227397</v>
      </c>
      <c r="H13048" t="n">
        <v>-0.001142497777372697</v>
      </c>
      <c r="J13048" t="n">
        <v>0.1083897042218299</v>
      </c>
      <c r="K13048" t="n">
        <v>0.1288927884770311</v>
      </c>
      <c r="L13048" t="n">
        <v>-0.001060098157526363</v>
      </c>
      <c r="M13048" t="n">
        <v>0.2941505730384207</v>
      </c>
      <c r="N13048" t="n">
        <v>0.1081965014771758</v>
      </c>
      <c r="O13048" t="n">
        <v>-0.001043084108314121</v>
      </c>
      <c r="P13048" t="n">
        <v>0.4666167129313995</v>
      </c>
      <c r="Q13048" t="n">
        <v>0.1186751539640717</v>
      </c>
      <c r="R13048" t="n">
        <v>-0.0009584356894447035</v>
      </c>
    </row>
    <row r="13049">
      <c r="F13049" t="n">
        <v>0.07369074642254769</v>
      </c>
      <c r="G13049" t="n">
        <v>0.110960821472807</v>
      </c>
      <c r="H13049" t="n">
        <v>-0.001142840458169749</v>
      </c>
      <c r="J13049" t="n">
        <v>0.108470158256254</v>
      </c>
      <c r="K13049" t="n">
        <v>0.1289027316065904</v>
      </c>
      <c r="L13049" t="n">
        <v>-0.001059462225818189</v>
      </c>
      <c r="M13049" t="n">
        <v>0.2940190463368754</v>
      </c>
      <c r="N13049" t="n">
        <v>0.1082048480405853</v>
      </c>
      <c r="O13049" t="n">
        <v>-0.001042875699900871</v>
      </c>
      <c r="P13049" t="n">
        <v>0.4668389170724294</v>
      </c>
      <c r="Q13049" t="n">
        <v>0.1186843088783635</v>
      </c>
      <c r="R13049" t="n">
        <v>-0.0009592023613290708</v>
      </c>
    </row>
    <row r="13050">
      <c r="F13050" t="n">
        <v>0.07374134574796806</v>
      </c>
      <c r="G13050" t="n">
        <v>0.1109693806228743</v>
      </c>
      <c r="H13050" t="n">
        <v>-0.001143068912034451</v>
      </c>
      <c r="J13050" t="n">
        <v>0.1084555877095326</v>
      </c>
      <c r="K13050" t="n">
        <v>0.1289126747361496</v>
      </c>
      <c r="L13050" t="n">
        <v>-0.001059992168908334</v>
      </c>
      <c r="M13050" t="n">
        <v>0.29406521552677</v>
      </c>
      <c r="N13050" t="n">
        <v>0.1082131946039948</v>
      </c>
      <c r="O13050" t="n">
        <v>-0.001042875699900871</v>
      </c>
      <c r="P13050" t="n">
        <v>0.4667026664132327</v>
      </c>
      <c r="Q13050" t="n">
        <v>0.1186934637926552</v>
      </c>
      <c r="R13050" t="n">
        <v>-0.0009582440214736118</v>
      </c>
    </row>
    <row r="13051">
      <c r="F13051" t="n">
        <v>0.07371237632666808</v>
      </c>
      <c r="G13051" t="n">
        <v>0.1109779397729416</v>
      </c>
      <c r="H13051" t="n">
        <v>-0.001142726231237398</v>
      </c>
      <c r="J13051" t="n">
        <v>0.1083459903022678</v>
      </c>
      <c r="K13051" t="n">
        <v>0.1289226178657089</v>
      </c>
      <c r="L13051" t="n">
        <v>-0.001059886180290305</v>
      </c>
      <c r="M13051" t="n">
        <v>0.2940225359079787</v>
      </c>
      <c r="N13051" t="n">
        <v>0.1082215411674042</v>
      </c>
      <c r="O13051" t="n">
        <v>-0.001042667291487622</v>
      </c>
      <c r="P13051" t="n">
        <v>0.4675701075162758</v>
      </c>
      <c r="Q13051" t="n">
        <v>0.118702618706947</v>
      </c>
      <c r="R13051" t="n">
        <v>-0.0009578606855314281</v>
      </c>
    </row>
    <row r="13052">
      <c r="F13052" t="n">
        <v>0.07377292286392688</v>
      </c>
      <c r="G13052" t="n">
        <v>0.1109864989230089</v>
      </c>
      <c r="H13052" t="n">
        <v>-0.001141906080228406</v>
      </c>
      <c r="J13052" t="n">
        <v>0.1085373110854729</v>
      </c>
      <c r="K13052" t="n">
        <v>0.1289325609952682</v>
      </c>
      <c r="L13052" t="n">
        <v>-0.001060107277251359</v>
      </c>
      <c r="M13052" t="n">
        <v>0.2942019789156895</v>
      </c>
      <c r="N13052" t="n">
        <v>0.1082298877308137</v>
      </c>
      <c r="O13052" t="n">
        <v>-0.001041495087373887</v>
      </c>
      <c r="P13052" t="n">
        <v>0.4671470879144561</v>
      </c>
      <c r="Q13052" t="n">
        <v>0.1187117736212387</v>
      </c>
      <c r="R13052" t="n">
        <v>-0.0009578729009391533</v>
      </c>
    </row>
    <row r="13053">
      <c r="F13053" t="n">
        <v>0.07380363128138757</v>
      </c>
      <c r="G13053" t="n">
        <v>0.1109950580730763</v>
      </c>
      <c r="H13053" t="n">
        <v>-0.001142362796988822</v>
      </c>
      <c r="J13053" t="n">
        <v>0.1084910646023561</v>
      </c>
      <c r="K13053" t="n">
        <v>0.1289425041248275</v>
      </c>
      <c r="L13053" t="n">
        <v>-0.00106106127840077</v>
      </c>
      <c r="M13053" t="n">
        <v>0.2940704493891895</v>
      </c>
      <c r="N13053" t="n">
        <v>0.1082382342942232</v>
      </c>
      <c r="O13053" t="n">
        <v>-0.001041390906610921</v>
      </c>
      <c r="P13053" t="n">
        <v>0.4674409986845609</v>
      </c>
      <c r="Q13053" t="n">
        <v>0.1187209285355305</v>
      </c>
      <c r="R13053" t="n">
        <v>-0.0009586393525502267</v>
      </c>
    </row>
    <row r="13054">
      <c r="F13054" t="n">
        <v>0.07377466143058985</v>
      </c>
      <c r="G13054" t="n">
        <v>0.1110036172231436</v>
      </c>
      <c r="H13054" t="n">
        <v>-0.001141449363467991</v>
      </c>
      <c r="J13054" t="n">
        <v>0.1084131410587243</v>
      </c>
      <c r="K13054" t="n">
        <v>0.1289524472543868</v>
      </c>
      <c r="L13054" t="n">
        <v>-0.001059471276485085</v>
      </c>
      <c r="M13054" t="n">
        <v>0.2942054685255156</v>
      </c>
      <c r="N13054" t="n">
        <v>0.1082465808576327</v>
      </c>
      <c r="O13054" t="n">
        <v>-0.001042224352714651</v>
      </c>
      <c r="P13054" t="n">
        <v>0.4668028847949449</v>
      </c>
      <c r="Q13054" t="n">
        <v>0.1187300834498223</v>
      </c>
      <c r="R13054" t="n">
        <v>-0.000958830965452995</v>
      </c>
    </row>
    <row r="13055">
      <c r="F13055" t="n">
        <v>0.07377553062945021</v>
      </c>
      <c r="G13055" t="n">
        <v>0.1110121763732109</v>
      </c>
      <c r="H13055" t="n">
        <v>-0.001142134438608614</v>
      </c>
      <c r="J13055" t="n">
        <v>0.1084144076065498</v>
      </c>
      <c r="K13055" t="n">
        <v>0.1289623903839461</v>
      </c>
      <c r="L13055" t="n">
        <v>-0.001061175641805258</v>
      </c>
      <c r="M13055" t="n">
        <v>0.2945626143013661</v>
      </c>
      <c r="N13055" t="n">
        <v>0.1082549274210422</v>
      </c>
      <c r="O13055" t="n">
        <v>-0.001041885704922617</v>
      </c>
      <c r="P13055" t="n">
        <v>0.4668817112635839</v>
      </c>
      <c r="Q13055" t="n">
        <v>0.118739238364114</v>
      </c>
      <c r="R13055" t="n">
        <v>-0.0009586393525502267</v>
      </c>
    </row>
    <row r="13056">
      <c r="F13056" t="n">
        <v>0.07369682673810216</v>
      </c>
      <c r="G13056" t="n">
        <v>0.1110207355232782</v>
      </c>
      <c r="H13056" t="n">
        <v>-0.001142228395488171</v>
      </c>
      <c r="J13056" t="n">
        <v>0.1083998357468662</v>
      </c>
      <c r="K13056" t="n">
        <v>0.1289723335135054</v>
      </c>
      <c r="L13056" t="n">
        <v>-0.001060115526278979</v>
      </c>
      <c r="M13056" t="n">
        <v>0.2943422332444933</v>
      </c>
      <c r="N13056" t="n">
        <v>0.1082632739844517</v>
      </c>
      <c r="O13056" t="n">
        <v>-0.001042510648862389</v>
      </c>
      <c r="P13056" t="n">
        <v>0.4674624113263935</v>
      </c>
      <c r="Q13056" t="n">
        <v>0.1187483932784058</v>
      </c>
      <c r="R13056" t="n">
        <v>-0.0009576935071049037</v>
      </c>
    </row>
    <row r="13057">
      <c r="F13057" t="n">
        <v>0.07379716229035665</v>
      </c>
      <c r="G13057" t="n">
        <v>0.1110292946733456</v>
      </c>
      <c r="H13057" t="n">
        <v>-0.001141201211679279</v>
      </c>
      <c r="J13057" t="n">
        <v>0.108480294784328</v>
      </c>
      <c r="K13057" t="n">
        <v>0.1289822766430647</v>
      </c>
      <c r="L13057" t="n">
        <v>-0.00106053957248949</v>
      </c>
      <c r="M13057" t="n">
        <v>0.2942551267547909</v>
      </c>
      <c r="N13057" t="n">
        <v>0.1082716205478612</v>
      </c>
      <c r="O13057" t="n">
        <v>-0.001042510648862389</v>
      </c>
      <c r="P13057" t="n">
        <v>0.4673261549199519</v>
      </c>
      <c r="Q13057" t="n">
        <v>0.1187575481926976</v>
      </c>
      <c r="R13057" t="n">
        <v>-0.0009575977281763003</v>
      </c>
    </row>
    <row r="13058">
      <c r="F13058" t="n">
        <v>0.07380797829683053</v>
      </c>
      <c r="G13058" t="n">
        <v>0.1110378538234129</v>
      </c>
      <c r="H13058" t="n">
        <v>-0.001141657737816564</v>
      </c>
      <c r="J13058" t="n">
        <v>0.1084182072033795</v>
      </c>
      <c r="K13058" t="n">
        <v>0.128992219772624</v>
      </c>
      <c r="L13058" t="n">
        <v>-0.001060963618700002</v>
      </c>
      <c r="M13058" t="n">
        <v>0.2945678505245503</v>
      </c>
      <c r="N13058" t="n">
        <v>0.1082799671112707</v>
      </c>
      <c r="O13058" t="n">
        <v>-0.001042198176892503</v>
      </c>
      <c r="P13058" t="n">
        <v>0.4672615929312894</v>
      </c>
      <c r="Q13058" t="n">
        <v>0.1187667031069893</v>
      </c>
      <c r="R13058" t="n">
        <v>-0.000957501949247697</v>
      </c>
    </row>
    <row r="13059">
      <c r="F13059" t="n">
        <v>0.0737989006410945</v>
      </c>
      <c r="G13059" t="n">
        <v>0.1110464129734802</v>
      </c>
      <c r="H13059" t="n">
        <v>-0.001141201211679279</v>
      </c>
      <c r="J13059" t="n">
        <v>0.1083877961608746</v>
      </c>
      <c r="K13059" t="n">
        <v>0.1290021629021832</v>
      </c>
      <c r="L13059" t="n">
        <v>-0.00106053957248949</v>
      </c>
      <c r="M13059" t="n">
        <v>0.2947028730631636</v>
      </c>
      <c r="N13059" t="n">
        <v>0.1082883136746801</v>
      </c>
      <c r="O13059" t="n">
        <v>-0.001042198176892503</v>
      </c>
      <c r="P13059" t="n">
        <v>0.4671253311131014</v>
      </c>
      <c r="Q13059" t="n">
        <v>0.1187758580212811</v>
      </c>
      <c r="R13059" t="n">
        <v>-0.0009573103913904903</v>
      </c>
    </row>
    <row r="13060">
      <c r="F13060" t="n">
        <v>0.07375998182554529</v>
      </c>
      <c r="G13060" t="n">
        <v>0.1110549721235475</v>
      </c>
      <c r="H13060" t="n">
        <v>-0.001141295987389662</v>
      </c>
      <c r="J13060" t="n">
        <v>0.1084524180415426</v>
      </c>
      <c r="K13060" t="n">
        <v>0.1290121060317425</v>
      </c>
      <c r="L13060" t="n">
        <v>-0.00106118313249169</v>
      </c>
      <c r="M13060" t="n">
        <v>0.2941715058841532</v>
      </c>
      <c r="N13060" t="n">
        <v>0.1082966602380896</v>
      </c>
      <c r="O13060" t="n">
        <v>-0.001041963679520407</v>
      </c>
      <c r="P13060" t="n">
        <v>0.4677060552988548</v>
      </c>
      <c r="Q13060" t="n">
        <v>0.1187850129355728</v>
      </c>
      <c r="R13060" t="n">
        <v>-0.0009570354150620469</v>
      </c>
    </row>
    <row r="13061">
      <c r="F13061" t="n">
        <v>0.07369122106876433</v>
      </c>
      <c r="G13061" t="n">
        <v>0.1110635312736149</v>
      </c>
      <c r="H13061" t="n">
        <v>-0.001141524155319967</v>
      </c>
      <c r="J13061" t="n">
        <v>0.1084695238288362</v>
      </c>
      <c r="K13061" t="n">
        <v>0.1290220491613018</v>
      </c>
      <c r="L13061" t="n">
        <v>-0.001060971086706398</v>
      </c>
      <c r="M13061" t="n">
        <v>0.2945286584968384</v>
      </c>
      <c r="N13061" t="n">
        <v>0.1083050068014991</v>
      </c>
      <c r="O13061" t="n">
        <v>-0.001042276081183265</v>
      </c>
      <c r="P13061" t="n">
        <v>0.4669961975294832</v>
      </c>
      <c r="Q13061" t="n">
        <v>0.1187941678498646</v>
      </c>
      <c r="R13061" t="n">
        <v>-0.0009583759349030541</v>
      </c>
    </row>
    <row r="13062">
      <c r="F13062" t="n">
        <v>0.07377166629371844</v>
      </c>
      <c r="G13062" t="n">
        <v>0.1110720904236822</v>
      </c>
      <c r="H13062" t="n">
        <v>-0.001140383315668439</v>
      </c>
      <c r="J13062" t="n">
        <v>0.1084074340641489</v>
      </c>
      <c r="K13062" t="n">
        <v>0.1290319922908611</v>
      </c>
      <c r="L13062" t="n">
        <v>-0.00105991085777994</v>
      </c>
      <c r="M13062" t="n">
        <v>0.294619255365162</v>
      </c>
      <c r="N13062" t="n">
        <v>0.1083133533649086</v>
      </c>
      <c r="O13062" t="n">
        <v>-0.001041651277857548</v>
      </c>
      <c r="P13062" t="n">
        <v>0.4666448269524309</v>
      </c>
      <c r="Q13062" t="n">
        <v>0.1188033227641563</v>
      </c>
      <c r="R13062" t="n">
        <v>-0.0009582801834858393</v>
      </c>
    </row>
    <row r="13063">
      <c r="F13063" t="n">
        <v>0.07377253495495299</v>
      </c>
      <c r="G13063" t="n">
        <v>0.1110806495737495</v>
      </c>
      <c r="H13063" t="n">
        <v>-0.001141980491180579</v>
      </c>
      <c r="J13063" t="n">
        <v>0.1083453432786983</v>
      </c>
      <c r="K13063" t="n">
        <v>0.1290419354204204</v>
      </c>
      <c r="L13063" t="n">
        <v>-0.001061077109599044</v>
      </c>
      <c r="M13063" t="n">
        <v>0.2945321464688734</v>
      </c>
      <c r="N13063" t="n">
        <v>0.1083216999283181</v>
      </c>
      <c r="O13063" t="n">
        <v>-0.001042067813408026</v>
      </c>
      <c r="P13063" t="n">
        <v>0.4667236553105921</v>
      </c>
      <c r="Q13063" t="n">
        <v>0.1188124776784481</v>
      </c>
      <c r="R13063" t="n">
        <v>-0.0009578014263997653</v>
      </c>
    </row>
    <row r="13064">
      <c r="F13064" t="n">
        <v>0.07368387764506304</v>
      </c>
      <c r="G13064" t="n">
        <v>0.1110892087238168</v>
      </c>
      <c r="H13064" t="n">
        <v>-0.001140250790997064</v>
      </c>
      <c r="J13064" t="n">
        <v>0.1085050032507999</v>
      </c>
      <c r="K13064" t="n">
        <v>0.1290518785499797</v>
      </c>
      <c r="L13064" t="n">
        <v>-0.001061401817838282</v>
      </c>
      <c r="M13064" t="n">
        <v>0.2941784762507312</v>
      </c>
      <c r="N13064" t="n">
        <v>0.1083300464917276</v>
      </c>
      <c r="O13064" t="n">
        <v>-0.001042145664025107</v>
      </c>
      <c r="P13064" t="n">
        <v>0.4675912042345651</v>
      </c>
      <c r="Q13064" t="n">
        <v>0.1188216325927399</v>
      </c>
      <c r="R13064" t="n">
        <v>-0.0009575263440516591</v>
      </c>
    </row>
    <row r="13065">
      <c r="F13065" t="n">
        <v>0.07377427210827248</v>
      </c>
      <c r="G13065" t="n">
        <v>0.1110977678738842</v>
      </c>
      <c r="H13065" t="n">
        <v>-0.001140136754514316</v>
      </c>
      <c r="J13065" t="n">
        <v>0.1083953935784803</v>
      </c>
      <c r="K13065" t="n">
        <v>0.1290618216795389</v>
      </c>
      <c r="L13065" t="n">
        <v>-0.001060977681247738</v>
      </c>
      <c r="M13065" t="n">
        <v>0.2943579259043199</v>
      </c>
      <c r="N13065" t="n">
        <v>0.1083383930551371</v>
      </c>
      <c r="O13065" t="n">
        <v>-0.001041312780377535</v>
      </c>
      <c r="P13065" t="n">
        <v>0.4670964230929376</v>
      </c>
      <c r="Q13065" t="n">
        <v>0.1188307875070316</v>
      </c>
      <c r="R13065" t="n">
        <v>-0.0009570477244655091</v>
      </c>
    </row>
    <row r="13066">
      <c r="F13066" t="n">
        <v>0.07375524560542127</v>
      </c>
      <c r="G13066" t="n">
        <v>0.1111063270239515</v>
      </c>
      <c r="H13066" t="n">
        <v>-0.001140250790997064</v>
      </c>
      <c r="J13066" t="n">
        <v>0.1085233771153701</v>
      </c>
      <c r="K13066" t="n">
        <v>0.1290717648090982</v>
      </c>
      <c r="L13066" t="n">
        <v>-0.001060765612952465</v>
      </c>
      <c r="M13066" t="n">
        <v>0.2945818038062092</v>
      </c>
      <c r="N13066" t="n">
        <v>0.1083467396185466</v>
      </c>
      <c r="O13066" t="n">
        <v>-0.001041625111745374</v>
      </c>
      <c r="P13066" t="n">
        <v>0.4672469604249712</v>
      </c>
      <c r="Q13066" t="n">
        <v>0.1188399424213234</v>
      </c>
      <c r="R13066" t="n">
        <v>-0.0009576220679688891</v>
      </c>
    </row>
    <row r="13067">
      <c r="F13067" t="n">
        <v>0.07367653319348935</v>
      </c>
      <c r="G13067" t="n">
        <v>0.1111148861740188</v>
      </c>
      <c r="H13067" t="n">
        <v>-0.001139662894386536</v>
      </c>
      <c r="J13067" t="n">
        <v>0.1084137657814248</v>
      </c>
      <c r="K13067" t="n">
        <v>0.1290817079386575</v>
      </c>
      <c r="L13067" t="n">
        <v>-0.001059917339771376</v>
      </c>
      <c r="M13067" t="n">
        <v>0.2943614106668901</v>
      </c>
      <c r="N13067" t="n">
        <v>0.108355086181956</v>
      </c>
      <c r="O13067" t="n">
        <v>-0.001040766195814283</v>
      </c>
      <c r="P13067" t="n">
        <v>0.4668238692146667</v>
      </c>
      <c r="Q13067" t="n">
        <v>0.1188490973356151</v>
      </c>
      <c r="R13067" t="n">
        <v>-0.0009569520005482792</v>
      </c>
    </row>
    <row r="13068">
      <c r="F13068" t="n">
        <v>0.07367740070488484</v>
      </c>
      <c r="G13068" t="n">
        <v>0.1111234453240861</v>
      </c>
      <c r="H13068" t="n">
        <v>-0.001141030763433609</v>
      </c>
      <c r="J13068" t="n">
        <v>0.1084308720207741</v>
      </c>
      <c r="K13068" t="n">
        <v>0.1290916510682168</v>
      </c>
      <c r="L13068" t="n">
        <v>-0.001060559220010153</v>
      </c>
      <c r="M13068" t="n">
        <v>0.2942298704183207</v>
      </c>
      <c r="N13068" t="n">
        <v>0.1083634327453655</v>
      </c>
      <c r="O13068" t="n">
        <v>-0.001041078456899136</v>
      </c>
      <c r="P13068" t="n">
        <v>0.4676914522382275</v>
      </c>
      <c r="Q13068" t="n">
        <v>0.1188582522499069</v>
      </c>
      <c r="R13068" t="n">
        <v>-0.0009578255544612019</v>
      </c>
    </row>
    <row r="13069">
      <c r="F13069" t="n">
        <v>0.07379764125373205</v>
      </c>
      <c r="G13069" t="n">
        <v>0.1111320044741535</v>
      </c>
      <c r="H13069" t="n">
        <v>-0.001139320927124768</v>
      </c>
      <c r="J13069" t="n">
        <v>0.1083370981847281</v>
      </c>
      <c r="K13069" t="n">
        <v>0.1291015941977761</v>
      </c>
      <c r="L13069" t="n">
        <v>-0.001061407582549907</v>
      </c>
      <c r="M13069" t="n">
        <v>0.294675887748924</v>
      </c>
      <c r="N13069" t="n">
        <v>0.108371779308775</v>
      </c>
      <c r="O13069" t="n">
        <v>-0.001041807066097126</v>
      </c>
      <c r="P13069" t="n">
        <v>0.466909829710509</v>
      </c>
      <c r="Q13069" t="n">
        <v>0.1188674071641987</v>
      </c>
      <c r="R13069" t="n">
        <v>-0.000957538465175221</v>
      </c>
    </row>
    <row r="13070">
      <c r="F13070" t="n">
        <v>0.07376866615991147</v>
      </c>
      <c r="G13070" t="n">
        <v>0.1111405636242208</v>
      </c>
      <c r="H13070" t="n">
        <v>-0.001139776883473792</v>
      </c>
      <c r="J13070" t="n">
        <v>0.1084492450634025</v>
      </c>
      <c r="K13070" t="n">
        <v>0.1291115373273354</v>
      </c>
      <c r="L13070" t="n">
        <v>-0.00106098340128003</v>
      </c>
      <c r="M13070" t="n">
        <v>0.2944999194422022</v>
      </c>
      <c r="N13070" t="n">
        <v>0.1083801258721845</v>
      </c>
      <c r="O13070" t="n">
        <v>-0.001041390717983989</v>
      </c>
      <c r="P13070" t="n">
        <v>0.4672754878799235</v>
      </c>
      <c r="Q13070" t="n">
        <v>0.1188765620784904</v>
      </c>
      <c r="R13070" t="n">
        <v>-0.0009578255544612019</v>
      </c>
    </row>
    <row r="13071">
      <c r="F13071" t="n">
        <v>0.07374963842039263</v>
      </c>
      <c r="G13071" t="n">
        <v>0.1111491227742881</v>
      </c>
      <c r="H13071" t="n">
        <v>-0.001140460817997329</v>
      </c>
      <c r="J13071" t="n">
        <v>0.1085297131088008</v>
      </c>
      <c r="K13071" t="n">
        <v>0.1291214804568947</v>
      </c>
      <c r="L13071" t="n">
        <v>-0.001060028993422806</v>
      </c>
      <c r="M13071" t="n">
        <v>0.2946349451804676</v>
      </c>
      <c r="N13071" t="n">
        <v>0.108388472435594</v>
      </c>
      <c r="O13071" t="n">
        <v>-0.001040453934729431</v>
      </c>
      <c r="P13071" t="n">
        <v>0.4672109124695928</v>
      </c>
      <c r="Q13071" t="n">
        <v>0.1188857169927822</v>
      </c>
      <c r="R13071" t="n">
        <v>-0.0009568685901745988</v>
      </c>
    </row>
    <row r="13072">
      <c r="F13072" t="n">
        <v>0.0736808701867603</v>
      </c>
      <c r="G13072" t="n">
        <v>0.1111576819243554</v>
      </c>
      <c r="H13072" t="n">
        <v>-0.001139873555383227</v>
      </c>
      <c r="J13072" t="n">
        <v>0.1084992994327697</v>
      </c>
      <c r="K13072" t="n">
        <v>0.1291314235864539</v>
      </c>
      <c r="L13072" t="n">
        <v>-0.001060033738141666</v>
      </c>
      <c r="M13072" t="n">
        <v>0.2941924060949034</v>
      </c>
      <c r="N13072" t="n">
        <v>0.1083968189990035</v>
      </c>
      <c r="O13072" t="n">
        <v>-0.001040948237216369</v>
      </c>
      <c r="P13072" t="n">
        <v>0.4675765802005716</v>
      </c>
      <c r="Q13072" t="n">
        <v>0.1188948719070739</v>
      </c>
      <c r="R13072" t="n">
        <v>-0.000956785184123714</v>
      </c>
    </row>
    <row r="13073">
      <c r="F13073" t="n">
        <v>0.07370163362602858</v>
      </c>
      <c r="G13073" t="n">
        <v>0.1111662410744228</v>
      </c>
      <c r="H13073" t="n">
        <v>-0.001139417788267919</v>
      </c>
      <c r="J13073" t="n">
        <v>0.1083580013763727</v>
      </c>
      <c r="K13073" t="n">
        <v>0.1291413667160132</v>
      </c>
      <c r="L13073" t="n">
        <v>-0.001060670076553757</v>
      </c>
      <c r="M13073" t="n">
        <v>0.2941941463037709</v>
      </c>
      <c r="N13073" t="n">
        <v>0.1084051655624129</v>
      </c>
      <c r="O13073" t="n">
        <v>-0.001040636046402448</v>
      </c>
      <c r="P13073" t="n">
        <v>0.466794924039896</v>
      </c>
      <c r="Q13073" t="n">
        <v>0.1189040268213657</v>
      </c>
      <c r="R13073" t="n">
        <v>-0.0009574548667843345</v>
      </c>
    </row>
    <row r="13074">
      <c r="F13074" t="n">
        <v>0.07382187927224694</v>
      </c>
      <c r="G13074" t="n">
        <v>0.1111748002244901</v>
      </c>
      <c r="H13074" t="n">
        <v>-0.001140443264277361</v>
      </c>
      <c r="J13074" t="n">
        <v>0.1085493552904103</v>
      </c>
      <c r="K13074" t="n">
        <v>0.1291513098455725</v>
      </c>
      <c r="L13074" t="n">
        <v>-0.001061306414965848</v>
      </c>
      <c r="M13074" t="n">
        <v>0.294240314759789</v>
      </c>
      <c r="N13074" t="n">
        <v>0.1084135121258225</v>
      </c>
      <c r="O13074" t="n">
        <v>-0.001040844173611729</v>
      </c>
      <c r="P13074" t="n">
        <v>0.467734265311364</v>
      </c>
      <c r="Q13074" t="n">
        <v>0.1189131817356574</v>
      </c>
      <c r="R13074" t="n">
        <v>-0.0009576462046873689</v>
      </c>
    </row>
    <row r="13075">
      <c r="F13075" t="n">
        <v>0.07371331654120088</v>
      </c>
      <c r="G13075" t="n">
        <v>0.1111833593745574</v>
      </c>
      <c r="H13075" t="n">
        <v>-0.001139189904710266</v>
      </c>
      <c r="J13075" t="n">
        <v>0.1083763737081752</v>
      </c>
      <c r="K13075" t="n">
        <v>0.1291612529751318</v>
      </c>
      <c r="L13075" t="n">
        <v>-0.001061200358563833</v>
      </c>
      <c r="M13075" t="n">
        <v>0.2941976260399456</v>
      </c>
      <c r="N13075" t="n">
        <v>0.1084218586892319</v>
      </c>
      <c r="O13075" t="n">
        <v>-0.001040323855588528</v>
      </c>
      <c r="P13075" t="n">
        <v>0.467239432879698</v>
      </c>
      <c r="Q13075" t="n">
        <v>0.1189223366499492</v>
      </c>
      <c r="R13075" t="n">
        <v>-0.0009572635288813001</v>
      </c>
    </row>
    <row r="13076">
      <c r="F13076" t="n">
        <v>0.07367439040121303</v>
      </c>
      <c r="G13076" t="n">
        <v>0.1111919185246247</v>
      </c>
      <c r="H13076" t="n">
        <v>-0.001139515048883635</v>
      </c>
      <c r="J13076" t="n">
        <v>0.1085677307720056</v>
      </c>
      <c r="K13076" t="n">
        <v>0.1291711961046911</v>
      </c>
      <c r="L13076" t="n">
        <v>-0.00106162861805097</v>
      </c>
      <c r="M13076" t="n">
        <v>0.2940660791002059</v>
      </c>
      <c r="N13076" t="n">
        <v>0.1084302052526414</v>
      </c>
      <c r="O13076" t="n">
        <v>-0.001040609930592309</v>
      </c>
      <c r="P13076" t="n">
        <v>0.4676768243432015</v>
      </c>
      <c r="Q13076" t="n">
        <v>0.118931491564241</v>
      </c>
      <c r="R13076" t="n">
        <v>-0.0009561279336635533</v>
      </c>
    </row>
    <row r="13077">
      <c r="F13077" t="n">
        <v>0.07377474183689425</v>
      </c>
      <c r="G13077" t="n">
        <v>0.1112004776746921</v>
      </c>
      <c r="H13077" t="n">
        <v>-0.001138489997865149</v>
      </c>
      <c r="J13077" t="n">
        <v>0.1085214749853981</v>
      </c>
      <c r="K13077" t="n">
        <v>0.1291811392342504</v>
      </c>
      <c r="L13077" t="n">
        <v>-0.001060674011440673</v>
      </c>
      <c r="M13077" t="n">
        <v>0.2944232498485252</v>
      </c>
      <c r="N13077" t="n">
        <v>0.1084385518160509</v>
      </c>
      <c r="O13077" t="n">
        <v>-0.001040401850222264</v>
      </c>
      <c r="P13077" t="n">
        <v>0.4677556690157022</v>
      </c>
      <c r="Q13077" t="n">
        <v>0.1189406464785327</v>
      </c>
      <c r="R13077" t="n">
        <v>-0.0009563192166351775</v>
      </c>
    </row>
    <row r="13078">
      <c r="F13078" t="n">
        <v>0.07377560956487773</v>
      </c>
      <c r="G13078" t="n">
        <v>0.1112090368247594</v>
      </c>
      <c r="H13078" t="n">
        <v>-0.001139742837998854</v>
      </c>
      <c r="J13078" t="n">
        <v>0.1083643301337554</v>
      </c>
      <c r="K13078" t="n">
        <v>0.1291910823638097</v>
      </c>
      <c r="L13078" t="n">
        <v>-0.001061734685452114</v>
      </c>
      <c r="M13078" t="n">
        <v>0.2940695564289978</v>
      </c>
      <c r="N13078" t="n">
        <v>0.1084468983794604</v>
      </c>
      <c r="O13078" t="n">
        <v>-0.001040401850222264</v>
      </c>
      <c r="P13078" t="n">
        <v>0.4669022622872171</v>
      </c>
      <c r="Q13078" t="n">
        <v>0.1189498013928245</v>
      </c>
      <c r="R13078" t="n">
        <v>-0.0009565104996068016</v>
      </c>
    </row>
    <row r="13079">
      <c r="F13079" t="n">
        <v>0.0737167854845117</v>
      </c>
      <c r="G13079" t="n">
        <v>0.1112175959748267</v>
      </c>
      <c r="H13079" t="n">
        <v>-0.00113837610330754</v>
      </c>
      <c r="J13079" t="n">
        <v>0.108365595861914</v>
      </c>
      <c r="K13079" t="n">
        <v>0.129201025493369</v>
      </c>
      <c r="L13079" t="n">
        <v>-0.001060886146242961</v>
      </c>
      <c r="M13079" t="n">
        <v>0.2942490121290345</v>
      </c>
      <c r="N13079" t="n">
        <v>0.1084552449428699</v>
      </c>
      <c r="O13079" t="n">
        <v>-0.00104019376985222</v>
      </c>
      <c r="P13079" t="n">
        <v>0.4676265121979459</v>
      </c>
      <c r="Q13079" t="n">
        <v>0.1189589563071162</v>
      </c>
      <c r="R13079" t="n">
        <v>-0.0009571799900074863</v>
      </c>
    </row>
    <row r="13080">
      <c r="F13080" t="n">
        <v>0.07368780644311292</v>
      </c>
      <c r="G13080" t="n">
        <v>0.111226155124894</v>
      </c>
      <c r="H13080" t="n">
        <v>-0.001139498864352999</v>
      </c>
      <c r="J13080" t="n">
        <v>0.1085094345296081</v>
      </c>
      <c r="K13080" t="n">
        <v>0.1292109686229282</v>
      </c>
      <c r="L13080" t="n">
        <v>-0.001061843930408315</v>
      </c>
      <c r="M13080" t="n">
        <v>0.2942951804387577</v>
      </c>
      <c r="N13080" t="n">
        <v>0.1084635915062794</v>
      </c>
      <c r="O13080" t="n">
        <v>-0.001040271711148434</v>
      </c>
      <c r="P13080" t="n">
        <v>0.4675619313361803</v>
      </c>
      <c r="Q13080" t="n">
        <v>0.118968111221408</v>
      </c>
      <c r="R13080" t="n">
        <v>-0.0009570964558794072</v>
      </c>
    </row>
    <row r="13081">
      <c r="F13081" t="n">
        <v>0.07373841721488968</v>
      </c>
      <c r="G13081" t="n">
        <v>0.1112347142749614</v>
      </c>
      <c r="H13081" t="n">
        <v>-0.001137905000420445</v>
      </c>
      <c r="J13081" t="n">
        <v>0.1083681272949126</v>
      </c>
      <c r="K13081" t="n">
        <v>0.1292209117524875</v>
      </c>
      <c r="L13081" t="n">
        <v>-0.001061207460519958</v>
      </c>
      <c r="M13081" t="n">
        <v>0.2946967864040828</v>
      </c>
      <c r="N13081" t="n">
        <v>0.1084719380696888</v>
      </c>
      <c r="O13081" t="n">
        <v>-0.001040895811765061</v>
      </c>
      <c r="P13081" t="n">
        <v>0.4672822072054057</v>
      </c>
      <c r="Q13081" t="n">
        <v>0.1189772661356998</v>
      </c>
      <c r="R13081" t="n">
        <v>-0.0009556622454060616</v>
      </c>
    </row>
    <row r="13082">
      <c r="F13082" t="n">
        <v>0.07377907991182427</v>
      </c>
      <c r="G13082" t="n">
        <v>0.1112432734250287</v>
      </c>
      <c r="H13082" t="n">
        <v>-0.001138588084962968</v>
      </c>
      <c r="J13082" t="n">
        <v>0.1083852346915599</v>
      </c>
      <c r="K13082" t="n">
        <v>0.1292308548820468</v>
      </c>
      <c r="L13082" t="n">
        <v>-0.001060995303890506</v>
      </c>
      <c r="M13082" t="n">
        <v>0.2943430875531068</v>
      </c>
      <c r="N13082" t="n">
        <v>0.1084802846330983</v>
      </c>
      <c r="O13082" t="n">
        <v>-0.001040895811765061</v>
      </c>
      <c r="P13082" t="n">
        <v>0.4672176209352854</v>
      </c>
      <c r="Q13082" t="n">
        <v>0.1189864210499915</v>
      </c>
      <c r="R13082" t="n">
        <v>-0.0009566183857216253</v>
      </c>
    </row>
    <row r="13083">
      <c r="F13083" t="n">
        <v>0.07380979427372066</v>
      </c>
      <c r="G13083" t="n">
        <v>0.111251832575096</v>
      </c>
      <c r="H13083" t="n">
        <v>-0.001138701932386722</v>
      </c>
      <c r="J13083" t="n">
        <v>0.1083548168784038</v>
      </c>
      <c r="K13083" t="n">
        <v>0.1292407980116061</v>
      </c>
      <c r="L13083" t="n">
        <v>-0.001061313538834684</v>
      </c>
      <c r="M13083" t="n">
        <v>0.2945225461682446</v>
      </c>
      <c r="N13083" t="n">
        <v>0.1084886311965078</v>
      </c>
      <c r="O13083" t="n">
        <v>-0.001039647610531806</v>
      </c>
      <c r="P13083" t="n">
        <v>0.4677984707599063</v>
      </c>
      <c r="Q13083" t="n">
        <v>0.1189955759642833</v>
      </c>
      <c r="R13083" t="n">
        <v>-0.0009558534734691743</v>
      </c>
    </row>
    <row r="13084">
      <c r="F13084" t="n">
        <v>0.07378081474619685</v>
      </c>
      <c r="G13084" t="n">
        <v>0.1112603917251633</v>
      </c>
      <c r="H13084" t="n">
        <v>-0.001138003774093959</v>
      </c>
      <c r="J13084" t="n">
        <v>0.1083719243861124</v>
      </c>
      <c r="K13084" t="n">
        <v>0.1292507411411654</v>
      </c>
      <c r="L13084" t="n">
        <v>-0.001060467069743934</v>
      </c>
      <c r="M13084" t="n">
        <v>0.2947464361595716</v>
      </c>
      <c r="N13084" t="n">
        <v>0.1084969777599173</v>
      </c>
      <c r="O13084" t="n">
        <v>-0.001040037572307519</v>
      </c>
      <c r="P13084" t="n">
        <v>0.4674470235699026</v>
      </c>
      <c r="Q13084" t="n">
        <v>0.119004730878575</v>
      </c>
      <c r="R13084" t="n">
        <v>-0.000956343820558773</v>
      </c>
    </row>
    <row r="13085">
      <c r="F13085" t="n">
        <v>0.07373193635091163</v>
      </c>
      <c r="G13085" t="n">
        <v>0.1112689508752307</v>
      </c>
      <c r="H13085" t="n">
        <v>-0.00113788997371655</v>
      </c>
      <c r="J13085" t="n">
        <v>0.1085316107839149</v>
      </c>
      <c r="K13085" t="n">
        <v>0.1292606842707247</v>
      </c>
      <c r="L13085" t="n">
        <v>-0.001061634050312879</v>
      </c>
      <c r="M13085" t="n">
        <v>0.2942150110787856</v>
      </c>
      <c r="N13085" t="n">
        <v>0.1085053243233268</v>
      </c>
      <c r="O13085" t="n">
        <v>-0.001040245559023309</v>
      </c>
      <c r="P13085" t="n">
        <v>0.4678844530581866</v>
      </c>
      <c r="Q13085" t="n">
        <v>0.1190138857928668</v>
      </c>
      <c r="R13085" t="n">
        <v>-0.0009568217535025804</v>
      </c>
    </row>
    <row r="13086">
      <c r="F13086" t="n">
        <v>0.07377260012220177</v>
      </c>
      <c r="G13086" t="n">
        <v>0.111277510025298</v>
      </c>
      <c r="H13086" t="n">
        <v>-0.001139141777868053</v>
      </c>
      <c r="J13086" t="n">
        <v>0.1085328777237151</v>
      </c>
      <c r="K13086" t="n">
        <v>0.1292706274002839</v>
      </c>
      <c r="L13086" t="n">
        <v>-0.001060891426314459</v>
      </c>
      <c r="M13086" t="n">
        <v>0.2947054845015561</v>
      </c>
      <c r="N13086" t="n">
        <v>0.1085136708867363</v>
      </c>
      <c r="O13086" t="n">
        <v>-0.001040245559023309</v>
      </c>
      <c r="P13086" t="n">
        <v>0.4676047164762185</v>
      </c>
      <c r="Q13086" t="n">
        <v>0.1190230407071586</v>
      </c>
      <c r="R13086" t="n">
        <v>-0.000956343820558773</v>
      </c>
    </row>
    <row r="13087">
      <c r="F13087" t="n">
        <v>0.07370382202253241</v>
      </c>
      <c r="G13087" t="n">
        <v>0.1112860691753653</v>
      </c>
      <c r="H13087" t="n">
        <v>-0.001139141777868053</v>
      </c>
      <c r="J13087" t="n">
        <v>0.1085658293054103</v>
      </c>
      <c r="K13087" t="n">
        <v>0.1292805705298432</v>
      </c>
      <c r="L13087" t="n">
        <v>-0.001061527961170248</v>
      </c>
      <c r="M13087" t="n">
        <v>0.294662792702641</v>
      </c>
      <c r="N13087" t="n">
        <v>0.1085220174501458</v>
      </c>
      <c r="O13087" t="n">
        <v>-0.001040115383812733</v>
      </c>
      <c r="P13087" t="n">
        <v>0.4669663832149175</v>
      </c>
      <c r="Q13087" t="n">
        <v>0.1190321956214503</v>
      </c>
      <c r="R13087" t="n">
        <v>-0.00095615264738125</v>
      </c>
    </row>
    <row r="13088">
      <c r="F13088" t="n">
        <v>0.07383403076427954</v>
      </c>
      <c r="G13088" t="n">
        <v>0.1112946283254326</v>
      </c>
      <c r="H13088" t="n">
        <v>-0.001137761694092435</v>
      </c>
      <c r="J13088" t="n">
        <v>0.1085037266770874</v>
      </c>
      <c r="K13088" t="n">
        <v>0.1292905136594025</v>
      </c>
      <c r="L13088" t="n">
        <v>-0.001061635446610848</v>
      </c>
      <c r="M13088" t="n">
        <v>0.2944868076031</v>
      </c>
      <c r="N13088" t="n">
        <v>0.1085303640135553</v>
      </c>
      <c r="O13088" t="n">
        <v>-0.001039595534060728</v>
      </c>
      <c r="P13088" t="n">
        <v>0.4672603821800436</v>
      </c>
      <c r="Q13088" t="n">
        <v>0.1190413505357421</v>
      </c>
      <c r="R13088" t="n">
        <v>-0.000955209337758807</v>
      </c>
    </row>
    <row r="13089">
      <c r="F13089" t="n">
        <v>0.07383489830377309</v>
      </c>
      <c r="G13089" t="n">
        <v>0.1113031874755</v>
      </c>
      <c r="H13089" t="n">
        <v>-0.001137306680417534</v>
      </c>
      <c r="J13089" t="n">
        <v>0.1085842062305623</v>
      </c>
      <c r="K13089" t="n">
        <v>0.1293004567889618</v>
      </c>
      <c r="L13089" t="n">
        <v>-0.001060998847302467</v>
      </c>
      <c r="M13089" t="n">
        <v>0.2946218384606207</v>
      </c>
      <c r="N13089" t="n">
        <v>0.1085387105769647</v>
      </c>
      <c r="O13089" t="n">
        <v>-0.001040427293663936</v>
      </c>
      <c r="P13089" t="n">
        <v>0.4673392278993449</v>
      </c>
      <c r="Q13089" t="n">
        <v>0.1190505054500338</v>
      </c>
      <c r="R13089" t="n">
        <v>-0.0009556871335460012</v>
      </c>
    </row>
    <row r="13090">
      <c r="F13090" t="n">
        <v>0.0737263204187784</v>
      </c>
      <c r="G13090" t="n">
        <v>0.1113117466255673</v>
      </c>
      <c r="H13090" t="n">
        <v>-0.001137420433836259</v>
      </c>
      <c r="J13090" t="n">
        <v>0.1085379454051017</v>
      </c>
      <c r="K13090" t="n">
        <v>0.1293103999185211</v>
      </c>
      <c r="L13090" t="n">
        <v>-0.001061953746265039</v>
      </c>
      <c r="M13090" t="n">
        <v>0.2945347138533916</v>
      </c>
      <c r="N13090" t="n">
        <v>0.1085470571403742</v>
      </c>
      <c r="O13090" t="n">
        <v>-0.001040011413862332</v>
      </c>
      <c r="P13090" t="n">
        <v>0.4676332357082491</v>
      </c>
      <c r="Q13090" t="n">
        <v>0.1190596603643256</v>
      </c>
      <c r="R13090" t="n">
        <v>-0.0009551137786013681</v>
      </c>
    </row>
    <row r="13091">
      <c r="F13091" t="n">
        <v>0.07377693521961239</v>
      </c>
      <c r="G13091" t="n">
        <v>0.1113203057756346</v>
      </c>
      <c r="H13091" t="n">
        <v>-0.001136965420161357</v>
      </c>
      <c r="J13091" t="n">
        <v>0.1085867407997405</v>
      </c>
      <c r="K13091" t="n">
        <v>0.1293203430480804</v>
      </c>
      <c r="L13091" t="n">
        <v>-0.001062059846149769</v>
      </c>
      <c r="M13091" t="n">
        <v>0.2943142940352818</v>
      </c>
      <c r="N13091" t="n">
        <v>0.1085554037037837</v>
      </c>
      <c r="O13091" t="n">
        <v>-0.001040011413862332</v>
      </c>
      <c r="P13091" t="n">
        <v>0.4669948759568517</v>
      </c>
      <c r="Q13091" t="n">
        <v>0.1190688152786173</v>
      </c>
      <c r="R13091" t="n">
        <v>-0.0009559738110183177</v>
      </c>
    </row>
    <row r="13092">
      <c r="F13092" t="n">
        <v>0.07375790256495815</v>
      </c>
      <c r="G13092" t="n">
        <v>0.1113288649257019</v>
      </c>
      <c r="H13092" t="n">
        <v>-0.001137406598161007</v>
      </c>
      <c r="J13092" t="n">
        <v>0.1085404791991051</v>
      </c>
      <c r="K13092" t="n">
        <v>0.1293302861776397</v>
      </c>
      <c r="L13092" t="n">
        <v>-0.001061742072172008</v>
      </c>
      <c r="M13092" t="n">
        <v>0.2946270514891791</v>
      </c>
      <c r="N13092" t="n">
        <v>0.1085637502671932</v>
      </c>
      <c r="O13092" t="n">
        <v>-0.00103894573690567</v>
      </c>
      <c r="P13092" t="n">
        <v>0.4672171637676035</v>
      </c>
      <c r="Q13092" t="n">
        <v>0.1190779701929091</v>
      </c>
      <c r="R13092" t="n">
        <v>-0.0009557950346868398</v>
      </c>
    </row>
    <row r="13093">
      <c r="F13093" t="n">
        <v>0.07380851837907808</v>
      </c>
      <c r="G13093" t="n">
        <v>0.1113374240757693</v>
      </c>
      <c r="H13093" t="n">
        <v>-0.001137975130900266</v>
      </c>
      <c r="J13093" t="n">
        <v>0.1084308444932888</v>
      </c>
      <c r="K13093" t="n">
        <v>0.129340229307199</v>
      </c>
      <c r="L13093" t="n">
        <v>-0.001060574856222189</v>
      </c>
      <c r="M13093" t="n">
        <v>0.2946732204857099</v>
      </c>
      <c r="N13093" t="n">
        <v>0.1085720968306027</v>
      </c>
      <c r="O13093" t="n">
        <v>-0.001040297042016203</v>
      </c>
      <c r="P13093" t="n">
        <v>0.4672242883570566</v>
      </c>
      <c r="Q13093" t="n">
        <v>0.1190871251072009</v>
      </c>
      <c r="R13093" t="n">
        <v>-0.0009559860981620396</v>
      </c>
    </row>
    <row r="13094">
      <c r="F13094" t="n">
        <v>0.07370988612067073</v>
      </c>
      <c r="G13094" t="n">
        <v>0.1113459832258366</v>
      </c>
      <c r="H13094" t="n">
        <v>-0.001136724358873897</v>
      </c>
      <c r="J13094" t="n">
        <v>0.108543012961981</v>
      </c>
      <c r="K13094" t="n">
        <v>0.1293501724367583</v>
      </c>
      <c r="L13094" t="n">
        <v>-0.001061317630008438</v>
      </c>
      <c r="M13094" t="n">
        <v>0.2941417742485212</v>
      </c>
      <c r="N13094" t="n">
        <v>0.1085804433940122</v>
      </c>
      <c r="O13094" t="n">
        <v>-0.00103894573690567</v>
      </c>
      <c r="P13094" t="n">
        <v>0.4671596895956283</v>
      </c>
      <c r="Q13094" t="n">
        <v>0.1190962800214926</v>
      </c>
      <c r="R13094" t="n">
        <v>-0.000954935249048441</v>
      </c>
    </row>
    <row r="13095">
      <c r="F13095" t="n">
        <v>0.07377045226691968</v>
      </c>
      <c r="G13095" t="n">
        <v>0.1113545423759039</v>
      </c>
      <c r="H13095" t="n">
        <v>-0.001136724358873897</v>
      </c>
      <c r="J13095" t="n">
        <v>0.1084809064811586</v>
      </c>
      <c r="K13095" t="n">
        <v>0.1293601155663175</v>
      </c>
      <c r="L13095" t="n">
        <v>-0.001060680966763082</v>
      </c>
      <c r="M13095" t="n">
        <v>0.2947655588354952</v>
      </c>
      <c r="N13095" t="n">
        <v>0.1085887899574217</v>
      </c>
      <c r="O13095" t="n">
        <v>-0.001039881255828347</v>
      </c>
      <c r="P13095" t="n">
        <v>0.4668799176386855</v>
      </c>
      <c r="Q13095" t="n">
        <v>0.1191054349357844</v>
      </c>
      <c r="R13095" t="n">
        <v>-0.0009553298055477747</v>
      </c>
    </row>
    <row r="13096">
      <c r="F13096" t="n">
        <v>0.07370166811238006</v>
      </c>
      <c r="G13096" t="n">
        <v>0.1113631015259712</v>
      </c>
      <c r="H13096" t="n">
        <v>-0.00113671130914146</v>
      </c>
      <c r="J13096" t="n">
        <v>0.1084504859082622</v>
      </c>
      <c r="K13096" t="n">
        <v>0.1293700586958768</v>
      </c>
      <c r="L13096" t="n">
        <v>-0.001061953957665514</v>
      </c>
      <c r="M13096" t="n">
        <v>0.2947672958912377</v>
      </c>
      <c r="N13096" t="n">
        <v>0.1085971365208311</v>
      </c>
      <c r="O13096" t="n">
        <v>-0.001038919706471917</v>
      </c>
      <c r="P13096" t="n">
        <v>0.4678911819625489</v>
      </c>
      <c r="Q13096" t="n">
        <v>0.1191145898500762</v>
      </c>
      <c r="R13096" t="n">
        <v>-0.0009557118228647987</v>
      </c>
    </row>
    <row r="13097">
      <c r="F13097" t="n">
        <v>0.07371248417148547</v>
      </c>
      <c r="G13097" t="n">
        <v>0.1113716606760386</v>
      </c>
      <c r="H13097" t="n">
        <v>-0.001136597649376522</v>
      </c>
      <c r="J13097" t="n">
        <v>0.1084359084120406</v>
      </c>
      <c r="K13097" t="n">
        <v>0.1293800018254361</v>
      </c>
      <c r="L13097" t="n">
        <v>-0.001062166199887492</v>
      </c>
      <c r="M13097" t="n">
        <v>0.2944135729521675</v>
      </c>
      <c r="N13097" t="n">
        <v>0.1086054830842406</v>
      </c>
      <c r="O13097" t="n">
        <v>-0.001040166784243014</v>
      </c>
      <c r="P13097" t="n">
        <v>0.4670376087834031</v>
      </c>
      <c r="Q13097" t="n">
        <v>0.1191237447643679</v>
      </c>
      <c r="R13097" t="n">
        <v>-0.0009556163185355427</v>
      </c>
    </row>
    <row r="13098">
      <c r="F13098" t="n">
        <v>0.07379295225115186</v>
      </c>
      <c r="G13098" t="n">
        <v>0.1113802198261059</v>
      </c>
      <c r="H13098" t="n">
        <v>-0.001137393267731086</v>
      </c>
      <c r="J13098" t="n">
        <v>0.1085163929594725</v>
      </c>
      <c r="K13098" t="n">
        <v>0.1293899449549954</v>
      </c>
      <c r="L13098" t="n">
        <v>-0.001061529473221559</v>
      </c>
      <c r="M13098" t="n">
        <v>0.2941931449417315</v>
      </c>
      <c r="N13098" t="n">
        <v>0.1086138296476501</v>
      </c>
      <c r="O13098" t="n">
        <v>-0.001038711860176734</v>
      </c>
      <c r="P13098" t="n">
        <v>0.4679771680683612</v>
      </c>
      <c r="Q13098" t="n">
        <v>0.1191328996786597</v>
      </c>
      <c r="R13098" t="n">
        <v>-0.0009547567795722388</v>
      </c>
    </row>
    <row r="13099">
      <c r="F13099" t="n">
        <v>0.07379381879120034</v>
      </c>
      <c r="G13099" t="n">
        <v>0.1113887789761732</v>
      </c>
      <c r="H13099" t="n">
        <v>-0.001136585153607888</v>
      </c>
      <c r="J13099" t="n">
        <v>0.10859687876508</v>
      </c>
      <c r="K13099" t="n">
        <v>0.1293998880845547</v>
      </c>
      <c r="L13099" t="n">
        <v>-0.001061104988777603</v>
      </c>
      <c r="M13099" t="n">
        <v>0.2945947744168693</v>
      </c>
      <c r="N13099" t="n">
        <v>0.1086221762110596</v>
      </c>
      <c r="O13099" t="n">
        <v>-0.00103985501480024</v>
      </c>
      <c r="P13099" t="n">
        <v>0.4679842985234969</v>
      </c>
      <c r="Q13099" t="n">
        <v>0.1191420545929514</v>
      </c>
      <c r="R13099" t="n">
        <v>-0.0009559983358525667</v>
      </c>
    </row>
    <row r="13100">
      <c r="F13100" t="n">
        <v>0.07382453661020634</v>
      </c>
      <c r="G13100" t="n">
        <v>0.1113973381262406</v>
      </c>
      <c r="H13100" t="n">
        <v>-0.001136130701327357</v>
      </c>
      <c r="J13100" t="n">
        <v>0.1085189261225816</v>
      </c>
      <c r="K13100" t="n">
        <v>0.129409831214114</v>
      </c>
      <c r="L13100" t="n">
        <v>-0.001060997554105196</v>
      </c>
      <c r="M13100" t="n">
        <v>0.2942854789266395</v>
      </c>
      <c r="N13100" t="n">
        <v>0.1086305227744691</v>
      </c>
      <c r="O13100" t="n">
        <v>-0.001039620921424456</v>
      </c>
      <c r="P13100" t="n">
        <v>0.4672024271987388</v>
      </c>
      <c r="Q13100" t="n">
        <v>0.1191512095072432</v>
      </c>
      <c r="R13100" t="n">
        <v>-0.0009547693241862673</v>
      </c>
    </row>
    <row r="13101">
      <c r="F13101" t="n">
        <v>0.07370599691510243</v>
      </c>
      <c r="G13101" t="n">
        <v>0.1114058972763079</v>
      </c>
      <c r="H13101" t="n">
        <v>-0.001135676249046826</v>
      </c>
      <c r="J13101" t="n">
        <v>0.108456816303582</v>
      </c>
      <c r="K13101" t="n">
        <v>0.1294197743436733</v>
      </c>
      <c r="L13101" t="n">
        <v>-0.001061315948889863</v>
      </c>
      <c r="M13101" t="n">
        <v>0.2944649455907861</v>
      </c>
      <c r="N13101" t="n">
        <v>0.1086388693378786</v>
      </c>
      <c r="O13101" t="n">
        <v>-0.00103899752291071</v>
      </c>
      <c r="P13101" t="n">
        <v>0.4679985588043136</v>
      </c>
      <c r="Q13101" t="n">
        <v>0.1191603644215349</v>
      </c>
      <c r="R13101" t="n">
        <v>-0.0009545783703214301</v>
      </c>
    </row>
    <row r="13102">
      <c r="F13102" t="n">
        <v>0.07380636868979124</v>
      </c>
      <c r="G13102" t="n">
        <v>0.1114144564263752</v>
      </c>
      <c r="H13102" t="n">
        <v>-0.00113669876667802</v>
      </c>
      <c r="J13102" t="n">
        <v>0.1086006803736341</v>
      </c>
      <c r="K13102" t="n">
        <v>0.1294297174732326</v>
      </c>
      <c r="L13102" t="n">
        <v>-0.001061528212079641</v>
      </c>
      <c r="M13102" t="n">
        <v>0.2941556466956795</v>
      </c>
      <c r="N13102" t="n">
        <v>0.1086472159012881</v>
      </c>
      <c r="O13102" t="n">
        <v>-0.001039309222167583</v>
      </c>
      <c r="P13102" t="n">
        <v>0.4671449425497189</v>
      </c>
      <c r="Q13102" t="n">
        <v>0.1191695193358267</v>
      </c>
      <c r="R13102" t="n">
        <v>-0.0009550557549835232</v>
      </c>
    </row>
    <row r="13103">
      <c r="F13103" t="n">
        <v>0.07380723508976779</v>
      </c>
      <c r="G13103" t="n">
        <v>0.1114230155764425</v>
      </c>
      <c r="H13103" t="n">
        <v>-0.001137153218958551</v>
      </c>
      <c r="J13103" t="n">
        <v>0.1084435040568583</v>
      </c>
      <c r="K13103" t="n">
        <v>0.1294396606027918</v>
      </c>
      <c r="L13103" t="n">
        <v>-0.001060997554105196</v>
      </c>
      <c r="M13103" t="n">
        <v>0.2944684143041453</v>
      </c>
      <c r="N13103" t="n">
        <v>0.1086555624646976</v>
      </c>
      <c r="O13103" t="n">
        <v>-0.001038478024149254</v>
      </c>
      <c r="P13103" t="n">
        <v>0.4671520636185895</v>
      </c>
      <c r="Q13103" t="n">
        <v>0.1191786742501185</v>
      </c>
      <c r="R13103" t="n">
        <v>-0.0009550557549835232</v>
      </c>
    </row>
    <row r="13104">
      <c r="F13104" t="n">
        <v>0.07378819984992011</v>
      </c>
      <c r="G13104" t="n">
        <v>0.1114315747265099</v>
      </c>
      <c r="H13104" t="n">
        <v>-0.001135778202328703</v>
      </c>
      <c r="J13104" t="n">
        <v>0.1085398368324228</v>
      </c>
      <c r="K13104" t="n">
        <v>0.1294496037323511</v>
      </c>
      <c r="L13104" t="n">
        <v>-0.001061526066624504</v>
      </c>
      <c r="M13104" t="n">
        <v>0.2946034493722208</v>
      </c>
      <c r="N13104" t="n">
        <v>0.108663909028107</v>
      </c>
      <c r="O13104" t="n">
        <v>-0.001039282992510881</v>
      </c>
      <c r="P13104" t="n">
        <v>0.4679482173874003</v>
      </c>
      <c r="Q13104" t="n">
        <v>0.1191878291644102</v>
      </c>
      <c r="R13104" t="n">
        <v>-0.0009540182232563336</v>
      </c>
    </row>
    <row r="13105">
      <c r="F13105" t="n">
        <v>0.07372936069449244</v>
      </c>
      <c r="G13105" t="n">
        <v>0.1114401338765772</v>
      </c>
      <c r="H13105" t="n">
        <v>-0.001136005335255876</v>
      </c>
      <c r="J13105" t="n">
        <v>0.1084301912726575</v>
      </c>
      <c r="K13105" t="n">
        <v>0.1294595468619104</v>
      </c>
      <c r="L13105" t="n">
        <v>-0.001061207640647115</v>
      </c>
      <c r="M13105" t="n">
        <v>0.2942052789550429</v>
      </c>
      <c r="N13105" t="n">
        <v>0.1086722555915165</v>
      </c>
      <c r="O13105" t="n">
        <v>-0.00103917911614981</v>
      </c>
      <c r="P13105" t="n">
        <v>0.4675249600111698</v>
      </c>
      <c r="Q13105" t="n">
        <v>0.119196984078702</v>
      </c>
      <c r="R13105" t="n">
        <v>-0.0009546863700860279</v>
      </c>
    </row>
    <row r="13106">
      <c r="F13106" t="n">
        <v>0.07374017719652234</v>
      </c>
      <c r="G13106" t="n">
        <v>0.1114486930266445</v>
      </c>
      <c r="H13106" t="n">
        <v>-0.001136005335255876</v>
      </c>
      <c r="J13106" t="n">
        <v>0.1085423701553366</v>
      </c>
      <c r="K13106" t="n">
        <v>0.1294694899914697</v>
      </c>
      <c r="L13106" t="n">
        <v>-0.001061207640647115</v>
      </c>
      <c r="M13106" t="n">
        <v>0.29447361566006</v>
      </c>
      <c r="N13106" t="n">
        <v>0.108680602154926</v>
      </c>
      <c r="O13106" t="n">
        <v>-0.001038244228900175</v>
      </c>
      <c r="P13106" t="n">
        <v>0.4678190107678495</v>
      </c>
      <c r="Q13106" t="n">
        <v>0.1192061389929937</v>
      </c>
      <c r="R13106" t="n">
        <v>-0.000954209122350532</v>
      </c>
    </row>
    <row r="13107">
      <c r="F13107" t="n">
        <v>0.07371118960989408</v>
      </c>
      <c r="G13107" t="n">
        <v>0.1114572521767118</v>
      </c>
      <c r="H13107" t="n">
        <v>-0.001135323936474357</v>
      </c>
      <c r="J13107" t="n">
        <v>0.1084961022348205</v>
      </c>
      <c r="K13107" t="n">
        <v>0.129479433121029</v>
      </c>
      <c r="L13107" t="n">
        <v>-0.001061632208616968</v>
      </c>
      <c r="M13107" t="n">
        <v>0.294519783192736</v>
      </c>
      <c r="N13107" t="n">
        <v>0.1086889487183355</v>
      </c>
      <c r="O13107" t="n">
        <v>-0.001039049004245814</v>
      </c>
      <c r="P13107" t="n">
        <v>0.4672522781994605</v>
      </c>
      <c r="Q13107" t="n">
        <v>0.1192152939072855</v>
      </c>
      <c r="R13107" t="n">
        <v>-0.0009548772691802262</v>
      </c>
    </row>
    <row r="13108">
      <c r="F13108" t="n">
        <v>0.07370210372290625</v>
      </c>
      <c r="G13108" t="n">
        <v>0.1114658113267792</v>
      </c>
      <c r="H13108" t="n">
        <v>-0.001136221133994</v>
      </c>
      <c r="J13108" t="n">
        <v>0.1085449034471205</v>
      </c>
      <c r="K13108" t="n">
        <v>0.1294893762505883</v>
      </c>
      <c r="L13108" t="n">
        <v>-0.001060992274298795</v>
      </c>
      <c r="M13108" t="n">
        <v>0.2942549101979577</v>
      </c>
      <c r="N13108" t="n">
        <v>0.108697295281745</v>
      </c>
      <c r="O13108" t="n">
        <v>-0.001038218180454313</v>
      </c>
      <c r="P13108" t="n">
        <v>0.4678332638382763</v>
      </c>
      <c r="Q13108" t="n">
        <v>0.1192244488215773</v>
      </c>
      <c r="R13108" t="n">
        <v>-0.0009549851104773721</v>
      </c>
    </row>
    <row r="13109">
      <c r="F13109" t="n">
        <v>0.07382238352326062</v>
      </c>
      <c r="G13109" t="n">
        <v>0.1114743704768465</v>
      </c>
      <c r="H13109" t="n">
        <v>-0.001136107614048551</v>
      </c>
      <c r="J13109" t="n">
        <v>0.1085937054111651</v>
      </c>
      <c r="K13109" t="n">
        <v>0.1294993193801476</v>
      </c>
      <c r="L13109" t="n">
        <v>-0.001062478406548938</v>
      </c>
      <c r="M13109" t="n">
        <v>0.2942566422023741</v>
      </c>
      <c r="N13109" t="n">
        <v>0.1087056418451545</v>
      </c>
      <c r="O13109" t="n">
        <v>-0.001039152857219751</v>
      </c>
      <c r="P13109" t="n">
        <v>0.4669795841549177</v>
      </c>
      <c r="Q13109" t="n">
        <v>0.119233603735869</v>
      </c>
      <c r="R13109" t="n">
        <v>-0.0009541263109175904</v>
      </c>
    </row>
    <row r="13110">
      <c r="F13110" t="n">
        <v>0.07383320092373559</v>
      </c>
      <c r="G13110" t="n">
        <v>0.1114829296269138</v>
      </c>
      <c r="H13110" t="n">
        <v>-0.001135994094103103</v>
      </c>
      <c r="J13110" t="n">
        <v>0.1084523652886007</v>
      </c>
      <c r="K13110" t="n">
        <v>0.1295092625097068</v>
      </c>
      <c r="L13110" t="n">
        <v>-0.001062159949638193</v>
      </c>
      <c r="M13110" t="n">
        <v>0.2942139392537763</v>
      </c>
      <c r="N13110" t="n">
        <v>0.108713988408564</v>
      </c>
      <c r="O13110" t="n">
        <v>-0.001039049004245814</v>
      </c>
      <c r="P13110" t="n">
        <v>0.4677757815322477</v>
      </c>
      <c r="Q13110" t="n">
        <v>0.1192427586501608</v>
      </c>
      <c r="R13110" t="n">
        <v>-0.0009540308887442813</v>
      </c>
    </row>
    <row r="13111">
      <c r="F13111" t="n">
        <v>0.07379426145312071</v>
      </c>
      <c r="G13111" t="n">
        <v>0.1114914887769811</v>
      </c>
      <c r="H13111" t="n">
        <v>-0.001135085934539515</v>
      </c>
      <c r="J13111" t="n">
        <v>0.1085487033264262</v>
      </c>
      <c r="K13111" t="n">
        <v>0.1295192056392661</v>
      </c>
      <c r="L13111" t="n">
        <v>-0.001061841492727448</v>
      </c>
      <c r="M13111" t="n">
        <v>0.2941712357300866</v>
      </c>
      <c r="N13111" t="n">
        <v>0.1087223349719734</v>
      </c>
      <c r="O13111" t="n">
        <v>-0.001038841298297938</v>
      </c>
      <c r="P13111" t="n">
        <v>0.4677111713717205</v>
      </c>
      <c r="Q13111" t="n">
        <v>0.1192519135644525</v>
      </c>
      <c r="R13111" t="n">
        <v>-0.0009537573209755648</v>
      </c>
    </row>
    <row r="13112">
      <c r="F13112" t="n">
        <v>0.07371551529735795</v>
      </c>
      <c r="G13112" t="n">
        <v>0.1115000479270485</v>
      </c>
      <c r="H13112" t="n">
        <v>-0.001135075579229663</v>
      </c>
      <c r="J13112" t="n">
        <v>0.1083915150402966</v>
      </c>
      <c r="K13112" t="n">
        <v>0.1295291487688254</v>
      </c>
      <c r="L13112" t="n">
        <v>-0.001062262256314112</v>
      </c>
      <c r="M13112" t="n">
        <v>0.2946173174090154</v>
      </c>
      <c r="N13112" t="n">
        <v>0.1087306815353829</v>
      </c>
      <c r="O13112" t="n">
        <v>-0.001039126545726683</v>
      </c>
      <c r="P13112" t="n">
        <v>0.4670009359231785</v>
      </c>
      <c r="Q13112" t="n">
        <v>0.1192610684787443</v>
      </c>
      <c r="R13112" t="n">
        <v>-0.0009537573209755648</v>
      </c>
    </row>
    <row r="13113">
      <c r="F13113" t="n">
        <v>0.07374623497643341</v>
      </c>
      <c r="G13113" t="n">
        <v>0.1115086070771158</v>
      </c>
      <c r="H13113" t="n">
        <v>-0.001135075579229663</v>
      </c>
      <c r="J13113" t="n">
        <v>0.108487854075245</v>
      </c>
      <c r="K13113" t="n">
        <v>0.1295390918983847</v>
      </c>
      <c r="L13113" t="n">
        <v>-0.001061837606201654</v>
      </c>
      <c r="M13113" t="n">
        <v>0.2947967908590128</v>
      </c>
      <c r="N13113" t="n">
        <v>0.1087390280987924</v>
      </c>
      <c r="O13113" t="n">
        <v>-0.001038192079408584</v>
      </c>
      <c r="P13113" t="n">
        <v>0.4674384728019327</v>
      </c>
      <c r="Q13113" t="n">
        <v>0.119270223393036</v>
      </c>
      <c r="R13113" t="n">
        <v>-0.0009543296898419232</v>
      </c>
    </row>
    <row r="13114">
      <c r="F13114" t="n">
        <v>0.07384661671750638</v>
      </c>
      <c r="G13114" t="n">
        <v>0.1115171662271831</v>
      </c>
      <c r="H13114" t="n">
        <v>-0.001135189052745531</v>
      </c>
      <c r="J13114" t="n">
        <v>0.1084257371927426</v>
      </c>
      <c r="K13114" t="n">
        <v>0.129549035027944</v>
      </c>
      <c r="L13114" t="n">
        <v>-0.001061094468504852</v>
      </c>
      <c r="M13114" t="n">
        <v>0.2943541696274762</v>
      </c>
      <c r="N13114" t="n">
        <v>0.1087473746622019</v>
      </c>
      <c r="O13114" t="n">
        <v>-0.001037984420226784</v>
      </c>
      <c r="P13114" t="n">
        <v>0.4675173310872491</v>
      </c>
      <c r="Q13114" t="n">
        <v>0.1192793783073278</v>
      </c>
      <c r="R13114" t="n">
        <v>-0.0009543296898419232</v>
      </c>
    </row>
    <row r="13115">
      <c r="F13115" t="n">
        <v>0.07376786874745937</v>
      </c>
      <c r="G13115" t="n">
        <v>0.1115257253772504</v>
      </c>
      <c r="H13115" t="n">
        <v>-0.001135642946809004</v>
      </c>
      <c r="J13115" t="n">
        <v>0.1085220779843041</v>
      </c>
      <c r="K13115" t="n">
        <v>0.1295589781575033</v>
      </c>
      <c r="L13115" t="n">
        <v>-0.001061200631032967</v>
      </c>
      <c r="M13115" t="n">
        <v>0.2942225938352531</v>
      </c>
      <c r="N13115" t="n">
        <v>0.1087557212256114</v>
      </c>
      <c r="O13115" t="n">
        <v>-0.001039022716135783</v>
      </c>
      <c r="P13115" t="n">
        <v>0.4680266191727066</v>
      </c>
      <c r="Q13115" t="n">
        <v>0.1192885332216196</v>
      </c>
      <c r="R13115" t="n">
        <v>-0.000953661926164505</v>
      </c>
    </row>
    <row r="13116">
      <c r="F13116" t="n">
        <v>0.07382844495797203</v>
      </c>
      <c r="G13116" t="n">
        <v>0.1115342845273178</v>
      </c>
      <c r="H13116" t="n">
        <v>-0.001135292594526519</v>
      </c>
      <c r="J13116" t="n">
        <v>0.108412422338648</v>
      </c>
      <c r="K13116" t="n">
        <v>0.1295689212870626</v>
      </c>
      <c r="L13116" t="n">
        <v>-0.001062576040647239</v>
      </c>
      <c r="M13116" t="n">
        <v>0.2941354525387489</v>
      </c>
      <c r="N13116" t="n">
        <v>0.1087640677890209</v>
      </c>
      <c r="O13116" t="n">
        <v>-0.001038373538288478</v>
      </c>
      <c r="P13116" t="n">
        <v>0.4676750513009131</v>
      </c>
      <c r="Q13116" t="n">
        <v>0.1192976881359113</v>
      </c>
      <c r="R13116" t="n">
        <v>-0.0009545329107696538</v>
      </c>
    </row>
    <row r="13117">
      <c r="F13117" t="n">
        <v>0.07383926256671569</v>
      </c>
      <c r="G13117" t="n">
        <v>0.1115428436773851</v>
      </c>
      <c r="H13117" t="n">
        <v>-0.001133818041251583</v>
      </c>
      <c r="J13117" t="n">
        <v>0.1086038412427371</v>
      </c>
      <c r="K13117" t="n">
        <v>0.1295788644166219</v>
      </c>
      <c r="L13117" t="n">
        <v>-0.001062045177317579</v>
      </c>
      <c r="M13117" t="n">
        <v>0.2944482337467838</v>
      </c>
      <c r="N13117" t="n">
        <v>0.1087724143524304</v>
      </c>
      <c r="O13117" t="n">
        <v>-0.001038788763136339</v>
      </c>
      <c r="P13117" t="n">
        <v>0.4681126108369454</v>
      </c>
      <c r="Q13117" t="n">
        <v>0.1193068430502031</v>
      </c>
      <c r="R13117" t="n">
        <v>-0.0009540560734678406</v>
      </c>
    </row>
    <row r="13118">
      <c r="F13118" t="n">
        <v>0.07385008029166137</v>
      </c>
      <c r="G13118" t="n">
        <v>0.1115514028274524</v>
      </c>
      <c r="H13118" t="n">
        <v>-0.001133704614076587</v>
      </c>
      <c r="J13118" t="n">
        <v>0.1083991069471211</v>
      </c>
      <c r="K13118" t="n">
        <v>0.1295888075461812</v>
      </c>
      <c r="L13118" t="n">
        <v>-0.001062788385979103</v>
      </c>
      <c r="M13118" t="n">
        <v>0.2941389116192586</v>
      </c>
      <c r="N13118" t="n">
        <v>0.1087807609158399</v>
      </c>
      <c r="O13118" t="n">
        <v>-0.001038269732076513</v>
      </c>
      <c r="P13118" t="n">
        <v>0.4670436338030647</v>
      </c>
      <c r="Q13118" t="n">
        <v>0.1193159979644948</v>
      </c>
      <c r="R13118" t="n">
        <v>-0.0009538653385471154</v>
      </c>
    </row>
    <row r="13119">
      <c r="F13119" t="n">
        <v>0.07372156887807038</v>
      </c>
      <c r="G13119" t="n">
        <v>0.1115599619775197</v>
      </c>
      <c r="H13119" t="n">
        <v>-0.001133355706096723</v>
      </c>
      <c r="J13119" t="n">
        <v>0.1085746823712252</v>
      </c>
      <c r="K13119" t="n">
        <v>0.1295987506757404</v>
      </c>
      <c r="L13119" t="n">
        <v>-0.001062788385979103</v>
      </c>
      <c r="M13119" t="n">
        <v>0.2944516947916272</v>
      </c>
      <c r="N13119" t="n">
        <v>0.1087891074792493</v>
      </c>
      <c r="O13119" t="n">
        <v>-0.001038684956924374</v>
      </c>
      <c r="P13119" t="n">
        <v>0.4679116407280425</v>
      </c>
      <c r="Q13119" t="n">
        <v>0.1193251528787866</v>
      </c>
      <c r="R13119" t="n">
        <v>-0.0009533885012453022</v>
      </c>
    </row>
    <row r="13120">
      <c r="F13120" t="n">
        <v>0.0737821465050333</v>
      </c>
      <c r="G13120" t="n">
        <v>0.1115685211275871</v>
      </c>
      <c r="H13120" t="n">
        <v>-0.001134149372557575</v>
      </c>
      <c r="J13120" t="n">
        <v>0.1086076420511124</v>
      </c>
      <c r="K13120" t="n">
        <v>0.1296086938052997</v>
      </c>
      <c r="L13120" t="n">
        <v>-0.001061296255456833</v>
      </c>
      <c r="M13120" t="n">
        <v>0.2946311707911246</v>
      </c>
      <c r="N13120" t="n">
        <v>0.1087974540426588</v>
      </c>
      <c r="O13120" t="n">
        <v>-0.001037309457226696</v>
      </c>
      <c r="P13120" t="n">
        <v>0.4674165730401705</v>
      </c>
      <c r="Q13120" t="n">
        <v>0.1193343077930784</v>
      </c>
      <c r="R13120" t="n">
        <v>-0.0009530198518063077</v>
      </c>
    </row>
    <row r="13121">
      <c r="F13121" t="n">
        <v>0.07379296380006291</v>
      </c>
      <c r="G13121" t="n">
        <v>0.1115770802776544</v>
      </c>
      <c r="H13121" t="n">
        <v>-0.001133355706096723</v>
      </c>
      <c r="J13121" t="n">
        <v>0.1085138291980786</v>
      </c>
      <c r="K13121" t="n">
        <v>0.129618636934859</v>
      </c>
      <c r="L13121" t="n">
        <v>-0.001062888996210395</v>
      </c>
      <c r="M13121" t="n">
        <v>0.2945440281760856</v>
      </c>
      <c r="N13121" t="n">
        <v>0.1088058006060683</v>
      </c>
      <c r="O13121" t="n">
        <v>-0.001038554851272391</v>
      </c>
      <c r="P13121" t="n">
        <v>0.4678541459756216</v>
      </c>
      <c r="Q13121" t="n">
        <v>0.1193434627073701</v>
      </c>
      <c r="R13121" t="n">
        <v>-0.0009539732530185989</v>
      </c>
    </row>
    <row r="13122">
      <c r="F13122" t="n">
        <v>0.07376397181492553</v>
      </c>
      <c r="G13122" t="n">
        <v>0.1115856394277217</v>
      </c>
      <c r="H13122" t="n">
        <v>-0.001134035991634596</v>
      </c>
      <c r="J13122" t="n">
        <v>0.1083883213073132</v>
      </c>
      <c r="K13122" t="n">
        <v>0.1296285800644183</v>
      </c>
      <c r="L13122" t="n">
        <v>-0.001062358082625874</v>
      </c>
      <c r="M13122" t="n">
        <v>0.2946346318443576</v>
      </c>
      <c r="N13122" t="n">
        <v>0.1088141471694778</v>
      </c>
      <c r="O13122" t="n">
        <v>-0.001038866199783815</v>
      </c>
      <c r="P13122" t="n">
        <v>0.4677177825954577</v>
      </c>
      <c r="Q13122" t="n">
        <v>0.1193526176216619</v>
      </c>
      <c r="R13122" t="n">
        <v>-0.0009536872326549115</v>
      </c>
    </row>
    <row r="13123">
      <c r="F13123" t="n">
        <v>0.07380464630300465</v>
      </c>
      <c r="G13123" t="n">
        <v>0.111594198577789</v>
      </c>
      <c r="H13123" t="n">
        <v>-0.001134489515326512</v>
      </c>
      <c r="J13123" t="n">
        <v>0.108532208378987</v>
      </c>
      <c r="K13123" t="n">
        <v>0.1296385231939776</v>
      </c>
      <c r="L13123" t="n">
        <v>-0.00106225189990897</v>
      </c>
      <c r="M13123" t="n">
        <v>0.2945919250528826</v>
      </c>
      <c r="N13123" t="n">
        <v>0.1088224937328873</v>
      </c>
      <c r="O13123" t="n">
        <v>-0.001037724588575261</v>
      </c>
      <c r="P13123" t="n">
        <v>0.4674379285725229</v>
      </c>
      <c r="Q13123" t="n">
        <v>0.1193617725359536</v>
      </c>
      <c r="R13123" t="n">
        <v>-0.0009539732530185989</v>
      </c>
    </row>
    <row r="13124">
      <c r="F13124" t="n">
        <v>0.07380551133792944</v>
      </c>
      <c r="G13124" t="n">
        <v>0.1116027577278564</v>
      </c>
      <c r="H13124" t="n">
        <v>-0.001133347599688445</v>
      </c>
      <c r="J13124" t="n">
        <v>0.1083908515653541</v>
      </c>
      <c r="K13124" t="n">
        <v>0.1296484663235369</v>
      </c>
      <c r="L13124" t="n">
        <v>-0.001061714423649912</v>
      </c>
      <c r="M13124" t="n">
        <v>0.294193720510908</v>
      </c>
      <c r="N13124" t="n">
        <v>0.1088308402962968</v>
      </c>
      <c r="O13124" t="n">
        <v>-0.001037075867023747</v>
      </c>
      <c r="P13124" t="n">
        <v>0.4670863241407535</v>
      </c>
      <c r="Q13124" t="n">
        <v>0.1193709274502454</v>
      </c>
      <c r="R13124" t="n">
        <v>-0.0009532232495000632</v>
      </c>
    </row>
    <row r="13125">
      <c r="F13125" t="n">
        <v>0.07381632892450014</v>
      </c>
      <c r="G13125" t="n">
        <v>0.1116113168779237</v>
      </c>
      <c r="H13125" t="n">
        <v>-0.001134027608248259</v>
      </c>
      <c r="J13125" t="n">
        <v>0.1084713523588905</v>
      </c>
      <c r="K13125" t="n">
        <v>0.1296584094530961</v>
      </c>
      <c r="L13125" t="n">
        <v>-0.001061395845607208</v>
      </c>
      <c r="M13125" t="n">
        <v>0.2943287604651833</v>
      </c>
      <c r="N13125" t="n">
        <v>0.1088391868597063</v>
      </c>
      <c r="O13125" t="n">
        <v>-0.001037802183288796</v>
      </c>
      <c r="P13125" t="n">
        <v>0.4679543810612194</v>
      </c>
      <c r="Q13125" t="n">
        <v>0.1193800823645371</v>
      </c>
      <c r="R13125" t="n">
        <v>-0.0009526513727380394</v>
      </c>
    </row>
    <row r="13126">
      <c r="F13126" t="n">
        <v>0.07377738315241461</v>
      </c>
      <c r="G13126" t="n">
        <v>0.111619876027991</v>
      </c>
      <c r="H13126" t="n">
        <v>-0.001134367612528165</v>
      </c>
      <c r="J13126" t="n">
        <v>0.1085993961958241</v>
      </c>
      <c r="K13126" t="n">
        <v>0.1296683525826554</v>
      </c>
      <c r="L13126" t="n">
        <v>-0.001061714423649912</v>
      </c>
      <c r="M13126" t="n">
        <v>0.2944193637346169</v>
      </c>
      <c r="N13126" t="n">
        <v>0.1088475334231157</v>
      </c>
      <c r="O13126" t="n">
        <v>-0.001037905942755231</v>
      </c>
      <c r="P13126" t="n">
        <v>0.4671005525772691</v>
      </c>
      <c r="Q13126" t="n">
        <v>0.1193892372788289</v>
      </c>
      <c r="R13126" t="n">
        <v>-0.0009538904390557576</v>
      </c>
    </row>
    <row r="13127">
      <c r="F13127" t="n">
        <v>0.07371853106905926</v>
      </c>
      <c r="G13127" t="n">
        <v>0.1116284351780584</v>
      </c>
      <c r="H13127" t="n">
        <v>-0.00113289426064857</v>
      </c>
      <c r="J13127" t="n">
        <v>0.1085689681663173</v>
      </c>
      <c r="K13127" t="n">
        <v>0.1296782957122147</v>
      </c>
      <c r="L13127" t="n">
        <v>-0.001061502038288109</v>
      </c>
      <c r="M13127" t="n">
        <v>0.2943766544695987</v>
      </c>
      <c r="N13127" t="n">
        <v>0.1088558799865252</v>
      </c>
      <c r="O13127" t="n">
        <v>-0.001038087151259121</v>
      </c>
      <c r="P13127" t="n">
        <v>0.4672511597612038</v>
      </c>
      <c r="Q13127" t="n">
        <v>0.1193983921931207</v>
      </c>
      <c r="R13127" t="n">
        <v>-0.000953426489852294</v>
      </c>
    </row>
    <row r="13128">
      <c r="F13128" t="n">
        <v>0.07383882951266846</v>
      </c>
      <c r="G13128" t="n">
        <v>0.1116369943281257</v>
      </c>
      <c r="H13128" t="n">
        <v>-0.001132433706401687</v>
      </c>
      <c r="J13128" t="n">
        <v>0.1085226921077775</v>
      </c>
      <c r="K13128" t="n">
        <v>0.129688238841774</v>
      </c>
      <c r="L13128" t="n">
        <v>-0.00106202557793244</v>
      </c>
      <c r="M13128" t="n">
        <v>0.2947783230119588</v>
      </c>
      <c r="N13128" t="n">
        <v>0.1088642265499347</v>
      </c>
      <c r="O13128" t="n">
        <v>-0.001038398359558689</v>
      </c>
      <c r="P13128" t="n">
        <v>0.4681192430994677</v>
      </c>
      <c r="Q13128" t="n">
        <v>0.1194075471074124</v>
      </c>
      <c r="R13128" t="n">
        <v>-0.0009523783495976094</v>
      </c>
    </row>
    <row r="13129">
      <c r="F13129" t="n">
        <v>0.07381978861406611</v>
      </c>
      <c r="G13129" t="n">
        <v>0.111645553478193</v>
      </c>
      <c r="H13129" t="n">
        <v>-0.001133453304576719</v>
      </c>
      <c r="J13129" t="n">
        <v>0.1084447199989652</v>
      </c>
      <c r="K13129" t="n">
        <v>0.1296981819713333</v>
      </c>
      <c r="L13129" t="n">
        <v>-0.001062875198394785</v>
      </c>
      <c r="M13129" t="n">
        <v>0.2946911763135342</v>
      </c>
      <c r="N13129" t="n">
        <v>0.1088725731133442</v>
      </c>
      <c r="O13129" t="n">
        <v>-0.001037775942959553</v>
      </c>
      <c r="P13129" t="n">
        <v>0.4674088859143368</v>
      </c>
      <c r="Q13129" t="n">
        <v>0.1194167020217042</v>
      </c>
      <c r="R13129" t="n">
        <v>-0.0009535217753299925</v>
      </c>
    </row>
    <row r="13130">
      <c r="F13130" t="n">
        <v>0.07376093514995649</v>
      </c>
      <c r="G13130" t="n">
        <v>0.1116541126282603</v>
      </c>
      <c r="H13130" t="n">
        <v>-0.001133906459321177</v>
      </c>
      <c r="J13130" t="n">
        <v>0.1084776809933546</v>
      </c>
      <c r="K13130" t="n">
        <v>0.1297081251008926</v>
      </c>
      <c r="L13130" t="n">
        <v>-0.001062344185605819</v>
      </c>
      <c r="M13130" t="n">
        <v>0.2948262196132251</v>
      </c>
      <c r="N13130" t="n">
        <v>0.1088809196767537</v>
      </c>
      <c r="O13130" t="n">
        <v>-0.001037464734659985</v>
      </c>
      <c r="P13130" t="n">
        <v>0.4679182434621179</v>
      </c>
      <c r="Q13130" t="n">
        <v>0.119425856935996</v>
      </c>
      <c r="R13130" t="n">
        <v>-0.000953426489852294</v>
      </c>
    </row>
    <row r="13131">
      <c r="F13131" t="n">
        <v>0.07376179935468603</v>
      </c>
      <c r="G13131" t="n">
        <v>0.1116626717783277</v>
      </c>
      <c r="H13131" t="n">
        <v>-0.001132546995087802</v>
      </c>
      <c r="J13131" t="n">
        <v>0.1085581861702559</v>
      </c>
      <c r="K13131" t="n">
        <v>0.1297180682304519</v>
      </c>
      <c r="L13131" t="n">
        <v>-0.001061592412767854</v>
      </c>
      <c r="M13131" t="n">
        <v>0.2942058116589052</v>
      </c>
      <c r="N13131" t="n">
        <v>0.1088892662401632</v>
      </c>
      <c r="O13131" t="n">
        <v>-0.001037464734659985</v>
      </c>
      <c r="P13131" t="n">
        <v>0.4679253643563774</v>
      </c>
      <c r="Q13131" t="n">
        <v>0.1194350118502877</v>
      </c>
      <c r="R13131" t="n">
        <v>-0.0009532359188968967</v>
      </c>
    </row>
    <row r="13132">
      <c r="F13132" t="n">
        <v>0.07383233599754151</v>
      </c>
      <c r="G13132" t="n">
        <v>0.111671230928395</v>
      </c>
      <c r="H13132" t="n">
        <v>-0.001133559442672557</v>
      </c>
      <c r="J13132" t="n">
        <v>0.1085753005201156</v>
      </c>
      <c r="K13132" t="n">
        <v>0.1297280113600111</v>
      </c>
      <c r="L13132" t="n">
        <v>-0.001062973173284711</v>
      </c>
      <c r="M13132" t="n">
        <v>0.294251976577146</v>
      </c>
      <c r="N13132" t="n">
        <v>0.1088976128035727</v>
      </c>
      <c r="O13132" t="n">
        <v>-0.001037231086839407</v>
      </c>
      <c r="P13132" t="n">
        <v>0.4677889846441294</v>
      </c>
      <c r="Q13132" t="n">
        <v>0.1194441667645795</v>
      </c>
      <c r="R13132" t="n">
        <v>-0.0009533437986311555</v>
      </c>
    </row>
    <row r="13133">
      <c r="F13133" t="n">
        <v>0.07375357429354908</v>
      </c>
      <c r="G13133" t="n">
        <v>0.1116797900784623</v>
      </c>
      <c r="H13133" t="n">
        <v>-0.001132087287552203</v>
      </c>
      <c r="J13133" t="n">
        <v>0.1084814780806723</v>
      </c>
      <c r="K13133" t="n">
        <v>0.1297379544895704</v>
      </c>
      <c r="L13133" t="n">
        <v>-0.00106276074858981</v>
      </c>
      <c r="M13133" t="n">
        <v>0.2941648255054692</v>
      </c>
      <c r="N13133" t="n">
        <v>0.1089059593669822</v>
      </c>
      <c r="O13133" t="n">
        <v>-0.001037334799576817</v>
      </c>
      <c r="P13133" t="n">
        <v>0.4674373491456456</v>
      </c>
      <c r="Q13133" t="n">
        <v>0.1194533216788712</v>
      </c>
      <c r="R13133" t="n">
        <v>-0.0009522959587245866</v>
      </c>
    </row>
    <row r="13134">
      <c r="F13134" t="n">
        <v>0.07380420517324406</v>
      </c>
      <c r="G13134" t="n">
        <v>0.1116883492285296</v>
      </c>
      <c r="H13134" t="n">
        <v>-0.001132540258358466</v>
      </c>
      <c r="J13134" t="n">
        <v>0.1084668954865081</v>
      </c>
      <c r="K13134" t="n">
        <v>0.1297478976191297</v>
      </c>
      <c r="L13134" t="n">
        <v>-0.001063079385632161</v>
      </c>
      <c r="M13134" t="n">
        <v>0.2942109901371874</v>
      </c>
      <c r="N13134" t="n">
        <v>0.1089143059303916</v>
      </c>
      <c r="O13134" t="n">
        <v>-0.001037957076001278</v>
      </c>
      <c r="P13134" t="n">
        <v>0.4677314709159168</v>
      </c>
      <c r="Q13134" t="n">
        <v>0.119462476593163</v>
      </c>
      <c r="R13134" t="n">
        <v>-0.0009522959587245866</v>
      </c>
    </row>
    <row r="13135">
      <c r="F13135" t="n">
        <v>0.07372544171363347</v>
      </c>
      <c r="G13135" t="n">
        <v>0.111696908378597</v>
      </c>
      <c r="H13135" t="n">
        <v>-0.0011324270156569</v>
      </c>
      <c r="J13135" t="n">
        <v>0.1086107966408622</v>
      </c>
      <c r="K13135" t="n">
        <v>0.129757840748689</v>
      </c>
      <c r="L13135" t="n">
        <v>-0.001061592412767854</v>
      </c>
      <c r="M13135" t="n">
        <v>0.2945237891677561</v>
      </c>
      <c r="N13135" t="n">
        <v>0.1089226524938011</v>
      </c>
      <c r="O13135" t="n">
        <v>-0.001037749650526458</v>
      </c>
      <c r="P13135" t="n">
        <v>0.4680255981692257</v>
      </c>
      <c r="Q13135" t="n">
        <v>0.1194716315074548</v>
      </c>
      <c r="R13135" t="n">
        <v>-0.0009529627659378577</v>
      </c>
    </row>
    <row r="13136">
      <c r="F13136" t="n">
        <v>0.07379598020279984</v>
      </c>
      <c r="G13136" t="n">
        <v>0.1117054675286643</v>
      </c>
      <c r="H13136" t="n">
        <v>-0.001131402080683513</v>
      </c>
      <c r="J13136" t="n">
        <v>0.1085328206804957</v>
      </c>
      <c r="K13136" t="n">
        <v>0.1297677838782483</v>
      </c>
      <c r="L13136" t="n">
        <v>-0.001062008053331806</v>
      </c>
      <c r="M13136" t="n">
        <v>0.2946588335059675</v>
      </c>
      <c r="N13136" t="n">
        <v>0.1089309990572106</v>
      </c>
      <c r="O13136" t="n">
        <v>-0.001036686412300296</v>
      </c>
      <c r="P13136" t="n">
        <v>0.4675304474131666</v>
      </c>
      <c r="Q13136" t="n">
        <v>0.1194807864217465</v>
      </c>
      <c r="R13136" t="n">
        <v>-0.0009528801908793297</v>
      </c>
    </row>
    <row r="13137">
      <c r="F13137" t="n">
        <v>0.07381675161660238</v>
      </c>
      <c r="G13137" t="n">
        <v>0.1117140266787316</v>
      </c>
      <c r="H13137" t="n">
        <v>-0.001133100032780587</v>
      </c>
      <c r="J13137" t="n">
        <v>0.1084548434466854</v>
      </c>
      <c r="K13137" t="n">
        <v>0.1297777270078076</v>
      </c>
      <c r="L13137" t="n">
        <v>-0.001062539163580522</v>
      </c>
      <c r="M13137" t="n">
        <v>0.2944383635105328</v>
      </c>
      <c r="N13137" t="n">
        <v>0.1089393456206201</v>
      </c>
      <c r="O13137" t="n">
        <v>-0.001037515927333143</v>
      </c>
      <c r="P13137" t="n">
        <v>0.4680398390737271</v>
      </c>
      <c r="Q13137" t="n">
        <v>0.1194899413360383</v>
      </c>
      <c r="R13137" t="n">
        <v>-0.0009523088055959722</v>
      </c>
    </row>
    <row r="13138">
      <c r="F13138" t="n">
        <v>0.07381761585504897</v>
      </c>
      <c r="G13138" t="n">
        <v>0.1117225858287989</v>
      </c>
      <c r="H13138" t="n">
        <v>-0.001131402080683513</v>
      </c>
      <c r="J13138" t="n">
        <v>0.108503655184566</v>
      </c>
      <c r="K13138" t="n">
        <v>0.1297876701373669</v>
      </c>
      <c r="L13138" t="n">
        <v>-0.001061901831282063</v>
      </c>
      <c r="M13138" t="n">
        <v>0.2941734519943939</v>
      </c>
      <c r="N13138" t="n">
        <v>0.1089476921840296</v>
      </c>
      <c r="O13138" t="n">
        <v>-0.001037826995470461</v>
      </c>
      <c r="P13138" t="n">
        <v>0.4673294145334029</v>
      </c>
      <c r="Q13138" t="n">
        <v>0.11949909625033</v>
      </c>
      <c r="R13138" t="n">
        <v>-0.0009528801908793297</v>
      </c>
    </row>
    <row r="13139">
      <c r="F13139" t="n">
        <v>0.07387820294679669</v>
      </c>
      <c r="G13139" t="n">
        <v>0.1117311449788663</v>
      </c>
      <c r="H13139" t="n">
        <v>-0.00113094425481331</v>
      </c>
      <c r="J13139" t="n">
        <v>0.1084415253236204</v>
      </c>
      <c r="K13139" t="n">
        <v>0.1297976132669262</v>
      </c>
      <c r="L13139" t="n">
        <v>-0.001061901831282063</v>
      </c>
      <c r="M13139" t="n">
        <v>0.2945751342406777</v>
      </c>
      <c r="N13139" t="n">
        <v>0.1089560387474391</v>
      </c>
      <c r="O13139" t="n">
        <v>-0.001037723306091355</v>
      </c>
      <c r="P13139" t="n">
        <v>0.4677670584220397</v>
      </c>
      <c r="Q13139" t="n">
        <v>0.1195082511646218</v>
      </c>
      <c r="R13139" t="n">
        <v>-0.0009526897291182105</v>
      </c>
    </row>
    <row r="13140">
      <c r="F13140" t="n">
        <v>0.07374966682781571</v>
      </c>
      <c r="G13140" t="n">
        <v>0.1117397041289336</v>
      </c>
      <c r="H13140" t="n">
        <v>-0.001131736311820182</v>
      </c>
      <c r="J13140" t="n">
        <v>0.1086329789826722</v>
      </c>
      <c r="K13140" t="n">
        <v>0.1298075563964854</v>
      </c>
      <c r="L13140" t="n">
        <v>-0.001062422877077114</v>
      </c>
      <c r="M13140" t="n">
        <v>0.2945324202620127</v>
      </c>
      <c r="N13140" t="n">
        <v>0.1089643853108486</v>
      </c>
      <c r="O13140" t="n">
        <v>-0.001036245585406841</v>
      </c>
      <c r="P13140" t="n">
        <v>0.467630663512715</v>
      </c>
      <c r="Q13140" t="n">
        <v>0.1195174060789135</v>
      </c>
      <c r="R13140" t="n">
        <v>-0.0009522264013533765</v>
      </c>
    </row>
    <row r="13141">
      <c r="F13141" t="n">
        <v>0.07379034625528648</v>
      </c>
      <c r="G13141" t="n">
        <v>0.1117482632790009</v>
      </c>
      <c r="H13141" t="n">
        <v>-0.001132302066825091</v>
      </c>
      <c r="J13141" t="n">
        <v>0.1085391507854989</v>
      </c>
      <c r="K13141" t="n">
        <v>0.1298174995260447</v>
      </c>
      <c r="L13141" t="n">
        <v>-0.001061997950418949</v>
      </c>
      <c r="M13141" t="n">
        <v>0.2945785858733541</v>
      </c>
      <c r="N13141" t="n">
        <v>0.1089727318742581</v>
      </c>
      <c r="O13141" t="n">
        <v>-0.001036971247581495</v>
      </c>
      <c r="P13141" t="n">
        <v>0.4677812919567638</v>
      </c>
      <c r="Q13141" t="n">
        <v>0.1195265609932053</v>
      </c>
      <c r="R13141" t="n">
        <v>-0.0009515599761574683</v>
      </c>
    </row>
    <row r="13142">
      <c r="F13142" t="n">
        <v>0.07388079670421524</v>
      </c>
      <c r="G13142" t="n">
        <v>0.1117568224290682</v>
      </c>
      <c r="H13142" t="n">
        <v>-0.001132415217826073</v>
      </c>
      <c r="J13142" t="n">
        <v>0.1084928689224727</v>
      </c>
      <c r="K13142" t="n">
        <v>0.129827442655604</v>
      </c>
      <c r="L13142" t="n">
        <v>-0.001063378962057985</v>
      </c>
      <c r="M13142" t="n">
        <v>0.2946247515995331</v>
      </c>
      <c r="N13142" t="n">
        <v>0.1089810784376675</v>
      </c>
      <c r="O13142" t="n">
        <v>-0.001036660249506643</v>
      </c>
      <c r="P13142" t="n">
        <v>0.4677166510959662</v>
      </c>
      <c r="Q13142" t="n">
        <v>0.1195357159074971</v>
      </c>
      <c r="R13142" t="n">
        <v>-0.0009525120121516228</v>
      </c>
    </row>
    <row r="13143">
      <c r="F13143" t="n">
        <v>0.07375225704592024</v>
      </c>
      <c r="G13143" t="n">
        <v>0.1117653815791356</v>
      </c>
      <c r="H13143" t="n">
        <v>-0.001131283707816255</v>
      </c>
      <c r="J13143" t="n">
        <v>0.1085892310133761</v>
      </c>
      <c r="K13143" t="n">
        <v>0.1298373857851633</v>
      </c>
      <c r="L13143" t="n">
        <v>-0.001062635340406197</v>
      </c>
      <c r="M13143" t="n">
        <v>0.2948042387229019</v>
      </c>
      <c r="N13143" t="n">
        <v>0.108989425001077</v>
      </c>
      <c r="O13143" t="n">
        <v>-0.001037074913606446</v>
      </c>
      <c r="P13143" t="n">
        <v>0.4682260728031334</v>
      </c>
      <c r="Q13143" t="n">
        <v>0.1195448708217888</v>
      </c>
      <c r="R13143" t="n">
        <v>-0.0009518455869557146</v>
      </c>
    </row>
    <row r="13144">
      <c r="F13144" t="n">
        <v>0.07386261709035324</v>
      </c>
      <c r="G13144" t="n">
        <v>0.1117739407292029</v>
      </c>
      <c r="H13144" t="n">
        <v>-0.001130487326032875</v>
      </c>
      <c r="J13144" t="n">
        <v>0.1085429487550994</v>
      </c>
      <c r="K13144" t="n">
        <v>0.1298473289147226</v>
      </c>
      <c r="L13144" t="n">
        <v>-0.00106273064072567</v>
      </c>
      <c r="M13144" t="n">
        <v>0.2945393209962831</v>
      </c>
      <c r="N13144" t="n">
        <v>0.1089977715644865</v>
      </c>
      <c r="O13144" t="n">
        <v>-0.001036323106848432</v>
      </c>
      <c r="P13144" t="n">
        <v>0.4673720882675992</v>
      </c>
      <c r="Q13144" t="n">
        <v>0.1195540257360806</v>
      </c>
      <c r="R13144" t="n">
        <v>-0.0009524295333438109</v>
      </c>
    </row>
    <row r="13145">
      <c r="F13145" t="n">
        <v>0.07374402923670537</v>
      </c>
      <c r="G13145" t="n">
        <v>0.1117824998792702</v>
      </c>
      <c r="H13145" t="n">
        <v>-0.001131052852459105</v>
      </c>
      <c r="J13145" t="n">
        <v>0.1084808160631069</v>
      </c>
      <c r="K13145" t="n">
        <v>0.1298572720442819</v>
      </c>
      <c r="L13145" t="n">
        <v>-0.00106315560549253</v>
      </c>
      <c r="M13145" t="n">
        <v>0.294541045604346</v>
      </c>
      <c r="N13145" t="n">
        <v>0.109006118127896</v>
      </c>
      <c r="O13145" t="n">
        <v>-0.001036115821498527</v>
      </c>
      <c r="P13145" t="n">
        <v>0.4680967943013749</v>
      </c>
      <c r="Q13145" t="n">
        <v>0.1195631806503723</v>
      </c>
      <c r="R13145" t="n">
        <v>-0.0009515729463746799</v>
      </c>
    </row>
    <row r="13146">
      <c r="F13146" t="n">
        <v>0.07383448213469838</v>
      </c>
      <c r="G13146" t="n">
        <v>0.1117910590293375</v>
      </c>
      <c r="H13146" t="n">
        <v>-0.001131957694741072</v>
      </c>
      <c r="J13146" t="n">
        <v>0.108418682350861</v>
      </c>
      <c r="K13146" t="n">
        <v>0.1298672151738411</v>
      </c>
      <c r="L13146" t="n">
        <v>-0.00106336808787596</v>
      </c>
      <c r="M13146" t="n">
        <v>0.2944538880926942</v>
      </c>
      <c r="N13146" t="n">
        <v>0.1090144646913055</v>
      </c>
      <c r="O13146" t="n">
        <v>-0.001037255890923002</v>
      </c>
      <c r="P13146" t="n">
        <v>0.4683191932384081</v>
      </c>
      <c r="Q13146" t="n">
        <v>0.1195723355646641</v>
      </c>
      <c r="R13146" t="n">
        <v>-0.0009513825937148731</v>
      </c>
    </row>
    <row r="13147">
      <c r="F13147" t="n">
        <v>0.07377561889122811</v>
      </c>
      <c r="G13147" t="n">
        <v>0.1117996181794049</v>
      </c>
      <c r="H13147" t="n">
        <v>-0.001130487326032875</v>
      </c>
      <c r="J13147" t="n">
        <v>0.108530896734956</v>
      </c>
      <c r="K13147" t="n">
        <v>0.1298771583034004</v>
      </c>
      <c r="L13147" t="n">
        <v>-0.001062093193575379</v>
      </c>
      <c r="M13147" t="n">
        <v>0.2941889651929521</v>
      </c>
      <c r="N13147" t="n">
        <v>0.109022811254715</v>
      </c>
      <c r="O13147" t="n">
        <v>-0.001035986052527472</v>
      </c>
      <c r="P13147" t="n">
        <v>0.4674651831762683</v>
      </c>
      <c r="Q13147" t="n">
        <v>0.1195814904789559</v>
      </c>
      <c r="R13147" t="n">
        <v>-0.0009512874173849697</v>
      </c>
    </row>
    <row r="13148">
      <c r="F13148" t="n">
        <v>0.07383620970159903</v>
      </c>
      <c r="G13148" t="n">
        <v>0.1118081773294722</v>
      </c>
      <c r="H13148" t="n">
        <v>-0.001130709653793104</v>
      </c>
      <c r="J13148" t="n">
        <v>0.1086589629293197</v>
      </c>
      <c r="K13148" t="n">
        <v>0.1298871014329597</v>
      </c>
      <c r="L13148" t="n">
        <v>-0.001063143815133531</v>
      </c>
      <c r="M13148" t="n">
        <v>0.2947239832043286</v>
      </c>
      <c r="N13148" t="n">
        <v>0.1090311578181245</v>
      </c>
      <c r="O13148" t="n">
        <v>-0.001035778813869235</v>
      </c>
      <c r="P13148" t="n">
        <v>0.4683334337961071</v>
      </c>
      <c r="Q13148" t="n">
        <v>0.1195906453932476</v>
      </c>
      <c r="R13148" t="n">
        <v>-0.0009510149749898275</v>
      </c>
    </row>
    <row r="13149">
      <c r="F13149" t="n">
        <v>0.07373752658052705</v>
      </c>
      <c r="G13149" t="n">
        <v>0.1118167364795395</v>
      </c>
      <c r="H13149" t="n">
        <v>-0.001131501071408997</v>
      </c>
      <c r="J13149" t="n">
        <v>0.1085809788943621</v>
      </c>
      <c r="K13149" t="n">
        <v>0.129897044562519</v>
      </c>
      <c r="L13149" t="n">
        <v>-0.001062612561977858</v>
      </c>
      <c r="M13149" t="n">
        <v>0.2942812929629208</v>
      </c>
      <c r="N13149" t="n">
        <v>0.1090395043815339</v>
      </c>
      <c r="O13149" t="n">
        <v>-0.001036400529843946</v>
      </c>
      <c r="P13149" t="n">
        <v>0.4676946931224764</v>
      </c>
      <c r="Q13149" t="n">
        <v>0.1195998003075394</v>
      </c>
      <c r="R13149" t="n">
        <v>-0.0009519664657101774</v>
      </c>
    </row>
    <row r="13150">
      <c r="F13150" t="n">
        <v>0.0738678013450265</v>
      </c>
      <c r="G13150" t="n">
        <v>0.1118252956296068</v>
      </c>
      <c r="H13150" t="n">
        <v>-0.001130709653793104</v>
      </c>
      <c r="J13150" t="n">
        <v>0.1084395923886246</v>
      </c>
      <c r="K13150" t="n">
        <v>0.1299069876920783</v>
      </c>
      <c r="L13150" t="n">
        <v>-0.001062718812608993</v>
      </c>
      <c r="M13150" t="n">
        <v>0.2945496651895503</v>
      </c>
      <c r="N13150" t="n">
        <v>0.1090478509449434</v>
      </c>
      <c r="O13150" t="n">
        <v>-0.001036607768502183</v>
      </c>
      <c r="P13150" t="n">
        <v>0.4682041475058213</v>
      </c>
      <c r="Q13150" t="n">
        <v>0.1196089552218311</v>
      </c>
      <c r="R13150" t="n">
        <v>-0.0009517761675661075</v>
      </c>
    </row>
    <row r="13151">
      <c r="F13151" t="n">
        <v>0.07385871033325617</v>
      </c>
      <c r="G13151" t="n">
        <v>0.1118338547796742</v>
      </c>
      <c r="H13151" t="n">
        <v>-0.001131274952090171</v>
      </c>
      <c r="J13151" t="n">
        <v>0.1086310625412962</v>
      </c>
      <c r="K13151" t="n">
        <v>0.1299169308216376</v>
      </c>
      <c r="L13151" t="n">
        <v>-0.001062931313871262</v>
      </c>
      <c r="M13151" t="n">
        <v>0.2942402957711802</v>
      </c>
      <c r="N13151" t="n">
        <v>0.1090561975083529</v>
      </c>
      <c r="O13151" t="n">
        <v>-0.001036400529843946</v>
      </c>
      <c r="P13151" t="n">
        <v>0.4672783373251311</v>
      </c>
      <c r="Q13151" t="n">
        <v>0.1196181101361229</v>
      </c>
      <c r="R13151" t="n">
        <v>-0.0009515858694220374</v>
      </c>
    </row>
    <row r="13152">
      <c r="F13152" t="n">
        <v>0.07381975426926382</v>
      </c>
      <c r="G13152" t="n">
        <v>0.1118424139297415</v>
      </c>
      <c r="H13152" t="n">
        <v>-0.001129689179842603</v>
      </c>
      <c r="J13152" t="n">
        <v>0.1084896741216695</v>
      </c>
      <c r="K13152" t="n">
        <v>0.1299268739511969</v>
      </c>
      <c r="L13152" t="n">
        <v>-0.001062068526789394</v>
      </c>
      <c r="M13152" t="n">
        <v>0.2947753213032072</v>
      </c>
      <c r="N13152" t="n">
        <v>0.1090645440717624</v>
      </c>
      <c r="O13152" t="n">
        <v>-0.001036995834445171</v>
      </c>
      <c r="P13152" t="n">
        <v>0.46771603255232</v>
      </c>
      <c r="Q13152" t="n">
        <v>0.1196272650504146</v>
      </c>
      <c r="R13152" t="n">
        <v>-0.000951503623692764</v>
      </c>
    </row>
    <row r="13153">
      <c r="F13153" t="n">
        <v>0.07383057259350258</v>
      </c>
      <c r="G13153" t="n">
        <v>0.1118509730798088</v>
      </c>
      <c r="H13153" t="n">
        <v>-0.001129689179842603</v>
      </c>
      <c r="J13153" t="n">
        <v>0.1085860436016058</v>
      </c>
      <c r="K13153" t="n">
        <v>0.1299368170807562</v>
      </c>
      <c r="L13153" t="n">
        <v>-0.001062174786772064</v>
      </c>
      <c r="M13153" t="n">
        <v>0.2945992763258576</v>
      </c>
      <c r="N13153" t="n">
        <v>0.1090728906351719</v>
      </c>
      <c r="O13153" t="n">
        <v>-0.001035545490620772</v>
      </c>
      <c r="P13153" t="n">
        <v>0.4678666755523602</v>
      </c>
      <c r="Q13153" t="n">
        <v>0.1196364199647064</v>
      </c>
      <c r="R13153" t="n">
        <v>-0.0009510280145636564</v>
      </c>
    </row>
    <row r="13154">
      <c r="F13154" t="n">
        <v>0.07375179501226961</v>
      </c>
      <c r="G13154" t="n">
        <v>0.1118595322298761</v>
      </c>
      <c r="H13154" t="n">
        <v>-0.001130367264584405</v>
      </c>
      <c r="J13154" t="n">
        <v>0.1086507129812438</v>
      </c>
      <c r="K13154" t="n">
        <v>0.1299467602103155</v>
      </c>
      <c r="L13154" t="n">
        <v>-0.001062812346668086</v>
      </c>
      <c r="M13154" t="n">
        <v>0.2942454604482644</v>
      </c>
      <c r="N13154" t="n">
        <v>0.1090812371985814</v>
      </c>
      <c r="O13154" t="n">
        <v>-0.001036995834445171</v>
      </c>
      <c r="P13154" t="n">
        <v>0.4675867260923224</v>
      </c>
      <c r="Q13154" t="n">
        <v>0.1196455748789982</v>
      </c>
      <c r="R13154" t="n">
        <v>-0.0009514085018669426</v>
      </c>
    </row>
    <row r="13155">
      <c r="F13155" t="n">
        <v>0.07379247839013851</v>
      </c>
      <c r="G13155" t="n">
        <v>0.1118680913799435</v>
      </c>
      <c r="H13155" t="n">
        <v>-0.001129576165718969</v>
      </c>
      <c r="J13155" t="n">
        <v>0.1084300665872628</v>
      </c>
      <c r="K13155" t="n">
        <v>0.1299567033398747</v>
      </c>
      <c r="L13155" t="n">
        <v>-0.001062174786772064</v>
      </c>
      <c r="M13155" t="n">
        <v>0.2948249339833359</v>
      </c>
      <c r="N13155" t="n">
        <v>0.1090895837619908</v>
      </c>
      <c r="O13155" t="n">
        <v>-0.001036063470558058</v>
      </c>
      <c r="P13155" t="n">
        <v>0.4676656035351007</v>
      </c>
      <c r="Q13155" t="n">
        <v>0.1196547297932899</v>
      </c>
      <c r="R13155" t="n">
        <v>-0.0009518841109960501</v>
      </c>
    </row>
    <row r="13156">
      <c r="F13156" t="n">
        <v>0.07381325182921694</v>
      </c>
      <c r="G13156" t="n">
        <v>0.1118766505300108</v>
      </c>
      <c r="H13156" t="n">
        <v>-0.001130477561311001</v>
      </c>
      <c r="J13156" t="n">
        <v>0.1086373952263106</v>
      </c>
      <c r="K13156" t="n">
        <v>0.129966646469434</v>
      </c>
      <c r="L13156" t="n">
        <v>-0.001062905000412552</v>
      </c>
      <c r="M13156" t="n">
        <v>0.2948710997562135</v>
      </c>
      <c r="N13156" t="n">
        <v>0.1090979303254004</v>
      </c>
      <c r="O13156" t="n">
        <v>-0.001035830072405014</v>
      </c>
      <c r="P13156" t="n">
        <v>0.467816249462055</v>
      </c>
      <c r="Q13156" t="n">
        <v>0.1196638847075817</v>
      </c>
      <c r="R13156" t="n">
        <v>-0.0009505655343794862</v>
      </c>
    </row>
    <row r="13157">
      <c r="F13157" t="n">
        <v>0.07384398092865922</v>
      </c>
      <c r="G13157" t="n">
        <v>0.1118852096800781</v>
      </c>
      <c r="H13157" t="n">
        <v>-0.001129121937174324</v>
      </c>
      <c r="J13157" t="n">
        <v>0.1084325963320116</v>
      </c>
      <c r="K13157" t="n">
        <v>0.1299765895989933</v>
      </c>
      <c r="L13157" t="n">
        <v>-0.001062905000412552</v>
      </c>
      <c r="M13157" t="n">
        <v>0.2946506086058293</v>
      </c>
      <c r="N13157" t="n">
        <v>0.1091062768888098</v>
      </c>
      <c r="O13157" t="n">
        <v>-0.001036658653604818</v>
      </c>
      <c r="P13157" t="n">
        <v>0.4674645221456001</v>
      </c>
      <c r="Q13157" t="n">
        <v>0.1196730396218734</v>
      </c>
      <c r="R13157" t="n">
        <v>-0.0009513262911096819</v>
      </c>
    </row>
    <row r="13158">
      <c r="F13158" t="n">
        <v>0.07378511136144149</v>
      </c>
      <c r="G13158" t="n">
        <v>0.1118937688301454</v>
      </c>
      <c r="H13158" t="n">
        <v>-0.001130477561311001</v>
      </c>
      <c r="J13158" t="n">
        <v>0.1086399282457949</v>
      </c>
      <c r="K13158" t="n">
        <v>0.1299865327285526</v>
      </c>
      <c r="L13158" t="n">
        <v>-0.001062161115689208</v>
      </c>
      <c r="M13158" t="n">
        <v>0.2946523305611556</v>
      </c>
      <c r="N13158" t="n">
        <v>0.1091146234522193</v>
      </c>
      <c r="O13158" t="n">
        <v>-0.001035312209155137</v>
      </c>
      <c r="P13158" t="n">
        <v>0.467328093589642</v>
      </c>
      <c r="Q13158" t="n">
        <v>0.1196821945361652</v>
      </c>
      <c r="R13158" t="n">
        <v>-0.0009507557235620351</v>
      </c>
    </row>
    <row r="13159">
      <c r="F13159" t="n">
        <v>0.07386561832978406</v>
      </c>
      <c r="G13159" t="n">
        <v>0.1119023279802128</v>
      </c>
      <c r="H13159" t="n">
        <v>-0.001130362461539569</v>
      </c>
      <c r="J13159" t="n">
        <v>0.1084351260456451</v>
      </c>
      <c r="K13159" t="n">
        <v>0.1299964758581119</v>
      </c>
      <c r="L13159" t="n">
        <v>-0.001062479923427784</v>
      </c>
      <c r="M13159" t="n">
        <v>0.2942985068165153</v>
      </c>
      <c r="N13159" t="n">
        <v>0.1091229700156288</v>
      </c>
      <c r="O13159" t="n">
        <v>-0.001036658653604818</v>
      </c>
      <c r="P13159" t="n">
        <v>0.4676222784085187</v>
      </c>
      <c r="Q13159" t="n">
        <v>0.119691349450457</v>
      </c>
      <c r="R13159" t="n">
        <v>-0.0009506606289707607</v>
      </c>
    </row>
    <row r="13160">
      <c r="F13160" t="n">
        <v>0.07378683652343788</v>
      </c>
      <c r="G13160" t="n">
        <v>0.1119108871302801</v>
      </c>
      <c r="H13160" t="n">
        <v>-0.001128781535019934</v>
      </c>
      <c r="J13160" t="n">
        <v>0.1085473518448939</v>
      </c>
      <c r="K13160" t="n">
        <v>0.1300064189876712</v>
      </c>
      <c r="L13160" t="n">
        <v>-0.001062571658857427</v>
      </c>
      <c r="M13160" t="n">
        <v>0.2945668870677483</v>
      </c>
      <c r="N13160" t="n">
        <v>0.1091313165790383</v>
      </c>
      <c r="O13160" t="n">
        <v>-0.001035078969549277</v>
      </c>
      <c r="P13160" t="n">
        <v>0.4678446985904868</v>
      </c>
      <c r="Q13160" t="n">
        <v>0.1197005043647487</v>
      </c>
      <c r="R13160" t="n">
        <v>-0.0009508638187888739</v>
      </c>
    </row>
    <row r="13161">
      <c r="F13161" t="n">
        <v>0.0737677875840589</v>
      </c>
      <c r="G13161" t="n">
        <v>0.1119194462803474</v>
      </c>
      <c r="H13161" t="n">
        <v>-0.001130023691571076</v>
      </c>
      <c r="J13161" t="n">
        <v>0.108485210802418</v>
      </c>
      <c r="K13161" t="n">
        <v>0.1300163621172304</v>
      </c>
      <c r="L13161" t="n">
        <v>-0.001062677937278997</v>
      </c>
      <c r="M13161" t="n">
        <v>0.2946130515139913</v>
      </c>
      <c r="N13161" t="n">
        <v>0.1091396631424478</v>
      </c>
      <c r="O13161" t="n">
        <v>-0.001035803814766048</v>
      </c>
      <c r="P13161" t="n">
        <v>0.4673494145603685</v>
      </c>
      <c r="Q13161" t="n">
        <v>0.1197096592790405</v>
      </c>
      <c r="R13161" t="n">
        <v>-0.000950483549315253</v>
      </c>
    </row>
    <row r="13162">
      <c r="F13162" t="n">
        <v>0.07381842886794539</v>
      </c>
      <c r="G13162" t="n">
        <v>0.1119280054304147</v>
      </c>
      <c r="H13162" t="n">
        <v>-0.001129910768248245</v>
      </c>
      <c r="J13162" t="n">
        <v>0.1086766978272237</v>
      </c>
      <c r="K13162" t="n">
        <v>0.1300263052467897</v>
      </c>
      <c r="L13162" t="n">
        <v>-0.001062465380435857</v>
      </c>
      <c r="M13162" t="n">
        <v>0.2944814412742873</v>
      </c>
      <c r="N13162" t="n">
        <v>0.1091480097058573</v>
      </c>
      <c r="O13162" t="n">
        <v>-0.001035803814766048</v>
      </c>
      <c r="P13162" t="n">
        <v>0.4676436072831204</v>
      </c>
      <c r="Q13162" t="n">
        <v>0.1197188141933322</v>
      </c>
      <c r="R13162" t="n">
        <v>-0.0009511490208940894</v>
      </c>
    </row>
    <row r="13163">
      <c r="F13163" t="n">
        <v>0.07380933561797491</v>
      </c>
      <c r="G13163" t="n">
        <v>0.1119365645804821</v>
      </c>
      <c r="H13163" t="n">
        <v>-0.001130249538216738</v>
      </c>
      <c r="J13163" t="n">
        <v>0.1085194451021139</v>
      </c>
      <c r="K13163" t="n">
        <v>0.130036248376349</v>
      </c>
      <c r="L13163" t="n">
        <v>-0.001062677937278997</v>
      </c>
      <c r="M13163" t="n">
        <v>0.2948387123608693</v>
      </c>
      <c r="N13163" t="n">
        <v>0.1091563562692667</v>
      </c>
      <c r="O13163" t="n">
        <v>-0.001036218012032775</v>
      </c>
      <c r="P13163" t="n">
        <v>0.4677942609865485</v>
      </c>
      <c r="Q13163" t="n">
        <v>0.119727969107624</v>
      </c>
      <c r="R13163" t="n">
        <v>-0.000951434222999305</v>
      </c>
    </row>
    <row r="13164">
      <c r="F13164" t="n">
        <v>0.07380024213839122</v>
      </c>
      <c r="G13164" t="n">
        <v>0.1119451237305494</v>
      </c>
      <c r="H13164" t="n">
        <v>-0.00112900633718847</v>
      </c>
      <c r="J13164" t="n">
        <v>0.1084890064067586</v>
      </c>
      <c r="K13164" t="n">
        <v>0.1300461915059083</v>
      </c>
      <c r="L13164" t="n">
        <v>-0.001063725386814916</v>
      </c>
      <c r="M13164" t="n">
        <v>0.2943959931809936</v>
      </c>
      <c r="N13164" t="n">
        <v>0.1091647028326762</v>
      </c>
      <c r="O13164" t="n">
        <v>-0.001035259875830476</v>
      </c>
      <c r="P13164" t="n">
        <v>0.4675142795651993</v>
      </c>
      <c r="Q13164" t="n">
        <v>0.1197371240219157</v>
      </c>
      <c r="R13164" t="n">
        <v>-0.0009502114919374932</v>
      </c>
    </row>
    <row r="13165">
      <c r="F13165" t="n">
        <v>0.07375132417981202</v>
      </c>
      <c r="G13165" t="n">
        <v>0.1119536828806167</v>
      </c>
      <c r="H13165" t="n">
        <v>-0.00112979648359522</v>
      </c>
      <c r="J13165" t="n">
        <v>0.1086012369758334</v>
      </c>
      <c r="K13165" t="n">
        <v>0.1300561346354676</v>
      </c>
      <c r="L13165" t="n">
        <v>-0.001063300236780218</v>
      </c>
      <c r="M13165" t="n">
        <v>0.2948421546443522</v>
      </c>
      <c r="N13165" t="n">
        <v>0.1091730493960857</v>
      </c>
      <c r="O13165" t="n">
        <v>-0.001034845771880144</v>
      </c>
      <c r="P13165" t="n">
        <v>0.4680238026253529</v>
      </c>
      <c r="Q13165" t="n">
        <v>0.1197462789362075</v>
      </c>
      <c r="R13165" t="n">
        <v>-0.0009503065320947184</v>
      </c>
    </row>
    <row r="13166">
      <c r="F13166" t="n">
        <v>0.07381192293615435</v>
      </c>
      <c r="G13166" t="n">
        <v>0.111962242030684</v>
      </c>
      <c r="H13166" t="n">
        <v>-0.001129232093304684</v>
      </c>
      <c r="J13166" t="n">
        <v>0.1085232414190271</v>
      </c>
      <c r="K13166" t="n">
        <v>0.1300660777650269</v>
      </c>
      <c r="L13166" t="n">
        <v>-0.001062556224219496</v>
      </c>
      <c r="M13166" t="n">
        <v>0.2942660984004933</v>
      </c>
      <c r="N13166" t="n">
        <v>0.1091813959594952</v>
      </c>
      <c r="O13166" t="n">
        <v>-0.001035984557743557</v>
      </c>
      <c r="P13166" t="n">
        <v>0.4681744635203428</v>
      </c>
      <c r="Q13166" t="n">
        <v>0.1197554338504993</v>
      </c>
      <c r="R13166" t="n">
        <v>-0.0009500214116230428</v>
      </c>
    </row>
    <row r="13167">
      <c r="F13167" t="n">
        <v>0.07385261020046614</v>
      </c>
      <c r="G13167" t="n">
        <v>0.1119708011807514</v>
      </c>
      <c r="H13167" t="n">
        <v>-0.00112979648359522</v>
      </c>
      <c r="J13167" t="n">
        <v>0.108587916645168</v>
      </c>
      <c r="K13167" t="n">
        <v>0.1300760208945862</v>
      </c>
      <c r="L13167" t="n">
        <v>-0.001063300236780218</v>
      </c>
      <c r="M13167" t="n">
        <v>0.2947567068838147</v>
      </c>
      <c r="N13167" t="n">
        <v>0.1091897425229047</v>
      </c>
      <c r="O13167" t="n">
        <v>-0.001035881031755974</v>
      </c>
      <c r="P13167" t="n">
        <v>0.4683969021418963</v>
      </c>
      <c r="Q13167" t="n">
        <v>0.119764588764791</v>
      </c>
      <c r="R13167" t="n">
        <v>-0.0009506866927236191</v>
      </c>
    </row>
    <row r="13168">
      <c r="F13168" t="n">
        <v>0.0737638659241123</v>
      </c>
      <c r="G13168" t="n">
        <v>0.1119793603308187</v>
      </c>
      <c r="H13168" t="n">
        <v>-0.001128554506110827</v>
      </c>
      <c r="J13168" t="n">
        <v>0.1084623619491481</v>
      </c>
      <c r="K13168" t="n">
        <v>0.1300859640241455</v>
      </c>
      <c r="L13168" t="n">
        <v>-0.001062858777249225</v>
      </c>
      <c r="M13168" t="n">
        <v>0.2947584268722964</v>
      </c>
      <c r="N13168" t="n">
        <v>0.1091980890863142</v>
      </c>
      <c r="O13168" t="n">
        <v>-0.001036061653502312</v>
      </c>
      <c r="P13168" t="n">
        <v>0.4681886899979244</v>
      </c>
      <c r="Q13168" t="n">
        <v>0.1197737436790828</v>
      </c>
      <c r="R13168" t="n">
        <v>-0.0009497495256274485</v>
      </c>
    </row>
    <row r="13169">
      <c r="F13169" t="n">
        <v>0.0737746841110677</v>
      </c>
      <c r="G13169" t="n">
        <v>0.111987919480886</v>
      </c>
      <c r="H13169" t="n">
        <v>-0.001127764675922587</v>
      </c>
      <c r="J13169" t="n">
        <v>0.1086221538884873</v>
      </c>
      <c r="K13169" t="n">
        <v>0.1300959071537048</v>
      </c>
      <c r="L13169" t="n">
        <v>-0.001062539887727098</v>
      </c>
      <c r="M13169" t="n">
        <v>0.2945823670165198</v>
      </c>
      <c r="N13169" t="n">
        <v>0.1092064356497237</v>
      </c>
      <c r="O13169" t="n">
        <v>-0.001035233632200811</v>
      </c>
      <c r="P13169" t="n">
        <v>0.467406261263885</v>
      </c>
      <c r="Q13169" t="n">
        <v>0.1197828985933746</v>
      </c>
      <c r="R13169" t="n">
        <v>-0.0009507946681626526</v>
      </c>
    </row>
    <row r="13170">
      <c r="F13170" t="n">
        <v>0.07383528488048725</v>
      </c>
      <c r="G13170" t="n">
        <v>0.1119964786309533</v>
      </c>
      <c r="H13170" t="n">
        <v>-0.001129344336299067</v>
      </c>
      <c r="J13170" t="n">
        <v>0.1085600087265535</v>
      </c>
      <c r="K13170" t="n">
        <v>0.130105850283264</v>
      </c>
      <c r="L13170" t="n">
        <v>-0.001063283963278728</v>
      </c>
      <c r="M13170" t="n">
        <v>0.2944507506297707</v>
      </c>
      <c r="N13170" t="n">
        <v>0.1092147822131332</v>
      </c>
      <c r="O13170" t="n">
        <v>-0.001035647642851561</v>
      </c>
      <c r="P13170" t="n">
        <v>0.4684182473122289</v>
      </c>
      <c r="Q13170" t="n">
        <v>0.1197920535076663</v>
      </c>
      <c r="R13170" t="n">
        <v>-0.0009497495256274485</v>
      </c>
    </row>
    <row r="13171">
      <c r="F13171" t="n">
        <v>0.07376645109184489</v>
      </c>
      <c r="G13171" t="n">
        <v>0.1120050377810207</v>
      </c>
      <c r="H13171" t="n">
        <v>-0.001129118670530998</v>
      </c>
      <c r="J13171" t="n">
        <v>0.1086246861992839</v>
      </c>
      <c r="K13171" t="n">
        <v>0.1301157934128233</v>
      </c>
      <c r="L13171" t="n">
        <v>-0.00106275248074185</v>
      </c>
      <c r="M13171" t="n">
        <v>0.2947635854495616</v>
      </c>
      <c r="N13171" t="n">
        <v>0.1092231287765427</v>
      </c>
      <c r="O13171" t="n">
        <v>-0.001035854648176937</v>
      </c>
      <c r="P13171" t="n">
        <v>0.467922916397032</v>
      </c>
      <c r="Q13171" t="n">
        <v>0.1198012084219581</v>
      </c>
      <c r="R13171" t="n">
        <v>-0.0009508896811203985</v>
      </c>
    </row>
    <row r="13172">
      <c r="F13172" t="n">
        <v>0.0737772693659504</v>
      </c>
      <c r="G13172" t="n">
        <v>0.112013596931088</v>
      </c>
      <c r="H13172" t="n">
        <v>-0.001128329158820976</v>
      </c>
      <c r="J13172" t="n">
        <v>0.1086893646765361</v>
      </c>
      <c r="K13172" t="n">
        <v>0.1301257365423826</v>
      </c>
      <c r="L13172" t="n">
        <v>-0.001063054175435388</v>
      </c>
      <c r="M13172" t="n">
        <v>0.2943208503258694</v>
      </c>
      <c r="N13172" t="n">
        <v>0.1092314753399521</v>
      </c>
      <c r="O13172" t="n">
        <v>-0.001035310816737879</v>
      </c>
      <c r="P13172" t="n">
        <v>0.4679300258487773</v>
      </c>
      <c r="Q13172" t="n">
        <v>0.1198103633362498</v>
      </c>
      <c r="R13172" t="n">
        <v>-0.0009505226001755842</v>
      </c>
    </row>
    <row r="13173">
      <c r="F13173" t="n">
        <v>0.07377813100324396</v>
      </c>
      <c r="G13173" t="n">
        <v>0.1120221560811553</v>
      </c>
      <c r="H13173" t="n">
        <v>-0.001127990795418691</v>
      </c>
      <c r="J13173" t="n">
        <v>0.1084845395896279</v>
      </c>
      <c r="K13173" t="n">
        <v>0.1301356796719419</v>
      </c>
      <c r="L13173" t="n">
        <v>-0.00106401092419328</v>
      </c>
      <c r="M13173" t="n">
        <v>0.2948559145246808</v>
      </c>
      <c r="N13173" t="n">
        <v>0.1092398219033616</v>
      </c>
      <c r="O13173" t="n">
        <v>-0.001035310816737879</v>
      </c>
      <c r="P13173" t="n">
        <v>0.4684395905943284</v>
      </c>
      <c r="Q13173" t="n">
        <v>0.1198195182505416</v>
      </c>
      <c r="R13173" t="n">
        <v>-0.0009493827709358414</v>
      </c>
    </row>
    <row r="13174">
      <c r="F13174" t="n">
        <v>0.07380886309798332</v>
      </c>
      <c r="G13174" t="n">
        <v>0.1120307152312226</v>
      </c>
      <c r="H13174" t="n">
        <v>-0.001127765219817167</v>
      </c>
      <c r="J13174" t="n">
        <v>0.1085650712612274</v>
      </c>
      <c r="K13174" t="n">
        <v>0.1301456228015012</v>
      </c>
      <c r="L13174" t="n">
        <v>-0.001062628953765214</v>
      </c>
      <c r="M13174" t="n">
        <v>0.294857633468004</v>
      </c>
      <c r="N13174" t="n">
        <v>0.1092481684667711</v>
      </c>
      <c r="O13174" t="n">
        <v>-0.001034896899369868</v>
      </c>
      <c r="P13174" t="n">
        <v>0.4682313643968912</v>
      </c>
      <c r="Q13174" t="n">
        <v>0.1198286731648334</v>
      </c>
      <c r="R13174" t="n">
        <v>-0.0009507125717155414</v>
      </c>
    </row>
    <row r="13175">
      <c r="F13175" t="n">
        <v>0.07381968180383053</v>
      </c>
      <c r="G13175" t="n">
        <v>0.11203927438129</v>
      </c>
      <c r="H13175" t="n">
        <v>-0.001128667522223261</v>
      </c>
      <c r="J13175" t="n">
        <v>0.1085029230234515</v>
      </c>
      <c r="K13175" t="n">
        <v>0.1301555659310605</v>
      </c>
      <c r="L13175" t="n">
        <v>-0.001063373091688019</v>
      </c>
      <c r="M13175" t="n">
        <v>0.2944148928409206</v>
      </c>
      <c r="N13175" t="n">
        <v>0.1092565150301806</v>
      </c>
      <c r="O13175" t="n">
        <v>-0.001035103858053874</v>
      </c>
      <c r="P13175" t="n">
        <v>0.4680949145043478</v>
      </c>
      <c r="Q13175" t="n">
        <v>0.1198378280791251</v>
      </c>
      <c r="R13175" t="n">
        <v>-0.0009502376428656486</v>
      </c>
    </row>
    <row r="13176">
      <c r="F13176" t="n">
        <v>0.07376080155089612</v>
      </c>
      <c r="G13176" t="n">
        <v>0.1120478335313573</v>
      </c>
      <c r="H13176" t="n">
        <v>-0.001128555512477321</v>
      </c>
      <c r="J13176" t="n">
        <v>0.108504188123728</v>
      </c>
      <c r="K13176" t="n">
        <v>0.1301655090606197</v>
      </c>
      <c r="L13176" t="n">
        <v>-0.001062610819288215</v>
      </c>
      <c r="M13176" t="n">
        <v>0.2943721634984328</v>
      </c>
      <c r="N13176" t="n">
        <v>0.1092648615935901</v>
      </c>
      <c r="O13176" t="n">
        <v>-0.001034870623441354</v>
      </c>
      <c r="P13176" t="n">
        <v>0.467455991130181</v>
      </c>
      <c r="Q13176" t="n">
        <v>0.1198469829934169</v>
      </c>
      <c r="R13176" t="n">
        <v>-0.0009498708151298624</v>
      </c>
    </row>
    <row r="13177">
      <c r="F13177" t="n">
        <v>0.07379153407726788</v>
      </c>
      <c r="G13177" t="n">
        <v>0.1120563926814246</v>
      </c>
      <c r="H13177" t="n">
        <v>-0.001128217284052003</v>
      </c>
      <c r="J13177" t="n">
        <v>0.1085847217965457</v>
      </c>
      <c r="K13177" t="n">
        <v>0.130175452190179</v>
      </c>
      <c r="L13177" t="n">
        <v>-0.001062929762005361</v>
      </c>
      <c r="M13177" t="n">
        <v>0.2948183426307748</v>
      </c>
      <c r="N13177" t="n">
        <v>0.1092732081569996</v>
      </c>
      <c r="O13177" t="n">
        <v>-0.001035180991517963</v>
      </c>
      <c r="P13177" t="n">
        <v>0.4679655699626453</v>
      </c>
      <c r="Q13177" t="n">
        <v>0.1198561379077086</v>
      </c>
      <c r="R13177" t="n">
        <v>-0.0009503456080995363</v>
      </c>
    </row>
    <row r="13178">
      <c r="F13178" t="n">
        <v>0.07386209579495345</v>
      </c>
      <c r="G13178" t="n">
        <v>0.1120649518314919</v>
      </c>
      <c r="H13178" t="n">
        <v>-0.00112708985596761</v>
      </c>
      <c r="J13178" t="n">
        <v>0.1085225721435305</v>
      </c>
      <c r="K13178" t="n">
        <v>0.1301853953197383</v>
      </c>
      <c r="L13178" t="n">
        <v>-0.001062823447766312</v>
      </c>
      <c r="M13178" t="n">
        <v>0.2945978282312313</v>
      </c>
      <c r="N13178" t="n">
        <v>0.1092815547204091</v>
      </c>
      <c r="O13178" t="n">
        <v>-0.001035077535492427</v>
      </c>
      <c r="P13178" t="n">
        <v>0.4676855465115128</v>
      </c>
      <c r="Q13178" t="n">
        <v>0.1198652928220004</v>
      </c>
      <c r="R13178" t="n">
        <v>-0.0009498708151298624</v>
      </c>
    </row>
    <row r="13179">
      <c r="F13179" t="n">
        <v>0.07386295777829385</v>
      </c>
      <c r="G13179" t="n">
        <v>0.1120735109815593</v>
      </c>
      <c r="H13179" t="n">
        <v>-0.001128106051235079</v>
      </c>
      <c r="J13179" t="n">
        <v>0.1085079833778591</v>
      </c>
      <c r="K13179" t="n">
        <v>0.1301953384492976</v>
      </c>
      <c r="L13179" t="n">
        <v>-0.001063673961678699</v>
      </c>
      <c r="M13179" t="n">
        <v>0.294910671329822</v>
      </c>
      <c r="N13179" t="n">
        <v>0.1092899012838185</v>
      </c>
      <c r="O13179" t="n">
        <v>-0.001034223700249756</v>
      </c>
      <c r="P13179" t="n">
        <v>0.4677644352749208</v>
      </c>
      <c r="Q13179" t="n">
        <v>0.1198744477362921</v>
      </c>
      <c r="R13179" t="n">
        <v>-0.0009505355252874059</v>
      </c>
    </row>
    <row r="13180">
      <c r="F13180" t="n">
        <v>0.07379411821802095</v>
      </c>
      <c r="G13180" t="n">
        <v>0.1120820701316266</v>
      </c>
      <c r="H13180" t="n">
        <v>-0.001127655259606214</v>
      </c>
      <c r="J13180" t="n">
        <v>0.1085885189253221</v>
      </c>
      <c r="K13180" t="n">
        <v>0.1302052815788569</v>
      </c>
      <c r="L13180" t="n">
        <v>-0.001062804425715344</v>
      </c>
      <c r="M13180" t="n">
        <v>0.2942901339647438</v>
      </c>
      <c r="N13180" t="n">
        <v>0.109298247847228</v>
      </c>
      <c r="O13180" t="n">
        <v>-0.001033913402109867</v>
      </c>
      <c r="P13180" t="n">
        <v>0.4675561879199255</v>
      </c>
      <c r="Q13180" t="n">
        <v>0.1198836026505839</v>
      </c>
      <c r="R13180" t="n">
        <v>-0.0009490295019707315</v>
      </c>
    </row>
    <row r="13181">
      <c r="F13181" t="n">
        <v>0.07391446877982787</v>
      </c>
      <c r="G13181" t="n">
        <v>0.1120906292816939</v>
      </c>
      <c r="H13181" t="n">
        <v>-0.001128106051235079</v>
      </c>
      <c r="J13181" t="n">
        <v>0.1086690557303162</v>
      </c>
      <c r="K13181" t="n">
        <v>0.1302152247084162</v>
      </c>
      <c r="L13181" t="n">
        <v>-0.001063229717602385</v>
      </c>
      <c r="M13181" t="n">
        <v>0.2946029778010965</v>
      </c>
      <c r="N13181" t="n">
        <v>0.1093065944106375</v>
      </c>
      <c r="O13181" t="n">
        <v>-0.001035154594669423</v>
      </c>
      <c r="P13181" t="n">
        <v>0.468137571566182</v>
      </c>
      <c r="Q13181" t="n">
        <v>0.1198927575648757</v>
      </c>
      <c r="R13181" t="n">
        <v>-0.0009488396391114796</v>
      </c>
    </row>
    <row r="13182">
      <c r="F13182" t="n">
        <v>0.07380579821981088</v>
      </c>
      <c r="G13182" t="n">
        <v>0.1120991884317612</v>
      </c>
      <c r="H13182" t="n">
        <v>-0.001126528280534052</v>
      </c>
      <c r="J13182" t="n">
        <v>0.1085117785619404</v>
      </c>
      <c r="K13182" t="n">
        <v>0.1302251678379755</v>
      </c>
      <c r="L13182" t="n">
        <v>-0.001063867655432946</v>
      </c>
      <c r="M13182" t="n">
        <v>0.2944713524551351</v>
      </c>
      <c r="N13182" t="n">
        <v>0.109314940974047</v>
      </c>
      <c r="O13182" t="n">
        <v>-0.00103494772924283</v>
      </c>
      <c r="P13182" t="n">
        <v>0.4677857515738748</v>
      </c>
      <c r="Q13182" t="n">
        <v>0.1199019124791674</v>
      </c>
      <c r="R13182" t="n">
        <v>-0.0009494092276892353</v>
      </c>
    </row>
    <row r="13183">
      <c r="F13183" t="n">
        <v>0.07379670184361674</v>
      </c>
      <c r="G13183" t="n">
        <v>0.1121077475818286</v>
      </c>
      <c r="H13183" t="n">
        <v>-0.001128106051235079</v>
      </c>
      <c r="J13183" t="n">
        <v>0.108671588360292</v>
      </c>
      <c r="K13183" t="n">
        <v>0.1302351109675348</v>
      </c>
      <c r="L13183" t="n">
        <v>-0.001063847813571494</v>
      </c>
      <c r="M13183" t="n">
        <v>0.2948730935294815</v>
      </c>
      <c r="N13183" t="n">
        <v>0.1093232875374565</v>
      </c>
      <c r="O13183" t="n">
        <v>-0.001034223700249756</v>
      </c>
      <c r="P13183" t="n">
        <v>0.4675774971947536</v>
      </c>
      <c r="Q13183" t="n">
        <v>0.1199110673934592</v>
      </c>
      <c r="R13183" t="n">
        <v>-0.0009489345705411055</v>
      </c>
    </row>
    <row r="13184">
      <c r="F13184" t="n">
        <v>0.073897139934958</v>
      </c>
      <c r="G13184" t="n">
        <v>0.1121163067318959</v>
      </c>
      <c r="H13184" t="n">
        <v>-0.00112720689100651</v>
      </c>
      <c r="J13184" t="n">
        <v>0.1084984540439585</v>
      </c>
      <c r="K13184" t="n">
        <v>0.1302450540970941</v>
      </c>
      <c r="L13184" t="n">
        <v>-0.001064379471649241</v>
      </c>
      <c r="M13184" t="n">
        <v>0.2945192303283317</v>
      </c>
      <c r="N13184" t="n">
        <v>0.109331634100866</v>
      </c>
      <c r="O13184" t="n">
        <v>-0.001035128146952671</v>
      </c>
      <c r="P13184" t="n">
        <v>0.4675845998672983</v>
      </c>
      <c r="Q13184" t="n">
        <v>0.1199202223077509</v>
      </c>
      <c r="R13184" t="n">
        <v>-0.0009495172920199124</v>
      </c>
    </row>
    <row r="13185">
      <c r="F13185" t="n">
        <v>0.07382829733193921</v>
      </c>
      <c r="G13185" t="n">
        <v>0.1121248658819632</v>
      </c>
      <c r="H13185" t="n">
        <v>-0.00112720689100651</v>
      </c>
      <c r="J13185" t="n">
        <v>0.1086107020458489</v>
      </c>
      <c r="K13185" t="n">
        <v>0.1302549972266533</v>
      </c>
      <c r="L13185" t="n">
        <v>-0.00106289082903155</v>
      </c>
      <c r="M13185" t="n">
        <v>0.2943431547504536</v>
      </c>
      <c r="N13185" t="n">
        <v>0.1093399806642755</v>
      </c>
      <c r="O13185" t="n">
        <v>-0.001034197462305061</v>
      </c>
      <c r="P13185" t="n">
        <v>0.4683813690695696</v>
      </c>
      <c r="Q13185" t="n">
        <v>0.1199293772220427</v>
      </c>
      <c r="R13185" t="n">
        <v>-0.0009493274834657854</v>
      </c>
    </row>
    <row r="13186">
      <c r="F13186" t="n">
        <v>0.07377936920990955</v>
      </c>
      <c r="G13186" t="n">
        <v>0.1121334250320305</v>
      </c>
      <c r="H13186" t="n">
        <v>-0.001126868931714783</v>
      </c>
      <c r="J13186" t="n">
        <v>0.1084851289887297</v>
      </c>
      <c r="K13186" t="n">
        <v>0.1302649403562126</v>
      </c>
      <c r="L13186" t="n">
        <v>-0.001063316155493747</v>
      </c>
      <c r="M13186" t="n">
        <v>0.2945226601388306</v>
      </c>
      <c r="N13186" t="n">
        <v>0.109348327227685</v>
      </c>
      <c r="O13186" t="n">
        <v>-0.001034404281115641</v>
      </c>
      <c r="P13186" t="n">
        <v>0.4682449019468609</v>
      </c>
      <c r="Q13186" t="n">
        <v>0.1199385321363345</v>
      </c>
      <c r="R13186" t="n">
        <v>-0.0009490427706345951</v>
      </c>
    </row>
    <row r="13187">
      <c r="F13187" t="n">
        <v>0.07388976749872996</v>
      </c>
      <c r="G13187" t="n">
        <v>0.1121419841820979</v>
      </c>
      <c r="H13187" t="n">
        <v>-0.001127432197200995</v>
      </c>
      <c r="J13187" t="n">
        <v>0.1086607985453776</v>
      </c>
      <c r="K13187" t="n">
        <v>0.1302748834857719</v>
      </c>
      <c r="L13187" t="n">
        <v>-0.001063954145187043</v>
      </c>
      <c r="M13187" t="n">
        <v>0.2943021347328297</v>
      </c>
      <c r="N13187" t="n">
        <v>0.1093566737910944</v>
      </c>
      <c r="O13187" t="n">
        <v>-0.001033887234089191</v>
      </c>
      <c r="P13187" t="n">
        <v>0.4681802210788198</v>
      </c>
      <c r="Q13187" t="n">
        <v>0.1199476870506262</v>
      </c>
      <c r="R13187" t="n">
        <v>-0.0009486764854509634</v>
      </c>
    </row>
    <row r="13188">
      <c r="F13188" t="n">
        <v>0.07384083891764255</v>
      </c>
      <c r="G13188" t="n">
        <v>0.1121505433321652</v>
      </c>
      <c r="H13188" t="n">
        <v>-0.001125971178289842</v>
      </c>
      <c r="J13188" t="n">
        <v>0.1084876585041562</v>
      </c>
      <c r="K13188" t="n">
        <v>0.1302848266153312</v>
      </c>
      <c r="L13188" t="n">
        <v>-0.001064358764391694</v>
      </c>
      <c r="M13188" t="n">
        <v>0.2946149853497159</v>
      </c>
      <c r="N13188" t="n">
        <v>0.1093650203545039</v>
      </c>
      <c r="O13188" t="n">
        <v>-0.001034791490165607</v>
      </c>
      <c r="P13188" t="n">
        <v>0.4685462786812398</v>
      </c>
      <c r="Q13188" t="n">
        <v>0.119956841964918</v>
      </c>
      <c r="R13188" t="n">
        <v>-0.0009491508711322569</v>
      </c>
    </row>
    <row r="13189">
      <c r="F13189" t="n">
        <v>0.07384170006962064</v>
      </c>
      <c r="G13189" t="n">
        <v>0.1121591024822325</v>
      </c>
      <c r="H13189" t="n">
        <v>-0.001125633353153842</v>
      </c>
      <c r="J13189" t="n">
        <v>0.1085047784846143</v>
      </c>
      <c r="K13189" t="n">
        <v>0.1302947697448905</v>
      </c>
      <c r="L13189" t="n">
        <v>-0.001063401702859121</v>
      </c>
      <c r="M13189" t="n">
        <v>0.2949278381341792</v>
      </c>
      <c r="N13189" t="n">
        <v>0.1093733669179134</v>
      </c>
      <c r="O13189" t="n">
        <v>-0.001034274559657981</v>
      </c>
      <c r="P13189" t="n">
        <v>0.4685533895419279</v>
      </c>
      <c r="Q13189" t="n">
        <v>0.1199659968792097</v>
      </c>
      <c r="R13189" t="n">
        <v>-0.0009496252568135504</v>
      </c>
    </row>
    <row r="13190">
      <c r="F13190" t="n">
        <v>0.07392222689524189</v>
      </c>
      <c r="G13190" t="n">
        <v>0.1121676616322999</v>
      </c>
      <c r="H13190" t="n">
        <v>-0.001125971178289842</v>
      </c>
      <c r="J13190" t="n">
        <v>0.1087121630416573</v>
      </c>
      <c r="K13190" t="n">
        <v>0.1303047128744498</v>
      </c>
      <c r="L13190" t="n">
        <v>-0.001064358764391694</v>
      </c>
      <c r="M13190" t="n">
        <v>0.2945295169761398</v>
      </c>
      <c r="N13190" t="n">
        <v>0.1093817134813229</v>
      </c>
      <c r="O13190" t="n">
        <v>-0.001034274559657981</v>
      </c>
      <c r="P13190" t="n">
        <v>0.4684887087550853</v>
      </c>
      <c r="Q13190" t="n">
        <v>0.1199751517935015</v>
      </c>
      <c r="R13190" t="n">
        <v>-0.000948771362587222</v>
      </c>
    </row>
    <row r="13191">
      <c r="F13191" t="n">
        <v>0.07377371408436349</v>
      </c>
      <c r="G13191" t="n">
        <v>0.1121762207823672</v>
      </c>
      <c r="H13191" t="n">
        <v>-0.001126196395047176</v>
      </c>
      <c r="J13191" t="n">
        <v>0.108491452718926</v>
      </c>
      <c r="K13191" t="n">
        <v>0.130314656004009</v>
      </c>
      <c r="L13191" t="n">
        <v>-0.001063401702859121</v>
      </c>
      <c r="M13191" t="n">
        <v>0.294842371352638</v>
      </c>
      <c r="N13191" t="n">
        <v>0.1093900600447324</v>
      </c>
      <c r="O13191" t="n">
        <v>-0.001033550856947305</v>
      </c>
      <c r="P13191" t="n">
        <v>0.4681368577451073</v>
      </c>
      <c r="Q13191" t="n">
        <v>0.1199843067077932</v>
      </c>
      <c r="R13191" t="n">
        <v>-0.0009490559939959981</v>
      </c>
    </row>
    <row r="13192">
      <c r="F13192" t="n">
        <v>0.07389407512422697</v>
      </c>
      <c r="G13192" t="n">
        <v>0.1121847799324345</v>
      </c>
      <c r="H13192" t="n">
        <v>-0.001125299825139517</v>
      </c>
      <c r="J13192" t="n">
        <v>0.1085878511255555</v>
      </c>
      <c r="K13192" t="n">
        <v>0.1303245991335683</v>
      </c>
      <c r="L13192" t="n">
        <v>-0.001064337147486801</v>
      </c>
      <c r="M13192" t="n">
        <v>0.2946218417013143</v>
      </c>
      <c r="N13192" t="n">
        <v>0.1093984066081419</v>
      </c>
      <c r="O13192" t="n">
        <v>-0.001033317931690333</v>
      </c>
      <c r="P13192" t="n">
        <v>0.4684311351481314</v>
      </c>
      <c r="Q13192" t="n">
        <v>0.119993461622085</v>
      </c>
      <c r="R13192" t="n">
        <v>-0.0009488794722605891</v>
      </c>
    </row>
    <row r="13193">
      <c r="F13193" t="n">
        <v>0.07386506105336241</v>
      </c>
      <c r="G13193" t="n">
        <v>0.1121933390825018</v>
      </c>
      <c r="H13193" t="n">
        <v>-0.001126425462655911</v>
      </c>
      <c r="J13193" t="n">
        <v>0.1085098378970367</v>
      </c>
      <c r="K13193" t="n">
        <v>0.1303345422631276</v>
      </c>
      <c r="L13193" t="n">
        <v>-0.001063699055671761</v>
      </c>
      <c r="M13193" t="n">
        <v>0.294579106187897</v>
      </c>
      <c r="N13193" t="n">
        <v>0.1094067531715514</v>
      </c>
      <c r="O13193" t="n">
        <v>-0.001033317931690333</v>
      </c>
      <c r="P13193" t="n">
        <v>0.4682946566111182</v>
      </c>
      <c r="Q13193" t="n">
        <v>0.1200026165363768</v>
      </c>
      <c r="R13193" t="n">
        <v>-0.0009480258221955806</v>
      </c>
    </row>
    <row r="13194">
      <c r="F13194" t="n">
        <v>0.07384600496937378</v>
      </c>
      <c r="G13194" t="n">
        <v>0.1122018982325692</v>
      </c>
      <c r="H13194" t="n">
        <v>-0.001126425462655911</v>
      </c>
      <c r="J13194" t="n">
        <v>0.1084952468636496</v>
      </c>
      <c r="K13194" t="n">
        <v>0.1303444853926869</v>
      </c>
      <c r="L13194" t="n">
        <v>-0.001064337147486801</v>
      </c>
      <c r="M13194" t="n">
        <v>0.2948030652521877</v>
      </c>
      <c r="N13194" t="n">
        <v>0.1094150997349608</v>
      </c>
      <c r="O13194" t="n">
        <v>-0.001033111206086314</v>
      </c>
      <c r="P13194" t="n">
        <v>0.4685171464190665</v>
      </c>
      <c r="Q13194" t="n">
        <v>0.1200117714506685</v>
      </c>
      <c r="R13194" t="n">
        <v>-0.0009484052222244732</v>
      </c>
    </row>
    <row r="13195">
      <c r="F13195" t="n">
        <v>0.07390661765772572</v>
      </c>
      <c r="G13195" t="n">
        <v>0.1122104573826365</v>
      </c>
      <c r="H13195" t="n">
        <v>-0.00112676315391083</v>
      </c>
      <c r="J13195" t="n">
        <v>0.1087026394791896</v>
      </c>
      <c r="K13195" t="n">
        <v>0.1303544285222462</v>
      </c>
      <c r="L13195" t="n">
        <v>-0.001063486358400082</v>
      </c>
      <c r="M13195" t="n">
        <v>0.2948936777066739</v>
      </c>
      <c r="N13195" t="n">
        <v>0.1094234462983703</v>
      </c>
      <c r="O13195" t="n">
        <v>-0.0010340414713044</v>
      </c>
      <c r="P13195" t="n">
        <v>0.4678781004047448</v>
      </c>
      <c r="Q13195" t="n">
        <v>0.1200209263649603</v>
      </c>
      <c r="R13195" t="n">
        <v>-0.0009490691722750354</v>
      </c>
    </row>
    <row r="13196">
      <c r="F13196" t="n">
        <v>0.07387760272614831</v>
      </c>
      <c r="G13196" t="n">
        <v>0.1122190165327038</v>
      </c>
      <c r="H13196" t="n">
        <v>-0.001124967124663377</v>
      </c>
      <c r="J13196" t="n">
        <v>0.1087197619355783</v>
      </c>
      <c r="K13196" t="n">
        <v>0.1303643716518055</v>
      </c>
      <c r="L13196" t="n">
        <v>-0.001063357406794043</v>
      </c>
      <c r="M13196" t="n">
        <v>0.2943175475950184</v>
      </c>
      <c r="N13196" t="n">
        <v>0.1094317928617798</v>
      </c>
      <c r="O13196" t="n">
        <v>-0.001032981709483191</v>
      </c>
      <c r="P13196" t="n">
        <v>0.4686031596921871</v>
      </c>
      <c r="Q13196" t="n">
        <v>0.120030081279252</v>
      </c>
      <c r="R13196" t="n">
        <v>-0.0009479444310123207</v>
      </c>
    </row>
    <row r="13197">
      <c r="F13197" t="n">
        <v>0.07382866958312344</v>
      </c>
      <c r="G13197" t="n">
        <v>0.1122275756827711</v>
      </c>
      <c r="H13197" t="n">
        <v>-0.001124742086230758</v>
      </c>
      <c r="J13197" t="n">
        <v>0.1086417471576567</v>
      </c>
      <c r="K13197" t="n">
        <v>0.1303743147813648</v>
      </c>
      <c r="L13197" t="n">
        <v>-0.001063251049781961</v>
      </c>
      <c r="M13197" t="n">
        <v>0.294852655443941</v>
      </c>
      <c r="N13197" t="n">
        <v>0.1094401394251893</v>
      </c>
      <c r="O13197" t="n">
        <v>-0.001033188388496693</v>
      </c>
      <c r="P13197" t="n">
        <v>0.4686820652845476</v>
      </c>
      <c r="Q13197" t="n">
        <v>0.1200392361935438</v>
      </c>
      <c r="R13197" t="n">
        <v>-0.0009477547852323843</v>
      </c>
    </row>
    <row r="13198">
      <c r="F13198" t="n">
        <v>0.073899242381065</v>
      </c>
      <c r="G13198" t="n">
        <v>0.1122361348328385</v>
      </c>
      <c r="H13198" t="n">
        <v>-0.001124854605447068</v>
      </c>
      <c r="J13198" t="n">
        <v>0.1086271565992013</v>
      </c>
      <c r="K13198" t="n">
        <v>0.1303842579109241</v>
      </c>
      <c r="L13198" t="n">
        <v>-0.001064420976914861</v>
      </c>
      <c r="M13198" t="n">
        <v>0.294587669383639</v>
      </c>
      <c r="N13198" t="n">
        <v>0.1094484859885988</v>
      </c>
      <c r="O13198" t="n">
        <v>-0.001033291728003444</v>
      </c>
      <c r="P13198" t="n">
        <v>0.4683301893653596</v>
      </c>
      <c r="Q13198" t="n">
        <v>0.1200483911078356</v>
      </c>
      <c r="R13198" t="n">
        <v>-0.0009484185454621618</v>
      </c>
    </row>
    <row r="13199">
      <c r="F13199" t="n">
        <v>0.07381047247107998</v>
      </c>
      <c r="G13199" t="n">
        <v>0.1122446939829058</v>
      </c>
      <c r="H13199" t="n">
        <v>-0.001124747728268354</v>
      </c>
      <c r="J13199" t="n">
        <v>0.1085491397814081</v>
      </c>
      <c r="K13199" t="n">
        <v>0.1303942010404834</v>
      </c>
      <c r="L13199" t="n">
        <v>-0.001063251049781961</v>
      </c>
      <c r="M13199" t="n">
        <v>0.2942782309886858</v>
      </c>
      <c r="N13199" t="n">
        <v>0.1094568325520083</v>
      </c>
      <c r="O13199" t="n">
        <v>-0.001033782054864903</v>
      </c>
      <c r="P13199" t="n">
        <v>0.468337295287041</v>
      </c>
      <c r="Q13199" t="n">
        <v>0.1200575460221273</v>
      </c>
      <c r="R13199" t="n">
        <v>-0.0009484185454621618</v>
      </c>
    </row>
    <row r="13200">
      <c r="F13200" t="n">
        <v>0.07379141449388152</v>
      </c>
      <c r="G13200" t="n">
        <v>0.1122532531329731</v>
      </c>
      <c r="H13200" t="n">
        <v>-0.001124410303949873</v>
      </c>
      <c r="J13200" t="n">
        <v>0.1087089710828297</v>
      </c>
      <c r="K13200" t="n">
        <v>0.1304041441700426</v>
      </c>
      <c r="L13200" t="n">
        <v>-0.001063865719412834</v>
      </c>
      <c r="M13200" t="n">
        <v>0.2947244436927216</v>
      </c>
      <c r="N13200" t="n">
        <v>0.1094651791154178</v>
      </c>
      <c r="O13200" t="n">
        <v>-0.001033988687296417</v>
      </c>
      <c r="P13200" t="n">
        <v>0.4681290053765116</v>
      </c>
      <c r="Q13200" t="n">
        <v>0.1200667009364191</v>
      </c>
      <c r="R13200" t="n">
        <v>-0.0009484318239755416</v>
      </c>
    </row>
    <row r="13201">
      <c r="F13201" t="n">
        <v>0.07385202941923696</v>
      </c>
      <c r="G13201" t="n">
        <v>0.1122618122830404</v>
      </c>
      <c r="H13201" t="n">
        <v>-0.001124635253495527</v>
      </c>
      <c r="J13201" t="n">
        <v>0.1085675266062308</v>
      </c>
      <c r="K13201" t="n">
        <v>0.1304140872996019</v>
      </c>
      <c r="L13201" t="n">
        <v>-0.001063121162320664</v>
      </c>
      <c r="M13201" t="n">
        <v>0.2943705525599212</v>
      </c>
      <c r="N13201" t="n">
        <v>0.1094735256788272</v>
      </c>
      <c r="O13201" t="n">
        <v>-0.001033782054864903</v>
      </c>
      <c r="P13201" t="n">
        <v>0.4682079079991869</v>
      </c>
      <c r="Q13201" t="n">
        <v>0.1200758558507108</v>
      </c>
      <c r="R13201" t="n">
        <v>-0.0009481474366220257</v>
      </c>
    </row>
    <row r="13202">
      <c r="F13202" t="n">
        <v>0.07388276757238825</v>
      </c>
      <c r="G13202" t="n">
        <v>0.1122703714331078</v>
      </c>
      <c r="H13202" t="n">
        <v>-0.001125197627359661</v>
      </c>
      <c r="J13202" t="n">
        <v>0.1084895073612691</v>
      </c>
      <c r="K13202" t="n">
        <v>0.1304240304291612</v>
      </c>
      <c r="L13202" t="n">
        <v>-0.001063972084711716</v>
      </c>
      <c r="M13202" t="n">
        <v>0.2947723180018897</v>
      </c>
      <c r="N13202" t="n">
        <v>0.1094818722422367</v>
      </c>
      <c r="O13202" t="n">
        <v>-0.001033782054864903</v>
      </c>
      <c r="P13202" t="n">
        <v>0.4684304117549487</v>
      </c>
      <c r="Q13202" t="n">
        <v>0.1200850107650026</v>
      </c>
      <c r="R13202" t="n">
        <v>-0.0009476734576994993</v>
      </c>
    </row>
    <row r="13203">
      <c r="F13203" t="n">
        <v>0.07380395349867218</v>
      </c>
      <c r="G13203" t="n">
        <v>0.1122789305831751</v>
      </c>
      <c r="H13203" t="n">
        <v>-0.001125647526450968</v>
      </c>
      <c r="J13203" t="n">
        <v>0.1086176279173476</v>
      </c>
      <c r="K13203" t="n">
        <v>0.1304339735587205</v>
      </c>
      <c r="L13203" t="n">
        <v>-0.001064716641803886</v>
      </c>
      <c r="M13203" t="n">
        <v>0.2944184238375295</v>
      </c>
      <c r="N13203" t="n">
        <v>0.1094902188056462</v>
      </c>
      <c r="O13203" t="n">
        <v>-0.001033575422433389</v>
      </c>
      <c r="P13203" t="n">
        <v>0.4678631121770768</v>
      </c>
      <c r="Q13203" t="n">
        <v>0.1200941656792943</v>
      </c>
      <c r="R13203" t="n">
        <v>-0.0009475921397674268</v>
      </c>
    </row>
    <row r="13204">
      <c r="F13204" t="n">
        <v>0.07393428583359017</v>
      </c>
      <c r="G13204" t="n">
        <v>0.1122874897332424</v>
      </c>
      <c r="H13204" t="n">
        <v>-0.001124641504670691</v>
      </c>
      <c r="J13204" t="n">
        <v>0.1086188934322308</v>
      </c>
      <c r="K13204" t="n">
        <v>0.1304439166882798</v>
      </c>
      <c r="L13204" t="n">
        <v>-0.001063415840603926</v>
      </c>
      <c r="M13204" t="n">
        <v>0.2942867812215696</v>
      </c>
      <c r="N13204" t="n">
        <v>0.1094985653690557</v>
      </c>
      <c r="O13204" t="n">
        <v>-0.001033549047928052</v>
      </c>
      <c r="P13204" t="n">
        <v>0.4677984106977349</v>
      </c>
      <c r="Q13204" t="n">
        <v>0.1201033205935861</v>
      </c>
      <c r="R13204" t="n">
        <v>-0.0009479712145308101</v>
      </c>
    </row>
    <row r="13205">
      <c r="F13205" t="n">
        <v>0.07393514675537516</v>
      </c>
      <c r="G13205" t="n">
        <v>0.1122960488833097</v>
      </c>
      <c r="H13205" t="n">
        <v>-0.00112452907424935</v>
      </c>
      <c r="J13205" t="n">
        <v>0.1086043016806081</v>
      </c>
      <c r="K13205" t="n">
        <v>0.1304538598178391</v>
      </c>
      <c r="L13205" t="n">
        <v>-0.001064692322557236</v>
      </c>
      <c r="M13205" t="n">
        <v>0.2948663545403709</v>
      </c>
      <c r="N13205" t="n">
        <v>0.1095069119324652</v>
      </c>
      <c r="O13205" t="n">
        <v>-0.001032619411566733</v>
      </c>
      <c r="P13205" t="n">
        <v>0.46859533268774</v>
      </c>
      <c r="Q13205" t="n">
        <v>0.1201124755078779</v>
      </c>
      <c r="R13205" t="n">
        <v>-0.0009484450579850392</v>
      </c>
    </row>
    <row r="13206">
      <c r="F13206" t="n">
        <v>0.07387625006125231</v>
      </c>
      <c r="G13206" t="n">
        <v>0.1123046080333771</v>
      </c>
      <c r="H13206" t="n">
        <v>-0.001123966922142647</v>
      </c>
      <c r="J13206" t="n">
        <v>0.1086372818238566</v>
      </c>
      <c r="K13206" t="n">
        <v>0.1304638029473983</v>
      </c>
      <c r="L13206" t="n">
        <v>-0.001063841334588363</v>
      </c>
      <c r="M13206" t="n">
        <v>0.294379102178304</v>
      </c>
      <c r="N13206" t="n">
        <v>0.1095152584958747</v>
      </c>
      <c r="O13206" t="n">
        <v>-0.001033962219644193</v>
      </c>
      <c r="P13206" t="n">
        <v>0.4676690028497175</v>
      </c>
      <c r="Q13206" t="n">
        <v>0.1201216304221696</v>
      </c>
      <c r="R13206" t="n">
        <v>-0.0009485398266758851</v>
      </c>
    </row>
    <row r="13207">
      <c r="F13207" t="n">
        <v>0.07386715067299549</v>
      </c>
      <c r="G13207" t="n">
        <v>0.1123131671834444</v>
      </c>
      <c r="H13207" t="n">
        <v>-0.001125316087198734</v>
      </c>
      <c r="J13207" t="n">
        <v>0.1086702624653609</v>
      </c>
      <c r="K13207" t="n">
        <v>0.1304737460769576</v>
      </c>
      <c r="L13207" t="n">
        <v>-0.00106487985238768</v>
      </c>
      <c r="M13207" t="n">
        <v>0.2943808114040891</v>
      </c>
      <c r="N13207" t="n">
        <v>0.1095236050592842</v>
      </c>
      <c r="O13207" t="n">
        <v>-0.001033962219644193</v>
      </c>
      <c r="P13207" t="n">
        <v>0.4679633140399433</v>
      </c>
      <c r="Q13207" t="n">
        <v>0.1201307853364614</v>
      </c>
      <c r="R13207" t="n">
        <v>-0.0009474026023857352</v>
      </c>
    </row>
    <row r="13208">
      <c r="F13208" t="n">
        <v>0.07384809129022667</v>
      </c>
      <c r="G13208" t="n">
        <v>0.1123217263335117</v>
      </c>
      <c r="H13208" t="n">
        <v>-0.001124648323140106</v>
      </c>
      <c r="J13208" t="n">
        <v>0.1085922401373667</v>
      </c>
      <c r="K13208" t="n">
        <v>0.1304836892065169</v>
      </c>
      <c r="L13208" t="n">
        <v>-0.001064560707576775</v>
      </c>
      <c r="M13208" t="n">
        <v>0.2943380688096306</v>
      </c>
      <c r="N13208" t="n">
        <v>0.1095319516226936</v>
      </c>
      <c r="O13208" t="n">
        <v>-0.001033006274877394</v>
      </c>
      <c r="P13208" t="n">
        <v>0.4680422180356322</v>
      </c>
      <c r="Q13208" t="n">
        <v>0.1201399402507532</v>
      </c>
      <c r="R13208" t="n">
        <v>-0.0009477003148392081</v>
      </c>
    </row>
    <row r="13209">
      <c r="F13209" t="n">
        <v>0.07390871031431608</v>
      </c>
      <c r="G13209" t="n">
        <v>0.112330285483579</v>
      </c>
      <c r="H13209" t="n">
        <v>-0.001124198778492104</v>
      </c>
      <c r="J13209" t="n">
        <v>0.1085935053602816</v>
      </c>
      <c r="K13209" t="n">
        <v>0.1304936323360762</v>
      </c>
      <c r="L13209" t="n">
        <v>-0.001063603273144058</v>
      </c>
      <c r="M13209" t="n">
        <v>0.2944286809158781</v>
      </c>
      <c r="N13209" t="n">
        <v>0.1095402981861032</v>
      </c>
      <c r="O13209" t="n">
        <v>-0.001032799735584206</v>
      </c>
      <c r="P13209" t="n">
        <v>0.468695562696426</v>
      </c>
      <c r="Q13209" t="n">
        <v>0.1201490951650449</v>
      </c>
      <c r="R13209" t="n">
        <v>-0.0009477950564482094</v>
      </c>
    </row>
    <row r="13210">
      <c r="F13210" t="n">
        <v>0.07386973094253456</v>
      </c>
      <c r="G13210" t="n">
        <v>0.1123388446336464</v>
      </c>
      <c r="H13210" t="n">
        <v>-0.0011235244615201</v>
      </c>
      <c r="J13210" t="n">
        <v>0.1086264863579448</v>
      </c>
      <c r="K13210" t="n">
        <v>0.1305035754656355</v>
      </c>
      <c r="L13210" t="n">
        <v>-0.001064773470784045</v>
      </c>
      <c r="M13210" t="n">
        <v>0.2943859376849123</v>
      </c>
      <c r="N13210" t="n">
        <v>0.1095486447495126</v>
      </c>
      <c r="O13210" t="n">
        <v>-0.001033212814170581</v>
      </c>
      <c r="P13210" t="n">
        <v>0.4680564183746436</v>
      </c>
      <c r="Q13210" t="n">
        <v>0.1201582500793367</v>
      </c>
      <c r="R13210" t="n">
        <v>-0.0009470371235761996</v>
      </c>
    </row>
    <row r="13211">
      <c r="F13211" t="n">
        <v>0.07379091073352183</v>
      </c>
      <c r="G13211" t="n">
        <v>0.1123474037837137</v>
      </c>
      <c r="H13211" t="n">
        <v>-0.001123636847682101</v>
      </c>
      <c r="J13211" t="n">
        <v>0.1086753258716282</v>
      </c>
      <c r="K13211" t="n">
        <v>0.1305135185951948</v>
      </c>
      <c r="L13211" t="n">
        <v>-0.001063922417954964</v>
      </c>
      <c r="M13211" t="n">
        <v>0.2943431938793092</v>
      </c>
      <c r="N13211" t="n">
        <v>0.1095569913129221</v>
      </c>
      <c r="O13211" t="n">
        <v>-0.001033212814170581</v>
      </c>
      <c r="P13211" t="n">
        <v>0.4682789372851902</v>
      </c>
      <c r="Q13211" t="n">
        <v>0.1201674049936284</v>
      </c>
      <c r="R13211" t="n">
        <v>-0.000947226606794202</v>
      </c>
    </row>
    <row r="13212">
      <c r="F13212" t="n">
        <v>0.07389137105263796</v>
      </c>
      <c r="G13212" t="n">
        <v>0.112355962933781</v>
      </c>
      <c r="H13212" t="n">
        <v>-0.001123981659536597</v>
      </c>
      <c r="J13212" t="n">
        <v>0.1086448754151461</v>
      </c>
      <c r="K13212" t="n">
        <v>0.1305234617247541</v>
      </c>
      <c r="L13212" t="n">
        <v>-0.001064747330264508</v>
      </c>
      <c r="M13212" t="n">
        <v>0.2945227108545245</v>
      </c>
      <c r="N13212" t="n">
        <v>0.1095653378763316</v>
      </c>
      <c r="O13212" t="n">
        <v>-0.001032979916240859</v>
      </c>
      <c r="P13212" t="n">
        <v>0.4677833896280303</v>
      </c>
      <c r="Q13212" t="n">
        <v>0.1201765599079202</v>
      </c>
      <c r="R13212" t="n">
        <v>-0.000946671817134103</v>
      </c>
    </row>
    <row r="13213">
      <c r="F13213" t="n">
        <v>0.07381254952511276</v>
      </c>
      <c r="G13213" t="n">
        <v>0.1123645220838483</v>
      </c>
      <c r="H13213" t="n">
        <v>-0.001122970581581992</v>
      </c>
      <c r="J13213" t="n">
        <v>0.1085509913616838</v>
      </c>
      <c r="K13213" t="n">
        <v>0.1305334048543133</v>
      </c>
      <c r="L13213" t="n">
        <v>-0.001063683434051214</v>
      </c>
      <c r="M13213" t="n">
        <v>0.2945244191958221</v>
      </c>
      <c r="N13213" t="n">
        <v>0.1095736844397411</v>
      </c>
      <c r="O13213" t="n">
        <v>-0.00103215394529334</v>
      </c>
      <c r="P13213" t="n">
        <v>0.4686521794848691</v>
      </c>
      <c r="Q13213" t="n">
        <v>0.120185714822212</v>
      </c>
      <c r="R13213" t="n">
        <v>-0.0009479031061408805</v>
      </c>
    </row>
    <row r="13214">
      <c r="F13214" t="n">
        <v>0.07382336909255925</v>
      </c>
      <c r="G13214" t="n">
        <v>0.1123730812339157</v>
      </c>
      <c r="H13214" t="n">
        <v>-0.001122970581581992</v>
      </c>
      <c r="J13214" t="n">
        <v>0.108599831358026</v>
      </c>
      <c r="K13214" t="n">
        <v>0.1305433479838726</v>
      </c>
      <c r="L13214" t="n">
        <v>-0.001063789823672544</v>
      </c>
      <c r="M13214" t="n">
        <v>0.2948372955931852</v>
      </c>
      <c r="N13214" t="n">
        <v>0.1095820310031506</v>
      </c>
      <c r="O13214" t="n">
        <v>-0.001032773423503979</v>
      </c>
      <c r="P13214" t="n">
        <v>0.4685156674271639</v>
      </c>
      <c r="Q13214" t="n">
        <v>0.1201948697365037</v>
      </c>
      <c r="R13214" t="n">
        <v>-0.000946671817134103</v>
      </c>
    </row>
    <row r="13215">
      <c r="F13215" t="n">
        <v>0.07383418877440642</v>
      </c>
      <c r="G13215" t="n">
        <v>0.112381640383983</v>
      </c>
      <c r="H13215" t="n">
        <v>-0.001123756975546685</v>
      </c>
      <c r="J13215" t="n">
        <v>0.108505945391402</v>
      </c>
      <c r="K13215" t="n">
        <v>0.1305532911134319</v>
      </c>
      <c r="L13215" t="n">
        <v>-0.001063470654808555</v>
      </c>
      <c r="M13215" t="n">
        <v>0.2947500990968235</v>
      </c>
      <c r="N13215" t="n">
        <v>0.1095903775665601</v>
      </c>
      <c r="O13215" t="n">
        <v>-0.001032876669872419</v>
      </c>
      <c r="P13215" t="n">
        <v>0.4687381982778418</v>
      </c>
      <c r="Q13215" t="n">
        <v>0.1202040246507955</v>
      </c>
      <c r="R13215" t="n">
        <v>-0.0009478083916018977</v>
      </c>
    </row>
    <row r="13216">
      <c r="F13216" t="n">
        <v>0.07383504811787348</v>
      </c>
      <c r="G13216" t="n">
        <v>0.1123901995340503</v>
      </c>
      <c r="H13216" t="n">
        <v>-0.001123540693170756</v>
      </c>
      <c r="J13216" t="n">
        <v>0.1085706444019908</v>
      </c>
      <c r="K13216" t="n">
        <v>0.1305632342429912</v>
      </c>
      <c r="L13216" t="n">
        <v>-0.001064294683268649</v>
      </c>
      <c r="M13216" t="n">
        <v>0.2947073546383933</v>
      </c>
      <c r="N13216" t="n">
        <v>0.1095987241299695</v>
      </c>
      <c r="O13216" t="n">
        <v>-0.001032540615097705</v>
      </c>
      <c r="P13216" t="n">
        <v>0.4682426341636986</v>
      </c>
      <c r="Q13216" t="n">
        <v>0.1202131795650872</v>
      </c>
      <c r="R13216" t="n">
        <v>-0.0009465907455805108</v>
      </c>
    </row>
    <row r="13217">
      <c r="F13217" t="n">
        <v>0.07380602578773784</v>
      </c>
      <c r="G13217" t="n">
        <v>0.1123987586841176</v>
      </c>
      <c r="H13217" t="n">
        <v>-0.001122417713967187</v>
      </c>
      <c r="J13217" t="n">
        <v>0.1085719093095879</v>
      </c>
      <c r="K13217" t="n">
        <v>0.1305731773725505</v>
      </c>
      <c r="L13217" t="n">
        <v>-0.001063443502876152</v>
      </c>
      <c r="M13217" t="n">
        <v>0.2943534377300315</v>
      </c>
      <c r="N13217" t="n">
        <v>0.109607070693379</v>
      </c>
      <c r="O13217" t="n">
        <v>-0.001031818053435636</v>
      </c>
      <c r="P13217" t="n">
        <v>0.46810611295819</v>
      </c>
      <c r="Q13217" t="n">
        <v>0.120222334479379</v>
      </c>
      <c r="R13217" t="n">
        <v>-0.0009476323078693359</v>
      </c>
    </row>
    <row r="13218">
      <c r="F13218" t="n">
        <v>0.07384672725685339</v>
      </c>
      <c r="G13218" t="n">
        <v>0.112407317834185</v>
      </c>
      <c r="H13218" t="n">
        <v>-0.001122530011887544</v>
      </c>
      <c r="J13218" t="n">
        <v>0.1087000454358873</v>
      </c>
      <c r="K13218" t="n">
        <v>0.1305831205021098</v>
      </c>
      <c r="L13218" t="n">
        <v>-0.001063443502876152</v>
      </c>
      <c r="M13218" t="n">
        <v>0.2947107705887308</v>
      </c>
      <c r="N13218" t="n">
        <v>0.1096154172567885</v>
      </c>
      <c r="O13218" t="n">
        <v>-0.001032643838192287</v>
      </c>
      <c r="P13218" t="n">
        <v>0.4688313245572803</v>
      </c>
      <c r="Q13218" t="n">
        <v>0.1202314893936707</v>
      </c>
      <c r="R13218" t="n">
        <v>-0.00094696949550372</v>
      </c>
    </row>
    <row r="13219">
      <c r="F13219" t="n">
        <v>0.07391731148750295</v>
      </c>
      <c r="G13219" t="n">
        <v>0.1124158769842523</v>
      </c>
      <c r="H13219" t="n">
        <v>-0.001122754607728258</v>
      </c>
      <c r="J13219" t="n">
        <v>0.1087488884293629</v>
      </c>
      <c r="K13219" t="n">
        <v>0.1305930636316691</v>
      </c>
      <c r="L13219" t="n">
        <v>-0.001065039466112085</v>
      </c>
      <c r="M13219" t="n">
        <v>0.2945346643481581</v>
      </c>
      <c r="N13219" t="n">
        <v>0.109623763820198</v>
      </c>
      <c r="O13219" t="n">
        <v>-0.001031998250260498</v>
      </c>
      <c r="P13219" t="n">
        <v>0.4686948057716784</v>
      </c>
      <c r="Q13219" t="n">
        <v>0.1202406443079625</v>
      </c>
      <c r="R13219" t="n">
        <v>-0.0009473482454269291</v>
      </c>
    </row>
    <row r="13220">
      <c r="F13220" t="n">
        <v>0.07384844571289806</v>
      </c>
      <c r="G13220" t="n">
        <v>0.1124244361343196</v>
      </c>
      <c r="H13220" t="n">
        <v>-0.001123100653214491</v>
      </c>
      <c r="J13220" t="n">
        <v>0.1085439856730237</v>
      </c>
      <c r="K13220" t="n">
        <v>0.1306030067612284</v>
      </c>
      <c r="L13220" t="n">
        <v>-0.001063841056262269</v>
      </c>
      <c r="M13220" t="n">
        <v>0.2949809074283077</v>
      </c>
      <c r="N13220" t="n">
        <v>0.1096321103836075</v>
      </c>
      <c r="O13220" t="n">
        <v>-0.001032617449210655</v>
      </c>
      <c r="P13220" t="n">
        <v>0.4683428457148122</v>
      </c>
      <c r="Q13220" t="n">
        <v>0.1202497992222543</v>
      </c>
      <c r="R13220" t="n">
        <v>-0.0009472669677494082</v>
      </c>
    </row>
    <row r="13221">
      <c r="F13221" t="n">
        <v>0.07379950044266266</v>
      </c>
      <c r="G13221" t="n">
        <v>0.112432995284387</v>
      </c>
      <c r="H13221" t="n">
        <v>-0.001123100653214491</v>
      </c>
      <c r="J13221" t="n">
        <v>0.1087355616902424</v>
      </c>
      <c r="K13221" t="n">
        <v>0.1306129498907876</v>
      </c>
      <c r="L13221" t="n">
        <v>-0.001063841056262269</v>
      </c>
      <c r="M13221" t="n">
        <v>0.2947158927640176</v>
      </c>
      <c r="N13221" t="n">
        <v>0.109640456947017</v>
      </c>
      <c r="O13221" t="n">
        <v>-0.001032720649035681</v>
      </c>
      <c r="P13221" t="n">
        <v>0.4684935725040759</v>
      </c>
      <c r="Q13221" t="n">
        <v>0.120258954136546</v>
      </c>
      <c r="R13221" t="n">
        <v>-0.0009473616281838789</v>
      </c>
    </row>
    <row r="13222">
      <c r="F13222" t="n">
        <v>0.07390992974845728</v>
      </c>
      <c r="G13222" t="n">
        <v>0.1124415544344543</v>
      </c>
      <c r="H13222" t="n">
        <v>-0.001123325161091196</v>
      </c>
      <c r="J13222" t="n">
        <v>0.1085147960934987</v>
      </c>
      <c r="K13222" t="n">
        <v>0.1306228930203469</v>
      </c>
      <c r="L13222" t="n">
        <v>-0.001065011515516008</v>
      </c>
      <c r="M13222" t="n">
        <v>0.2945397837753778</v>
      </c>
      <c r="N13222" t="n">
        <v>0.1096488035104265</v>
      </c>
      <c r="O13222" t="n">
        <v>-0.001031895050435472</v>
      </c>
      <c r="P13222" t="n">
        <v>0.4678543461595959</v>
      </c>
      <c r="Q13222" t="n">
        <v>0.1202681090508378</v>
      </c>
      <c r="R13222" t="n">
        <v>-0.0009465096842736417</v>
      </c>
    </row>
    <row r="13223">
      <c r="F13223" t="n">
        <v>0.07381117874846221</v>
      </c>
      <c r="G13223" t="n">
        <v>0.1124501135845216</v>
      </c>
      <c r="H13223" t="n">
        <v>-0.001123212907152843</v>
      </c>
      <c r="J13223" t="n">
        <v>0.1087222344139385</v>
      </c>
      <c r="K13223" t="n">
        <v>0.1306328361499062</v>
      </c>
      <c r="L13223" t="n">
        <v>-0.001064160272422379</v>
      </c>
      <c r="M13223" t="n">
        <v>0.2945414897843294</v>
      </c>
      <c r="N13223" t="n">
        <v>0.109657150073836</v>
      </c>
      <c r="O13223" t="n">
        <v>-0.001031585450960394</v>
      </c>
      <c r="P13223" t="n">
        <v>0.4686514042304606</v>
      </c>
      <c r="Q13223" t="n">
        <v>0.1202772639651295</v>
      </c>
      <c r="R13223" t="n">
        <v>-0.0009474562886183498</v>
      </c>
    </row>
    <row r="13224">
      <c r="F13224" t="n">
        <v>0.07385188193420178</v>
      </c>
      <c r="G13224" t="n">
        <v>0.1124586727345889</v>
      </c>
      <c r="H13224" t="n">
        <v>-0.00112266154116371</v>
      </c>
      <c r="J13224" t="n">
        <v>0.1087552197301222</v>
      </c>
      <c r="K13224" t="n">
        <v>0.1306427792794655</v>
      </c>
      <c r="L13224" t="n">
        <v>-0.001064344167506334</v>
      </c>
      <c r="M13224" t="n">
        <v>0.2943653782815934</v>
      </c>
      <c r="N13224" t="n">
        <v>0.1096654966372454</v>
      </c>
      <c r="O13224" t="n">
        <v>-0.001032178304054378</v>
      </c>
      <c r="P13224" t="n">
        <v>0.4685866907487509</v>
      </c>
      <c r="Q13224" t="n">
        <v>0.1202864188794213</v>
      </c>
      <c r="R13224" t="n">
        <v>-0.0009459554663988086</v>
      </c>
    </row>
    <row r="13225">
      <c r="F13225" t="n">
        <v>0.07387266329753558</v>
      </c>
      <c r="G13225" t="n">
        <v>0.1124672318846563</v>
      </c>
      <c r="H13225" t="n">
        <v>-0.001121876070820068</v>
      </c>
      <c r="J13225" t="n">
        <v>0.1086613272340362</v>
      </c>
      <c r="K13225" t="n">
        <v>0.1306527224090248</v>
      </c>
      <c r="L13225" t="n">
        <v>-0.001063705688701591</v>
      </c>
      <c r="M13225" t="n">
        <v>0.2943226286512491</v>
      </c>
      <c r="N13225" t="n">
        <v>0.1096738432006549</v>
      </c>
      <c r="O13225" t="n">
        <v>-0.001032694186853285</v>
      </c>
      <c r="P13225" t="n">
        <v>0.4678038127436995</v>
      </c>
      <c r="Q13225" t="n">
        <v>0.1202955737937131</v>
      </c>
      <c r="R13225" t="n">
        <v>-0.0009459554663988086</v>
      </c>
    </row>
    <row r="13226">
      <c r="F13226" t="n">
        <v>0.07384363838746845</v>
      </c>
      <c r="G13226" t="n">
        <v>0.1124757910347236</v>
      </c>
      <c r="H13226" t="n">
        <v>-0.00112198828086916</v>
      </c>
      <c r="J13226" t="n">
        <v>0.1085832931275005</v>
      </c>
      <c r="K13226" t="n">
        <v>0.1306626655385841</v>
      </c>
      <c r="L13226" t="n">
        <v>-0.001064131341238087</v>
      </c>
      <c r="M13226" t="n">
        <v>0.294857789034723</v>
      </c>
      <c r="N13226" t="n">
        <v>0.1096821897640644</v>
      </c>
      <c r="O13226" t="n">
        <v>-0.001032591010293504</v>
      </c>
      <c r="P13226" t="n">
        <v>0.4687445268943023</v>
      </c>
      <c r="Q13226" t="n">
        <v>0.1203047287080048</v>
      </c>
      <c r="R13226" t="n">
        <v>-0.0009468071669988074</v>
      </c>
    </row>
    <row r="13227">
      <c r="F13227" t="n">
        <v>0.0739241882797369</v>
      </c>
      <c r="G13227" t="n">
        <v>0.1124843501847909</v>
      </c>
      <c r="H13227" t="n">
        <v>-0.00112266154116371</v>
      </c>
      <c r="J13227" t="n">
        <v>0.1086479981244152</v>
      </c>
      <c r="K13227" t="n">
        <v>0.1306726086681433</v>
      </c>
      <c r="L13227" t="n">
        <v>-0.001063918514969839</v>
      </c>
      <c r="M13227" t="n">
        <v>0.2946816759785288</v>
      </c>
      <c r="N13227" t="n">
        <v>0.1096905363274739</v>
      </c>
      <c r="O13227" t="n">
        <v>-0.001032694186853285</v>
      </c>
      <c r="P13227" t="n">
        <v>0.4683925405289681</v>
      </c>
      <c r="Q13227" t="n">
        <v>0.1203138836222966</v>
      </c>
      <c r="R13227" t="n">
        <v>-0.000947185700598807</v>
      </c>
    </row>
    <row r="13228">
      <c r="F13228" t="n">
        <v>0.0739549320702675</v>
      </c>
      <c r="G13228" t="n">
        <v>0.1124929093348582</v>
      </c>
      <c r="H13228" t="n">
        <v>-0.001122223358514324</v>
      </c>
      <c r="J13228" t="n">
        <v>0.1087444244620894</v>
      </c>
      <c r="K13228" t="n">
        <v>0.1306825517977026</v>
      </c>
      <c r="L13228" t="n">
        <v>-0.001064952857468624</v>
      </c>
      <c r="M13228" t="n">
        <v>0.2946389263295657</v>
      </c>
      <c r="N13228" t="n">
        <v>0.1096988828908834</v>
      </c>
      <c r="O13228" t="n">
        <v>-0.001032358214946046</v>
      </c>
      <c r="P13228" t="n">
        <v>0.4688305494596179</v>
      </c>
      <c r="Q13228" t="n">
        <v>0.1203230385365883</v>
      </c>
      <c r="R13228" t="n">
        <v>-0.0009457799548770087</v>
      </c>
    </row>
    <row r="13229">
      <c r="F13229" t="n">
        <v>0.0739259069014026</v>
      </c>
      <c r="G13229" t="n">
        <v>0.1125014684849256</v>
      </c>
      <c r="H13229" t="n">
        <v>-0.001121438194745249</v>
      </c>
      <c r="J13229" t="n">
        <v>0.1086822493620124</v>
      </c>
      <c r="K13229" t="n">
        <v>0.1306924949272619</v>
      </c>
      <c r="L13229" t="n">
        <v>-0.001063675807974307</v>
      </c>
      <c r="M13229" t="n">
        <v>0.294685086450126</v>
      </c>
      <c r="N13229" t="n">
        <v>0.1097072294542929</v>
      </c>
      <c r="O13229" t="n">
        <v>-0.001031429835256346</v>
      </c>
      <c r="P13229" t="n">
        <v>0.4681194606482409</v>
      </c>
      <c r="Q13229" t="n">
        <v>0.1203321934508801</v>
      </c>
      <c r="R13229" t="n">
        <v>-0.0009462529867640132</v>
      </c>
    </row>
    <row r="13230">
      <c r="F13230" t="n">
        <v>0.07394668943643916</v>
      </c>
      <c r="G13230" t="n">
        <v>0.1125100276349929</v>
      </c>
      <c r="H13230" t="n">
        <v>-0.001121662527250699</v>
      </c>
      <c r="J13230" t="n">
        <v>0.1085249107144999</v>
      </c>
      <c r="K13230" t="n">
        <v>0.1307024380568212</v>
      </c>
      <c r="L13230" t="n">
        <v>-0.001063888649556693</v>
      </c>
      <c r="M13230" t="n">
        <v>0.2946423359927395</v>
      </c>
      <c r="N13230" t="n">
        <v>0.1097155760177024</v>
      </c>
      <c r="O13230" t="n">
        <v>-0.00103112037535978</v>
      </c>
      <c r="P13230" t="n">
        <v>0.4688447541866071</v>
      </c>
      <c r="Q13230" t="n">
        <v>0.1203413483651718</v>
      </c>
      <c r="R13230" t="n">
        <v>-0.000945590742122207</v>
      </c>
    </row>
    <row r="13231">
      <c r="F13231" t="n">
        <v>0.07380808439787749</v>
      </c>
      <c r="G13231" t="n">
        <v>0.1125185867850602</v>
      </c>
      <c r="H13231" t="n">
        <v>-0.001121898229311641</v>
      </c>
      <c r="J13231" t="n">
        <v>0.1086689199370608</v>
      </c>
      <c r="K13231" t="n">
        <v>0.1307123811863805</v>
      </c>
      <c r="L13231" t="n">
        <v>-0.001064633595095044</v>
      </c>
      <c r="M13231" t="n">
        <v>0.2949107735513131</v>
      </c>
      <c r="N13231" t="n">
        <v>0.1097239225811119</v>
      </c>
      <c r="O13231" t="n">
        <v>-0.001031842448451768</v>
      </c>
      <c r="P13231" t="n">
        <v>0.468277291858339</v>
      </c>
      <c r="Q13231" t="n">
        <v>0.1203505032794636</v>
      </c>
      <c r="R13231" t="n">
        <v>-0.000946536805896216</v>
      </c>
    </row>
    <row r="13232">
      <c r="F13232" t="n">
        <v>0.07389859892017527</v>
      </c>
      <c r="G13232" t="n">
        <v>0.1125271459351275</v>
      </c>
      <c r="H13232" t="n">
        <v>-0.001121673984212838</v>
      </c>
      <c r="J13232" t="n">
        <v>0.1087494887316216</v>
      </c>
      <c r="K13232" t="n">
        <v>0.1307223243159398</v>
      </c>
      <c r="L13232" t="n">
        <v>-0.001065028576318279</v>
      </c>
      <c r="M13232" t="n">
        <v>0.2944679219873645</v>
      </c>
      <c r="N13232" t="n">
        <v>0.1097322691445213</v>
      </c>
      <c r="O13232" t="n">
        <v>-0.001031609812684096</v>
      </c>
      <c r="P13232" t="n">
        <v>0.4683562092776248</v>
      </c>
      <c r="Q13232" t="n">
        <v>0.1203596581937554</v>
      </c>
      <c r="R13232" t="n">
        <v>-0.0009467394605203823</v>
      </c>
    </row>
    <row r="13233">
      <c r="F13233" t="n">
        <v>0.07389945771391448</v>
      </c>
      <c r="G13233" t="n">
        <v>0.1125357050851948</v>
      </c>
      <c r="H13233" t="n">
        <v>-0.001122122474410444</v>
      </c>
      <c r="J13233" t="n">
        <v>0.1087666155802696</v>
      </c>
      <c r="K13233" t="n">
        <v>0.1307322674454991</v>
      </c>
      <c r="L13233" t="n">
        <v>-0.001065135004676061</v>
      </c>
      <c r="M13233" t="n">
        <v>0.2943362577579642</v>
      </c>
      <c r="N13233" t="n">
        <v>0.1097406157079308</v>
      </c>
      <c r="O13233" t="n">
        <v>-0.00103222859293763</v>
      </c>
      <c r="P13233" t="n">
        <v>0.4687942377373211</v>
      </c>
      <c r="Q13233" t="n">
        <v>0.1203688131080471</v>
      </c>
      <c r="R13233" t="n">
        <v>-0.0009456990874868435</v>
      </c>
    </row>
    <row r="13234">
      <c r="F13234" t="n">
        <v>0.07381065846127144</v>
      </c>
      <c r="G13234" t="n">
        <v>0.1125442642352622</v>
      </c>
      <c r="H13234" t="n">
        <v>-0.001121673984212838</v>
      </c>
      <c r="J13234" t="n">
        <v>0.1087678817468535</v>
      </c>
      <c r="K13234" t="n">
        <v>0.1307422105750584</v>
      </c>
      <c r="L13234" t="n">
        <v>-0.001063857864382684</v>
      </c>
      <c r="M13234" t="n">
        <v>0.2943824163688535</v>
      </c>
      <c r="N13234" t="n">
        <v>0.1097489622713403</v>
      </c>
      <c r="O13234" t="n">
        <v>-0.001032331722979886</v>
      </c>
      <c r="P13234" t="n">
        <v>0.4689449837985789</v>
      </c>
      <c r="Q13234" t="n">
        <v>0.1203779680223389</v>
      </c>
      <c r="R13234" t="n">
        <v>-0.0009461719843202702</v>
      </c>
    </row>
    <row r="13235">
      <c r="F13235" t="n">
        <v>0.07382147845171144</v>
      </c>
      <c r="G13235" t="n">
        <v>0.1125528233853295</v>
      </c>
      <c r="H13235" t="n">
        <v>-0.001120777003817626</v>
      </c>
      <c r="J13235" t="n">
        <v>0.1086898426369552</v>
      </c>
      <c r="K13235" t="n">
        <v>0.1307521537046177</v>
      </c>
      <c r="L13235" t="n">
        <v>-0.001064602862887154</v>
      </c>
      <c r="M13235" t="n">
        <v>0.2944285750865791</v>
      </c>
      <c r="N13235" t="n">
        <v>0.1097573088347498</v>
      </c>
      <c r="O13235" t="n">
        <v>-0.001032331722979886</v>
      </c>
      <c r="P13235" t="n">
        <v>0.4679465583249925</v>
      </c>
      <c r="Q13235" t="n">
        <v>0.1203871229366306</v>
      </c>
      <c r="R13235" t="n">
        <v>-0.0009463611430536409</v>
      </c>
    </row>
    <row r="13236">
      <c r="F13236" t="n">
        <v>0.07393192026021457</v>
      </c>
      <c r="G13236" t="n">
        <v>0.1125613825353968</v>
      </c>
      <c r="H13236" t="n">
        <v>-0.001121125629524826</v>
      </c>
      <c r="J13236" t="n">
        <v>0.1085959410741474</v>
      </c>
      <c r="K13236" t="n">
        <v>0.1307620968341769</v>
      </c>
      <c r="L13236" t="n">
        <v>-0.001065316260094106</v>
      </c>
      <c r="M13236" t="n">
        <v>0.2948748411930056</v>
      </c>
      <c r="N13236" t="n">
        <v>0.1097656553981593</v>
      </c>
      <c r="O13236" t="n">
        <v>-0.001030758579528644</v>
      </c>
      <c r="P13236" t="n">
        <v>0.4687437151428555</v>
      </c>
      <c r="Q13236" t="n">
        <v>0.1203962778509224</v>
      </c>
      <c r="R13236" t="n">
        <v>-0.0009461855452210194</v>
      </c>
    </row>
    <row r="13237">
      <c r="F13237" t="n">
        <v>0.07392281682441039</v>
      </c>
      <c r="G13237" t="n">
        <v>0.1125699416854641</v>
      </c>
      <c r="H13237" t="n">
        <v>-0.001121013550585555</v>
      </c>
      <c r="J13237" t="n">
        <v>0.1085337605991178</v>
      </c>
      <c r="K13237" t="n">
        <v>0.1307720399637362</v>
      </c>
      <c r="L13237" t="n">
        <v>-0.001065103388426588</v>
      </c>
      <c r="M13237" t="n">
        <v>0.2946542624469052</v>
      </c>
      <c r="N13237" t="n">
        <v>0.1097740019615688</v>
      </c>
      <c r="O13237" t="n">
        <v>-0.001030964793108624</v>
      </c>
      <c r="P13237" t="n">
        <v>0.4681043912771016</v>
      </c>
      <c r="Q13237" t="n">
        <v>0.1204054327652142</v>
      </c>
      <c r="R13237" t="n">
        <v>-0.0009453345739102382</v>
      </c>
    </row>
    <row r="13238">
      <c r="F13238" t="n">
        <v>0.07384397676493602</v>
      </c>
      <c r="G13238" t="n">
        <v>0.1125785008355315</v>
      </c>
      <c r="H13238" t="n">
        <v>-0.001121349787403367</v>
      </c>
      <c r="J13238" t="n">
        <v>0.1087412234688076</v>
      </c>
      <c r="K13238" t="n">
        <v>0.1307819830932955</v>
      </c>
      <c r="L13238" t="n">
        <v>-0.001065422695927865</v>
      </c>
      <c r="M13238" t="n">
        <v>0.2949227055211595</v>
      </c>
      <c r="N13238" t="n">
        <v>0.1097823485249783</v>
      </c>
      <c r="O13238" t="n">
        <v>-0.001031171006688603</v>
      </c>
      <c r="P13238" t="n">
        <v>0.4684706116211409</v>
      </c>
      <c r="Q13238" t="n">
        <v>0.1204145876795059</v>
      </c>
      <c r="R13238" t="n">
        <v>-0.0009463746499567486</v>
      </c>
    </row>
    <row r="13239">
      <c r="F13239" t="n">
        <v>0.07391457169257221</v>
      </c>
      <c r="G13239" t="n">
        <v>0.1125870599855988</v>
      </c>
      <c r="H13239" t="n">
        <v>-0.001120565234828472</v>
      </c>
      <c r="J13239" t="n">
        <v>0.108552150627189</v>
      </c>
      <c r="K13239" t="n">
        <v>0.1307919262228548</v>
      </c>
      <c r="L13239" t="n">
        <v>-0.001065316260094106</v>
      </c>
      <c r="M13239" t="n">
        <v>0.2946576678990234</v>
      </c>
      <c r="N13239" t="n">
        <v>0.1097906950883877</v>
      </c>
      <c r="O13239" t="n">
        <v>-0.001031660088992561</v>
      </c>
      <c r="P13239" t="n">
        <v>0.4686931864037736</v>
      </c>
      <c r="Q13239" t="n">
        <v>0.1204237425937977</v>
      </c>
      <c r="R13239" t="n">
        <v>-0.0009459018881174257</v>
      </c>
    </row>
    <row r="13240">
      <c r="F13240" t="n">
        <v>0.07394531770914296</v>
      </c>
      <c r="G13240" t="n">
        <v>0.1125956191356661</v>
      </c>
      <c r="H13240" t="n">
        <v>-0.001120578295666168</v>
      </c>
      <c r="J13240" t="n">
        <v>0.1087596168964238</v>
      </c>
      <c r="K13240" t="n">
        <v>0.1308018693524141</v>
      </c>
      <c r="L13240" t="n">
        <v>-0.001064006417085259</v>
      </c>
      <c r="M13240" t="n">
        <v>0.2947482843650749</v>
      </c>
      <c r="N13240" t="n">
        <v>0.1097990416517972</v>
      </c>
      <c r="O13240" t="n">
        <v>-0.001030423086487774</v>
      </c>
      <c r="P13240" t="n">
        <v>0.4681256689778609</v>
      </c>
      <c r="Q13240" t="n">
        <v>0.1204328975080894</v>
      </c>
      <c r="R13240" t="n">
        <v>-0.0009448757079769329</v>
      </c>
    </row>
    <row r="13241">
      <c r="F13241" t="n">
        <v>0.07395613898384799</v>
      </c>
      <c r="G13241" t="n">
        <v>0.1126041782857334</v>
      </c>
      <c r="H13241" t="n">
        <v>-0.00112069033108865</v>
      </c>
      <c r="J13241" t="n">
        <v>0.1085864029427103</v>
      </c>
      <c r="K13241" t="n">
        <v>0.1308118124819734</v>
      </c>
      <c r="L13241" t="n">
        <v>-0.001064432189961243</v>
      </c>
      <c r="M13241" t="n">
        <v>0.2944387863354437</v>
      </c>
      <c r="N13241" t="n">
        <v>0.1098073882152067</v>
      </c>
      <c r="O13241" t="n">
        <v>-0.001031763172534626</v>
      </c>
      <c r="P13241" t="n">
        <v>0.4682764164089035</v>
      </c>
      <c r="Q13241" t="n">
        <v>0.1204420524223812</v>
      </c>
      <c r="R13241" t="n">
        <v>-0.0009453483348816832</v>
      </c>
    </row>
    <row r="13242">
      <c r="F13242" t="n">
        <v>0.07396696037237042</v>
      </c>
      <c r="G13242" t="n">
        <v>0.1126127374358008</v>
      </c>
      <c r="H13242" t="n">
        <v>-0.001120354224821204</v>
      </c>
      <c r="J13242" t="n">
        <v>0.1087780107987893</v>
      </c>
      <c r="K13242" t="n">
        <v>0.1308217556115327</v>
      </c>
      <c r="L13242" t="n">
        <v>-0.00106507084927522</v>
      </c>
      <c r="M13242" t="n">
        <v>0.2950184334084112</v>
      </c>
      <c r="N13242" t="n">
        <v>0.1098157347786162</v>
      </c>
      <c r="O13242" t="n">
        <v>-0.001031453921908429</v>
      </c>
      <c r="P13242" t="n">
        <v>0.4684989948186857</v>
      </c>
      <c r="Q13242" t="n">
        <v>0.1204512073366729</v>
      </c>
      <c r="R13242" t="n">
        <v>-0.0009456319110245333</v>
      </c>
    </row>
    <row r="13243">
      <c r="F13243" t="n">
        <v>0.07393793079053287</v>
      </c>
      <c r="G13243" t="n">
        <v>0.1126212965858681</v>
      </c>
      <c r="H13243" t="n">
        <v>-0.001121026437356097</v>
      </c>
      <c r="J13243" t="n">
        <v>0.1086841045014445</v>
      </c>
      <c r="K13243" t="n">
        <v>0.130831698741092</v>
      </c>
      <c r="L13243" t="n">
        <v>-0.001064857962837228</v>
      </c>
      <c r="M13243" t="n">
        <v>0.2946644759928075</v>
      </c>
      <c r="N13243" t="n">
        <v>0.1098240813420257</v>
      </c>
      <c r="O13243" t="n">
        <v>-0.001031144671282233</v>
      </c>
      <c r="P13243" t="n">
        <v>0.4686497482144435</v>
      </c>
      <c r="Q13243" t="n">
        <v>0.1204603622509647</v>
      </c>
      <c r="R13243" t="n">
        <v>-0.0009453483348816832</v>
      </c>
    </row>
    <row r="13244">
      <c r="F13244" t="n">
        <v>0.07389893777939043</v>
      </c>
      <c r="G13244" t="n">
        <v>0.1126298557359354</v>
      </c>
      <c r="H13244" t="n">
        <v>-0.001120255967850521</v>
      </c>
      <c r="J13244" t="n">
        <v>0.1087012320232564</v>
      </c>
      <c r="K13244" t="n">
        <v>0.1308416418706512</v>
      </c>
      <c r="L13244" t="n">
        <v>-0.001065037386195107</v>
      </c>
      <c r="M13244" t="n">
        <v>0.2947550928828955</v>
      </c>
      <c r="N13244" t="n">
        <v>0.1098324279054352</v>
      </c>
      <c r="O13244" t="n">
        <v>-0.001030087683414125</v>
      </c>
      <c r="P13244" t="n">
        <v>0.4680103767722561</v>
      </c>
      <c r="Q13244" t="n">
        <v>0.1204695171652565</v>
      </c>
      <c r="R13244" t="n">
        <v>-0.0009458345451856121</v>
      </c>
    </row>
    <row r="13245">
      <c r="F13245" t="n">
        <v>0.07382009225387361</v>
      </c>
      <c r="G13245" t="n">
        <v>0.1126384148860027</v>
      </c>
      <c r="H13245" t="n">
        <v>-0.001119360031857039</v>
      </c>
      <c r="J13245" t="n">
        <v>0.1087183597902371</v>
      </c>
      <c r="K13245" t="n">
        <v>0.1308515850002105</v>
      </c>
      <c r="L13245" t="n">
        <v>-0.001063972881061479</v>
      </c>
      <c r="M13245" t="n">
        <v>0.2946678786338074</v>
      </c>
      <c r="N13245" t="n">
        <v>0.1098407744688447</v>
      </c>
      <c r="O13245" t="n">
        <v>-0.001030293804011106</v>
      </c>
      <c r="P13245" t="n">
        <v>0.4688076019305887</v>
      </c>
      <c r="Q13245" t="n">
        <v>0.1204786720795482</v>
      </c>
      <c r="R13245" t="n">
        <v>-0.0009459290435915653</v>
      </c>
    </row>
    <row r="13246">
      <c r="F13246" t="n">
        <v>0.07389069072374767</v>
      </c>
      <c r="G13246" t="n">
        <v>0.1126469740360701</v>
      </c>
      <c r="H13246" t="n">
        <v>-0.001120591943848077</v>
      </c>
      <c r="J13246" t="n">
        <v>0.108751350247453</v>
      </c>
      <c r="K13246" t="n">
        <v>0.1308615281297698</v>
      </c>
      <c r="L13246" t="n">
        <v>-0.001065356737735196</v>
      </c>
      <c r="M13246" t="n">
        <v>0.2944917473373005</v>
      </c>
      <c r="N13246" t="n">
        <v>0.1098491210322542</v>
      </c>
      <c r="O13246" t="n">
        <v>-0.001030396864309596</v>
      </c>
      <c r="P13246" t="n">
        <v>0.4685273746612783</v>
      </c>
      <c r="Q13246" t="n">
        <v>0.12048782699384</v>
      </c>
      <c r="R13246" t="n">
        <v>-0.0009445115675022675</v>
      </c>
    </row>
    <row r="13247">
      <c r="F13247" t="n">
        <v>0.0739612903365887</v>
      </c>
      <c r="G13247" t="n">
        <v>0.1126555331861374</v>
      </c>
      <c r="H13247" t="n">
        <v>-0.001119472023856224</v>
      </c>
      <c r="J13247" t="n">
        <v>0.1086257154873058</v>
      </c>
      <c r="K13247" t="n">
        <v>0.1308714712593291</v>
      </c>
      <c r="L13247" t="n">
        <v>-0.001064930935681744</v>
      </c>
      <c r="M13247" t="n">
        <v>0.2949380297554201</v>
      </c>
      <c r="N13247" t="n">
        <v>0.1098574675956636</v>
      </c>
      <c r="O13247" t="n">
        <v>-0.001031118286399031</v>
      </c>
      <c r="P13247" t="n">
        <v>0.4689654604817578</v>
      </c>
      <c r="Q13247" t="n">
        <v>0.1204969819081318</v>
      </c>
      <c r="R13247" t="n">
        <v>-0.0009447005643141739</v>
      </c>
    </row>
    <row r="13248">
      <c r="F13248" t="n">
        <v>0.07392229589349777</v>
      </c>
      <c r="G13248" t="n">
        <v>0.1126640923362047</v>
      </c>
      <c r="H13248" t="n">
        <v>-0.001119822541306047</v>
      </c>
      <c r="J13248" t="n">
        <v>0.1085476667897767</v>
      </c>
      <c r="K13248" t="n">
        <v>0.1308814143888884</v>
      </c>
      <c r="L13248" t="n">
        <v>-0.001064257794142812</v>
      </c>
      <c r="M13248" t="n">
        <v>0.2950286480882241</v>
      </c>
      <c r="N13248" t="n">
        <v>0.1098658141590731</v>
      </c>
      <c r="O13248" t="n">
        <v>-0.001030473629786492</v>
      </c>
      <c r="P13248" t="n">
        <v>0.4686133959310161</v>
      </c>
      <c r="Q13248" t="n">
        <v>0.1205061368224235</v>
      </c>
      <c r="R13248" t="n">
        <v>-0.0009456591432829282</v>
      </c>
    </row>
    <row r="13249">
      <c r="F13249" t="n">
        <v>0.07390322727783837</v>
      </c>
      <c r="G13249" t="n">
        <v>0.112672651486272</v>
      </c>
      <c r="H13249" t="n">
        <v>-0.001119934489975576</v>
      </c>
      <c r="J13249" t="n">
        <v>0.1087868733098007</v>
      </c>
      <c r="K13249" t="n">
        <v>0.1308913575184477</v>
      </c>
      <c r="L13249" t="n">
        <v>-0.001065215913593375</v>
      </c>
      <c r="M13249" t="n">
        <v>0.2950303497135163</v>
      </c>
      <c r="N13249" t="n">
        <v>0.1098741607224826</v>
      </c>
      <c r="O13249" t="n">
        <v>-0.001030267555667946</v>
      </c>
      <c r="P13249" t="n">
        <v>0.4684768240257923</v>
      </c>
      <c r="Q13249" t="n">
        <v>0.1205152917367153</v>
      </c>
      <c r="R13249" t="n">
        <v>-0.0009443365430825327</v>
      </c>
    </row>
    <row r="13250">
      <c r="F13250" t="n">
        <v>0.07384430477582689</v>
      </c>
      <c r="G13250" t="n">
        <v>0.1126812106363394</v>
      </c>
      <c r="H13250" t="n">
        <v>-0.001119150849288868</v>
      </c>
      <c r="J13250" t="n">
        <v>0.1087246875476687</v>
      </c>
      <c r="K13250" t="n">
        <v>0.130901300648007</v>
      </c>
      <c r="L13250" t="n">
        <v>-0.00106447070957627</v>
      </c>
      <c r="M13250" t="n">
        <v>0.2943651699085675</v>
      </c>
      <c r="N13250" t="n">
        <v>0.1098825072858921</v>
      </c>
      <c r="O13250" t="n">
        <v>-0.001030576666845764</v>
      </c>
      <c r="P13250" t="n">
        <v>0.468412083099098</v>
      </c>
      <c r="Q13250" t="n">
        <v>0.120524446651007</v>
      </c>
      <c r="R13250" t="n">
        <v>-0.000945375728954272</v>
      </c>
    </row>
    <row r="13251">
      <c r="F13251" t="n">
        <v>0.07389497921553018</v>
      </c>
      <c r="G13251" t="n">
        <v>0.1126897697864067</v>
      </c>
      <c r="H13251" t="n">
        <v>-0.001119166242083508</v>
      </c>
      <c r="J13251" t="n">
        <v>0.1086625007659218</v>
      </c>
      <c r="K13251" t="n">
        <v>0.1309112437775662</v>
      </c>
      <c r="L13251" t="n">
        <v>-0.001064044878709353</v>
      </c>
      <c r="M13251" t="n">
        <v>0.2943668685150724</v>
      </c>
      <c r="N13251" t="n">
        <v>0.1098908538493016</v>
      </c>
      <c r="O13251" t="n">
        <v>-0.001030576666845764</v>
      </c>
      <c r="P13251" t="n">
        <v>0.468491010012554</v>
      </c>
      <c r="Q13251" t="n">
        <v>0.1205336015652988</v>
      </c>
      <c r="R13251" t="n">
        <v>-0.0009456591432829282</v>
      </c>
    </row>
    <row r="13252">
      <c r="F13252" t="n">
        <v>0.07388587319761893</v>
      </c>
      <c r="G13252" t="n">
        <v>0.112698328936474</v>
      </c>
      <c r="H13252" t="n">
        <v>-0.001118494809481518</v>
      </c>
      <c r="J13252" t="n">
        <v>0.1086637657803183</v>
      </c>
      <c r="K13252" t="n">
        <v>0.1309211869071255</v>
      </c>
      <c r="L13252" t="n">
        <v>-0.001065287078630733</v>
      </c>
      <c r="M13252" t="n">
        <v>0.2950354531805426</v>
      </c>
      <c r="N13252" t="n">
        <v>0.1098992004127111</v>
      </c>
      <c r="O13252" t="n">
        <v>-0.001030447285668198</v>
      </c>
      <c r="P13252" t="n">
        <v>0.4682107609187163</v>
      </c>
      <c r="Q13252" t="n">
        <v>0.1205427564795905</v>
      </c>
      <c r="R13252" t="n">
        <v>-0.000944444917581063</v>
      </c>
    </row>
    <row r="13253">
      <c r="F13253" t="n">
        <v>0.07395647597917981</v>
      </c>
      <c r="G13253" t="n">
        <v>0.1127068880865413</v>
      </c>
      <c r="H13253" t="n">
        <v>-0.001119613863818168</v>
      </c>
      <c r="J13253" t="n">
        <v>0.1086015774652708</v>
      </c>
      <c r="K13253" t="n">
        <v>0.1309311300366848</v>
      </c>
      <c r="L13253" t="n">
        <v>-0.001064967684143836</v>
      </c>
      <c r="M13253" t="n">
        <v>0.294503642792896</v>
      </c>
      <c r="N13253" t="n">
        <v>0.1099075469761206</v>
      </c>
      <c r="O13253" t="n">
        <v>-0.00103013824419494</v>
      </c>
      <c r="P13253" t="n">
        <v>0.4686488674652293</v>
      </c>
      <c r="Q13253" t="n">
        <v>0.1205519113938823</v>
      </c>
      <c r="R13253" t="n">
        <v>-0.000944444917581063</v>
      </c>
    </row>
    <row r="13254">
      <c r="F13254" t="n">
        <v>0.0739075153312414</v>
      </c>
      <c r="G13254" t="n">
        <v>0.1127154472366087</v>
      </c>
      <c r="H13254" t="n">
        <v>-0.001119390052950838</v>
      </c>
      <c r="J13254" t="n">
        <v>0.1087456130701666</v>
      </c>
      <c r="K13254" t="n">
        <v>0.1309410731662441</v>
      </c>
      <c r="L13254" t="n">
        <v>-0.001065393543459699</v>
      </c>
      <c r="M13254" t="n">
        <v>0.2946831789093886</v>
      </c>
      <c r="N13254" t="n">
        <v>0.10991589353953</v>
      </c>
      <c r="O13254" t="n">
        <v>-0.001029829202721682</v>
      </c>
      <c r="P13254" t="n">
        <v>0.4686559611429529</v>
      </c>
      <c r="Q13254" t="n">
        <v>0.1205610663081741</v>
      </c>
      <c r="R13254" t="n">
        <v>-0.0009446338065645792</v>
      </c>
    </row>
    <row r="13255">
      <c r="F13255" t="n">
        <v>0.07395819176860957</v>
      </c>
      <c r="G13255" t="n">
        <v>0.112724006386676</v>
      </c>
      <c r="H13255" t="n">
        <v>-0.001119278147517173</v>
      </c>
      <c r="J13255" t="n">
        <v>0.1085565156932193</v>
      </c>
      <c r="K13255" t="n">
        <v>0.1309510162958034</v>
      </c>
      <c r="L13255" t="n">
        <v>-0.001064328895170042</v>
      </c>
      <c r="M13255" t="n">
        <v>0.2945959585748429</v>
      </c>
      <c r="N13255" t="n">
        <v>0.1099242401029395</v>
      </c>
      <c r="O13255" t="n">
        <v>-0.001030447285668198</v>
      </c>
      <c r="P13255" t="n">
        <v>0.4680883540475066</v>
      </c>
      <c r="Q13255" t="n">
        <v>0.1205702212224658</v>
      </c>
      <c r="R13255" t="n">
        <v>-0.0009445393620728212</v>
      </c>
    </row>
    <row r="13256">
      <c r="F13256" t="n">
        <v>0.0739291579192692</v>
      </c>
      <c r="G13256" t="n">
        <v>0.1127325655367433</v>
      </c>
      <c r="H13256" t="n">
        <v>-0.00111806360594658</v>
      </c>
      <c r="J13256" t="n">
        <v>0.1087798717288064</v>
      </c>
      <c r="K13256" t="n">
        <v>0.1309609594253627</v>
      </c>
      <c r="L13256" t="n">
        <v>-0.001064399083871862</v>
      </c>
      <c r="M13256" t="n">
        <v>0.2945531970918271</v>
      </c>
      <c r="N13256" t="n">
        <v>0.109932586666349</v>
      </c>
      <c r="O13256" t="n">
        <v>-0.001029699958198844</v>
      </c>
      <c r="P13256" t="n">
        <v>0.4689575009871807</v>
      </c>
      <c r="Q13256" t="n">
        <v>0.1205793761367576</v>
      </c>
      <c r="R13256" t="n">
        <v>-0.0009444587784849535</v>
      </c>
    </row>
    <row r="13257">
      <c r="F13257" t="n">
        <v>0.07390012349780536</v>
      </c>
      <c r="G13257" t="n">
        <v>0.1127411246868106</v>
      </c>
      <c r="H13257" t="n">
        <v>-0.001119741540322688</v>
      </c>
      <c r="J13257" t="n">
        <v>0.1087176822443151</v>
      </c>
      <c r="K13257" t="n">
        <v>0.130970902554922</v>
      </c>
      <c r="L13257" t="n">
        <v>-0.00106429261202192</v>
      </c>
      <c r="M13257" t="n">
        <v>0.2949994943247599</v>
      </c>
      <c r="N13257" t="n">
        <v>0.1099409332297585</v>
      </c>
      <c r="O13257" t="n">
        <v>-0.001029390986417028</v>
      </c>
      <c r="P13257" t="n">
        <v>0.4687490799063803</v>
      </c>
      <c r="Q13257" t="n">
        <v>0.1205885310510493</v>
      </c>
      <c r="R13257" t="n">
        <v>-0.0009451197013530324</v>
      </c>
    </row>
    <row r="13258">
      <c r="F13258" t="n">
        <v>0.07383123227564274</v>
      </c>
      <c r="G13258" t="n">
        <v>0.112749683836878</v>
      </c>
      <c r="H13258" t="n">
        <v>-0.001118958504280504</v>
      </c>
      <c r="J13258" t="n">
        <v>0.1086078998519194</v>
      </c>
      <c r="K13258" t="n">
        <v>0.1309808456844813</v>
      </c>
      <c r="L13258" t="n">
        <v>-0.001065357330521341</v>
      </c>
      <c r="M13258" t="n">
        <v>0.2944232122972111</v>
      </c>
      <c r="N13258" t="n">
        <v>0.109949279793168</v>
      </c>
      <c r="O13258" t="n">
        <v>-0.001029699958198844</v>
      </c>
      <c r="P13258" t="n">
        <v>0.4683969749667938</v>
      </c>
      <c r="Q13258" t="n">
        <v>0.1205976859653411</v>
      </c>
      <c r="R13258" t="n">
        <v>-0.0009442699433797881</v>
      </c>
    </row>
    <row r="13259">
      <c r="F13259" t="n">
        <v>0.07393173022433261</v>
      </c>
      <c r="G13259" t="n">
        <v>0.1127582429869453</v>
      </c>
      <c r="H13259" t="n">
        <v>-0.001119182228863985</v>
      </c>
      <c r="J13259" t="n">
        <v>0.1085933002166282</v>
      </c>
      <c r="K13259" t="n">
        <v>0.1309907888140406</v>
      </c>
      <c r="L13259" t="n">
        <v>-0.00106510723162741</v>
      </c>
      <c r="M13259" t="n">
        <v>0.2949584324965678</v>
      </c>
      <c r="N13259" t="n">
        <v>0.1099576263565775</v>
      </c>
      <c r="O13259" t="n">
        <v>-0.001030523882950353</v>
      </c>
      <c r="P13259" t="n">
        <v>0.4685477455730183</v>
      </c>
      <c r="Q13259" t="n">
        <v>0.1206068408796329</v>
      </c>
      <c r="R13259" t="n">
        <v>-0.0009448364486952843</v>
      </c>
    </row>
    <row r="13260">
      <c r="F13260" t="n">
        <v>0.073842909486733</v>
      </c>
      <c r="G13260" t="n">
        <v>0.1127668021370126</v>
      </c>
      <c r="H13260" t="n">
        <v>-0.001118975173766279</v>
      </c>
      <c r="J13260" t="n">
        <v>0.1087214782620714</v>
      </c>
      <c r="K13260" t="n">
        <v>0.1310007319435998</v>
      </c>
      <c r="L13260" t="n">
        <v>-0.00106510723162741</v>
      </c>
      <c r="M13260" t="n">
        <v>0.2949156707527483</v>
      </c>
      <c r="N13260" t="n">
        <v>0.109965972919987</v>
      </c>
      <c r="O13260" t="n">
        <v>-0.001029982580483058</v>
      </c>
      <c r="P13260" t="n">
        <v>0.4691295654980592</v>
      </c>
      <c r="Q13260" t="n">
        <v>0.1206159957939246</v>
      </c>
      <c r="R13260" t="n">
        <v>-0.0009439062537067091</v>
      </c>
    </row>
    <row r="13261">
      <c r="F13261" t="n">
        <v>0.07384376597693502</v>
      </c>
      <c r="G13261" t="n">
        <v>0.1127753612870799</v>
      </c>
      <c r="H13261" t="n">
        <v>-0.001117745162083314</v>
      </c>
      <c r="J13261" t="n">
        <v>0.1087386079279179</v>
      </c>
      <c r="K13261" t="n">
        <v>0.1310106750731591</v>
      </c>
      <c r="L13261" t="n">
        <v>-0.001065426667965996</v>
      </c>
      <c r="M13261" t="n">
        <v>0.2948729084343151</v>
      </c>
      <c r="N13261" t="n">
        <v>0.1099743194833964</v>
      </c>
      <c r="O13261" t="n">
        <v>-0.001030703352057923</v>
      </c>
      <c r="P13261" t="n">
        <v>0.4681308764202545</v>
      </c>
      <c r="Q13261" t="n">
        <v>0.1206251507082164</v>
      </c>
      <c r="R13261" t="n">
        <v>-0.0009437174724559677</v>
      </c>
    </row>
    <row r="13262">
      <c r="F13262" t="n">
        <v>0.07390440880868093</v>
      </c>
      <c r="G13262" t="n">
        <v>0.1127839204371473</v>
      </c>
      <c r="H13262" t="n">
        <v>-0.001117745162083314</v>
      </c>
      <c r="J13262" t="n">
        <v>0.1088033312448719</v>
      </c>
      <c r="K13262" t="n">
        <v>0.1310206182027184</v>
      </c>
      <c r="L13262" t="n">
        <v>-0.001065852583084112</v>
      </c>
      <c r="M13262" t="n">
        <v>0.294785684757135</v>
      </c>
      <c r="N13262" t="n">
        <v>0.1099826660468059</v>
      </c>
      <c r="O13262" t="n">
        <v>-0.001029467743643868</v>
      </c>
      <c r="P13262" t="n">
        <v>0.4683534903488559</v>
      </c>
      <c r="Q13262" t="n">
        <v>0.1206343056225081</v>
      </c>
      <c r="R13262" t="n">
        <v>-0.0009434343005798558</v>
      </c>
    </row>
    <row r="13263">
      <c r="F13263" t="n">
        <v>0.07385544326934054</v>
      </c>
      <c r="G13263" t="n">
        <v>0.1127924795872146</v>
      </c>
      <c r="H13263" t="n">
        <v>-0.001118527896790655</v>
      </c>
      <c r="J13263" t="n">
        <v>0.1085666282584242</v>
      </c>
      <c r="K13263" t="n">
        <v>0.1310305613322777</v>
      </c>
      <c r="L13263" t="n">
        <v>-0.001065852583084112</v>
      </c>
      <c r="M13263" t="n">
        <v>0.2943872334892904</v>
      </c>
      <c r="N13263" t="n">
        <v>0.1099910126102154</v>
      </c>
      <c r="O13263" t="n">
        <v>-0.001030703352057923</v>
      </c>
      <c r="P13263" t="n">
        <v>0.4687916380478416</v>
      </c>
      <c r="Q13263" t="n">
        <v>0.1206434605367999</v>
      </c>
      <c r="R13263" t="n">
        <v>-0.0009442976473047137</v>
      </c>
    </row>
    <row r="13264">
      <c r="F13264" t="n">
        <v>0.07387622881409775</v>
      </c>
      <c r="G13264" t="n">
        <v>0.1128010387372819</v>
      </c>
      <c r="H13264" t="n">
        <v>-0.001118545337138143</v>
      </c>
      <c r="J13264" t="n">
        <v>0.1087424042315171</v>
      </c>
      <c r="K13264" t="n">
        <v>0.131040504461837</v>
      </c>
      <c r="L13264" t="n">
        <v>-0.001065282118430304</v>
      </c>
      <c r="M13264" t="n">
        <v>0.2949224625254863</v>
      </c>
      <c r="N13264" t="n">
        <v>0.1099993591736249</v>
      </c>
      <c r="O13264" t="n">
        <v>-0.001030059126127138</v>
      </c>
      <c r="P13264" t="n">
        <v>0.4682239787289043</v>
      </c>
      <c r="Q13264" t="n">
        <v>0.1206526154510917</v>
      </c>
      <c r="R13264" t="n">
        <v>-0.0009438258287540469</v>
      </c>
    </row>
    <row r="13265">
      <c r="F13265" t="n">
        <v>0.07397673189879198</v>
      </c>
      <c r="G13265" t="n">
        <v>0.1128095978873492</v>
      </c>
      <c r="H13265" t="n">
        <v>-0.001117539350525348</v>
      </c>
      <c r="J13265" t="n">
        <v>0.10868021025823</v>
      </c>
      <c r="K13265" t="n">
        <v>0.1310504475913963</v>
      </c>
      <c r="L13265" t="n">
        <v>-0.001065175632812708</v>
      </c>
      <c r="M13265" t="n">
        <v>0.2950130824666027</v>
      </c>
      <c r="N13265" t="n">
        <v>0.1100077057370344</v>
      </c>
      <c r="O13265" t="n">
        <v>-0.001029029684665888</v>
      </c>
      <c r="P13265" t="n">
        <v>0.4685184437775226</v>
      </c>
      <c r="Q13265" t="n">
        <v>0.1206617703653834</v>
      </c>
      <c r="R13265" t="n">
        <v>-0.0009431652827831133</v>
      </c>
    </row>
    <row r="13266">
      <c r="F13266" t="n">
        <v>0.07397758921315296</v>
      </c>
      <c r="G13266" t="n">
        <v>0.1128181570374166</v>
      </c>
      <c r="H13266" t="n">
        <v>-0.001117315797944727</v>
      </c>
      <c r="J13266" t="n">
        <v>0.1087766650106376</v>
      </c>
      <c r="K13266" t="n">
        <v>0.1310603907209555</v>
      </c>
      <c r="L13266" t="n">
        <v>-0.00106485617595992</v>
      </c>
      <c r="M13266" t="n">
        <v>0.2950592413880389</v>
      </c>
      <c r="N13266" t="n">
        <v>0.1100160523004439</v>
      </c>
      <c r="O13266" t="n">
        <v>-0.001029441461250388</v>
      </c>
      <c r="P13266" t="n">
        <v>0.4683099967060304</v>
      </c>
      <c r="Q13266" t="n">
        <v>0.1206709252796752</v>
      </c>
      <c r="R13266" t="n">
        <v>-0.0009435427376236467</v>
      </c>
    </row>
    <row r="13267">
      <c r="F13267" t="n">
        <v>0.07385886853114186</v>
      </c>
      <c r="G13267" t="n">
        <v>0.1128267161874839</v>
      </c>
      <c r="H13267" t="n">
        <v>-0.001118433560847833</v>
      </c>
      <c r="J13267" t="n">
        <v>0.1087620655659225</v>
      </c>
      <c r="K13267" t="n">
        <v>0.1310703338505148</v>
      </c>
      <c r="L13267" t="n">
        <v>-0.001065708060900688</v>
      </c>
      <c r="M13267" t="n">
        <v>0.2948830922519199</v>
      </c>
      <c r="N13267" t="n">
        <v>0.1100243988638534</v>
      </c>
      <c r="O13267" t="n">
        <v>-0.001030265014419388</v>
      </c>
      <c r="P13267" t="n">
        <v>0.4688200059475834</v>
      </c>
      <c r="Q13267" t="n">
        <v>0.1206800801939669</v>
      </c>
      <c r="R13267" t="n">
        <v>-0.0009432596464932466</v>
      </c>
    </row>
    <row r="13268">
      <c r="F13268" t="n">
        <v>0.07391951418490461</v>
      </c>
      <c r="G13268" t="n">
        <v>0.1128352753375512</v>
      </c>
      <c r="H13268" t="n">
        <v>-0.001117222577610435</v>
      </c>
      <c r="J13268" t="n">
        <v>0.1087316006330309</v>
      </c>
      <c r="K13268" t="n">
        <v>0.1310802769800741</v>
      </c>
      <c r="L13268" t="n">
        <v>-0.001065988563776693</v>
      </c>
      <c r="M13268" t="n">
        <v>0.2945290943167325</v>
      </c>
      <c r="N13268" t="n">
        <v>0.1100327454272629</v>
      </c>
      <c r="O13268" t="n">
        <v>-0.001029106367147427</v>
      </c>
      <c r="P13268" t="n">
        <v>0.4691144845435837</v>
      </c>
      <c r="Q13268" t="n">
        <v>0.1206892351082587</v>
      </c>
      <c r="R13268" t="n">
        <v>-0.0009431793952088607</v>
      </c>
    </row>
    <row r="13269">
      <c r="F13269" t="n">
        <v>0.07390044081255645</v>
      </c>
      <c r="G13269" t="n">
        <v>0.1128438344876185</v>
      </c>
      <c r="H13269" t="n">
        <v>-0.001117222577610435</v>
      </c>
      <c r="J13269" t="n">
        <v>0.1086535391247514</v>
      </c>
      <c r="K13269" t="n">
        <v>0.1310902201096334</v>
      </c>
      <c r="L13269" t="n">
        <v>-0.00106503013250057</v>
      </c>
      <c r="M13269" t="n">
        <v>0.2950198708886831</v>
      </c>
      <c r="N13269" t="n">
        <v>0.1100410919906723</v>
      </c>
      <c r="O13269" t="n">
        <v>-0.001028900525289812</v>
      </c>
      <c r="P13269" t="n">
        <v>0.4688341886390822</v>
      </c>
      <c r="Q13269" t="n">
        <v>0.1206983900225504</v>
      </c>
      <c r="R13269" t="n">
        <v>-0.0009442171000845654</v>
      </c>
    </row>
    <row r="13270">
      <c r="F13270" t="n">
        <v>0.0739411575503947</v>
      </c>
      <c r="G13270" t="n">
        <v>0.1128523936376859</v>
      </c>
      <c r="H13270" t="n">
        <v>-0.001117669511334852</v>
      </c>
      <c r="J13270" t="n">
        <v>0.1087658621085483</v>
      </c>
      <c r="K13270" t="n">
        <v>0.1311001632391927</v>
      </c>
      <c r="L13270" t="n">
        <v>-0.001064391178316488</v>
      </c>
      <c r="M13270" t="n">
        <v>0.2943990974339377</v>
      </c>
      <c r="N13270" t="n">
        <v>0.1100494385540818</v>
      </c>
      <c r="O13270" t="n">
        <v>-0.001029106367147427</v>
      </c>
      <c r="P13270" t="n">
        <v>0.4681946458354526</v>
      </c>
      <c r="Q13270" t="n">
        <v>0.1207075449368422</v>
      </c>
      <c r="R13270" t="n">
        <v>-0.0009429907215950962</v>
      </c>
    </row>
    <row r="13271">
      <c r="F13271" t="n">
        <v>0.07385232769570718</v>
      </c>
      <c r="G13271" t="n">
        <v>0.1128609527877532</v>
      </c>
      <c r="H13271" t="n">
        <v>-0.001117353427026553</v>
      </c>
      <c r="J13271" t="n">
        <v>0.1086877995729791</v>
      </c>
      <c r="K13271" t="n">
        <v>0.131110106368752</v>
      </c>
      <c r="L13271" t="n">
        <v>-0.001064391178316488</v>
      </c>
      <c r="M13271" t="n">
        <v>0.2944452536525844</v>
      </c>
      <c r="N13271" t="n">
        <v>0.1100577851174913</v>
      </c>
      <c r="O13271" t="n">
        <v>-0.001028977158934064</v>
      </c>
      <c r="P13271" t="n">
        <v>0.4681298813657367</v>
      </c>
      <c r="Q13271" t="n">
        <v>0.120716699851134</v>
      </c>
      <c r="R13271" t="n">
        <v>-0.0009431793952088607</v>
      </c>
    </row>
    <row r="13272">
      <c r="F13272" t="n">
        <v>0.07397276662536423</v>
      </c>
      <c r="G13272" t="n">
        <v>0.1128695119378205</v>
      </c>
      <c r="H13272" t="n">
        <v>-0.001117018355027244</v>
      </c>
      <c r="J13272" t="n">
        <v>0.1087207958980806</v>
      </c>
      <c r="K13272" t="n">
        <v>0.1311200494983113</v>
      </c>
      <c r="L13272" t="n">
        <v>-0.001065842178669524</v>
      </c>
      <c r="M13272" t="n">
        <v>0.295069422211429</v>
      </c>
      <c r="N13272" t="n">
        <v>0.1100661316809008</v>
      </c>
      <c r="O13272" t="n">
        <v>-0.00102856556807049</v>
      </c>
      <c r="P13272" t="n">
        <v>0.4692147092098617</v>
      </c>
      <c r="Q13272" t="n">
        <v>0.1207258547654257</v>
      </c>
      <c r="R13272" t="n">
        <v>-0.0009436650157812234</v>
      </c>
    </row>
    <row r="13273">
      <c r="F13273" t="n">
        <v>0.07398358879014311</v>
      </c>
      <c r="G13273" t="n">
        <v>0.1128780710878879</v>
      </c>
      <c r="H13273" t="n">
        <v>-0.001116906664360808</v>
      </c>
      <c r="J13273" t="n">
        <v>0.1087855244407382</v>
      </c>
      <c r="K13273" t="n">
        <v>0.1311299926278705</v>
      </c>
      <c r="L13273" t="n">
        <v>-0.00106562918063222</v>
      </c>
      <c r="M13273" t="n">
        <v>0.2948488049446339</v>
      </c>
      <c r="N13273" t="n">
        <v>0.1100744782443103</v>
      </c>
      <c r="O13273" t="n">
        <v>-0.001029594545229424</v>
      </c>
      <c r="P13273" t="n">
        <v>0.4691499528252743</v>
      </c>
      <c r="Q13273" t="n">
        <v>0.1207350096797175</v>
      </c>
      <c r="R13273" t="n">
        <v>-0.0009439479455281097</v>
      </c>
    </row>
    <row r="13274">
      <c r="F13274" t="n">
        <v>0.07386486050960761</v>
      </c>
      <c r="G13274" t="n">
        <v>0.1128866302379552</v>
      </c>
      <c r="H13274" t="n">
        <v>-0.001117911880358733</v>
      </c>
      <c r="J13274" t="n">
        <v>0.1087709240561945</v>
      </c>
      <c r="K13274" t="n">
        <v>0.1311399357574298</v>
      </c>
      <c r="L13274" t="n">
        <v>-0.001066055176706828</v>
      </c>
      <c r="M13274" t="n">
        <v>0.2947615742037332</v>
      </c>
      <c r="N13274" t="n">
        <v>0.1100828248077198</v>
      </c>
      <c r="O13274" t="n">
        <v>-0.00102887426121817</v>
      </c>
      <c r="P13274" t="n">
        <v>0.4685103865043196</v>
      </c>
      <c r="Q13274" t="n">
        <v>0.1207441645940092</v>
      </c>
      <c r="R13274" t="n">
        <v>-0.0009430991562874511</v>
      </c>
    </row>
    <row r="13275">
      <c r="F13275" t="n">
        <v>0.07387568178793212</v>
      </c>
      <c r="G13275" t="n">
        <v>0.1128951893880225</v>
      </c>
      <c r="H13275" t="n">
        <v>-0.001117241736360116</v>
      </c>
      <c r="J13275" t="n">
        <v>0.108788055636281</v>
      </c>
      <c r="K13275" t="n">
        <v>0.1311498788869891</v>
      </c>
      <c r="L13275" t="n">
        <v>-0.001066055176706828</v>
      </c>
      <c r="M13275" t="n">
        <v>0.2950300464532514</v>
      </c>
      <c r="N13275" t="n">
        <v>0.1100911713711293</v>
      </c>
      <c r="O13275" t="n">
        <v>-0.001028668465786383</v>
      </c>
      <c r="P13275" t="n">
        <v>0.4685893246909045</v>
      </c>
      <c r="Q13275" t="n">
        <v>0.120753319508301</v>
      </c>
      <c r="R13275" t="n">
        <v>-0.0009433820860343373</v>
      </c>
    </row>
    <row r="13276">
      <c r="F13276" t="n">
        <v>0.07385660638315161</v>
      </c>
      <c r="G13276" t="n">
        <v>0.1129037485380898</v>
      </c>
      <c r="H13276" t="n">
        <v>-0.00111614502056957</v>
      </c>
      <c r="J13276" t="n">
        <v>0.1087417225049591</v>
      </c>
      <c r="K13276" t="n">
        <v>0.1311598220165484</v>
      </c>
      <c r="L13276" t="n">
        <v>-0.00106505581381275</v>
      </c>
      <c r="M13276" t="n">
        <v>0.2949872783981664</v>
      </c>
      <c r="N13276" t="n">
        <v>0.1100995179345388</v>
      </c>
      <c r="O13276" t="n">
        <v>-0.001028847948408246</v>
      </c>
      <c r="P13276" t="n">
        <v>0.4681652968936894</v>
      </c>
      <c r="Q13276" t="n">
        <v>0.1207624744225928</v>
      </c>
      <c r="R13276" t="n">
        <v>-0.0009433017790243856</v>
      </c>
    </row>
    <row r="13277">
      <c r="F13277" t="n">
        <v>0.07390729036859749</v>
      </c>
      <c r="G13277" t="n">
        <v>0.1129123076881572</v>
      </c>
      <c r="H13277" t="n">
        <v>-0.00111614502056957</v>
      </c>
      <c r="J13277" t="n">
        <v>0.1086319231447464</v>
      </c>
      <c r="K13277" t="n">
        <v>0.1311697651461077</v>
      </c>
      <c r="L13277" t="n">
        <v>-0.001066014364045182</v>
      </c>
      <c r="M13277" t="n">
        <v>0.295077899748475</v>
      </c>
      <c r="N13277" t="n">
        <v>0.1101078644979482</v>
      </c>
      <c r="O13277" t="n">
        <v>-0.001029259446437806</v>
      </c>
      <c r="P13277" t="n">
        <v>0.4692501768385103</v>
      </c>
      <c r="Q13277" t="n">
        <v>0.1207716293368845</v>
      </c>
      <c r="R13277" t="n">
        <v>-0.0009427360808060802</v>
      </c>
    </row>
    <row r="13278">
      <c r="F13278" t="n">
        <v>0.07395797515191366</v>
      </c>
      <c r="G13278" t="n">
        <v>0.1129208668382245</v>
      </c>
      <c r="H13278" t="n">
        <v>-0.001116479964558938</v>
      </c>
      <c r="J13278" t="n">
        <v>0.1087125199108748</v>
      </c>
      <c r="K13278" t="n">
        <v>0.131179708275667</v>
      </c>
      <c r="L13278" t="n">
        <v>-0.001064523285905844</v>
      </c>
      <c r="M13278" t="n">
        <v>0.2949017405643728</v>
      </c>
      <c r="N13278" t="n">
        <v>0.1101162110613577</v>
      </c>
      <c r="O13278" t="n">
        <v>-0.001028847948408246</v>
      </c>
      <c r="P13278" t="n">
        <v>0.4691135619885364</v>
      </c>
      <c r="Q13278" t="n">
        <v>0.1207807842511763</v>
      </c>
      <c r="R13278" t="n">
        <v>-0.0009435846281335383</v>
      </c>
    </row>
    <row r="13279">
      <c r="F13279" t="n">
        <v>0.07392893388875751</v>
      </c>
      <c r="G13279" t="n">
        <v>0.1129294259882918</v>
      </c>
      <c r="H13279" t="n">
        <v>-0.001117038204541217</v>
      </c>
      <c r="J13279" t="n">
        <v>0.1087772513152628</v>
      </c>
      <c r="K13279" t="n">
        <v>0.1311896514052263</v>
      </c>
      <c r="L13279" t="n">
        <v>-0.001066014364045182</v>
      </c>
      <c r="M13279" t="n">
        <v>0.294414334133263</v>
      </c>
      <c r="N13279" t="n">
        <v>0.1101245576247672</v>
      </c>
      <c r="O13279" t="n">
        <v>-0.001028436450378685</v>
      </c>
      <c r="P13279" t="n">
        <v>0.468402107441204</v>
      </c>
      <c r="Q13279" t="n">
        <v>0.120789939165468</v>
      </c>
      <c r="R13279" t="n">
        <v>-0.0009433157409551533</v>
      </c>
    </row>
    <row r="13280">
      <c r="F13280" t="n">
        <v>0.0739297898774236</v>
      </c>
      <c r="G13280" t="n">
        <v>0.1129379851383591</v>
      </c>
      <c r="H13280" t="n">
        <v>-0.001116835451080281</v>
      </c>
      <c r="J13280" t="n">
        <v>0.1087626499987239</v>
      </c>
      <c r="K13280" t="n">
        <v>0.1311995945347856</v>
      </c>
      <c r="L13280" t="n">
        <v>-0.001064800984559246</v>
      </c>
      <c r="M13280" t="n">
        <v>0.2945049535910423</v>
      </c>
      <c r="N13280" t="n">
        <v>0.1101329041881767</v>
      </c>
      <c r="O13280" t="n">
        <v>-0.001029232992176729</v>
      </c>
      <c r="P13280" t="n">
        <v>0.4691995996074871</v>
      </c>
      <c r="Q13280" t="n">
        <v>0.1207990940797598</v>
      </c>
      <c r="R13280" t="n">
        <v>-0.0009435042532934736</v>
      </c>
    </row>
    <row r="13281">
      <c r="F13281" t="n">
        <v>0.0739007477280335</v>
      </c>
      <c r="G13281" t="n">
        <v>0.1129465442884265</v>
      </c>
      <c r="H13281" t="n">
        <v>-0.001115942607709777</v>
      </c>
      <c r="J13281" t="n">
        <v>0.1086052465788199</v>
      </c>
      <c r="K13281" t="n">
        <v>0.1312095376643448</v>
      </c>
      <c r="L13281" t="n">
        <v>-0.001065866105079962</v>
      </c>
      <c r="M13281" t="n">
        <v>0.2949957495238068</v>
      </c>
      <c r="N13281" t="n">
        <v>0.1101412507515862</v>
      </c>
      <c r="O13281" t="n">
        <v>-0.001029130140873424</v>
      </c>
      <c r="P13281" t="n">
        <v>0.4690629791682565</v>
      </c>
      <c r="Q13281" t="n">
        <v>0.1208082489940516</v>
      </c>
      <c r="R13281" t="n">
        <v>-0.0009424674354327117</v>
      </c>
    </row>
    <row r="13282">
      <c r="F13282" t="n">
        <v>0.07394146779285676</v>
      </c>
      <c r="G13282" t="n">
        <v>0.1129551034384938</v>
      </c>
      <c r="H13282" t="n">
        <v>-0.001115831002288463</v>
      </c>
      <c r="J13282" t="n">
        <v>0.1086382445963717</v>
      </c>
      <c r="K13282" t="n">
        <v>0.1312194807939041</v>
      </c>
      <c r="L13282" t="n">
        <v>-0.001065866105079962</v>
      </c>
      <c r="M13282" t="n">
        <v>0.2944638729653117</v>
      </c>
      <c r="N13282" t="n">
        <v>0.1101495973149957</v>
      </c>
      <c r="O13282" t="n">
        <v>-0.001029232992176729</v>
      </c>
      <c r="P13282" t="n">
        <v>0.4685670721491485</v>
      </c>
      <c r="Q13282" t="n">
        <v>0.1208174039083433</v>
      </c>
      <c r="R13282" t="n">
        <v>-0.000942655947771032</v>
      </c>
    </row>
    <row r="13283">
      <c r="F13283" t="n">
        <v>0.07399215468187575</v>
      </c>
      <c r="G13283" t="n">
        <v>0.1129636625885611</v>
      </c>
      <c r="H13283" t="n">
        <v>-0.001115831002288463</v>
      </c>
      <c r="J13283" t="n">
        <v>0.1087029773605622</v>
      </c>
      <c r="K13283" t="n">
        <v>0.1312294239234634</v>
      </c>
      <c r="L13283" t="n">
        <v>-0.001065120520715461</v>
      </c>
      <c r="M13283" t="n">
        <v>0.2945544929003004</v>
      </c>
      <c r="N13283" t="n">
        <v>0.1101579438784052</v>
      </c>
      <c r="O13283" t="n">
        <v>-0.001029130140873424</v>
      </c>
      <c r="P13283" t="n">
        <v>0.4682867272486747</v>
      </c>
      <c r="Q13283" t="n">
        <v>0.1208265588226351</v>
      </c>
      <c r="R13283" t="n">
        <v>-0.0009424674354327117</v>
      </c>
    </row>
    <row r="13284">
      <c r="F13284" t="n">
        <v>0.0739033144015791</v>
      </c>
      <c r="G13284" t="n">
        <v>0.1129722217386284</v>
      </c>
      <c r="H13284" t="n">
        <v>-0.00111663347804284</v>
      </c>
      <c r="J13284" t="n">
        <v>0.1087518438778065</v>
      </c>
      <c r="K13284" t="n">
        <v>0.1312393670530227</v>
      </c>
      <c r="L13284" t="n">
        <v>-0.001065929934944167</v>
      </c>
      <c r="M13284" t="n">
        <v>0.2950452938780469</v>
      </c>
      <c r="N13284" t="n">
        <v>0.1101662904418147</v>
      </c>
      <c r="O13284" t="n">
        <v>-0.001029309317505722</v>
      </c>
      <c r="P13284" t="n">
        <v>0.469012390208983</v>
      </c>
      <c r="Q13284" t="n">
        <v>0.1208357137369268</v>
      </c>
      <c r="R13284" t="n">
        <v>-0.0009430469741916238</v>
      </c>
    </row>
    <row r="13285">
      <c r="F13285" t="n">
        <v>0.07385433799891249</v>
      </c>
      <c r="G13285" t="n">
        <v>0.1129807808886958</v>
      </c>
      <c r="H13285" t="n">
        <v>-0.001116187226278211</v>
      </c>
      <c r="J13285" t="n">
        <v>0.1085944352421901</v>
      </c>
      <c r="K13285" t="n">
        <v>0.131249310182582</v>
      </c>
      <c r="L13285" t="n">
        <v>-0.001065397342791202</v>
      </c>
      <c r="M13285" t="n">
        <v>0.2946912694120493</v>
      </c>
      <c r="N13285" t="n">
        <v>0.1101746370052241</v>
      </c>
      <c r="O13285" t="n">
        <v>-0.001028075380261959</v>
      </c>
      <c r="P13285" t="n">
        <v>0.4693069141329518</v>
      </c>
      <c r="Q13285" t="n">
        <v>0.1208448686512186</v>
      </c>
      <c r="R13285" t="n">
        <v>-0.0009429527448776558</v>
      </c>
    </row>
    <row r="13286">
      <c r="F13286" t="n">
        <v>0.07390502522701414</v>
      </c>
      <c r="G13286" t="n">
        <v>0.1129893400387631</v>
      </c>
      <c r="H13286" t="n">
        <v>-0.001115740974513582</v>
      </c>
      <c r="J13286" t="n">
        <v>0.1087385066393687</v>
      </c>
      <c r="K13286" t="n">
        <v>0.1312592533121413</v>
      </c>
      <c r="L13286" t="n">
        <v>-0.001066142971805353</v>
      </c>
      <c r="M13286" t="n">
        <v>0.2947818904997943</v>
      </c>
      <c r="N13286" t="n">
        <v>0.1101829835686336</v>
      </c>
      <c r="O13286" t="n">
        <v>-0.0010283838645729</v>
      </c>
      <c r="P13286" t="n">
        <v>0.4690265671865232</v>
      </c>
      <c r="Q13286" t="n">
        <v>0.1208540235655104</v>
      </c>
      <c r="R13286" t="n">
        <v>-0.000942198910365912</v>
      </c>
    </row>
    <row r="13287">
      <c r="F13287" t="n">
        <v>0.07397564633230808</v>
      </c>
      <c r="G13287" t="n">
        <v>0.1129978991888304</v>
      </c>
      <c r="H13287" t="n">
        <v>-0.001115517848631267</v>
      </c>
      <c r="J13287" t="n">
        <v>0.1086921687434995</v>
      </c>
      <c r="K13287" t="n">
        <v>0.1312691964417005</v>
      </c>
      <c r="L13287" t="n">
        <v>-0.001066249490235945</v>
      </c>
      <c r="M13287" t="n">
        <v>0.2950059070839027</v>
      </c>
      <c r="N13287" t="n">
        <v>0.1101913301320431</v>
      </c>
      <c r="O13287" t="n">
        <v>-0.001029309317505722</v>
      </c>
      <c r="P13287" t="n">
        <v>0.468674354113734</v>
      </c>
      <c r="Q13287" t="n">
        <v>0.1208631784798021</v>
      </c>
      <c r="R13287" t="n">
        <v>-0.0009425758276217839</v>
      </c>
    </row>
    <row r="13288">
      <c r="F13288" t="n">
        <v>0.07387683594372507</v>
      </c>
      <c r="G13288" t="n">
        <v>0.1130064583388977</v>
      </c>
      <c r="H13288" t="n">
        <v>-0.001115317081934241</v>
      </c>
      <c r="J13288" t="n">
        <v>0.1085982268114652</v>
      </c>
      <c r="K13288" t="n">
        <v>0.1312791395712598</v>
      </c>
      <c r="L13288" t="n">
        <v>-0.001066099365892517</v>
      </c>
      <c r="M13288" t="n">
        <v>0.2945184821182689</v>
      </c>
      <c r="N13288" t="n">
        <v>0.1101996766954526</v>
      </c>
      <c r="O13288" t="n">
        <v>-0.001027946279316396</v>
      </c>
      <c r="P13288" t="n">
        <v>0.4684658556629949</v>
      </c>
      <c r="Q13288" t="n">
        <v>0.1208723333940939</v>
      </c>
      <c r="R13288" t="n">
        <v>-0.0009423073156031526</v>
      </c>
    </row>
    <row r="13289">
      <c r="F13289" t="n">
        <v>0.07396739129562944</v>
      </c>
      <c r="G13289" t="n">
        <v>0.1130150174889651</v>
      </c>
      <c r="H13289" t="n">
        <v>-0.001115540123046517</v>
      </c>
      <c r="J13289" t="n">
        <v>0.1085994906523073</v>
      </c>
      <c r="K13289" t="n">
        <v>0.1312890827008191</v>
      </c>
      <c r="L13289" t="n">
        <v>-0.001065992841175701</v>
      </c>
      <c r="M13289" t="n">
        <v>0.2948758949767178</v>
      </c>
      <c r="N13289" t="n">
        <v>0.1102080232588621</v>
      </c>
      <c r="O13289" t="n">
        <v>-0.00102856310876693</v>
      </c>
      <c r="P13289" t="n">
        <v>0.4692634160780226</v>
      </c>
      <c r="Q13289" t="n">
        <v>0.1208814883083856</v>
      </c>
      <c r="R13289" t="n">
        <v>-0.0009417421007782384</v>
      </c>
    </row>
    <row r="13290">
      <c r="F13290" t="n">
        <v>0.07397821375659515</v>
      </c>
      <c r="G13290" t="n">
        <v>0.1130235766390324</v>
      </c>
      <c r="H13290" t="n">
        <v>-0.001114647958597414</v>
      </c>
      <c r="J13290" t="n">
        <v>0.1086483585137176</v>
      </c>
      <c r="K13290" t="n">
        <v>0.1312990258303784</v>
      </c>
      <c r="L13290" t="n">
        <v>-0.001065992841175701</v>
      </c>
      <c r="M13290" t="n">
        <v>0.295055448200079</v>
      </c>
      <c r="N13290" t="n">
        <v>0.1102163698222716</v>
      </c>
      <c r="O13290" t="n">
        <v>-0.001028871523492198</v>
      </c>
      <c r="P13290" t="n">
        <v>0.4693423681223369</v>
      </c>
      <c r="Q13290" t="n">
        <v>0.1208906432226774</v>
      </c>
      <c r="R13290" t="n">
        <v>-0.0009426841254864289</v>
      </c>
    </row>
    <row r="13291">
      <c r="F13291" t="n">
        <v>0.07385946686410282</v>
      </c>
      <c r="G13291" t="n">
        <v>0.1130321357890997</v>
      </c>
      <c r="H13291" t="n">
        <v>-0.001114671185776884</v>
      </c>
      <c r="J13291" t="n">
        <v>0.1088083040773038</v>
      </c>
      <c r="K13291" t="n">
        <v>0.1313089689599377</v>
      </c>
      <c r="L13291" t="n">
        <v>-0.00106577979174207</v>
      </c>
      <c r="M13291" t="n">
        <v>0.2946124828111912</v>
      </c>
      <c r="N13291" t="n">
        <v>0.1102247163856811</v>
      </c>
      <c r="O13291" t="n">
        <v>-0.001028125521550188</v>
      </c>
      <c r="P13291" t="n">
        <v>0.4683433751322589</v>
      </c>
      <c r="Q13291" t="n">
        <v>0.1208997981369691</v>
      </c>
      <c r="R13291" t="n">
        <v>-0.0009415536958366002</v>
      </c>
    </row>
    <row r="13292">
      <c r="F13292" t="n">
        <v>0.07388025540679222</v>
      </c>
      <c r="G13292" t="n">
        <v>0.113040694939167</v>
      </c>
      <c r="H13292" t="n">
        <v>-0.001115674490174523</v>
      </c>
      <c r="J13292" t="n">
        <v>0.1086032821280837</v>
      </c>
      <c r="K13292" t="n">
        <v>0.131318912089497</v>
      </c>
      <c r="L13292" t="n">
        <v>-0.001066374415207064</v>
      </c>
      <c r="M13292" t="n">
        <v>0.2949254334913157</v>
      </c>
      <c r="N13292" t="n">
        <v>0.1102330629490905</v>
      </c>
      <c r="O13292" t="n">
        <v>-0.001027817176397269</v>
      </c>
      <c r="P13292" t="n">
        <v>0.4693565482492419</v>
      </c>
      <c r="Q13292" t="n">
        <v>0.1209089530512609</v>
      </c>
      <c r="R13292" t="n">
        <v>-0.0009415680459690754</v>
      </c>
    </row>
    <row r="13293">
      <c r="F13293" t="n">
        <v>0.07396084655154914</v>
      </c>
      <c r="G13293" t="n">
        <v>0.1130492540892344</v>
      </c>
      <c r="H13293" t="n">
        <v>-0.001115451533641714</v>
      </c>
      <c r="J13293" t="n">
        <v>0.1087790982144286</v>
      </c>
      <c r="K13293" t="n">
        <v>0.1313288552190563</v>
      </c>
      <c r="L13293" t="n">
        <v>-0.001066054822475234</v>
      </c>
      <c r="M13293" t="n">
        <v>0.2948826580382204</v>
      </c>
      <c r="N13293" t="n">
        <v>0.1102414095125</v>
      </c>
      <c r="O13293" t="n">
        <v>-0.00102740604952671</v>
      </c>
      <c r="P13293" t="n">
        <v>0.4690761800007389</v>
      </c>
      <c r="Q13293" t="n">
        <v>0.1209181079655527</v>
      </c>
      <c r="R13293" t="n">
        <v>-0.0009419447485279747</v>
      </c>
    </row>
    <row r="13294">
      <c r="F13294" t="n">
        <v>0.07391186620531834</v>
      </c>
      <c r="G13294" t="n">
        <v>0.1130578132393017</v>
      </c>
      <c r="H13294" t="n">
        <v>-0.001115117098842501</v>
      </c>
      <c r="J13294" t="n">
        <v>0.1088438374681157</v>
      </c>
      <c r="K13294" t="n">
        <v>0.1313387983486156</v>
      </c>
      <c r="L13294" t="n">
        <v>-0.001066374415207064</v>
      </c>
      <c r="M13294" t="n">
        <v>0.294573084800417</v>
      </c>
      <c r="N13294" t="n">
        <v>0.1102497560759095</v>
      </c>
      <c r="O13294" t="n">
        <v>-0.001027817176397269</v>
      </c>
      <c r="P13294" t="n">
        <v>0.4689395362915272</v>
      </c>
      <c r="Q13294" t="n">
        <v>0.1209272628798444</v>
      </c>
      <c r="R13294" t="n">
        <v>-0.0009426039780060486</v>
      </c>
    </row>
    <row r="13295">
      <c r="F13295" t="n">
        <v>0.07387285217007078</v>
      </c>
      <c r="G13295" t="n">
        <v>0.113066372389369</v>
      </c>
      <c r="H13295" t="n">
        <v>-0.001115674490174523</v>
      </c>
      <c r="J13295" t="n">
        <v>0.1088133658754978</v>
      </c>
      <c r="K13295" t="n">
        <v>0.1313487414781749</v>
      </c>
      <c r="L13295" t="n">
        <v>-0.001065628698832794</v>
      </c>
      <c r="M13295" t="n">
        <v>0.2944413744438642</v>
      </c>
      <c r="N13295" t="n">
        <v>0.110258102639319</v>
      </c>
      <c r="O13295" t="n">
        <v>-0.001027919958114909</v>
      </c>
      <c r="P13295" t="n">
        <v>0.4693778168658309</v>
      </c>
      <c r="Q13295" t="n">
        <v>0.1209364177941362</v>
      </c>
      <c r="R13295" t="n">
        <v>-0.0009411116116847884</v>
      </c>
    </row>
    <row r="13296">
      <c r="F13296" t="n">
        <v>0.07401324896358262</v>
      </c>
      <c r="G13296" t="n">
        <v>0.1130749315394363</v>
      </c>
      <c r="H13296" t="n">
        <v>-0.001115475081784203</v>
      </c>
      <c r="J13296" t="n">
        <v>0.1088146313055407</v>
      </c>
      <c r="K13296" t="n">
        <v>0.1313586846077341</v>
      </c>
      <c r="L13296" t="n">
        <v>-0.001065263581448663</v>
      </c>
      <c r="M13296" t="n">
        <v>0.2949766609303138</v>
      </c>
      <c r="N13296" t="n">
        <v>0.1102664492027285</v>
      </c>
      <c r="O13296" t="n">
        <v>-0.001028510139845344</v>
      </c>
      <c r="P13296" t="n">
        <v>0.4690974394891236</v>
      </c>
      <c r="Q13296" t="n">
        <v>0.1209455727084279</v>
      </c>
      <c r="R13296" t="n">
        <v>-0.000941299909326182</v>
      </c>
    </row>
    <row r="13297">
      <c r="F13297" t="n">
        <v>0.07399416977289315</v>
      </c>
      <c r="G13297" t="n">
        <v>0.1130834906895037</v>
      </c>
      <c r="H13297" t="n">
        <v>-0.001114137848918928</v>
      </c>
      <c r="J13297" t="n">
        <v>0.108784158938667</v>
      </c>
      <c r="K13297" t="n">
        <v>0.1313686277372934</v>
      </c>
      <c r="L13297" t="n">
        <v>-0.001065583192484201</v>
      </c>
      <c r="M13297" t="n">
        <v>0.2945781503571421</v>
      </c>
      <c r="N13297" t="n">
        <v>0.110274795766138</v>
      </c>
      <c r="O13297" t="n">
        <v>-0.001027585313063586</v>
      </c>
      <c r="P13297" t="n">
        <v>0.4691045255657473</v>
      </c>
      <c r="Q13297" t="n">
        <v>0.1209547276227197</v>
      </c>
      <c r="R13297" t="n">
        <v>-0.000941299909326182</v>
      </c>
    </row>
    <row r="13298">
      <c r="F13298" t="n">
        <v>0.0738754153778283</v>
      </c>
      <c r="G13298" t="n">
        <v>0.113092049839571</v>
      </c>
      <c r="H13298" t="n">
        <v>-0.001115252209639991</v>
      </c>
      <c r="J13298" t="n">
        <v>0.1087695550792271</v>
      </c>
      <c r="K13298" t="n">
        <v>0.1313785708668527</v>
      </c>
      <c r="L13298" t="n">
        <v>-0.001066328951567123</v>
      </c>
      <c r="M13298" t="n">
        <v>0.2948911065436217</v>
      </c>
      <c r="N13298" t="n">
        <v>0.1102831423295474</v>
      </c>
      <c r="O13298" t="n">
        <v>-0.00102748255453228</v>
      </c>
      <c r="P13298" t="n">
        <v>0.468536667110066</v>
      </c>
      <c r="Q13298" t="n">
        <v>0.1209638825370115</v>
      </c>
      <c r="R13298" t="n">
        <v>-0.0009423355463538462</v>
      </c>
    </row>
    <row r="13299">
      <c r="F13299" t="n">
        <v>0.07401581558662612</v>
      </c>
      <c r="G13299" t="n">
        <v>0.1131006089896383</v>
      </c>
      <c r="H13299" t="n">
        <v>-0.001113914976774715</v>
      </c>
      <c r="J13299" t="n">
        <v>0.1086438669270485</v>
      </c>
      <c r="K13299" t="n">
        <v>0.131388513996412</v>
      </c>
      <c r="L13299" t="n">
        <v>-0.001066328951567123</v>
      </c>
      <c r="M13299" t="n">
        <v>0.2948927955347552</v>
      </c>
      <c r="N13299" t="n">
        <v>0.110291488892957</v>
      </c>
      <c r="O13299" t="n">
        <v>-0.001028099105720118</v>
      </c>
      <c r="P13299" t="n">
        <v>0.4691186970897372</v>
      </c>
      <c r="Q13299" t="n">
        <v>0.1209730374513032</v>
      </c>
      <c r="R13299" t="n">
        <v>-0.0009417706534296657</v>
      </c>
    </row>
    <row r="13300">
      <c r="F13300" t="n">
        <v>0.07394689745175299</v>
      </c>
      <c r="G13300" t="n">
        <v>0.1131091681397057</v>
      </c>
      <c r="H13300" t="n">
        <v>-0.001113382764065854</v>
      </c>
      <c r="J13300" t="n">
        <v>0.1086292616611795</v>
      </c>
      <c r="K13300" t="n">
        <v>0.1313984571259713</v>
      </c>
      <c r="L13300" t="n">
        <v>-0.001065962919040173</v>
      </c>
      <c r="M13300" t="n">
        <v>0.2948055498594994</v>
      </c>
      <c r="N13300" t="n">
        <v>0.1102998354563664</v>
      </c>
      <c r="O13300" t="n">
        <v>-0.001028380847795051</v>
      </c>
      <c r="P13300" t="n">
        <v>0.4693413909068425</v>
      </c>
      <c r="Q13300" t="n">
        <v>0.120982192365595</v>
      </c>
      <c r="R13300" t="n">
        <v>-0.0009421613575995148</v>
      </c>
    </row>
    <row r="13301">
      <c r="F13301" t="n">
        <v>0.07398762316712339</v>
      </c>
      <c r="G13301" t="n">
        <v>0.113117727289773</v>
      </c>
      <c r="H13301" t="n">
        <v>-0.001114496703799786</v>
      </c>
      <c r="J13301" t="n">
        <v>0.1086146561346404</v>
      </c>
      <c r="K13301" t="n">
        <v>0.1314084002555305</v>
      </c>
      <c r="L13301" t="n">
        <v>-0.001065110574877023</v>
      </c>
      <c r="M13301" t="n">
        <v>0.2950740423410975</v>
      </c>
      <c r="N13301" t="n">
        <v>0.1103081820197759</v>
      </c>
      <c r="O13301" t="n">
        <v>-0.001027456229650181</v>
      </c>
      <c r="P13301" t="n">
        <v>0.4689172572806807</v>
      </c>
      <c r="Q13301" t="n">
        <v>0.1209913472798867</v>
      </c>
      <c r="R13301" t="n">
        <v>-0.0009421613575995148</v>
      </c>
    </row>
    <row r="13302">
      <c r="F13302" t="n">
        <v>0.07397851039662745</v>
      </c>
      <c r="G13302" t="n">
        <v>0.1131262864398403</v>
      </c>
      <c r="H13302" t="n">
        <v>-0.001113494158039247</v>
      </c>
      <c r="J13302" t="n">
        <v>0.1086793979811873</v>
      </c>
      <c r="K13302" t="n">
        <v>0.1314183433850898</v>
      </c>
      <c r="L13302" t="n">
        <v>-0.001066495634142142</v>
      </c>
      <c r="M13302" t="n">
        <v>0.2945421206688514</v>
      </c>
      <c r="N13302" t="n">
        <v>0.1103165285831854</v>
      </c>
      <c r="O13302" t="n">
        <v>-0.00102735349430075</v>
      </c>
      <c r="P13302" t="n">
        <v>0.4691399528025771</v>
      </c>
      <c r="Q13302" t="n">
        <v>0.1210005021941785</v>
      </c>
      <c r="R13302" t="n">
        <v>-0.0009419731135720225</v>
      </c>
    </row>
    <row r="13303">
      <c r="F13303" t="n">
        <v>0.07394946158164833</v>
      </c>
      <c r="G13303" t="n">
        <v>0.1131348455899076</v>
      </c>
      <c r="H13303" t="n">
        <v>-0.001114385309826393</v>
      </c>
      <c r="J13303" t="n">
        <v>0.1086330532591223</v>
      </c>
      <c r="K13303" t="n">
        <v>0.1314282865146491</v>
      </c>
      <c r="L13303" t="n">
        <v>-0.00106585637601978</v>
      </c>
      <c r="M13303" t="n">
        <v>0.294899549131411</v>
      </c>
      <c r="N13303" t="n">
        <v>0.1103248751465949</v>
      </c>
      <c r="O13303" t="n">
        <v>-0.00102704528825246</v>
      </c>
      <c r="P13303" t="n">
        <v>0.4691470376206847</v>
      </c>
      <c r="Q13303" t="n">
        <v>0.1210096571084703</v>
      </c>
      <c r="R13303" t="n">
        <v>-0.0009419731135720225</v>
      </c>
    </row>
    <row r="13304">
      <c r="F13304" t="n">
        <v>0.07400015614077693</v>
      </c>
      <c r="G13304" t="n">
        <v>0.113143404739975</v>
      </c>
      <c r="H13304" t="n">
        <v>-0.00111351970414749</v>
      </c>
      <c r="J13304" t="n">
        <v>0.1086977962280071</v>
      </c>
      <c r="K13304" t="n">
        <v>0.1314382296442084</v>
      </c>
      <c r="L13304" t="n">
        <v>-0.001064956616555008</v>
      </c>
      <c r="M13304" t="n">
        <v>0.2944565580409076</v>
      </c>
      <c r="N13304" t="n">
        <v>0.1103332217100044</v>
      </c>
      <c r="O13304" t="n">
        <v>-0.001027532568873816</v>
      </c>
      <c r="P13304" t="n">
        <v>0.4693697390955882</v>
      </c>
      <c r="Q13304" t="n">
        <v>0.121018812022762</v>
      </c>
      <c r="R13304" t="n">
        <v>-0.0009406699031895109</v>
      </c>
    </row>
    <row r="13305">
      <c r="F13305" t="n">
        <v>0.07397110686758748</v>
      </c>
      <c r="G13305" t="n">
        <v>0.1131519638900423</v>
      </c>
      <c r="H13305" t="n">
        <v>-0.001113074296265831</v>
      </c>
      <c r="J13305" t="n">
        <v>0.1086514508581733</v>
      </c>
      <c r="K13305" t="n">
        <v>0.1314481727737677</v>
      </c>
      <c r="L13305" t="n">
        <v>-0.001065489361235626</v>
      </c>
      <c r="M13305" t="n">
        <v>0.2948139883915857</v>
      </c>
      <c r="N13305" t="n">
        <v>0.1103415682734139</v>
      </c>
      <c r="O13305" t="n">
        <v>-0.001026813583669686</v>
      </c>
      <c r="P13305" t="n">
        <v>0.4687299686464532</v>
      </c>
      <c r="Q13305" t="n">
        <v>0.1210279669370538</v>
      </c>
      <c r="R13305" t="n">
        <v>-0.0009406699031895109</v>
      </c>
    </row>
    <row r="13306">
      <c r="F13306" t="n">
        <v>0.07387227987582334</v>
      </c>
      <c r="G13306" t="n">
        <v>0.1131605230401096</v>
      </c>
      <c r="H13306" t="n">
        <v>-0.001112962944295416</v>
      </c>
      <c r="J13306" t="n">
        <v>0.1087320649818716</v>
      </c>
      <c r="K13306" t="n">
        <v>0.131458115903327</v>
      </c>
      <c r="L13306" t="n">
        <v>-0.001065063165491132</v>
      </c>
      <c r="M13306" t="n">
        <v>0.2945488660248999</v>
      </c>
      <c r="N13306" t="n">
        <v>0.1103499148368233</v>
      </c>
      <c r="O13306" t="n">
        <v>-0.001028046129733909</v>
      </c>
      <c r="P13306" t="n">
        <v>0.4692401645213482</v>
      </c>
      <c r="Q13306" t="n">
        <v>0.1210371218513455</v>
      </c>
      <c r="R13306" t="n">
        <v>-0.0009405758079706263</v>
      </c>
    </row>
    <row r="13307">
      <c r="F13307" t="n">
        <v>0.07388310186071043</v>
      </c>
      <c r="G13307" t="n">
        <v>0.1131690821901769</v>
      </c>
      <c r="H13307" t="n">
        <v>-0.001113853760058734</v>
      </c>
      <c r="J13307" t="n">
        <v>0.108749199726408</v>
      </c>
      <c r="K13307" t="n">
        <v>0.1314680590328863</v>
      </c>
      <c r="L13307" t="n">
        <v>-0.001065276263363379</v>
      </c>
      <c r="M13307" t="n">
        <v>0.2949952357288545</v>
      </c>
      <c r="N13307" t="n">
        <v>0.1103582614002328</v>
      </c>
      <c r="O13307" t="n">
        <v>-0.00102794341756189</v>
      </c>
      <c r="P13307" t="n">
        <v>0.4691753747955847</v>
      </c>
      <c r="Q13307" t="n">
        <v>0.1210462767656373</v>
      </c>
      <c r="R13307" t="n">
        <v>-0.0009415167601594724</v>
      </c>
    </row>
    <row r="13308">
      <c r="F13308" t="n">
        <v>0.07389392395821472</v>
      </c>
      <c r="G13308" t="n">
        <v>0.1131776413402443</v>
      </c>
      <c r="H13308" t="n">
        <v>-0.001113211943265631</v>
      </c>
      <c r="J13308" t="n">
        <v>0.1086235021477935</v>
      </c>
      <c r="K13308" t="n">
        <v>0.1314780021624456</v>
      </c>
      <c r="L13308" t="n">
        <v>-0.001065334479536539</v>
      </c>
      <c r="M13308" t="n">
        <v>0.2950858600535713</v>
      </c>
      <c r="N13308" t="n">
        <v>0.1103666079636423</v>
      </c>
      <c r="O13308" t="n">
        <v>-0.001027198057792779</v>
      </c>
      <c r="P13308" t="n">
        <v>0.4689668332025744</v>
      </c>
      <c r="Q13308" t="n">
        <v>0.1210554316799291</v>
      </c>
      <c r="R13308" t="n">
        <v>-0.0009411547034147339</v>
      </c>
    </row>
    <row r="13309">
      <c r="F13309" t="n">
        <v>0.07401439879050709</v>
      </c>
      <c r="G13309" t="n">
        <v>0.1131862004903116</v>
      </c>
      <c r="H13309" t="n">
        <v>-0.001113434563392271</v>
      </c>
      <c r="J13309" t="n">
        <v>0.1087517291270986</v>
      </c>
      <c r="K13309" t="n">
        <v>0.1314879452920049</v>
      </c>
      <c r="L13309" t="n">
        <v>-0.001066186917607782</v>
      </c>
      <c r="M13309" t="n">
        <v>0.2949541411510543</v>
      </c>
      <c r="N13309" t="n">
        <v>0.1103749545270518</v>
      </c>
      <c r="O13309" t="n">
        <v>-0.001027814191787257</v>
      </c>
      <c r="P13309" t="n">
        <v>0.46926141795323</v>
      </c>
      <c r="Q13309" t="n">
        <v>0.1210645865942208</v>
      </c>
      <c r="R13309" t="n">
        <v>-0.000940684361234117</v>
      </c>
    </row>
    <row r="13310">
      <c r="F13310" t="n">
        <v>0.0738956314797774</v>
      </c>
      <c r="G13310" t="n">
        <v>0.1131947596403789</v>
      </c>
      <c r="H13310" t="n">
        <v>-0.00111265539294903</v>
      </c>
      <c r="J13310" t="n">
        <v>0.1087529938157443</v>
      </c>
      <c r="K13310" t="n">
        <v>0.1314978884215642</v>
      </c>
      <c r="L13310" t="n">
        <v>-0.001066506581884499</v>
      </c>
      <c r="M13310" t="n">
        <v>0.2945556075913774</v>
      </c>
      <c r="N13310" t="n">
        <v>0.1103833010904613</v>
      </c>
      <c r="O13310" t="n">
        <v>-0.0010270953687937</v>
      </c>
      <c r="P13310" t="n">
        <v>0.4693403785476005</v>
      </c>
      <c r="Q13310" t="n">
        <v>0.1210737415085126</v>
      </c>
      <c r="R13310" t="n">
        <v>-0.0009416250455953509</v>
      </c>
    </row>
    <row r="13311">
      <c r="F13311" t="n">
        <v>0.07400613965411014</v>
      </c>
      <c r="G13311" t="n">
        <v>0.1132033187904462</v>
      </c>
      <c r="H13311" t="n">
        <v>-0.001112905059096962</v>
      </c>
      <c r="J13311" t="n">
        <v>0.1086590345086886</v>
      </c>
      <c r="K13311" t="n">
        <v>0.1315078315511234</v>
      </c>
      <c r="L13311" t="n">
        <v>-0.001065121370018728</v>
      </c>
      <c r="M13311" t="n">
        <v>0.2946462305304842</v>
      </c>
      <c r="N13311" t="n">
        <v>0.1103916476538708</v>
      </c>
      <c r="O13311" t="n">
        <v>-0.001026760972037749</v>
      </c>
      <c r="P13311" t="n">
        <v>0.4693474631034603</v>
      </c>
      <c r="Q13311" t="n">
        <v>0.1210828964228043</v>
      </c>
      <c r="R13311" t="n">
        <v>-0.0009403080874896233</v>
      </c>
    </row>
    <row r="13312">
      <c r="F13312" t="n">
        <v>0.07396711950303585</v>
      </c>
      <c r="G13312" t="n">
        <v>0.1132118779405136</v>
      </c>
      <c r="H13312" t="n">
        <v>-0.001113238863853739</v>
      </c>
      <c r="J13312" t="n">
        <v>0.1087237815874767</v>
      </c>
      <c r="K13312" t="n">
        <v>0.1315177746806827</v>
      </c>
      <c r="L13312" t="n">
        <v>-0.001065818007073172</v>
      </c>
      <c r="M13312" t="n">
        <v>0.2950481385758295</v>
      </c>
      <c r="N13312" t="n">
        <v>0.1103999942172803</v>
      </c>
      <c r="O13312" t="n">
        <v>-0.001027376967021473</v>
      </c>
      <c r="P13312" t="n">
        <v>0.4693545474495243</v>
      </c>
      <c r="Q13312" t="n">
        <v>0.1210920513370961</v>
      </c>
      <c r="R13312" t="n">
        <v>-0.0009413570713948568</v>
      </c>
    </row>
    <row r="13313">
      <c r="F13313" t="n">
        <v>0.07388822356355376</v>
      </c>
      <c r="G13313" t="n">
        <v>0.1132204370905809</v>
      </c>
      <c r="H13313" t="n">
        <v>-0.001113016327349221</v>
      </c>
      <c r="J13313" t="n">
        <v>0.1086774332473407</v>
      </c>
      <c r="K13313" t="n">
        <v>0.131527717810242</v>
      </c>
      <c r="L13313" t="n">
        <v>-0.001065391765118734</v>
      </c>
      <c r="M13313" t="n">
        <v>0.2948274777194262</v>
      </c>
      <c r="N13313" t="n">
        <v>0.1104083407806898</v>
      </c>
      <c r="O13313" t="n">
        <v>-0.001027684964513335</v>
      </c>
      <c r="P13313" t="n">
        <v>0.469217874265332</v>
      </c>
      <c r="Q13313" t="n">
        <v>0.1211012062513878</v>
      </c>
      <c r="R13313" t="n">
        <v>-0.0009411689880639087</v>
      </c>
    </row>
    <row r="13314">
      <c r="F13314" t="n">
        <v>0.07391898351824996</v>
      </c>
      <c r="G13314" t="n">
        <v>0.1132289962406482</v>
      </c>
      <c r="H13314" t="n">
        <v>-0.001112571254340184</v>
      </c>
      <c r="J13314" t="n">
        <v>0.1088056656241357</v>
      </c>
      <c r="K13314" t="n">
        <v>0.1315376609398013</v>
      </c>
      <c r="L13314" t="n">
        <v>-0.001065924567561781</v>
      </c>
      <c r="M13314" t="n">
        <v>0.2947402236672568</v>
      </c>
      <c r="N13314" t="n">
        <v>0.1104166873440992</v>
      </c>
      <c r="O13314" t="n">
        <v>-0.001026863637868369</v>
      </c>
      <c r="P13314" t="n">
        <v>0.468793680567811</v>
      </c>
      <c r="Q13314" t="n">
        <v>0.1211103611656796</v>
      </c>
      <c r="R13314" t="n">
        <v>-0.0009406047380710647</v>
      </c>
    </row>
    <row r="13315">
      <c r="F13315" t="n">
        <v>0.07397965072441538</v>
      </c>
      <c r="G13315" t="n">
        <v>0.1132375553907155</v>
      </c>
      <c r="H13315" t="n">
        <v>-0.001113795205115036</v>
      </c>
      <c r="J13315" t="n">
        <v>0.1086958324605205</v>
      </c>
      <c r="K13315" t="n">
        <v>0.1315476040693606</v>
      </c>
      <c r="L13315" t="n">
        <v>-0.001065711446584562</v>
      </c>
      <c r="M13315" t="n">
        <v>0.2949197871670901</v>
      </c>
      <c r="N13315" t="n">
        <v>0.1104250339075087</v>
      </c>
      <c r="O13315" t="n">
        <v>-0.001026350308715266</v>
      </c>
      <c r="P13315" t="n">
        <v>0.4687288785461822</v>
      </c>
      <c r="Q13315" t="n">
        <v>0.1211195160799714</v>
      </c>
      <c r="R13315" t="n">
        <v>-0.0009403226130746428</v>
      </c>
    </row>
    <row r="13316">
      <c r="F13316" t="n">
        <v>0.07393065970010135</v>
      </c>
      <c r="G13316" t="n">
        <v>0.1132461145407829</v>
      </c>
      <c r="H13316" t="n">
        <v>-0.001113043959574718</v>
      </c>
      <c r="J13316" t="n">
        <v>0.1086494827062925</v>
      </c>
      <c r="K13316" t="n">
        <v>0.1315575471989198</v>
      </c>
      <c r="L13316" t="n">
        <v>-0.001065767817187117</v>
      </c>
      <c r="M13316" t="n">
        <v>0.2948325323033608</v>
      </c>
      <c r="N13316" t="n">
        <v>0.1104333804709182</v>
      </c>
      <c r="O13316" t="n">
        <v>-0.001026221381164185</v>
      </c>
      <c r="P13316" t="n">
        <v>0.4690953596012358</v>
      </c>
      <c r="Q13316" t="n">
        <v>0.1211286709942631</v>
      </c>
      <c r="R13316" t="n">
        <v>-0.0009398670247575268</v>
      </c>
    </row>
    <row r="13317">
      <c r="F13317" t="n">
        <v>0.07398135879614361</v>
      </c>
      <c r="G13317" t="n">
        <v>0.1132546736908502</v>
      </c>
      <c r="H13317" t="n">
        <v>-0.001113377639186862</v>
      </c>
      <c r="J13317" t="n">
        <v>0.1087618464178625</v>
      </c>
      <c r="K13317" t="n">
        <v>0.1315674903284791</v>
      </c>
      <c r="L13317" t="n">
        <v>-0.001065661251062011</v>
      </c>
      <c r="M13317" t="n">
        <v>0.2949676269318487</v>
      </c>
      <c r="N13317" t="n">
        <v>0.1104417270343277</v>
      </c>
      <c r="O13317" t="n">
        <v>-0.001026939879830733</v>
      </c>
      <c r="P13317" t="n">
        <v>0.4693180845414969</v>
      </c>
      <c r="Q13317" t="n">
        <v>0.1211378259085549</v>
      </c>
      <c r="R13317" t="n">
        <v>-0.0009406191440131093</v>
      </c>
    </row>
    <row r="13318">
      <c r="F13318" t="n">
        <v>0.07392239761302923</v>
      </c>
      <c r="G13318" t="n">
        <v>0.1132632328409175</v>
      </c>
      <c r="H13318" t="n">
        <v>-0.001112154147275668</v>
      </c>
      <c r="J13318" t="n">
        <v>0.1087472394944671</v>
      </c>
      <c r="K13318" t="n">
        <v>0.1315774334580384</v>
      </c>
      <c r="L13318" t="n">
        <v>-0.001066620346187966</v>
      </c>
      <c r="M13318" t="n">
        <v>0.2946135495939733</v>
      </c>
      <c r="N13318" t="n">
        <v>0.1104500735977372</v>
      </c>
      <c r="O13318" t="n">
        <v>-0.001027453093163982</v>
      </c>
      <c r="P13318" t="n">
        <v>0.4691095203235846</v>
      </c>
      <c r="Q13318" t="n">
        <v>0.1211469808228466</v>
      </c>
      <c r="R13318" t="n">
        <v>-0.0009410892185478485</v>
      </c>
    </row>
    <row r="13319">
      <c r="F13319" t="n">
        <v>0.07402294373021605</v>
      </c>
      <c r="G13319" t="n">
        <v>0.1132717919909848</v>
      </c>
      <c r="H13319" t="n">
        <v>-0.001113043959574718</v>
      </c>
      <c r="J13319" t="n">
        <v>0.1086850172822328</v>
      </c>
      <c r="K13319" t="n">
        <v>0.1315873765875977</v>
      </c>
      <c r="L13319" t="n">
        <v>-0.001066726912313073</v>
      </c>
      <c r="M13319" t="n">
        <v>0.2946597030812348</v>
      </c>
      <c r="N13319" t="n">
        <v>0.1104584201611467</v>
      </c>
      <c r="O13319" t="n">
        <v>-0.001027145165164032</v>
      </c>
      <c r="P13319" t="n">
        <v>0.4693322490908131</v>
      </c>
      <c r="Q13319" t="n">
        <v>0.1211561357371384</v>
      </c>
      <c r="R13319" t="n">
        <v>-0.0009410892185478485</v>
      </c>
    </row>
    <row r="13320">
      <c r="F13320" t="n">
        <v>0.07388422687351508</v>
      </c>
      <c r="G13320" t="n">
        <v>0.1132803511410522</v>
      </c>
      <c r="H13320" t="n">
        <v>-0.001111960373278125</v>
      </c>
      <c r="J13320" t="n">
        <v>0.1087497684707061</v>
      </c>
      <c r="K13320" t="n">
        <v>0.131597319717157</v>
      </c>
      <c r="L13320" t="n">
        <v>-0.001065396967649304</v>
      </c>
      <c r="M13320" t="n">
        <v>0.2946169154963836</v>
      </c>
      <c r="N13320" t="n">
        <v>0.1104667667245562</v>
      </c>
      <c r="O13320" t="n">
        <v>-0.001026605549772287</v>
      </c>
      <c r="P13320" t="n">
        <v>0.4689799129779338</v>
      </c>
      <c r="Q13320" t="n">
        <v>0.1211652906514302</v>
      </c>
      <c r="R13320" t="n">
        <v>-0.0009407274990080912</v>
      </c>
    </row>
    <row r="13321">
      <c r="F13321" t="n">
        <v>0.0739249575718653</v>
      </c>
      <c r="G13321" t="n">
        <v>0.1132889102911195</v>
      </c>
      <c r="H13321" t="n">
        <v>-0.001112071558196961</v>
      </c>
      <c r="J13321" t="n">
        <v>0.1088621364494881</v>
      </c>
      <c r="K13321" t="n">
        <v>0.1316072628467163</v>
      </c>
      <c r="L13321" t="n">
        <v>-0.001065929825990631</v>
      </c>
      <c r="M13321" t="n">
        <v>0.2947075395993474</v>
      </c>
      <c r="N13321" t="n">
        <v>0.1104751132879657</v>
      </c>
      <c r="O13321" t="n">
        <v>-0.00102619507174359</v>
      </c>
      <c r="P13321" t="n">
        <v>0.4695620657677912</v>
      </c>
      <c r="Q13321" t="n">
        <v>0.1211744455657219</v>
      </c>
      <c r="R13321" t="n">
        <v>-0.0009395056529208593</v>
      </c>
    </row>
    <row r="13322">
      <c r="F13322" t="n">
        <v>0.07396568889453435</v>
      </c>
      <c r="G13322" t="n">
        <v>0.1132974694411868</v>
      </c>
      <c r="H13322" t="n">
        <v>-0.001112516297872305</v>
      </c>
      <c r="J13322" t="n">
        <v>0.1087840415264059</v>
      </c>
      <c r="K13322" t="n">
        <v>0.1316172059762756</v>
      </c>
      <c r="L13322" t="n">
        <v>-0.001065183824312773</v>
      </c>
      <c r="M13322" t="n">
        <v>0.2950649896712685</v>
      </c>
      <c r="N13322" t="n">
        <v>0.1104834598513751</v>
      </c>
      <c r="O13322" t="n">
        <v>-0.001027118647308159</v>
      </c>
      <c r="P13322" t="n">
        <v>0.4687784141021661</v>
      </c>
      <c r="Q13322" t="n">
        <v>0.1211836004800137</v>
      </c>
      <c r="R13322" t="n">
        <v>-0.0009400695818841972</v>
      </c>
    </row>
    <row r="13323">
      <c r="F13323" t="n">
        <v>0.07390672468892211</v>
      </c>
      <c r="G13323" t="n">
        <v>0.1133060285912541</v>
      </c>
      <c r="H13323" t="n">
        <v>-0.001112738667709977</v>
      </c>
      <c r="J13323" t="n">
        <v>0.1086742009678074</v>
      </c>
      <c r="K13323" t="n">
        <v>0.1316271491058349</v>
      </c>
      <c r="L13323" t="n">
        <v>-0.001066782399336754</v>
      </c>
      <c r="M13323" t="n">
        <v>0.2948887891118349</v>
      </c>
      <c r="N13323" t="n">
        <v>0.1104918064147846</v>
      </c>
      <c r="O13323" t="n">
        <v>-0.001026810788786636</v>
      </c>
      <c r="P13323" t="n">
        <v>0.4686417182966308</v>
      </c>
      <c r="Q13323" t="n">
        <v>0.1211927553943054</v>
      </c>
      <c r="R13323" t="n">
        <v>-0.0009404455345264223</v>
      </c>
    </row>
    <row r="13324">
      <c r="F13324" t="n">
        <v>0.07395742610739341</v>
      </c>
      <c r="G13324" t="n">
        <v>0.1133145877413215</v>
      </c>
      <c r="H13324" t="n">
        <v>-0.001112100828106962</v>
      </c>
      <c r="J13324" t="n">
        <v>0.1086754647887261</v>
      </c>
      <c r="K13324" t="n">
        <v>0.1316370922353942</v>
      </c>
      <c r="L13324" t="n">
        <v>-0.001066836950753372</v>
      </c>
      <c r="M13324" t="n">
        <v>0.2948904720035964</v>
      </c>
      <c r="N13324" t="n">
        <v>0.1105001529781941</v>
      </c>
      <c r="O13324" t="n">
        <v>-0.001026373907431235</v>
      </c>
      <c r="P13324" t="n">
        <v>0.4687206787865233</v>
      </c>
      <c r="Q13324" t="n">
        <v>0.1212019103085972</v>
      </c>
      <c r="R13324" t="n">
        <v>-0.0009393323788295335</v>
      </c>
    </row>
    <row r="13325">
      <c r="F13325" t="n">
        <v>0.07388849089006268</v>
      </c>
      <c r="G13325" t="n">
        <v>0.1133231468913888</v>
      </c>
      <c r="H13325" t="n">
        <v>-0.001111767397916644</v>
      </c>
      <c r="J13325" t="n">
        <v>0.1087084734710293</v>
      </c>
      <c r="K13325" t="n">
        <v>0.1316470353649535</v>
      </c>
      <c r="L13325" t="n">
        <v>-0.001066623796517457</v>
      </c>
      <c r="M13325" t="n">
        <v>0.2950700403651742</v>
      </c>
      <c r="N13325" t="n">
        <v>0.1105084995416036</v>
      </c>
      <c r="O13325" t="n">
        <v>-0.001025963522022426</v>
      </c>
      <c r="P13325" t="n">
        <v>0.4685839790237508</v>
      </c>
      <c r="Q13325" t="n">
        <v>0.121211065222889</v>
      </c>
      <c r="R13325" t="n">
        <v>-0.000939614263108466</v>
      </c>
    </row>
    <row r="13326">
      <c r="F13326" t="n">
        <v>0.0740089819726094</v>
      </c>
      <c r="G13326" t="n">
        <v>0.1133317060414561</v>
      </c>
      <c r="H13326" t="n">
        <v>-0.001111989684710189</v>
      </c>
      <c r="J13326" t="n">
        <v>0.1087097375291917</v>
      </c>
      <c r="K13326" t="n">
        <v>0.1316569784945127</v>
      </c>
      <c r="L13326" t="n">
        <v>-0.0010665172193995</v>
      </c>
      <c r="M13326" t="n">
        <v>0.2951161950491334</v>
      </c>
      <c r="N13326" t="n">
        <v>0.1105168461050131</v>
      </c>
      <c r="O13326" t="n">
        <v>-0.001025553136613617</v>
      </c>
      <c r="P13326" t="n">
        <v>0.4689504912434599</v>
      </c>
      <c r="Q13326" t="n">
        <v>0.1212202201371807</v>
      </c>
      <c r="R13326" t="n">
        <v>-0.0009398961473873985</v>
      </c>
    </row>
    <row r="13327">
      <c r="F13327" t="n">
        <v>0.07390016604482279</v>
      </c>
      <c r="G13327" t="n">
        <v>0.1133402651915234</v>
      </c>
      <c r="H13327" t="n">
        <v>-0.001111211680932781</v>
      </c>
      <c r="J13327" t="n">
        <v>0.1088856011412494</v>
      </c>
      <c r="K13327" t="n">
        <v>0.131666921624072</v>
      </c>
      <c r="L13327" t="n">
        <v>-0.00106609091092767</v>
      </c>
      <c r="M13327" t="n">
        <v>0.2950289345417917</v>
      </c>
      <c r="N13327" t="n">
        <v>0.1105251926684226</v>
      </c>
      <c r="O13327" t="n">
        <v>-0.001026784292840043</v>
      </c>
      <c r="P13327" t="n">
        <v>0.4694607874649465</v>
      </c>
      <c r="Q13327" t="n">
        <v>0.1212293750514725</v>
      </c>
      <c r="R13327" t="n">
        <v>-0.0009398021859610877</v>
      </c>
    </row>
    <row r="13328">
      <c r="F13328" t="n">
        <v>0.07392095872527966</v>
      </c>
      <c r="G13328" t="n">
        <v>0.1133488243415908</v>
      </c>
      <c r="H13328" t="n">
        <v>-0.001110464203552616</v>
      </c>
      <c r="J13328" t="n">
        <v>0.108728138435965</v>
      </c>
      <c r="K13328" t="n">
        <v>0.1316768647536313</v>
      </c>
      <c r="L13328" t="n">
        <v>-0.001066464235366994</v>
      </c>
      <c r="M13328" t="n">
        <v>0.294986145055282</v>
      </c>
      <c r="N13328" t="n">
        <v>0.1105335392318321</v>
      </c>
      <c r="O13328" t="n">
        <v>-0.001025219151402267</v>
      </c>
      <c r="P13328" t="n">
        <v>0.4693959791788428</v>
      </c>
      <c r="Q13328" t="n">
        <v>0.1212385299657642</v>
      </c>
      <c r="R13328" t="n">
        <v>-0.0009402863892709502</v>
      </c>
    </row>
    <row r="13329">
      <c r="F13329" t="n">
        <v>0.07403148283212529</v>
      </c>
      <c r="G13329" t="n">
        <v>0.1133573834916581</v>
      </c>
      <c r="H13329" t="n">
        <v>-0.001111130815380661</v>
      </c>
      <c r="J13329" t="n">
        <v>0.108856386119226</v>
      </c>
      <c r="K13329" t="n">
        <v>0.1316868078831906</v>
      </c>
      <c r="L13329" t="n">
        <v>-0.001066570817841046</v>
      </c>
      <c r="M13329" t="n">
        <v>0.2950767712929138</v>
      </c>
      <c r="N13329" t="n">
        <v>0.1105418857952416</v>
      </c>
      <c r="O13329" t="n">
        <v>-0.001026552603024901</v>
      </c>
      <c r="P13329" t="n">
        <v>0.4688279393873588</v>
      </c>
      <c r="Q13329" t="n">
        <v>0.121247684880056</v>
      </c>
      <c r="R13329" t="n">
        <v>-0.0009394409769329444</v>
      </c>
    </row>
    <row r="13330">
      <c r="F13330" t="n">
        <v>0.07402236620858967</v>
      </c>
      <c r="G13330" t="n">
        <v>0.1133659426417254</v>
      </c>
      <c r="H13330" t="n">
        <v>-0.001110797509466638</v>
      </c>
      <c r="J13330" t="n">
        <v>0.1087782859505575</v>
      </c>
      <c r="K13330" t="n">
        <v>0.1316967510127499</v>
      </c>
      <c r="L13330" t="n">
        <v>-0.001065504993100523</v>
      </c>
      <c r="M13330" t="n">
        <v>0.2948116198246113</v>
      </c>
      <c r="N13330" t="n">
        <v>0.110550232358651</v>
      </c>
      <c r="O13330" t="n">
        <v>-0.001026244883419677</v>
      </c>
      <c r="P13330" t="n">
        <v>0.4685474508279549</v>
      </c>
      <c r="Q13330" t="n">
        <v>0.1212568397943477</v>
      </c>
      <c r="R13330" t="n">
        <v>-0.000939065238116053</v>
      </c>
    </row>
    <row r="13331">
      <c r="F13331" t="n">
        <v>0.07390357608215198</v>
      </c>
      <c r="G13331" t="n">
        <v>0.1133745017917927</v>
      </c>
      <c r="H13331" t="n">
        <v>-0.001110606426903432</v>
      </c>
      <c r="J13331" t="n">
        <v>0.1087319308961168</v>
      </c>
      <c r="K13331" t="n">
        <v>0.1317066941423092</v>
      </c>
      <c r="L13331" t="n">
        <v>-0.001066251070418889</v>
      </c>
      <c r="M13331" t="n">
        <v>0.2949022455862098</v>
      </c>
      <c r="N13331" t="n">
        <v>0.1105585789220605</v>
      </c>
      <c r="O13331" t="n">
        <v>-0.001025295457874612</v>
      </c>
      <c r="P13331" t="n">
        <v>0.4694891101634485</v>
      </c>
      <c r="Q13331" t="n">
        <v>0.1212659947086395</v>
      </c>
      <c r="R13331" t="n">
        <v>-0.0009389713034118302</v>
      </c>
    </row>
    <row r="13332">
      <c r="F13332" t="n">
        <v>0.07400413227448113</v>
      </c>
      <c r="G13332" t="n">
        <v>0.1133830609418601</v>
      </c>
      <c r="H13332" t="n">
        <v>-0.001110162184332671</v>
      </c>
      <c r="J13332" t="n">
        <v>0.1086538284363847</v>
      </c>
      <c r="K13332" t="n">
        <v>0.1317166372718684</v>
      </c>
      <c r="L13332" t="n">
        <v>-0.001065344425520222</v>
      </c>
      <c r="M13332" t="n">
        <v>0.2950373443855432</v>
      </c>
      <c r="N13332" t="n">
        <v>0.11056692548547</v>
      </c>
      <c r="O13332" t="n">
        <v>-0.001025398007930411</v>
      </c>
      <c r="P13332" t="n">
        <v>0.4692805139975392</v>
      </c>
      <c r="Q13332" t="n">
        <v>0.1212751496229313</v>
      </c>
      <c r="R13332" t="n">
        <v>-0.0009389860350437538</v>
      </c>
    </row>
    <row r="13333">
      <c r="F13333" t="n">
        <v>0.07394516262312247</v>
      </c>
      <c r="G13333" t="n">
        <v>0.1133916200919274</v>
      </c>
      <c r="H13333" t="n">
        <v>-0.001111272790759574</v>
      </c>
      <c r="J13333" t="n">
        <v>0.1088296998393853</v>
      </c>
      <c r="K13333" t="n">
        <v>0.1317265804014277</v>
      </c>
      <c r="L13333" t="n">
        <v>-0.001066090539675164</v>
      </c>
      <c r="M13333" t="n">
        <v>0.2945498251520927</v>
      </c>
      <c r="N13333" t="n">
        <v>0.1105752720488795</v>
      </c>
      <c r="O13333" t="n">
        <v>-0.001025808208153605</v>
      </c>
      <c r="P13333" t="n">
        <v>0.46957516306669</v>
      </c>
      <c r="Q13333" t="n">
        <v>0.121284304537223</v>
      </c>
      <c r="R13333" t="n">
        <v>-0.0009392677590266651</v>
      </c>
    </row>
    <row r="13334">
      <c r="F13334" t="n">
        <v>0.07392607410386928</v>
      </c>
      <c r="G13334" t="n">
        <v>0.1134001792419947</v>
      </c>
      <c r="H13334" t="n">
        <v>-0.001111161730116884</v>
      </c>
      <c r="J13334" t="n">
        <v>0.1087357232860724</v>
      </c>
      <c r="K13334" t="n">
        <v>0.131736523530987</v>
      </c>
      <c r="L13334" t="n">
        <v>-0.001065770776465903</v>
      </c>
      <c r="M13334" t="n">
        <v>0.2949072878373332</v>
      </c>
      <c r="N13334" t="n">
        <v>0.110583618612289</v>
      </c>
      <c r="O13334" t="n">
        <v>-0.001026013308265203</v>
      </c>
      <c r="P13334" t="n">
        <v>0.4690789888633579</v>
      </c>
      <c r="Q13334" t="n">
        <v>0.1212934594515148</v>
      </c>
      <c r="R13334" t="n">
        <v>-0.00093889212704945</v>
      </c>
    </row>
    <row r="13335">
      <c r="F13335" t="n">
        <v>0.07399672093321773</v>
      </c>
      <c r="G13335" t="n">
        <v>0.113408738392062</v>
      </c>
      <c r="H13335" t="n">
        <v>-0.001110717487546123</v>
      </c>
      <c r="J13335" t="n">
        <v>0.1088639769903785</v>
      </c>
      <c r="K13335" t="n">
        <v>0.1317464666605463</v>
      </c>
      <c r="L13335" t="n">
        <v>-0.001066248828029097</v>
      </c>
      <c r="M13335" t="n">
        <v>0.2945976563584259</v>
      </c>
      <c r="N13335" t="n">
        <v>0.1105919651756985</v>
      </c>
      <c r="O13335" t="n">
        <v>-0.001025500557986209</v>
      </c>
      <c r="P13335" t="n">
        <v>0.4688703814570746</v>
      </c>
      <c r="Q13335" t="n">
        <v>0.1213026143658066</v>
      </c>
      <c r="R13335" t="n">
        <v>-0.0009389860350437538</v>
      </c>
    </row>
    <row r="13336">
      <c r="F13336" t="n">
        <v>0.07391780803879038</v>
      </c>
      <c r="G13336" t="n">
        <v>0.1134172975421294</v>
      </c>
      <c r="H13336" t="n">
        <v>-0.001110194109703824</v>
      </c>
      <c r="J13336" t="n">
        <v>0.1087699991573453</v>
      </c>
      <c r="K13336" t="n">
        <v>0.1317564097901056</v>
      </c>
      <c r="L13336" t="n">
        <v>-0.001066675199648823</v>
      </c>
      <c r="M13336" t="n">
        <v>0.2948217015962412</v>
      </c>
      <c r="N13336" t="n">
        <v>0.1106003117391079</v>
      </c>
      <c r="O13336" t="n">
        <v>-0.001026191886054561</v>
      </c>
      <c r="P13336" t="n">
        <v>0.4694526138811983</v>
      </c>
      <c r="Q13336" t="n">
        <v>0.1213117692800983</v>
      </c>
      <c r="R13336" t="n">
        <v>-0.0009386252030575508</v>
      </c>
    </row>
    <row r="13337">
      <c r="F13337" t="n">
        <v>0.0740283390960772</v>
      </c>
      <c r="G13337" t="n">
        <v>0.1134258566921967</v>
      </c>
      <c r="H13337" t="n">
        <v>-0.001109972070881884</v>
      </c>
      <c r="J13337" t="n">
        <v>0.1086601458480266</v>
      </c>
      <c r="K13337" t="n">
        <v>0.1317663529196649</v>
      </c>
      <c r="L13337" t="n">
        <v>-0.001066035642219235</v>
      </c>
      <c r="M13337" t="n">
        <v>0.2946899607277487</v>
      </c>
      <c r="N13337" t="n">
        <v>0.1106086583025175</v>
      </c>
      <c r="O13337" t="n">
        <v>-0.001025884305311414</v>
      </c>
      <c r="P13337" t="n">
        <v>0.4687407358522183</v>
      </c>
      <c r="Q13337" t="n">
        <v>0.1213209241943901</v>
      </c>
      <c r="R13337" t="n">
        <v>-0.0009396578973197664</v>
      </c>
    </row>
    <row r="13338">
      <c r="F13338" t="n">
        <v>0.07402919213173453</v>
      </c>
      <c r="G13338" t="n">
        <v>0.113434415842264</v>
      </c>
      <c r="H13338" t="n">
        <v>-0.001111193284402558</v>
      </c>
      <c r="J13338" t="n">
        <v>0.1087249056188454</v>
      </c>
      <c r="K13338" t="n">
        <v>0.1317762960492242</v>
      </c>
      <c r="L13338" t="n">
        <v>-0.001066355420934029</v>
      </c>
      <c r="M13338" t="n">
        <v>0.2948250602815012</v>
      </c>
      <c r="N13338" t="n">
        <v>0.1106170048659269</v>
      </c>
      <c r="O13338" t="n">
        <v>-0.001025064089996353</v>
      </c>
      <c r="P13338" t="n">
        <v>0.469394874109418</v>
      </c>
      <c r="Q13338" t="n">
        <v>0.1213300791086818</v>
      </c>
      <c r="R13338" t="n">
        <v>-0.0009392823721335062</v>
      </c>
    </row>
    <row r="13339">
      <c r="F13339" t="n">
        <v>0.07394030629223917</v>
      </c>
      <c r="G13339" t="n">
        <v>0.1134429749923313</v>
      </c>
      <c r="H13339" t="n">
        <v>-0.001109750032059943</v>
      </c>
      <c r="J13339" t="n">
        <v>0.1087102953712443</v>
      </c>
      <c r="K13339" t="n">
        <v>0.1317862391787835</v>
      </c>
      <c r="L13339" t="n">
        <v>-0.001066568606743892</v>
      </c>
      <c r="M13339" t="n">
        <v>0.2946043703708491</v>
      </c>
      <c r="N13339" t="n">
        <v>0.1106253514293364</v>
      </c>
      <c r="O13339" t="n">
        <v>-0.001024859036167589</v>
      </c>
      <c r="P13339" t="n">
        <v>0.4689705690349396</v>
      </c>
      <c r="Q13339" t="n">
        <v>0.1213392340229736</v>
      </c>
      <c r="R13339" t="n">
        <v>-0.000938906846947246</v>
      </c>
    </row>
    <row r="13340">
      <c r="F13340" t="n">
        <v>0.07405084015718337</v>
      </c>
      <c r="G13340" t="n">
        <v>0.1134515341423987</v>
      </c>
      <c r="H13340" t="n">
        <v>-0.001109893741581989</v>
      </c>
      <c r="J13340" t="n">
        <v>0.1089020511632407</v>
      </c>
      <c r="K13340" t="n">
        <v>0.1317961823083428</v>
      </c>
      <c r="L13340" t="n">
        <v>-0.001066725980416388</v>
      </c>
      <c r="M13340" t="n">
        <v>0.2949173659075883</v>
      </c>
      <c r="N13340" t="n">
        <v>0.1106336979927459</v>
      </c>
      <c r="O13340" t="n">
        <v>-0.001025755301447183</v>
      </c>
      <c r="P13340" t="n">
        <v>0.4691214373768073</v>
      </c>
      <c r="Q13340" t="n">
        <v>0.1213483889372653</v>
      </c>
      <c r="R13340" t="n">
        <v>-0.0009381706917367257</v>
      </c>
    </row>
    <row r="13341">
      <c r="F13341" t="n">
        <v>0.07405169318769578</v>
      </c>
      <c r="G13341" t="n">
        <v>0.113460093292466</v>
      </c>
      <c r="H13341" t="n">
        <v>-0.001110337654687311</v>
      </c>
      <c r="J13341" t="n">
        <v>0.1086651996370084</v>
      </c>
      <c r="K13341" t="n">
        <v>0.131806125437902</v>
      </c>
      <c r="L13341" t="n">
        <v>-0.001066512784457476</v>
      </c>
      <c r="M13341" t="n">
        <v>0.294652200062726</v>
      </c>
      <c r="N13341" t="n">
        <v>0.1106420445561554</v>
      </c>
      <c r="O13341" t="n">
        <v>-0.001026062812779685</v>
      </c>
      <c r="P13341" t="n">
        <v>0.4689128159808601</v>
      </c>
      <c r="Q13341" t="n">
        <v>0.1213575438515571</v>
      </c>
      <c r="R13341" t="n">
        <v>-0.00093845225556978</v>
      </c>
    </row>
    <row r="13342">
      <c r="F13342" t="n">
        <v>0.07402263245381578</v>
      </c>
      <c r="G13342" t="n">
        <v>0.1134686524425333</v>
      </c>
      <c r="H13342" t="n">
        <v>-0.001109782763305658</v>
      </c>
      <c r="J13342" t="n">
        <v>0.1088252089007452</v>
      </c>
      <c r="K13342" t="n">
        <v>0.1318160685674613</v>
      </c>
      <c r="L13342" t="n">
        <v>-0.001065553402642372</v>
      </c>
      <c r="M13342" t="n">
        <v>0.2945204548137387</v>
      </c>
      <c r="N13342" t="n">
        <v>0.1106503911195649</v>
      </c>
      <c r="O13342" t="n">
        <v>-0.001024627759894678</v>
      </c>
      <c r="P13342" t="n">
        <v>0.4692793835612806</v>
      </c>
      <c r="Q13342" t="n">
        <v>0.1213666987658489</v>
      </c>
      <c r="R13342" t="n">
        <v>-0.0009380768371257077</v>
      </c>
    </row>
    <row r="13343">
      <c r="F13343" t="n">
        <v>0.07397362850916603</v>
      </c>
      <c r="G13343" t="n">
        <v>0.1134772115926006</v>
      </c>
      <c r="H13343" t="n">
        <v>-0.001110481761593297</v>
      </c>
      <c r="J13343" t="n">
        <v>0.1086677264847199</v>
      </c>
      <c r="K13343" t="n">
        <v>0.1318260116970206</v>
      </c>
      <c r="L13343" t="n">
        <v>-0.001066725980416388</v>
      </c>
      <c r="M13343" t="n">
        <v>0.2949224017244707</v>
      </c>
      <c r="N13343" t="n">
        <v>0.1106587376829744</v>
      </c>
      <c r="O13343" t="n">
        <v>-0.001025345286337182</v>
      </c>
      <c r="P13343" t="n">
        <v>0.4695021582324699</v>
      </c>
      <c r="Q13343" t="n">
        <v>0.1213758536801406</v>
      </c>
      <c r="R13343" t="n">
        <v>-0.0009394846562909787</v>
      </c>
    </row>
    <row r="13344">
      <c r="F13344" t="n">
        <v>0.07404428052219193</v>
      </c>
      <c r="G13344" t="n">
        <v>0.113485770742668</v>
      </c>
      <c r="H13344" t="n">
        <v>-0.001109594263681934</v>
      </c>
      <c r="J13344" t="n">
        <v>0.1086689898968804</v>
      </c>
      <c r="K13344" t="n">
        <v>0.1318359548265799</v>
      </c>
      <c r="L13344" t="n">
        <v>-0.00106602959864158</v>
      </c>
      <c r="M13344" t="n">
        <v>0.2948796052349054</v>
      </c>
      <c r="N13344" t="n">
        <v>0.1106670842463838</v>
      </c>
      <c r="O13344" t="n">
        <v>-0.001024601490311554</v>
      </c>
      <c r="P13344" t="n">
        <v>0.4686464280406204</v>
      </c>
      <c r="Q13344" t="n">
        <v>0.1213850085944324</v>
      </c>
      <c r="R13344" t="n">
        <v>-0.0009379978929295931</v>
      </c>
    </row>
    <row r="13345">
      <c r="F13345" t="n">
        <v>0.074035161742367</v>
      </c>
      <c r="G13345" t="n">
        <v>0.1134943298927353</v>
      </c>
      <c r="H13345" t="n">
        <v>-0.001109039577487332</v>
      </c>
      <c r="J13345" t="n">
        <v>0.1087813780409248</v>
      </c>
      <c r="K13345" t="n">
        <v>0.1318458979561392</v>
      </c>
      <c r="L13345" t="n">
        <v>-0.001065922995681716</v>
      </c>
      <c r="M13345" t="n">
        <v>0.29452548467028</v>
      </c>
      <c r="N13345" t="n">
        <v>0.1106754308097933</v>
      </c>
      <c r="O13345" t="n">
        <v>-0.001024294048376074</v>
      </c>
      <c r="P13345" t="n">
        <v>0.4690130027714676</v>
      </c>
      <c r="Q13345" t="n">
        <v>0.1213941635087241</v>
      </c>
      <c r="R13345" t="n">
        <v>-0.0009390300002440099</v>
      </c>
    </row>
    <row r="13346">
      <c r="F13346" t="n">
        <v>0.07398615642931028</v>
      </c>
      <c r="G13346" t="n">
        <v>0.1135028890428026</v>
      </c>
      <c r="H13346" t="n">
        <v>-0.001110148949876536</v>
      </c>
      <c r="J13346" t="n">
        <v>0.1087826423223115</v>
      </c>
      <c r="K13346" t="n">
        <v>0.1318558410856985</v>
      </c>
      <c r="L13346" t="n">
        <v>-0.001067095628240221</v>
      </c>
      <c r="M13346" t="n">
        <v>0.2949719103479151</v>
      </c>
      <c r="N13346" t="n">
        <v>0.1106837773732028</v>
      </c>
      <c r="O13346" t="n">
        <v>-0.001024396529021234</v>
      </c>
      <c r="P13346" t="n">
        <v>0.4691638783420463</v>
      </c>
      <c r="Q13346" t="n">
        <v>0.1214033184230159</v>
      </c>
      <c r="R13346" t="n">
        <v>-0.0009390300002440099</v>
      </c>
    </row>
    <row r="13347">
      <c r="F13347" t="n">
        <v>0.0739770368508517</v>
      </c>
      <c r="G13347" t="n">
        <v>0.1135114481928699</v>
      </c>
      <c r="H13347" t="n">
        <v>-0.001110259887115456</v>
      </c>
      <c r="J13347" t="n">
        <v>0.1087362809490461</v>
      </c>
      <c r="K13347" t="n">
        <v>0.1318657842152577</v>
      </c>
      <c r="L13347" t="n">
        <v>-0.001066349407521172</v>
      </c>
      <c r="M13347" t="n">
        <v>0.2949291128070146</v>
      </c>
      <c r="N13347" t="n">
        <v>0.1106921239366123</v>
      </c>
      <c r="O13347" t="n">
        <v>-0.001024908932247035</v>
      </c>
      <c r="P13347" t="n">
        <v>0.469746172818936</v>
      </c>
      <c r="Q13347" t="n">
        <v>0.1214124733373077</v>
      </c>
      <c r="R13347" t="n">
        <v>-0.0009388423443686614</v>
      </c>
    </row>
    <row r="13348">
      <c r="F13348" t="n">
        <v>0.07405766276133616</v>
      </c>
      <c r="G13348" t="n">
        <v>0.1135200073429373</v>
      </c>
      <c r="H13348" t="n">
        <v>-0.001108519403698735</v>
      </c>
      <c r="J13348" t="n">
        <v>0.1088804229137835</v>
      </c>
      <c r="K13348" t="n">
        <v>0.131875727344817</v>
      </c>
      <c r="L13348" t="n">
        <v>-0.00106661149949016</v>
      </c>
      <c r="M13348" t="n">
        <v>0.2947528888254202</v>
      </c>
      <c r="N13348" t="n">
        <v>0.1107004705000218</v>
      </c>
      <c r="O13348" t="n">
        <v>-0.001025189918797899</v>
      </c>
      <c r="P13348" t="n">
        <v>0.4695375407614805</v>
      </c>
      <c r="Q13348" t="n">
        <v>0.1214216282515994</v>
      </c>
      <c r="R13348" t="n">
        <v>-0.000938106566726886</v>
      </c>
    </row>
    <row r="13349">
      <c r="F13349" t="n">
        <v>0.07401862799680166</v>
      </c>
      <c r="G13349" t="n">
        <v>0.1135285664930046</v>
      </c>
      <c r="H13349" t="n">
        <v>-0.001108408507399845</v>
      </c>
      <c r="J13349" t="n">
        <v>0.1088340615249104</v>
      </c>
      <c r="K13349" t="n">
        <v>0.1318856704743763</v>
      </c>
      <c r="L13349" t="n">
        <v>-0.00106607846026003</v>
      </c>
      <c r="M13349" t="n">
        <v>0.2950214178291407</v>
      </c>
      <c r="N13349" t="n">
        <v>0.1107088170634313</v>
      </c>
      <c r="O13349" t="n">
        <v>-0.00102498500376316</v>
      </c>
      <c r="P13349" t="n">
        <v>0.4694727125091751</v>
      </c>
      <c r="Q13349" t="n">
        <v>0.1214307831658912</v>
      </c>
      <c r="R13349" t="n">
        <v>-0.0009375437590676158</v>
      </c>
    </row>
    <row r="13350">
      <c r="F13350" t="n">
        <v>0.07390978907497739</v>
      </c>
      <c r="G13350" t="n">
        <v>0.1135371256430719</v>
      </c>
      <c r="H13350" t="n">
        <v>-0.001108852092595403</v>
      </c>
      <c r="J13350" t="n">
        <v>0.1088512017491034</v>
      </c>
      <c r="K13350" t="n">
        <v>0.1318956136039356</v>
      </c>
      <c r="L13350" t="n">
        <v>-0.001066824715182211</v>
      </c>
      <c r="M13350" t="n">
        <v>0.2945338629954857</v>
      </c>
      <c r="N13350" t="n">
        <v>0.1107171636268408</v>
      </c>
      <c r="O13350" t="n">
        <v>-0.001024370258658944</v>
      </c>
      <c r="P13350" t="n">
        <v>0.4693359777971028</v>
      </c>
      <c r="Q13350" t="n">
        <v>0.1214399380801829</v>
      </c>
      <c r="R13350" t="n">
        <v>-0.0009375437590676158</v>
      </c>
    </row>
    <row r="13351">
      <c r="F13351" t="n">
        <v>0.07392061224413563</v>
      </c>
      <c r="G13351" t="n">
        <v>0.1135456847931392</v>
      </c>
      <c r="H13351" t="n">
        <v>-0.001109517470388739</v>
      </c>
      <c r="J13351" t="n">
        <v>0.1087413364485533</v>
      </c>
      <c r="K13351" t="n">
        <v>0.1319055567334949</v>
      </c>
      <c r="L13351" t="n">
        <v>-0.001066824715182211</v>
      </c>
      <c r="M13351" t="n">
        <v>0.2947579169032495</v>
      </c>
      <c r="N13351" t="n">
        <v>0.1107255101902502</v>
      </c>
      <c r="O13351" t="n">
        <v>-0.001025497291350007</v>
      </c>
      <c r="P13351" t="n">
        <v>0.4697744843902391</v>
      </c>
      <c r="Q13351" t="n">
        <v>0.1214490929944747</v>
      </c>
      <c r="R13351" t="n">
        <v>-0.0009378251628972509</v>
      </c>
    </row>
    <row r="13352">
      <c r="F13352" t="n">
        <v>0.07395137969921199</v>
      </c>
      <c r="G13352" t="n">
        <v>0.1135542439432066</v>
      </c>
      <c r="H13352" t="n">
        <v>-0.001108554563871416</v>
      </c>
      <c r="J13352" t="n">
        <v>0.1088854829324649</v>
      </c>
      <c r="K13352" t="n">
        <v>0.1319154998630542</v>
      </c>
      <c r="L13352" t="n">
        <v>-0.001067085891857427</v>
      </c>
      <c r="M13352" t="n">
        <v>0.2948485443701528</v>
      </c>
      <c r="N13352" t="n">
        <v>0.1107338567536597</v>
      </c>
      <c r="O13352" t="n">
        <v>-0.00102444637575122</v>
      </c>
      <c r="P13352" t="n">
        <v>0.4694939367587582</v>
      </c>
      <c r="Q13352" t="n">
        <v>0.1214582479087664</v>
      </c>
      <c r="R13352" t="n">
        <v>-0.000938121374928747</v>
      </c>
    </row>
    <row r="13353">
      <c r="F13353" t="n">
        <v>0.07399211977884172</v>
      </c>
      <c r="G13353" t="n">
        <v>0.1135628030932739</v>
      </c>
      <c r="H13353" t="n">
        <v>-0.001109219696609739</v>
      </c>
      <c r="J13353" t="n">
        <v>0.1089026238916285</v>
      </c>
      <c r="K13353" t="n">
        <v>0.1319254429926135</v>
      </c>
      <c r="L13353" t="n">
        <v>-0.001065699927565875</v>
      </c>
      <c r="M13353" t="n">
        <v>0.2949391722683453</v>
      </c>
      <c r="N13353" t="n">
        <v>0.1107422033170692</v>
      </c>
      <c r="O13353" t="n">
        <v>-0.001025368285298441</v>
      </c>
      <c r="P13353" t="n">
        <v>0.4691414763044308</v>
      </c>
      <c r="Q13353" t="n">
        <v>0.1214674028230582</v>
      </c>
      <c r="R13353" t="n">
        <v>-0.0009375587271628961</v>
      </c>
    </row>
    <row r="13354">
      <c r="F13354" t="n">
        <v>0.07406277725312299</v>
      </c>
      <c r="G13354" t="n">
        <v>0.1135713622433412</v>
      </c>
      <c r="H13354" t="n">
        <v>-0.001109330552066126</v>
      </c>
      <c r="J13354" t="n">
        <v>0.108792756292504</v>
      </c>
      <c r="K13354" t="n">
        <v>0.1319353861221727</v>
      </c>
      <c r="L13354" t="n">
        <v>-0.001065593314928064</v>
      </c>
      <c r="M13354" t="n">
        <v>0.2950298005976424</v>
      </c>
      <c r="N13354" t="n">
        <v>0.1107505498804787</v>
      </c>
      <c r="O13354" t="n">
        <v>-0.001024958547721898</v>
      </c>
      <c r="P13354" t="n">
        <v>0.4690047315622349</v>
      </c>
      <c r="Q13354" t="n">
        <v>0.12147655773735</v>
      </c>
      <c r="R13354" t="n">
        <v>-0.0009383089241840306</v>
      </c>
    </row>
    <row r="13355">
      <c r="F13355" t="n">
        <v>0.07391404432563602</v>
      </c>
      <c r="G13355" t="n">
        <v>0.1135799213934085</v>
      </c>
      <c r="H13355" t="n">
        <v>-0.001108887130240578</v>
      </c>
      <c r="J13355" t="n">
        <v>0.1088416491840791</v>
      </c>
      <c r="K13355" t="n">
        <v>0.131945329251732</v>
      </c>
      <c r="L13355" t="n">
        <v>-0.001066232990754934</v>
      </c>
      <c r="M13355" t="n">
        <v>0.2949425235107934</v>
      </c>
      <c r="N13355" t="n">
        <v>0.1107588964438882</v>
      </c>
      <c r="O13355" t="n">
        <v>-0.001024548810145355</v>
      </c>
      <c r="P13355" t="n">
        <v>0.4693713423787452</v>
      </c>
      <c r="Q13355" t="n">
        <v>0.1214857126516417</v>
      </c>
      <c r="R13355" t="n">
        <v>-0.0009380423977061952</v>
      </c>
    </row>
    <row r="13356">
      <c r="F13356" t="n">
        <v>0.07398470219350343</v>
      </c>
      <c r="G13356" t="n">
        <v>0.1135884805434759</v>
      </c>
      <c r="H13356" t="n">
        <v>-0.001109255262746257</v>
      </c>
      <c r="J13356" t="n">
        <v>0.1087476556474204</v>
      </c>
      <c r="K13356" t="n">
        <v>0.1319552723812913</v>
      </c>
      <c r="L13356" t="n">
        <v>-0.00106670643758989</v>
      </c>
      <c r="M13356" t="n">
        <v>0.2947218156273277</v>
      </c>
      <c r="N13356" t="n">
        <v>0.1107672430072977</v>
      </c>
      <c r="O13356" t="n">
        <v>-0.001024215165944527</v>
      </c>
      <c r="P13356" t="n">
        <v>0.4688750511210784</v>
      </c>
      <c r="Q13356" t="n">
        <v>0.1214948675659335</v>
      </c>
      <c r="R13356" t="n">
        <v>-0.0009376674057422911</v>
      </c>
    </row>
    <row r="13357">
      <c r="F13357" t="n">
        <v>0.07396560857971608</v>
      </c>
      <c r="G13357" t="n">
        <v>0.1135970396935432</v>
      </c>
      <c r="H13357" t="n">
        <v>-0.001109144448034694</v>
      </c>
      <c r="J13357" t="n">
        <v>0.1087489194637907</v>
      </c>
      <c r="K13357" t="n">
        <v>0.1319652155108506</v>
      </c>
      <c r="L13357" t="n">
        <v>-0.00106670643758989</v>
      </c>
      <c r="M13357" t="n">
        <v>0.295079304187005</v>
      </c>
      <c r="N13357" t="n">
        <v>0.1107755895707072</v>
      </c>
      <c r="O13357" t="n">
        <v>-0.001023907932118127</v>
      </c>
      <c r="P13357" t="n">
        <v>0.4689540280348296</v>
      </c>
      <c r="Q13357" t="n">
        <v>0.1215040224802252</v>
      </c>
      <c r="R13357" t="n">
        <v>-0.0009376674057422911</v>
      </c>
    </row>
    <row r="13358">
      <c r="F13358" t="n">
        <v>0.07394651456682466</v>
      </c>
      <c r="G13358" t="n">
        <v>0.1136055988436105</v>
      </c>
      <c r="H13358" t="n">
        <v>-0.001108147115630626</v>
      </c>
      <c r="J13358" t="n">
        <v>0.1086866768484083</v>
      </c>
      <c r="K13358" t="n">
        <v>0.1319751586404099</v>
      </c>
      <c r="L13358" t="n">
        <v>-0.001065853498909159</v>
      </c>
      <c r="M13358" t="n">
        <v>0.2950365025095946</v>
      </c>
      <c r="N13358" t="n">
        <v>0.1107839361341167</v>
      </c>
      <c r="O13358" t="n">
        <v>-0.001024624811046395</v>
      </c>
      <c r="P13358" t="n">
        <v>0.4698240215611282</v>
      </c>
      <c r="Q13358" t="n">
        <v>0.121513177394517</v>
      </c>
      <c r="R13358" t="n">
        <v>-0.0009383236416791233</v>
      </c>
    </row>
    <row r="13359">
      <c r="F13359" t="n">
        <v>0.07393739283784405</v>
      </c>
      <c r="G13359" t="n">
        <v>0.1136141579936778</v>
      </c>
      <c r="H13359" t="n">
        <v>-0.001108147115630626</v>
      </c>
      <c r="J13359" t="n">
        <v>0.108862584199791</v>
      </c>
      <c r="K13359" t="n">
        <v>0.1319851017699692</v>
      </c>
      <c r="L13359" t="n">
        <v>-0.001066599820254799</v>
      </c>
      <c r="M13359" t="n">
        <v>0.2952160859154577</v>
      </c>
      <c r="N13359" t="n">
        <v>0.1107922826975261</v>
      </c>
      <c r="O13359" t="n">
        <v>-0.001024829633597329</v>
      </c>
      <c r="P13359" t="n">
        <v>0.468824340680795</v>
      </c>
      <c r="Q13359" t="n">
        <v>0.1215223323088088</v>
      </c>
      <c r="R13359" t="n">
        <v>-0.000937292413778387</v>
      </c>
    </row>
    <row r="13360">
      <c r="F13360" t="n">
        <v>0.07394821641621536</v>
      </c>
      <c r="G13360" t="n">
        <v>0.1136227171437452</v>
      </c>
      <c r="H13360" t="n">
        <v>-0.001108072967860784</v>
      </c>
      <c r="J13360" t="n">
        <v>0.1087368340073207</v>
      </c>
      <c r="K13360" t="n">
        <v>0.1319950448995285</v>
      </c>
      <c r="L13360" t="n">
        <v>-0.001066539243166746</v>
      </c>
      <c r="M13360" t="n">
        <v>0.2947729882374284</v>
      </c>
      <c r="N13360" t="n">
        <v>0.1108006292609356</v>
      </c>
      <c r="O13360" t="n">
        <v>-0.00102357444922248</v>
      </c>
      <c r="P13360" t="n">
        <v>0.4696943493391305</v>
      </c>
      <c r="Q13360" t="n">
        <v>0.1215314872231005</v>
      </c>
      <c r="R13360" t="n">
        <v>-0.0009381508792566164</v>
      </c>
    </row>
    <row r="13361">
      <c r="F13361" t="n">
        <v>0.07396901295935798</v>
      </c>
      <c r="G13361" t="n">
        <v>0.1136312762938125</v>
      </c>
      <c r="H13361" t="n">
        <v>-0.001107519097537951</v>
      </c>
      <c r="J13361" t="n">
        <v>0.1089286214880577</v>
      </c>
      <c r="K13361" t="n">
        <v>0.1320049880290877</v>
      </c>
      <c r="L13361" t="n">
        <v>-0.001065792889602598</v>
      </c>
      <c r="M13361" t="n">
        <v>0.2948191391009959</v>
      </c>
      <c r="N13361" t="n">
        <v>0.1108089758243451</v>
      </c>
      <c r="O13361" t="n">
        <v>-0.001023984001867963</v>
      </c>
      <c r="P13361" t="n">
        <v>0.4695575981805945</v>
      </c>
      <c r="Q13361" t="n">
        <v>0.1215406421373923</v>
      </c>
      <c r="R13361" t="n">
        <v>-0.0009372136655910255</v>
      </c>
    </row>
    <row r="13362">
      <c r="F13362" t="n">
        <v>0.07396986390766246</v>
      </c>
      <c r="G13362" t="n">
        <v>0.1136398354438798</v>
      </c>
      <c r="H13362" t="n">
        <v>-0.001107740645667084</v>
      </c>
      <c r="J13362" t="n">
        <v>0.1087393613170664</v>
      </c>
      <c r="K13362" t="n">
        <v>0.132014931158647</v>
      </c>
      <c r="L13362" t="n">
        <v>-0.001067072352855422</v>
      </c>
      <c r="M13362" t="n">
        <v>0.2950876782273824</v>
      </c>
      <c r="N13362" t="n">
        <v>0.1108173223877546</v>
      </c>
      <c r="O13362" t="n">
        <v>-0.001024393554513445</v>
      </c>
      <c r="P13362" t="n">
        <v>0.4694927573040485</v>
      </c>
      <c r="Q13362" t="n">
        <v>0.121549797051684</v>
      </c>
      <c r="R13362" t="n">
        <v>-0.0009369325014913483</v>
      </c>
    </row>
    <row r="13363">
      <c r="F13363" t="n">
        <v>0.07394079572717356</v>
      </c>
      <c r="G13363" t="n">
        <v>0.1136483945939472</v>
      </c>
      <c r="H13363" t="n">
        <v>-0.00110689222141376</v>
      </c>
      <c r="J13363" t="n">
        <v>0.1088676428637867</v>
      </c>
      <c r="K13363" t="n">
        <v>0.1320248742882063</v>
      </c>
      <c r="L13363" t="n">
        <v>-0.001066325999291275</v>
      </c>
      <c r="M13363" t="n">
        <v>0.2950448745165986</v>
      </c>
      <c r="N13363" t="n">
        <v>0.1108256689511641</v>
      </c>
      <c r="O13363" t="n">
        <v>-0.00102344578844295</v>
      </c>
      <c r="P13363" t="n">
        <v>0.469571742855886</v>
      </c>
      <c r="Q13363" t="n">
        <v>0.1215589519659758</v>
      </c>
      <c r="R13363" t="n">
        <v>-0.0009374948296907028</v>
      </c>
    </row>
    <row r="13364">
      <c r="F13364" t="n">
        <v>0.0739516194113669</v>
      </c>
      <c r="G13364" t="n">
        <v>0.1136569537440145</v>
      </c>
      <c r="H13364" t="n">
        <v>-0.001107335155475951</v>
      </c>
      <c r="J13364" t="n">
        <v>0.1088053980529379</v>
      </c>
      <c r="K13364" t="n">
        <v>0.1320348174177656</v>
      </c>
      <c r="L13364" t="n">
        <v>-0.001066051203244791</v>
      </c>
      <c r="M13364" t="n">
        <v>0.2950910261678972</v>
      </c>
      <c r="N13364" t="n">
        <v>0.1108340155145736</v>
      </c>
      <c r="O13364" t="n">
        <v>-0.001023752883598514</v>
      </c>
      <c r="P13364" t="n">
        <v>0.4692192412156525</v>
      </c>
      <c r="Q13364" t="n">
        <v>0.1215681068802675</v>
      </c>
      <c r="R13364" t="n">
        <v>-0.0009372286282876532</v>
      </c>
    </row>
    <row r="13365">
      <c r="F13365" t="n">
        <v>0.07395247001352014</v>
      </c>
      <c r="G13365" t="n">
        <v>0.1136655128940818</v>
      </c>
      <c r="H13365" t="n">
        <v>-0.001106781487898213</v>
      </c>
      <c r="J13365" t="n">
        <v>0.1087272747324569</v>
      </c>
      <c r="K13365" t="n">
        <v>0.1320447605473249</v>
      </c>
      <c r="L13365" t="n">
        <v>-0.001065837950353564</v>
      </c>
      <c r="M13365" t="n">
        <v>0.2951816560494893</v>
      </c>
      <c r="N13365" t="n">
        <v>0.1108423620779831</v>
      </c>
      <c r="O13365" t="n">
        <v>-0.001023138693287385</v>
      </c>
      <c r="P13365" t="n">
        <v>0.4690824786163045</v>
      </c>
      <c r="Q13365" t="n">
        <v>0.1215772617945593</v>
      </c>
      <c r="R13365" t="n">
        <v>-0.0009364790702524337</v>
      </c>
    </row>
    <row r="13366">
      <c r="F13366" t="n">
        <v>0.07394334727839388</v>
      </c>
      <c r="G13366" t="n">
        <v>0.1136740720441491</v>
      </c>
      <c r="H13366" t="n">
        <v>-0.001107335155475951</v>
      </c>
      <c r="J13366" t="n">
        <v>0.108807926311376</v>
      </c>
      <c r="K13366" t="n">
        <v>0.1320547036768842</v>
      </c>
      <c r="L13366" t="n">
        <v>-0.001065837950353564</v>
      </c>
      <c r="M13366" t="n">
        <v>0.2945606335203661</v>
      </c>
      <c r="N13366" t="n">
        <v>0.1108507086413926</v>
      </c>
      <c r="O13366" t="n">
        <v>-0.001023138693287385</v>
      </c>
      <c r="P13366" t="n">
        <v>0.4689457129803575</v>
      </c>
      <c r="Q13366" t="n">
        <v>0.1215864167088511</v>
      </c>
      <c r="R13366" t="n">
        <v>-0.0009372286282876532</v>
      </c>
    </row>
    <row r="13367">
      <c r="F13367" t="n">
        <v>0.07403395795121645</v>
      </c>
      <c r="G13367" t="n">
        <v>0.1136826311942165</v>
      </c>
      <c r="H13367" t="n">
        <v>-0.001107113688444855</v>
      </c>
      <c r="J13367" t="n">
        <v>0.1088727014028652</v>
      </c>
      <c r="K13367" t="n">
        <v>0.1320646468064435</v>
      </c>
      <c r="L13367" t="n">
        <v>-0.001066157829690405</v>
      </c>
      <c r="M13367" t="n">
        <v>0.2946957400550081</v>
      </c>
      <c r="N13367" t="n">
        <v>0.110859055204802</v>
      </c>
      <c r="O13367" t="n">
        <v>-0.001023548153494804</v>
      </c>
      <c r="P13367" t="n">
        <v>0.4698876971007951</v>
      </c>
      <c r="Q13367" t="n">
        <v>0.1215955716231428</v>
      </c>
      <c r="R13367" t="n">
        <v>-0.0009366664597612386</v>
      </c>
    </row>
    <row r="13368">
      <c r="F13368" t="n">
        <v>0.07395502146793309</v>
      </c>
      <c r="G13368" t="n">
        <v>0.1136911903442838</v>
      </c>
      <c r="H13368" t="n">
        <v>-0.001106930646552387</v>
      </c>
      <c r="J13368" t="n">
        <v>0.108699309449437</v>
      </c>
      <c r="K13368" t="n">
        <v>0.1320745899360027</v>
      </c>
      <c r="L13368" t="n">
        <v>-0.001065882062529059</v>
      </c>
      <c r="M13368" t="n">
        <v>0.2951421978114457</v>
      </c>
      <c r="N13368" t="n">
        <v>0.1108674017682115</v>
      </c>
      <c r="O13368" t="n">
        <v>-0.001024033520947802</v>
      </c>
      <c r="P13368" t="n">
        <v>0.4694632657542362</v>
      </c>
      <c r="Q13368" t="n">
        <v>0.1216047265374346</v>
      </c>
      <c r="R13368" t="n">
        <v>-0.000937149885947394</v>
      </c>
    </row>
    <row r="13369">
      <c r="F13369" t="n">
        <v>0.07398579243672992</v>
      </c>
      <c r="G13369" t="n">
        <v>0.1136997494943511</v>
      </c>
      <c r="H13369" t="n">
        <v>-0.001106930646552387</v>
      </c>
      <c r="J13369" t="n">
        <v>0.1088911086218232</v>
      </c>
      <c r="K13369" t="n">
        <v>0.132084533065562</v>
      </c>
      <c r="L13369" t="n">
        <v>-0.001066308585963445</v>
      </c>
      <c r="M13369" t="n">
        <v>0.2951883494352166</v>
      </c>
      <c r="N13369" t="n">
        <v>0.110875748331621</v>
      </c>
      <c r="O13369" t="n">
        <v>-0.001024135862894728</v>
      </c>
      <c r="P13369" t="n">
        <v>0.4693984170488787</v>
      </c>
      <c r="Q13369" t="n">
        <v>0.1216138814517263</v>
      </c>
      <c r="R13369" t="n">
        <v>-0.0009365878770202892</v>
      </c>
    </row>
    <row r="13370">
      <c r="F13370" t="n">
        <v>0.07394674852525521</v>
      </c>
      <c r="G13370" t="n">
        <v>0.1137083086444184</v>
      </c>
      <c r="H13370" t="n">
        <v>-0.001107484111875663</v>
      </c>
      <c r="J13370" t="n">
        <v>0.1088923733478421</v>
      </c>
      <c r="K13370" t="n">
        <v>0.1320944761951213</v>
      </c>
      <c r="L13370" t="n">
        <v>-0.001067055001973619</v>
      </c>
      <c r="M13370" t="n">
        <v>0.2951010642400697</v>
      </c>
      <c r="N13370" t="n">
        <v>0.1108840948950305</v>
      </c>
      <c r="O13370" t="n">
        <v>-0.001024340546788582</v>
      </c>
      <c r="P13370" t="n">
        <v>0.469765080557764</v>
      </c>
      <c r="Q13370" t="n">
        <v>0.1216230363660181</v>
      </c>
      <c r="R13370" t="n">
        <v>-0.0009365878770202892</v>
      </c>
    </row>
    <row r="13371">
      <c r="F13371" t="n">
        <v>0.07395757239411363</v>
      </c>
      <c r="G13371" t="n">
        <v>0.1137168677944858</v>
      </c>
      <c r="H13371" t="n">
        <v>-0.001107152032681698</v>
      </c>
      <c r="J13371" t="n">
        <v>0.1089412728131491</v>
      </c>
      <c r="K13371" t="n">
        <v>0.1321044193246806</v>
      </c>
      <c r="L13371" t="n">
        <v>-0.001066521847680637</v>
      </c>
      <c r="M13371" t="n">
        <v>0.2949692989984773</v>
      </c>
      <c r="N13371" t="n">
        <v>0.11089244145844</v>
      </c>
      <c r="O13371" t="n">
        <v>-0.001023010101478536</v>
      </c>
      <c r="P13371" t="n">
        <v>0.4688371966921068</v>
      </c>
      <c r="Q13371" t="n">
        <v>0.1216321912803099</v>
      </c>
      <c r="R13371" t="n">
        <v>-0.0009368838769908928</v>
      </c>
    </row>
    <row r="13372">
      <c r="F13372" t="n">
        <v>0.07393847500758924</v>
      </c>
      <c r="G13372" t="n">
        <v>0.1137254269445531</v>
      </c>
      <c r="H13372" t="n">
        <v>-0.001107412342087868</v>
      </c>
      <c r="J13372" t="n">
        <v>0.1087837541485495</v>
      </c>
      <c r="K13372" t="n">
        <v>0.1321143624542399</v>
      </c>
      <c r="L13372" t="n">
        <v>-0.001066031860007735</v>
      </c>
      <c r="M13372" t="n">
        <v>0.2946596152933496</v>
      </c>
      <c r="N13372" t="n">
        <v>0.1109007880218495</v>
      </c>
      <c r="O13372" t="n">
        <v>-0.001023393103635511</v>
      </c>
      <c r="P13372" t="n">
        <v>0.4696353835116421</v>
      </c>
      <c r="Q13372" t="n">
        <v>0.1216413461946016</v>
      </c>
      <c r="R13372" t="n">
        <v>-0.0009370711601247241</v>
      </c>
    </row>
    <row r="13373">
      <c r="F13373" t="n">
        <v>0.07398919433983787</v>
      </c>
      <c r="G13373" t="n">
        <v>0.1137339860946204</v>
      </c>
      <c r="H13373" t="n">
        <v>-0.001106195162255438</v>
      </c>
      <c r="J13373" t="n">
        <v>0.1088326534718592</v>
      </c>
      <c r="K13373" t="n">
        <v>0.1321243055837992</v>
      </c>
      <c r="L13373" t="n">
        <v>-0.001067418117302933</v>
      </c>
      <c r="M13373" t="n">
        <v>0.2946168058439652</v>
      </c>
      <c r="N13373" t="n">
        <v>0.110909134585259</v>
      </c>
      <c r="O13373" t="n">
        <v>-0.001022779190555945</v>
      </c>
      <c r="P13373" t="n">
        <v>0.4697143747395287</v>
      </c>
      <c r="Q13373" t="n">
        <v>0.1216505011088934</v>
      </c>
      <c r="R13373" t="n">
        <v>-0.0009364156691563147</v>
      </c>
    </row>
    <row r="13374">
      <c r="F13374" t="n">
        <v>0.07393020091494382</v>
      </c>
      <c r="G13374" t="n">
        <v>0.1137425452446877</v>
      </c>
      <c r="H13374" t="n">
        <v>-0.001106637773103594</v>
      </c>
      <c r="J13374" t="n">
        <v>0.108802160404763</v>
      </c>
      <c r="K13374" t="n">
        <v>0.1321342487133585</v>
      </c>
      <c r="L13374" t="n">
        <v>-0.001066778306243611</v>
      </c>
      <c r="M13374" t="n">
        <v>0.2951077514937085</v>
      </c>
      <c r="N13374" t="n">
        <v>0.1109174811486685</v>
      </c>
      <c r="O13374" t="n">
        <v>-0.001022983828249134</v>
      </c>
      <c r="P13374" t="n">
        <v>0.4699372107693486</v>
      </c>
      <c r="Q13374" t="n">
        <v>0.1216596560231852</v>
      </c>
      <c r="R13374" t="n">
        <v>-0.0009370711601247241</v>
      </c>
    </row>
    <row r="13375">
      <c r="F13375" t="n">
        <v>0.07397094685095371</v>
      </c>
      <c r="G13375" t="n">
        <v>0.1137511043947551</v>
      </c>
      <c r="H13375" t="n">
        <v>-0.001106969731239712</v>
      </c>
      <c r="J13375" t="n">
        <v>0.1088193030880135</v>
      </c>
      <c r="K13375" t="n">
        <v>0.1321441918429178</v>
      </c>
      <c r="L13375" t="n">
        <v>-0.001067204846949826</v>
      </c>
      <c r="M13375" t="n">
        <v>0.2951539025138331</v>
      </c>
      <c r="N13375" t="n">
        <v>0.1109258277120779</v>
      </c>
      <c r="O13375" t="n">
        <v>-0.001023802379021888</v>
      </c>
      <c r="P13375" t="n">
        <v>0.4691531357471197</v>
      </c>
      <c r="Q13375" t="n">
        <v>0.1216688109374769</v>
      </c>
      <c r="R13375" t="n">
        <v>-0.0009364156691563147</v>
      </c>
    </row>
    <row r="13376">
      <c r="F13376" t="n">
        <v>0.07396182276333127</v>
      </c>
      <c r="G13376" t="n">
        <v>0.1137596635448224</v>
      </c>
      <c r="H13376" t="n">
        <v>-0.001107009478151406</v>
      </c>
      <c r="J13376" t="n">
        <v>0.108772930492469</v>
      </c>
      <c r="K13376" t="n">
        <v>0.132154134972477</v>
      </c>
      <c r="L13376" t="n">
        <v>-0.00106607407536138</v>
      </c>
      <c r="M13376" t="n">
        <v>0.294977653761025</v>
      </c>
      <c r="N13376" t="n">
        <v>0.1109341742754874</v>
      </c>
      <c r="O13376" t="n">
        <v>-0.00102295750865188</v>
      </c>
      <c r="P13376" t="n">
        <v>0.469663662793796</v>
      </c>
      <c r="Q13376" t="n">
        <v>0.1216779658517687</v>
      </c>
      <c r="R13376" t="n">
        <v>-0.0009357754561167431</v>
      </c>
    </row>
    <row r="13377">
      <c r="F13377" t="n">
        <v>0.0739526984469351</v>
      </c>
      <c r="G13377" t="n">
        <v>0.1137682226948897</v>
      </c>
      <c r="H13377" t="n">
        <v>-0.001107120090609255</v>
      </c>
      <c r="J13377" t="n">
        <v>0.108917105218639</v>
      </c>
      <c r="K13377" t="n">
        <v>0.1321640781020363</v>
      </c>
      <c r="L13377" t="n">
        <v>-0.001066180714760736</v>
      </c>
      <c r="M13377" t="n">
        <v>0.2948014034325392</v>
      </c>
      <c r="N13377" t="n">
        <v>0.1109425208388969</v>
      </c>
      <c r="O13377" t="n">
        <v>-0.00102295750865188</v>
      </c>
      <c r="P13377" t="n">
        <v>0.468879568982501</v>
      </c>
      <c r="Q13377" t="n">
        <v>0.1216871207660604</v>
      </c>
      <c r="R13377" t="n">
        <v>-0.0009356818411251349</v>
      </c>
    </row>
    <row r="13378">
      <c r="F13378" t="n">
        <v>0.07399344539681788</v>
      </c>
      <c r="G13378" t="n">
        <v>0.113776781844957</v>
      </c>
      <c r="H13378" t="n">
        <v>-0.001106235190946464</v>
      </c>
      <c r="J13378" t="n">
        <v>0.1087119412705421</v>
      </c>
      <c r="K13378" t="n">
        <v>0.1321740212315956</v>
      </c>
      <c r="L13378" t="n">
        <v>-0.001066287354160092</v>
      </c>
      <c r="M13378" t="n">
        <v>0.2949365136795524</v>
      </c>
      <c r="N13378" t="n">
        <v>0.1109508674023064</v>
      </c>
      <c r="O13378" t="n">
        <v>-0.001023468987406205</v>
      </c>
      <c r="P13378" t="n">
        <v>0.4690304795482334</v>
      </c>
      <c r="Q13378" t="n">
        <v>0.1216962756803522</v>
      </c>
      <c r="R13378" t="n">
        <v>-0.0009359626860999598</v>
      </c>
    </row>
    <row r="13379">
      <c r="F13379" t="n">
        <v>0.07398432104787903</v>
      </c>
      <c r="G13379" t="n">
        <v>0.1137853409950244</v>
      </c>
      <c r="H13379" t="n">
        <v>-0.001105903353572917</v>
      </c>
      <c r="J13379" t="n">
        <v>0.1088243592302501</v>
      </c>
      <c r="K13379" t="n">
        <v>0.1321839643611549</v>
      </c>
      <c r="L13379" t="n">
        <v>-0.001066393993559448</v>
      </c>
      <c r="M13379" t="n">
        <v>0.2947602613688098</v>
      </c>
      <c r="N13379" t="n">
        <v>0.1109592139657159</v>
      </c>
      <c r="O13379" t="n">
        <v>-0.001023775874658801</v>
      </c>
      <c r="P13379" t="n">
        <v>0.469684870052935</v>
      </c>
      <c r="Q13379" t="n">
        <v>0.1217054305946439</v>
      </c>
      <c r="R13379" t="n">
        <v>-0.0009356818411251349</v>
      </c>
    </row>
    <row r="13380">
      <c r="F13380" t="n">
        <v>0.07406496669110094</v>
      </c>
      <c r="G13380" t="n">
        <v>0.1137939001450917</v>
      </c>
      <c r="H13380" t="n">
        <v>-0.001105280733129794</v>
      </c>
      <c r="J13380" t="n">
        <v>0.1087779850869531</v>
      </c>
      <c r="K13380" t="n">
        <v>0.1321939074907142</v>
      </c>
      <c r="L13380" t="n">
        <v>-0.001065902051096812</v>
      </c>
      <c r="M13380" t="n">
        <v>0.2952512170989928</v>
      </c>
      <c r="N13380" t="n">
        <v>0.1109675605291254</v>
      </c>
      <c r="O13380" t="n">
        <v>-0.001023544778749873</v>
      </c>
      <c r="P13380" t="n">
        <v>0.4698357907962931</v>
      </c>
      <c r="Q13380" t="n">
        <v>0.1217145855089357</v>
      </c>
      <c r="R13380" t="n">
        <v>-0.0009357906976409916</v>
      </c>
    </row>
    <row r="13381">
      <c r="F13381" t="n">
        <v>0.07398602077164293</v>
      </c>
      <c r="G13381" t="n">
        <v>0.113802459295159</v>
      </c>
      <c r="H13381" t="n">
        <v>-0.001105723022338729</v>
      </c>
      <c r="J13381" t="n">
        <v>0.1088110077417114</v>
      </c>
      <c r="K13381" t="n">
        <v>0.1322038506202735</v>
      </c>
      <c r="L13381" t="n">
        <v>-0.00106654191225805</v>
      </c>
      <c r="M13381" t="n">
        <v>0.2952084065649789</v>
      </c>
      <c r="N13381" t="n">
        <v>0.1109759070925349</v>
      </c>
      <c r="O13381" t="n">
        <v>-0.001023135688110884</v>
      </c>
      <c r="P13381" t="n">
        <v>0.4691955199641987</v>
      </c>
      <c r="Q13381" t="n">
        <v>0.1217237404232275</v>
      </c>
      <c r="R13381" t="n">
        <v>-0.0009359778744982056</v>
      </c>
    </row>
    <row r="13382">
      <c r="F13382" t="n">
        <v>0.07406666765694805</v>
      </c>
      <c r="G13382" t="n">
        <v>0.1138110184452263</v>
      </c>
      <c r="H13382" t="n">
        <v>-0.001105280733129794</v>
      </c>
      <c r="J13382" t="n">
        <v>0.1087328734197815</v>
      </c>
      <c r="K13382" t="n">
        <v>0.1322137937498328</v>
      </c>
      <c r="L13382" t="n">
        <v>-0.001066328625204304</v>
      </c>
      <c r="M13382" t="n">
        <v>0.2947207857093512</v>
      </c>
      <c r="N13382" t="n">
        <v>0.1109842536559443</v>
      </c>
      <c r="O13382" t="n">
        <v>-0.001023340233430378</v>
      </c>
      <c r="P13382" t="n">
        <v>0.4692025832667323</v>
      </c>
      <c r="Q13382" t="n">
        <v>0.1217328953375192</v>
      </c>
      <c r="R13382" t="n">
        <v>-0.0009366329934984541</v>
      </c>
    </row>
    <row r="13383">
      <c r="F13383" t="n">
        <v>0.07400766970803754</v>
      </c>
      <c r="G13383" t="n">
        <v>0.1138195775952937</v>
      </c>
      <c r="H13383" t="n">
        <v>-0.001106317243645152</v>
      </c>
      <c r="J13383" t="n">
        <v>0.1087341366541648</v>
      </c>
      <c r="K13383" t="n">
        <v>0.1322237368793921</v>
      </c>
      <c r="L13383" t="n">
        <v>-0.001066435268731177</v>
      </c>
      <c r="M13383" t="n">
        <v>0.2951672649166951</v>
      </c>
      <c r="N13383" t="n">
        <v>0.1109926002193538</v>
      </c>
      <c r="O13383" t="n">
        <v>-0.00102290473077234</v>
      </c>
      <c r="P13383" t="n">
        <v>0.4692096463596523</v>
      </c>
      <c r="Q13383" t="n">
        <v>0.121742050251811</v>
      </c>
      <c r="R13383" t="n">
        <v>-0.0009358842860695986</v>
      </c>
    </row>
    <row r="13384">
      <c r="F13384" t="n">
        <v>0.07400851953401488</v>
      </c>
      <c r="G13384" t="n">
        <v>0.113828136745361</v>
      </c>
      <c r="H13384" t="n">
        <v>-0.00110565405017309</v>
      </c>
      <c r="J13384" t="n">
        <v>0.108894198800195</v>
      </c>
      <c r="K13384" t="n">
        <v>0.1322336800089514</v>
      </c>
      <c r="L13384" t="n">
        <v>-0.001066902179990061</v>
      </c>
      <c r="M13384" t="n">
        <v>0.2947241210523938</v>
      </c>
      <c r="N13384" t="n">
        <v>0.1110009467827633</v>
      </c>
      <c r="O13384" t="n">
        <v>-0.001022086734186357</v>
      </c>
      <c r="P13384" t="n">
        <v>0.4695044246982015</v>
      </c>
      <c r="Q13384" t="n">
        <v>0.1217512051661027</v>
      </c>
      <c r="R13384" t="n">
        <v>-0.0009351509698401728</v>
      </c>
    </row>
    <row r="13385">
      <c r="F13385" t="n">
        <v>0.07408916845195344</v>
      </c>
      <c r="G13385" t="n">
        <v>0.1138366958954283</v>
      </c>
      <c r="H13385" t="n">
        <v>-0.001105875114663777</v>
      </c>
      <c r="J13385" t="n">
        <v>0.1088319432094304</v>
      </c>
      <c r="K13385" t="n">
        <v>0.1322436231385106</v>
      </c>
      <c r="L13385" t="n">
        <v>-0.001066795532431086</v>
      </c>
      <c r="M13385" t="n">
        <v>0.294770269838889</v>
      </c>
      <c r="N13385" t="n">
        <v>0.1110092933461728</v>
      </c>
      <c r="O13385" t="n">
        <v>-0.001022495732479349</v>
      </c>
      <c r="P13385" t="n">
        <v>0.4690079832062057</v>
      </c>
      <c r="Q13385" t="n">
        <v>0.1217603600803945</v>
      </c>
      <c r="R13385" t="n">
        <v>-0.0009365543980090174</v>
      </c>
    </row>
    <row r="13386">
      <c r="F13386" t="n">
        <v>0.07409001883987444</v>
      </c>
      <c r="G13386" t="n">
        <v>0.1138452550454956</v>
      </c>
      <c r="H13386" t="n">
        <v>-0.001105322453437059</v>
      </c>
      <c r="J13386" t="n">
        <v>0.1087379263105052</v>
      </c>
      <c r="K13386" t="n">
        <v>0.1322535662680699</v>
      </c>
      <c r="L13386" t="n">
        <v>-0.001067435417784939</v>
      </c>
      <c r="M13386" t="n">
        <v>0.2952167534955519</v>
      </c>
      <c r="N13386" t="n">
        <v>0.1110176399095823</v>
      </c>
      <c r="O13386" t="n">
        <v>-0.001021984484613109</v>
      </c>
      <c r="P13386" t="n">
        <v>0.4693027646571964</v>
      </c>
      <c r="Q13386" t="n">
        <v>0.1217695149946863</v>
      </c>
      <c r="R13386" t="n">
        <v>-0.0009360865886194026</v>
      </c>
    </row>
    <row r="13387">
      <c r="F13387" t="n">
        <v>0.07396119334011844</v>
      </c>
      <c r="G13387" t="n">
        <v>0.113853814195563</v>
      </c>
      <c r="H13387" t="n">
        <v>-0.001106427775890496</v>
      </c>
      <c r="J13387" t="n">
        <v>0.1088027105979211</v>
      </c>
      <c r="K13387" t="n">
        <v>0.1322635093976292</v>
      </c>
      <c r="L13387" t="n">
        <v>-0.001067048212807638</v>
      </c>
      <c r="M13387" t="n">
        <v>0.2948625676917279</v>
      </c>
      <c r="N13387" t="n">
        <v>0.1110259864729918</v>
      </c>
      <c r="O13387" t="n">
        <v>-0.00102341597863858</v>
      </c>
      <c r="P13387" t="n">
        <v>0.4697414135145286</v>
      </c>
      <c r="Q13387" t="n">
        <v>0.121778669908978</v>
      </c>
      <c r="R13387" t="n">
        <v>-0.0009354316554739417</v>
      </c>
    </row>
    <row r="13388">
      <c r="F13388" t="n">
        <v>0.0740418436955322</v>
      </c>
      <c r="G13388" t="n">
        <v>0.1138623733456303</v>
      </c>
      <c r="H13388" t="n">
        <v>-0.001105585827002731</v>
      </c>
      <c r="J13388" t="n">
        <v>0.1089468978756452</v>
      </c>
      <c r="K13388" t="n">
        <v>0.1322734525271885</v>
      </c>
      <c r="L13388" t="n">
        <v>-0.001067048212807638</v>
      </c>
      <c r="M13388" t="n">
        <v>0.2949531987331246</v>
      </c>
      <c r="N13388" t="n">
        <v>0.1110343330364013</v>
      </c>
      <c r="O13388" t="n">
        <v>-0.001022469366733972</v>
      </c>
      <c r="P13388" t="n">
        <v>0.4698923438813795</v>
      </c>
      <c r="Q13388" t="n">
        <v>0.1217878248232698</v>
      </c>
      <c r="R13388" t="n">
        <v>-0.0009351663249988153</v>
      </c>
    </row>
    <row r="13389">
      <c r="F13389" t="n">
        <v>0.07406264394930274</v>
      </c>
      <c r="G13389" t="n">
        <v>0.1138709324956976</v>
      </c>
      <c r="H13389" t="n">
        <v>-0.001105475334715403</v>
      </c>
      <c r="J13389" t="n">
        <v>0.1087734769442282</v>
      </c>
      <c r="K13389" t="n">
        <v>0.1322833956567478</v>
      </c>
      <c r="L13389" t="n">
        <v>-0.00106747481878977</v>
      </c>
      <c r="M13389" t="n">
        <v>0.294821419491092</v>
      </c>
      <c r="N13389" t="n">
        <v>0.1110426795998107</v>
      </c>
      <c r="O13389" t="n">
        <v>-0.001022673819716722</v>
      </c>
      <c r="P13389" t="n">
        <v>0.4692520205152848</v>
      </c>
      <c r="Q13389" t="n">
        <v>0.1217969797375615</v>
      </c>
      <c r="R13389" t="n">
        <v>-0.0009362887490736286</v>
      </c>
    </row>
    <row r="13390">
      <c r="F13390" t="n">
        <v>0.0740634938467776</v>
      </c>
      <c r="G13390" t="n">
        <v>0.1138794916457649</v>
      </c>
      <c r="H13390" t="n">
        <v>-0.001105806811577387</v>
      </c>
      <c r="J13390" t="n">
        <v>0.1089176662282455</v>
      </c>
      <c r="K13390" t="n">
        <v>0.1322933387863071</v>
      </c>
      <c r="L13390" t="n">
        <v>-0.001067048212807638</v>
      </c>
      <c r="M13390" t="n">
        <v>0.2949120505517135</v>
      </c>
      <c r="N13390" t="n">
        <v>0.1110510261632202</v>
      </c>
      <c r="O13390" t="n">
        <v>-0.001023082725682222</v>
      </c>
      <c r="P13390" t="n">
        <v>0.4691152159378593</v>
      </c>
      <c r="Q13390" t="n">
        <v>0.1218061346518533</v>
      </c>
      <c r="R13390" t="n">
        <v>-0.0009360081430549253</v>
      </c>
    </row>
    <row r="13391">
      <c r="F13391" t="n">
        <v>0.07409426989579157</v>
      </c>
      <c r="G13391" t="n">
        <v>0.1138880507958323</v>
      </c>
      <c r="H13391" t="n">
        <v>-0.001105364842428076</v>
      </c>
      <c r="J13391" t="n">
        <v>0.1088236461310467</v>
      </c>
      <c r="K13391" t="n">
        <v>0.1323032819158663</v>
      </c>
      <c r="L13391" t="n">
        <v>-0.00106747481878977</v>
      </c>
      <c r="M13391" t="n">
        <v>0.2950471645136134</v>
      </c>
      <c r="N13391" t="n">
        <v>0.1110593727266297</v>
      </c>
      <c r="O13391" t="n">
        <v>-0.001022673819716722</v>
      </c>
      <c r="P13391" t="n">
        <v>0.4699854816342816</v>
      </c>
      <c r="Q13391" t="n">
        <v>0.121815289566145</v>
      </c>
      <c r="R13391" t="n">
        <v>-0.000935259860338383</v>
      </c>
    </row>
    <row r="13392">
      <c r="F13392" t="n">
        <v>0.07395546309253592</v>
      </c>
      <c r="G13392" t="n">
        <v>0.1138966099458996</v>
      </c>
      <c r="H13392" t="n">
        <v>-0.001105297450357359</v>
      </c>
      <c r="J13392" t="n">
        <v>0.108936076247365</v>
      </c>
      <c r="K13392" t="n">
        <v>0.1323132250454256</v>
      </c>
      <c r="L13392" t="n">
        <v>-0.001066553364160192</v>
      </c>
      <c r="M13392" t="n">
        <v>0.2950043486673446</v>
      </c>
      <c r="N13392" t="n">
        <v>0.1110677192900392</v>
      </c>
      <c r="O13392" t="n">
        <v>-0.001021523124293812</v>
      </c>
      <c r="P13392" t="n">
        <v>0.4693451392772393</v>
      </c>
      <c r="Q13392" t="n">
        <v>0.1218244444804368</v>
      </c>
      <c r="R13392" t="n">
        <v>-0.0009357426972231638</v>
      </c>
    </row>
    <row r="13393">
      <c r="F13393" t="n">
        <v>0.07394633630588614</v>
      </c>
      <c r="G13393" t="n">
        <v>0.1139051690959669</v>
      </c>
      <c r="H13393" t="n">
        <v>-0.001105407902785695</v>
      </c>
      <c r="J13393" t="n">
        <v>0.1088102926859746</v>
      </c>
      <c r="K13393" t="n">
        <v>0.1323231681749849</v>
      </c>
      <c r="L13393" t="n">
        <v>-0.001067406606851521</v>
      </c>
      <c r="M13393" t="n">
        <v>0.294917049438929</v>
      </c>
      <c r="N13393" t="n">
        <v>0.1110760658534487</v>
      </c>
      <c r="O13393" t="n">
        <v>-0.001021931937950358</v>
      </c>
      <c r="P13393" t="n">
        <v>0.4691363953198959</v>
      </c>
      <c r="Q13393" t="n">
        <v>0.1218335993947286</v>
      </c>
      <c r="R13393" t="n">
        <v>-0.0009351816443418469</v>
      </c>
    </row>
    <row r="13394">
      <c r="F13394" t="n">
        <v>0.07397711192344002</v>
      </c>
      <c r="G13394" t="n">
        <v>0.1139137282460343</v>
      </c>
      <c r="H13394" t="n">
        <v>-0.001103972021217328</v>
      </c>
      <c r="J13394" t="n">
        <v>0.10877979402873</v>
      </c>
      <c r="K13394" t="n">
        <v>0.1323331113045442</v>
      </c>
      <c r="L13394" t="n">
        <v>-0.001066766674833025</v>
      </c>
      <c r="M13394" t="n">
        <v>0.2952745790529868</v>
      </c>
      <c r="N13394" t="n">
        <v>0.1110844124168582</v>
      </c>
      <c r="O13394" t="n">
        <v>-0.001022238548192767</v>
      </c>
      <c r="P13394" t="n">
        <v>0.4699347498834837</v>
      </c>
      <c r="Q13394" t="n">
        <v>0.1218427543090203</v>
      </c>
      <c r="R13394" t="n">
        <v>-0.0009349011179011884</v>
      </c>
    </row>
    <row r="13395">
      <c r="F13395" t="n">
        <v>0.07395800927590521</v>
      </c>
      <c r="G13395" t="n">
        <v>0.1139222873961016</v>
      </c>
      <c r="H13395" t="n">
        <v>-0.001104966093072351</v>
      </c>
      <c r="J13395" t="n">
        <v>0.1089081076782075</v>
      </c>
      <c r="K13395" t="n">
        <v>0.1323430544341035</v>
      </c>
      <c r="L13395" t="n">
        <v>-0.001066020087478112</v>
      </c>
      <c r="M13395" t="n">
        <v>0.2950538302518909</v>
      </c>
      <c r="N13395" t="n">
        <v>0.1110927589802677</v>
      </c>
      <c r="O13395" t="n">
        <v>-0.001022340751606904</v>
      </c>
      <c r="P13395" t="n">
        <v>0.4697260069190632</v>
      </c>
      <c r="Q13395" t="n">
        <v>0.1218519092233121</v>
      </c>
      <c r="R13395" t="n">
        <v>-0.0009347141002740828</v>
      </c>
    </row>
    <row r="13396">
      <c r="F13396" t="n">
        <v>0.07403866451007508</v>
      </c>
      <c r="G13396" t="n">
        <v>0.1139308465461689</v>
      </c>
      <c r="H13396" t="n">
        <v>-0.001104789161184054</v>
      </c>
      <c r="J13396" t="n">
        <v>0.1088299650329902</v>
      </c>
      <c r="K13396" t="n">
        <v>0.1323529975636628</v>
      </c>
      <c r="L13396" t="n">
        <v>-0.0010664841558649</v>
      </c>
      <c r="M13396" t="n">
        <v>0.2951444627006107</v>
      </c>
      <c r="N13396" t="n">
        <v>0.1111011055436771</v>
      </c>
      <c r="O13396" t="n">
        <v>-0.001022109956420765</v>
      </c>
      <c r="P13396" t="n">
        <v>0.4694453221697118</v>
      </c>
      <c r="Q13396" t="n">
        <v>0.1218610641376038</v>
      </c>
      <c r="R13396" t="n">
        <v>-0.0009344490696954667</v>
      </c>
    </row>
    <row r="13397">
      <c r="F13397" t="n">
        <v>0.07396968234995845</v>
      </c>
      <c r="G13397" t="n">
        <v>0.1139394056962362</v>
      </c>
      <c r="H13397" t="n">
        <v>-0.001104237097841467</v>
      </c>
      <c r="J13397" t="n">
        <v>0.1088629918594104</v>
      </c>
      <c r="K13397" t="n">
        <v>0.1323629406932221</v>
      </c>
      <c r="L13397" t="n">
        <v>-0.001067230769435362</v>
      </c>
      <c r="M13397" t="n">
        <v>0.2948347443045736</v>
      </c>
      <c r="N13397" t="n">
        <v>0.1111094521070866</v>
      </c>
      <c r="O13397" t="n">
        <v>-0.001021599054713067</v>
      </c>
      <c r="P13397" t="n">
        <v>0.4690207554727892</v>
      </c>
      <c r="Q13397" t="n">
        <v>0.1218702190518956</v>
      </c>
      <c r="R13397" t="n">
        <v>-0.0009343555873955772</v>
      </c>
    </row>
    <row r="13398">
      <c r="F13398" t="n">
        <v>0.07397053092706109</v>
      </c>
      <c r="G13398" t="n">
        <v>0.1139479648463035</v>
      </c>
      <c r="H13398" t="n">
        <v>-0.001103795447167398</v>
      </c>
      <c r="J13398" t="n">
        <v>0.1089277825056486</v>
      </c>
      <c r="K13398" t="n">
        <v>0.1323728838227814</v>
      </c>
      <c r="L13398" t="n">
        <v>-0.001066804133109384</v>
      </c>
      <c r="M13398" t="n">
        <v>0.2951477943096864</v>
      </c>
      <c r="N13398" t="n">
        <v>0.1111177986704961</v>
      </c>
      <c r="O13398" t="n">
        <v>-0.001021701235054607</v>
      </c>
      <c r="P13398" t="n">
        <v>0.4698191388542197</v>
      </c>
      <c r="Q13398" t="n">
        <v>0.1218793739661874</v>
      </c>
      <c r="R13398" t="n">
        <v>-0.0009356643395940301</v>
      </c>
    </row>
    <row r="13399">
      <c r="F13399" t="n">
        <v>0.07402125985858576</v>
      </c>
      <c r="G13399" t="n">
        <v>0.1139565239963709</v>
      </c>
      <c r="H13399" t="n">
        <v>-0.001105230811858123</v>
      </c>
      <c r="J13399" t="n">
        <v>0.1089766923675212</v>
      </c>
      <c r="K13399" t="n">
        <v>0.1323828269523407</v>
      </c>
      <c r="L13399" t="n">
        <v>-0.001066377496783406</v>
      </c>
      <c r="M13399" t="n">
        <v>0.2952829111747983</v>
      </c>
      <c r="N13399" t="n">
        <v>0.1111261452339056</v>
      </c>
      <c r="O13399" t="n">
        <v>-0.001021905595737686</v>
      </c>
      <c r="P13399" t="n">
        <v>0.4691787484255074</v>
      </c>
      <c r="Q13399" t="n">
        <v>0.1218885288804791</v>
      </c>
      <c r="R13399" t="n">
        <v>-0.0009352904103944721</v>
      </c>
    </row>
    <row r="13400">
      <c r="F13400" t="n">
        <v>0.07401213257466126</v>
      </c>
      <c r="G13400" t="n">
        <v>0.1139650831464382</v>
      </c>
      <c r="H13400" t="n">
        <v>-0.001103398961191688</v>
      </c>
      <c r="J13400" t="n">
        <v>0.1089620753245063</v>
      </c>
      <c r="K13400" t="n">
        <v>0.1323927700819</v>
      </c>
      <c r="L13400" t="n">
        <v>-0.00106726728277399</v>
      </c>
      <c r="M13400" t="n">
        <v>0.2947952531653781</v>
      </c>
      <c r="N13400" t="n">
        <v>0.1111344917973151</v>
      </c>
      <c r="O13400" t="n">
        <v>-0.001021879207743937</v>
      </c>
      <c r="P13400" t="n">
        <v>0.469545507356453</v>
      </c>
      <c r="Q13400" t="n">
        <v>0.1218976837947709</v>
      </c>
      <c r="R13400" t="n">
        <v>-0.0009340907068994026</v>
      </c>
    </row>
    <row r="13401">
      <c r="F13401" t="n">
        <v>0.07401298131444739</v>
      </c>
      <c r="G13401" t="n">
        <v>0.1139736422965055</v>
      </c>
      <c r="H13401" t="n">
        <v>-0.001103950826231796</v>
      </c>
      <c r="J13401" t="n">
        <v>0.108788637619258</v>
      </c>
      <c r="K13401" t="n">
        <v>0.1324027132114592</v>
      </c>
      <c r="L13401" t="n">
        <v>-0.001066947294582073</v>
      </c>
      <c r="M13401" t="n">
        <v>0.2952417581964966</v>
      </c>
      <c r="N13401" t="n">
        <v>0.1111428383607246</v>
      </c>
      <c r="O13401" t="n">
        <v>-0.001022083522291122</v>
      </c>
      <c r="P13401" t="n">
        <v>0.4694086870569111</v>
      </c>
      <c r="Q13401" t="n">
        <v>0.1219068387090626</v>
      </c>
      <c r="R13401" t="n">
        <v>-0.0009342776184965811</v>
      </c>
    </row>
    <row r="13402">
      <c r="F13402" t="n">
        <v>0.0739938773207392</v>
      </c>
      <c r="G13402" t="n">
        <v>0.1139822014465728</v>
      </c>
      <c r="H13402" t="n">
        <v>-0.001103398961191688</v>
      </c>
      <c r="J13402" t="n">
        <v>0.1089169582903481</v>
      </c>
      <c r="K13402" t="n">
        <v>0.1324126563410185</v>
      </c>
      <c r="L13402" t="n">
        <v>-0.001067053957312712</v>
      </c>
      <c r="M13402" t="n">
        <v>0.2947985801848934</v>
      </c>
      <c r="N13402" t="n">
        <v>0.1111511849241341</v>
      </c>
      <c r="O13402" t="n">
        <v>-0.00102157273592316</v>
      </c>
      <c r="P13402" t="n">
        <v>0.4695596300225142</v>
      </c>
      <c r="Q13402" t="n">
        <v>0.1219159936233544</v>
      </c>
      <c r="R13402" t="n">
        <v>-0.0009342776184965811</v>
      </c>
    </row>
    <row r="13403">
      <c r="F13403" t="n">
        <v>0.07396479650652503</v>
      </c>
      <c r="G13403" t="n">
        <v>0.1139907605966402</v>
      </c>
      <c r="H13403" t="n">
        <v>-0.001104217137558563</v>
      </c>
      <c r="J13403" t="n">
        <v>0.1087752819962799</v>
      </c>
      <c r="K13403" t="n">
        <v>0.1324225994705778</v>
      </c>
      <c r="L13403" t="n">
        <v>-0.001067693933696546</v>
      </c>
      <c r="M13403" t="n">
        <v>0.2952006035883591</v>
      </c>
      <c r="N13403" t="n">
        <v>0.1111595314875436</v>
      </c>
      <c r="O13403" t="n">
        <v>-0.001021239968812212</v>
      </c>
      <c r="P13403" t="n">
        <v>0.4696386333216754</v>
      </c>
      <c r="Q13403" t="n">
        <v>0.1219251485376461</v>
      </c>
      <c r="R13403" t="n">
        <v>-0.0009341841626979918</v>
      </c>
    </row>
    <row r="13404">
      <c r="F13404" t="n">
        <v>0.07408536272874619</v>
      </c>
      <c r="G13404" t="n">
        <v>0.1139993197467075</v>
      </c>
      <c r="H13404" t="n">
        <v>-0.001102782802747586</v>
      </c>
      <c r="J13404" t="n">
        <v>0.1089830166433558</v>
      </c>
      <c r="K13404" t="n">
        <v>0.1324325426001371</v>
      </c>
      <c r="L13404" t="n">
        <v>-0.001066129505774456</v>
      </c>
      <c r="M13404" t="n">
        <v>0.2949353601581041</v>
      </c>
      <c r="N13404" t="n">
        <v>0.111167878050953</v>
      </c>
      <c r="O13404" t="n">
        <v>-0.00102113783460191</v>
      </c>
      <c r="P13404" t="n">
        <v>0.4701492957425639</v>
      </c>
      <c r="Q13404" t="n">
        <v>0.1219343034519379</v>
      </c>
      <c r="R13404" t="n">
        <v>-0.0009341996673248098</v>
      </c>
    </row>
    <row r="13405">
      <c r="F13405" t="n">
        <v>0.07396649272482284</v>
      </c>
      <c r="G13405" t="n">
        <v>0.1140078788967748</v>
      </c>
      <c r="H13405" t="n">
        <v>-0.001103886137217569</v>
      </c>
      <c r="J13405" t="n">
        <v>0.1089683989294779</v>
      </c>
      <c r="K13405" t="n">
        <v>0.1324424857296964</v>
      </c>
      <c r="L13405" t="n">
        <v>-0.001067409501179088</v>
      </c>
      <c r="M13405" t="n">
        <v>0.2947590841020001</v>
      </c>
      <c r="N13405" t="n">
        <v>0.1111762246143625</v>
      </c>
      <c r="O13405" t="n">
        <v>-0.001022159176704932</v>
      </c>
      <c r="P13405" t="n">
        <v>0.469149150293981</v>
      </c>
      <c r="Q13405" t="n">
        <v>0.1219434583662297</v>
      </c>
      <c r="R13405" t="n">
        <v>-0.000934666813873127</v>
      </c>
    </row>
    <row r="13406">
      <c r="F13406" t="n">
        <v>0.07400724745210159</v>
      </c>
      <c r="G13406" t="n">
        <v>0.1140164380468421</v>
      </c>
      <c r="H13406" t="n">
        <v>-0.001103334469982577</v>
      </c>
      <c r="J13406" t="n">
        <v>0.1087949542354941</v>
      </c>
      <c r="K13406" t="n">
        <v>0.1324524288592556</v>
      </c>
      <c r="L13406" t="n">
        <v>-0.001066982836044211</v>
      </c>
      <c r="M13406" t="n">
        <v>0.2952500810491901</v>
      </c>
      <c r="N13406" t="n">
        <v>0.111184571177772</v>
      </c>
      <c r="O13406" t="n">
        <v>-0.001022363445125537</v>
      </c>
      <c r="P13406" t="n">
        <v>0.4693720396432851</v>
      </c>
      <c r="Q13406" t="n">
        <v>0.1219526132805214</v>
      </c>
      <c r="R13406" t="n">
        <v>-0.0009340128087054829</v>
      </c>
    </row>
    <row r="13407">
      <c r="F13407" t="n">
        <v>0.0740180725146246</v>
      </c>
      <c r="G13407" t="n">
        <v>0.1140249971969095</v>
      </c>
      <c r="H13407" t="n">
        <v>-0.001102782802747586</v>
      </c>
      <c r="J13407" t="n">
        <v>0.1089391627201447</v>
      </c>
      <c r="K13407" t="n">
        <v>0.1324623719888149</v>
      </c>
      <c r="L13407" t="n">
        <v>-0.001067409501179088</v>
      </c>
      <c r="M13407" t="n">
        <v>0.2950738043445343</v>
      </c>
      <c r="N13407" t="n">
        <v>0.1111929177411815</v>
      </c>
      <c r="O13407" t="n">
        <v>-0.00102205704249463</v>
      </c>
      <c r="P13407" t="n">
        <v>0.4693071526011735</v>
      </c>
      <c r="Q13407" t="n">
        <v>0.1219617681948132</v>
      </c>
      <c r="R13407" t="n">
        <v>-0.0009352273897311076</v>
      </c>
    </row>
    <row r="13408">
      <c r="F13408" t="n">
        <v>0.07399896714889546</v>
      </c>
      <c r="G13408" t="n">
        <v>0.1140335563469768</v>
      </c>
      <c r="H13408" t="n">
        <v>-0.001102939855968584</v>
      </c>
      <c r="J13408" t="n">
        <v>0.1088451296013555</v>
      </c>
      <c r="K13408" t="n">
        <v>0.1324723151183742</v>
      </c>
      <c r="L13408" t="n">
        <v>-0.001067017415278478</v>
      </c>
      <c r="M13408" t="n">
        <v>0.2946750995484673</v>
      </c>
      <c r="N13408" t="n">
        <v>0.111201264304591</v>
      </c>
      <c r="O13408" t="n">
        <v>-0.001021826294832931</v>
      </c>
      <c r="P13408" t="n">
        <v>0.469386155558008</v>
      </c>
      <c r="Q13408" t="n">
        <v>0.1219709231091049</v>
      </c>
      <c r="R13408" t="n">
        <v>-0.0009344019425680988</v>
      </c>
    </row>
    <row r="13409">
      <c r="F13409" t="n">
        <v>0.07408960762715631</v>
      </c>
      <c r="G13409" t="n">
        <v>0.1140421154970441</v>
      </c>
      <c r="H13409" t="n">
        <v>-0.0011023883860406</v>
      </c>
      <c r="J13409" t="n">
        <v>0.108909925468723</v>
      </c>
      <c r="K13409" t="n">
        <v>0.1324822582479335</v>
      </c>
      <c r="L13409" t="n">
        <v>-0.001066804075797267</v>
      </c>
      <c r="M13409" t="n">
        <v>0.2948991881034367</v>
      </c>
      <c r="N13409" t="n">
        <v>0.1112096108680005</v>
      </c>
      <c r="O13409" t="n">
        <v>-0.001021009405619514</v>
      </c>
      <c r="P13409" t="n">
        <v>0.4691773736530306</v>
      </c>
      <c r="Q13409" t="n">
        <v>0.1219800780233967</v>
      </c>
      <c r="R13409" t="n">
        <v>-0.0009343085397349753</v>
      </c>
    </row>
    <row r="13410">
      <c r="F13410" t="n">
        <v>0.07401064030223231</v>
      </c>
      <c r="G13410" t="n">
        <v>0.1140506746471114</v>
      </c>
      <c r="H13410" t="n">
        <v>-0.001104042795824552</v>
      </c>
      <c r="J13410" t="n">
        <v>0.1087523578558662</v>
      </c>
      <c r="K13410" t="n">
        <v>0.1324922013774928</v>
      </c>
      <c r="L13410" t="n">
        <v>-0.001066910745537873</v>
      </c>
      <c r="M13410" t="n">
        <v>0.2949898211696442</v>
      </c>
      <c r="N13410" t="n">
        <v>0.11121795743141</v>
      </c>
      <c r="O13410" t="n">
        <v>-0.001020600961012805</v>
      </c>
      <c r="P13410" t="n">
        <v>0.4692563761906962</v>
      </c>
      <c r="Q13410" t="n">
        <v>0.1219892329376885</v>
      </c>
      <c r="R13410" t="n">
        <v>-0.0009336547199031104</v>
      </c>
    </row>
    <row r="13411">
      <c r="F13411" t="n">
        <v>0.07411125937456704</v>
      </c>
      <c r="G13411" t="n">
        <v>0.1140592337971788</v>
      </c>
      <c r="H13411" t="n">
        <v>-0.0011023883860406</v>
      </c>
      <c r="J13411" t="n">
        <v>0.1088806871752309</v>
      </c>
      <c r="K13411" t="n">
        <v>0.1325021445070521</v>
      </c>
      <c r="L13411" t="n">
        <v>-0.001066837684783727</v>
      </c>
      <c r="M13411" t="n">
        <v>0.2951249404616974</v>
      </c>
      <c r="N13411" t="n">
        <v>0.1112263039948195</v>
      </c>
      <c r="O13411" t="n">
        <v>-0.001021009405619514</v>
      </c>
      <c r="P13411" t="n">
        <v>0.4694792757855517</v>
      </c>
      <c r="Q13411" t="n">
        <v>0.1219983878519802</v>
      </c>
      <c r="R13411" t="n">
        <v>-0.000933748122736234</v>
      </c>
    </row>
    <row r="13412">
      <c r="F13412" t="n">
        <v>0.07407219948637193</v>
      </c>
      <c r="G13412" t="n">
        <v>0.1140677929472461</v>
      </c>
      <c r="H13412" t="n">
        <v>-0.001103207767412736</v>
      </c>
      <c r="J13412" t="n">
        <v>0.1089613682181806</v>
      </c>
      <c r="K13412" t="n">
        <v>0.1325120876366114</v>
      </c>
      <c r="L13412" t="n">
        <v>-0.001067691069593073</v>
      </c>
      <c r="M13412" t="n">
        <v>0.2951266026030367</v>
      </c>
      <c r="N13412" t="n">
        <v>0.1112346505582289</v>
      </c>
      <c r="O13412" t="n">
        <v>-0.001021697682027967</v>
      </c>
      <c r="P13412" t="n">
        <v>0.4695582821387637</v>
      </c>
      <c r="Q13412" t="n">
        <v>0.122007542766272</v>
      </c>
      <c r="R13412" t="n">
        <v>-0.0009346040771307787</v>
      </c>
    </row>
    <row r="13413">
      <c r="F13413" t="n">
        <v>0.07409300248270057</v>
      </c>
      <c r="G13413" t="n">
        <v>0.1140763520973134</v>
      </c>
      <c r="H13413" t="n">
        <v>-0.001102877003540836</v>
      </c>
      <c r="J13413" t="n">
        <v>0.108787913613973</v>
      </c>
      <c r="K13413" t="n">
        <v>0.1325220307661707</v>
      </c>
      <c r="L13413" t="n">
        <v>-0.001066837684783727</v>
      </c>
      <c r="M13413" t="n">
        <v>0.2949058338290517</v>
      </c>
      <c r="N13413" t="n">
        <v>0.1112429971216384</v>
      </c>
      <c r="O13413" t="n">
        <v>-0.001020574712952996</v>
      </c>
      <c r="P13413" t="n">
        <v>0.4701409350675516</v>
      </c>
      <c r="Q13413" t="n">
        <v>0.1220166976805638</v>
      </c>
      <c r="R13413" t="n">
        <v>-0.0009345107007617977</v>
      </c>
    </row>
    <row r="13414">
      <c r="F13414" t="n">
        <v>0.07402400956302083</v>
      </c>
      <c r="G13414" t="n">
        <v>0.1140849112473807</v>
      </c>
      <c r="H13414" t="n">
        <v>-0.001103648785908604</v>
      </c>
      <c r="J13414" t="n">
        <v>0.1087732930500376</v>
      </c>
      <c r="K13414" t="n">
        <v>0.1325319738957299</v>
      </c>
      <c r="L13414" t="n">
        <v>-0.001067691069593073</v>
      </c>
      <c r="M13414" t="n">
        <v>0.2949074946570638</v>
      </c>
      <c r="N13414" t="n">
        <v>0.1112513436850479</v>
      </c>
      <c r="O13414" t="n">
        <v>-0.001020983065343894</v>
      </c>
      <c r="P13414" t="n">
        <v>0.4700760486748776</v>
      </c>
      <c r="Q13414" t="n">
        <v>0.1220258525948555</v>
      </c>
      <c r="R13414" t="n">
        <v>-0.0009346040771307787</v>
      </c>
    </row>
    <row r="13415">
      <c r="F13415" t="n">
        <v>0.07409469955590788</v>
      </c>
      <c r="G13415" t="n">
        <v>0.1140934703974481</v>
      </c>
      <c r="H13415" t="n">
        <v>-0.001102656494292902</v>
      </c>
      <c r="J13415" t="n">
        <v>0.1088698588894886</v>
      </c>
      <c r="K13415" t="n">
        <v>0.1325419170252892</v>
      </c>
      <c r="L13415" t="n">
        <v>-0.001066304319277886</v>
      </c>
      <c r="M13415" t="n">
        <v>0.2952205605117796</v>
      </c>
      <c r="N13415" t="n">
        <v>0.1112596902484574</v>
      </c>
      <c r="O13415" t="n">
        <v>-0.001021085153441619</v>
      </c>
      <c r="P13415" t="n">
        <v>0.4697233576587967</v>
      </c>
      <c r="Q13415" t="n">
        <v>0.1220350075091473</v>
      </c>
      <c r="R13415" t="n">
        <v>-0.0009345107007617977</v>
      </c>
    </row>
    <row r="13416">
      <c r="F13416" t="n">
        <v>0.07401572780640803</v>
      </c>
      <c r="G13416" t="n">
        <v>0.1141020295475154</v>
      </c>
      <c r="H13416" t="n">
        <v>-0.001103035345476854</v>
      </c>
      <c r="J13416" t="n">
        <v>0.1089187744308878</v>
      </c>
      <c r="K13416" t="n">
        <v>0.1325518601548485</v>
      </c>
      <c r="L13416" t="n">
        <v>-0.001067723740059815</v>
      </c>
      <c r="M13416" t="n">
        <v>0.2950442754874132</v>
      </c>
      <c r="N13416" t="n">
        <v>0.1112680368118669</v>
      </c>
      <c r="O13416" t="n">
        <v>-0.001020446354427527</v>
      </c>
      <c r="P13416" t="n">
        <v>0.4691548050073426</v>
      </c>
      <c r="Q13416" t="n">
        <v>0.122044162423439</v>
      </c>
      <c r="R13416" t="n">
        <v>-0.0009340592719751983</v>
      </c>
    </row>
    <row r="13417">
      <c r="F13417" t="n">
        <v>0.07400659790760192</v>
      </c>
      <c r="G13417" t="n">
        <v>0.1141105886975827</v>
      </c>
      <c r="H13417" t="n">
        <v>-0.001102814914752339</v>
      </c>
      <c r="J13417" t="n">
        <v>0.1088723863516256</v>
      </c>
      <c r="K13417" t="n">
        <v>0.1325618032844078</v>
      </c>
      <c r="L13417" t="n">
        <v>-0.001067190358233429</v>
      </c>
      <c r="M13417" t="n">
        <v>0.2950014492900724</v>
      </c>
      <c r="N13417" t="n">
        <v>0.1112763833752764</v>
      </c>
      <c r="O13417" t="n">
        <v>-0.001020854614621336</v>
      </c>
      <c r="P13417" t="n">
        <v>0.4700972362553296</v>
      </c>
      <c r="Q13417" t="n">
        <v>0.1220533173377308</v>
      </c>
      <c r="R13417" t="n">
        <v>-0.0009337792222234569</v>
      </c>
    </row>
    <row r="13418">
      <c r="F13418" t="n">
        <v>0.07402740086282944</v>
      </c>
      <c r="G13418" t="n">
        <v>0.11411914784765</v>
      </c>
      <c r="H13418" t="n">
        <v>-0.001101933191854276</v>
      </c>
      <c r="J13418" t="n">
        <v>0.1089213026354883</v>
      </c>
      <c r="K13418" t="n">
        <v>0.1325717464139671</v>
      </c>
      <c r="L13418" t="n">
        <v>-0.001066977005502875</v>
      </c>
      <c r="M13418" t="n">
        <v>0.2947806746597195</v>
      </c>
      <c r="N13418" t="n">
        <v>0.1112847299386859</v>
      </c>
      <c r="O13418" t="n">
        <v>-0.001020548419475979</v>
      </c>
      <c r="P13418" t="n">
        <v>0.4702482040976208</v>
      </c>
      <c r="Q13418" t="n">
        <v>0.1220624722520225</v>
      </c>
      <c r="R13418" t="n">
        <v>-0.0009341526218924455</v>
      </c>
    </row>
    <row r="13419">
      <c r="F13419" t="n">
        <v>0.07405818187698406</v>
      </c>
      <c r="G13419" t="n">
        <v>0.1141277069977174</v>
      </c>
      <c r="H13419" t="n">
        <v>-0.00110171276112976</v>
      </c>
      <c r="J13419" t="n">
        <v>0.1088907980970402</v>
      </c>
      <c r="K13419" t="n">
        <v>0.1325816895435264</v>
      </c>
      <c r="L13419" t="n">
        <v>-0.001066230270945934</v>
      </c>
      <c r="M13419" t="n">
        <v>0.2948268209130835</v>
      </c>
      <c r="N13419" t="n">
        <v>0.1112930765020954</v>
      </c>
      <c r="O13419" t="n">
        <v>-0.001021569069960503</v>
      </c>
      <c r="P13419" t="n">
        <v>0.4693198709550958</v>
      </c>
      <c r="Q13419" t="n">
        <v>0.1220716271663143</v>
      </c>
      <c r="R13419" t="n">
        <v>-0.0009332191227199738</v>
      </c>
    </row>
    <row r="13420">
      <c r="F13420" t="n">
        <v>0.07400914043072863</v>
      </c>
      <c r="G13420" t="n">
        <v>0.1141362661477847</v>
      </c>
      <c r="H13420" t="n">
        <v>-0.001101982358594554</v>
      </c>
      <c r="J13420" t="n">
        <v>0.1089238308088414</v>
      </c>
      <c r="K13420" t="n">
        <v>0.1325916326730857</v>
      </c>
      <c r="L13420" t="n">
        <v>-0.001067862123355551</v>
      </c>
      <c r="M13420" t="n">
        <v>0.2952733529272455</v>
      </c>
      <c r="N13420" t="n">
        <v>0.1113014230655048</v>
      </c>
      <c r="O13420" t="n">
        <v>-0.001020420038682957</v>
      </c>
      <c r="P13420" t="n">
        <v>0.4699025591112184</v>
      </c>
      <c r="Q13420" t="n">
        <v>0.1220807820806061</v>
      </c>
      <c r="R13420" t="n">
        <v>-0.0009331414558571743</v>
      </c>
    </row>
    <row r="13421">
      <c r="F13421" t="n">
        <v>0.07405987756262555</v>
      </c>
      <c r="G13421" t="n">
        <v>0.114144825297852</v>
      </c>
      <c r="H13421" t="n">
        <v>-0.001102423063397031</v>
      </c>
      <c r="J13421" t="n">
        <v>0.1088615566149807</v>
      </c>
      <c r="K13421" t="n">
        <v>0.1326015758026449</v>
      </c>
      <c r="L13421" t="n">
        <v>-0.001067755443822748</v>
      </c>
      <c r="M13421" t="n">
        <v>0.2951415510036121</v>
      </c>
      <c r="N13421" t="n">
        <v>0.1113097696289143</v>
      </c>
      <c r="O13421" t="n">
        <v>-0.001020522080686825</v>
      </c>
      <c r="P13421" t="n">
        <v>0.4695498435504833</v>
      </c>
      <c r="Q13421" t="n">
        <v>0.1220899369948978</v>
      </c>
      <c r="R13421" t="n">
        <v>-0.0009328614854233738</v>
      </c>
    </row>
    <row r="13422">
      <c r="F13422" t="n">
        <v>0.0739709230177895</v>
      </c>
      <c r="G13422" t="n">
        <v>0.1141533844479193</v>
      </c>
      <c r="H13422" t="n">
        <v>-0.00110253323959765</v>
      </c>
      <c r="J13422" t="n">
        <v>0.1088945895638495</v>
      </c>
      <c r="K13422" t="n">
        <v>0.1326115189322042</v>
      </c>
      <c r="L13422" t="n">
        <v>-0.00106668864849472</v>
      </c>
      <c r="M13422" t="n">
        <v>0.295232185985295</v>
      </c>
      <c r="N13422" t="n">
        <v>0.1113181161923238</v>
      </c>
      <c r="O13422" t="n">
        <v>-0.001021440458721639</v>
      </c>
      <c r="P13422" t="n">
        <v>0.469556899173969</v>
      </c>
      <c r="Q13422" t="n">
        <v>0.1220990919091896</v>
      </c>
      <c r="R13422" t="n">
        <v>-0.0009339813671585759</v>
      </c>
    </row>
    <row r="13423">
      <c r="F13423" t="n">
        <v>0.07410148548352799</v>
      </c>
      <c r="G13423" t="n">
        <v>0.1141619435979867</v>
      </c>
      <c r="H13423" t="n">
        <v>-0.001102472763399673</v>
      </c>
      <c r="J13423" t="n">
        <v>0.1087687748113694</v>
      </c>
      <c r="K13423" t="n">
        <v>0.1326214620617635</v>
      </c>
      <c r="L13423" t="n">
        <v>-0.001066368609896312</v>
      </c>
      <c r="M13423" t="n">
        <v>0.2951893580054455</v>
      </c>
      <c r="N13423" t="n">
        <v>0.1113264627557333</v>
      </c>
      <c r="O13423" t="n">
        <v>-0.001019883582906786</v>
      </c>
      <c r="P13423" t="n">
        <v>0.4699237365651104</v>
      </c>
      <c r="Q13423" t="n">
        <v>0.1221082468234813</v>
      </c>
      <c r="R13423" t="n">
        <v>-0.0009330481323792408</v>
      </c>
    </row>
    <row r="13424">
      <c r="F13424" t="n">
        <v>0.07402250783680725</v>
      </c>
      <c r="G13424" t="n">
        <v>0.114170502748054</v>
      </c>
      <c r="H13424" t="n">
        <v>-0.00110192207770367</v>
      </c>
      <c r="J13424" t="n">
        <v>0.1090083117929671</v>
      </c>
      <c r="K13424" t="n">
        <v>0.1326314051913228</v>
      </c>
      <c r="L13424" t="n">
        <v>-0.001067466131771433</v>
      </c>
      <c r="M13424" t="n">
        <v>0.2948796016909483</v>
      </c>
      <c r="N13424" t="n">
        <v>0.1113348093191428</v>
      </c>
      <c r="O13424" t="n">
        <v>-0.001020597715654645</v>
      </c>
      <c r="P13424" t="n">
        <v>0.4692831813881092</v>
      </c>
      <c r="Q13424" t="n">
        <v>0.1221174017377731</v>
      </c>
      <c r="R13424" t="n">
        <v>-0.0009337168869227453</v>
      </c>
    </row>
    <row r="13425">
      <c r="F13425" t="n">
        <v>0.07411315966122752</v>
      </c>
      <c r="G13425" t="n">
        <v>0.1141790618981213</v>
      </c>
      <c r="H13425" t="n">
        <v>-0.001101481529146867</v>
      </c>
      <c r="J13425" t="n">
        <v>0.1089936913958081</v>
      </c>
      <c r="K13425" t="n">
        <v>0.1326413483208821</v>
      </c>
      <c r="L13425" t="n">
        <v>-0.001067892862185893</v>
      </c>
      <c r="M13425" t="n">
        <v>0.2946588190651831</v>
      </c>
      <c r="N13425" t="n">
        <v>0.1113431558825523</v>
      </c>
      <c r="O13425" t="n">
        <v>-0.001020087620834746</v>
      </c>
      <c r="P13425" t="n">
        <v>0.4700817694319476</v>
      </c>
      <c r="Q13425" t="n">
        <v>0.1221265566520649</v>
      </c>
      <c r="R13425" t="n">
        <v>-0.0009330638075653854</v>
      </c>
    </row>
    <row r="13426">
      <c r="F13426" t="n">
        <v>0.07408407248593547</v>
      </c>
      <c r="G13426" t="n">
        <v>0.1141876210481887</v>
      </c>
      <c r="H13426" t="n">
        <v>-0.001102362626260472</v>
      </c>
      <c r="J13426" t="n">
        <v>0.108867874345749</v>
      </c>
      <c r="K13426" t="n">
        <v>0.1326512914504414</v>
      </c>
      <c r="L13426" t="n">
        <v>-0.001067466131771433</v>
      </c>
      <c r="M13426" t="n">
        <v>0.2949274057489847</v>
      </c>
      <c r="N13426" t="n">
        <v>0.1113515024459617</v>
      </c>
      <c r="O13426" t="n">
        <v>-0.001020903772546585</v>
      </c>
      <c r="P13426" t="n">
        <v>0.4698729536193583</v>
      </c>
      <c r="Q13426" t="n">
        <v>0.1221357115663566</v>
      </c>
      <c r="R13426" t="n">
        <v>-0.0009336235898716939</v>
      </c>
    </row>
    <row r="13427">
      <c r="F13427" t="n">
        <v>0.07405498474316598</v>
      </c>
      <c r="G13427" t="n">
        <v>0.114196180198256</v>
      </c>
      <c r="H13427" t="n">
        <v>-0.001101811940564469</v>
      </c>
      <c r="J13427" t="n">
        <v>0.108948564494746</v>
      </c>
      <c r="K13427" t="n">
        <v>0.1326612345800007</v>
      </c>
      <c r="L13427" t="n">
        <v>-0.001067572814375048</v>
      </c>
      <c r="M13427" t="n">
        <v>0.295062528807523</v>
      </c>
      <c r="N13427" t="n">
        <v>0.1113598490093713</v>
      </c>
      <c r="O13427" t="n">
        <v>-0.001019781563942807</v>
      </c>
      <c r="P13427" t="n">
        <v>0.4695202149294093</v>
      </c>
      <c r="Q13427" t="n">
        <v>0.1221448664806484</v>
      </c>
      <c r="R13427" t="n">
        <v>-0.0009325040252590767</v>
      </c>
    </row>
    <row r="13428">
      <c r="F13428" t="n">
        <v>0.07399596080833834</v>
      </c>
      <c r="G13428" t="n">
        <v>0.1142047393483233</v>
      </c>
      <c r="H13428" t="n">
        <v>-0.00110186256694222</v>
      </c>
      <c r="J13428" t="n">
        <v>0.1089180577381698</v>
      </c>
      <c r="K13428" t="n">
        <v>0.1326711777095599</v>
      </c>
      <c r="L13428" t="n">
        <v>-0.001067495889306062</v>
      </c>
      <c r="M13428" t="n">
        <v>0.2949752095023191</v>
      </c>
      <c r="N13428" t="n">
        <v>0.1113681955727807</v>
      </c>
      <c r="O13428" t="n">
        <v>-0.001020877251307874</v>
      </c>
      <c r="P13428" t="n">
        <v>0.4693113888210748</v>
      </c>
      <c r="Q13428" t="n">
        <v>0.1221540213949401</v>
      </c>
      <c r="R13428" t="n">
        <v>-0.0009329861780334375</v>
      </c>
    </row>
    <row r="13429">
      <c r="F13429" t="n">
        <v>0.07402674343410322</v>
      </c>
      <c r="G13429" t="n">
        <v>0.1142132984983906</v>
      </c>
      <c r="H13429" t="n">
        <v>-0.001101422174229613</v>
      </c>
      <c r="J13429" t="n">
        <v>0.1089193216242901</v>
      </c>
      <c r="K13429" t="n">
        <v>0.1326811208391192</v>
      </c>
      <c r="L13429" t="n">
        <v>-0.001066749090262974</v>
      </c>
      <c r="M13429" t="n">
        <v>0.2949768668700637</v>
      </c>
      <c r="N13429" t="n">
        <v>0.1113765421361902</v>
      </c>
      <c r="O13429" t="n">
        <v>-0.00101995928794872</v>
      </c>
      <c r="P13429" t="n">
        <v>0.469966085809831</v>
      </c>
      <c r="Q13429" t="n">
        <v>0.1221631763092319</v>
      </c>
      <c r="R13429" t="n">
        <v>-0.0009325198248503758</v>
      </c>
    </row>
    <row r="13430">
      <c r="F13430" t="n">
        <v>0.0739876755323207</v>
      </c>
      <c r="G13430" t="n">
        <v>0.114221857648458</v>
      </c>
      <c r="H13430" t="n">
        <v>-0.001101091879695158</v>
      </c>
      <c r="J13430" t="n">
        <v>0.1088888140940612</v>
      </c>
      <c r="K13430" t="n">
        <v>0.1326910639686785</v>
      </c>
      <c r="L13430" t="n">
        <v>-0.001067069146995726</v>
      </c>
      <c r="M13430" t="n">
        <v>0.2952009687687628</v>
      </c>
      <c r="N13430" t="n">
        <v>0.1113848886995997</v>
      </c>
      <c r="O13430" t="n">
        <v>-0.001019551304233541</v>
      </c>
      <c r="P13430" t="n">
        <v>0.4693254912802293</v>
      </c>
      <c r="Q13430" t="n">
        <v>0.1221723312235236</v>
      </c>
      <c r="R13430" t="n">
        <v>-0.0009327996367602128</v>
      </c>
    </row>
    <row r="13431">
      <c r="F13431" t="n">
        <v>0.07405837364571968</v>
      </c>
      <c r="G13431" t="n">
        <v>0.1142304167985253</v>
      </c>
      <c r="H13431" t="n">
        <v>-0.001102082763298523</v>
      </c>
      <c r="J13431" t="n">
        <v>0.1089059635424892</v>
      </c>
      <c r="K13431" t="n">
        <v>0.1327010070982378</v>
      </c>
      <c r="L13431" t="n">
        <v>-0.001066535719107806</v>
      </c>
      <c r="M13431" t="n">
        <v>0.2948467135184534</v>
      </c>
      <c r="N13431" t="n">
        <v>0.1113932352630092</v>
      </c>
      <c r="O13431" t="n">
        <v>-0.001019551304233541</v>
      </c>
      <c r="P13431" t="n">
        <v>0.4700521625858256</v>
      </c>
      <c r="Q13431" t="n">
        <v>0.1221814861378154</v>
      </c>
      <c r="R13431" t="n">
        <v>-0.0009328153232156245</v>
      </c>
    </row>
    <row r="13432">
      <c r="F13432" t="n">
        <v>0.07399934744151304</v>
      </c>
      <c r="G13432" t="n">
        <v>0.1142389759485926</v>
      </c>
      <c r="H13432" t="n">
        <v>-0.001100483116898876</v>
      </c>
      <c r="J13432" t="n">
        <v>0.1087801396233106</v>
      </c>
      <c r="K13432" t="n">
        <v>0.1327109502277971</v>
      </c>
      <c r="L13432" t="n">
        <v>-0.001067524676529023</v>
      </c>
      <c r="M13432" t="n">
        <v>0.2948928589488088</v>
      </c>
      <c r="N13432" t="n">
        <v>0.1114015818264187</v>
      </c>
      <c r="O13432" t="n">
        <v>-0.001020136874803203</v>
      </c>
      <c r="P13432" t="n">
        <v>0.4694115556455518</v>
      </c>
      <c r="Q13432" t="n">
        <v>0.1221906410521072</v>
      </c>
      <c r="R13432" t="n">
        <v>-0.0009319761251039753</v>
      </c>
    </row>
    <row r="13433">
      <c r="F13433" t="n">
        <v>0.07410996256669113</v>
      </c>
      <c r="G13433" t="n">
        <v>0.1142475350986599</v>
      </c>
      <c r="H13433" t="n">
        <v>-0.001100042879628389</v>
      </c>
      <c r="J13433" t="n">
        <v>0.1089084910073732</v>
      </c>
      <c r="K13433" t="n">
        <v>0.1327208933573564</v>
      </c>
      <c r="L13433" t="n">
        <v>-0.001066777857346962</v>
      </c>
      <c r="M13433" t="n">
        <v>0.2953394095317517</v>
      </c>
      <c r="N13433" t="n">
        <v>0.1114099283898282</v>
      </c>
      <c r="O13433" t="n">
        <v>-0.001020646739294808</v>
      </c>
      <c r="P13433" t="n">
        <v>0.4692746799475789</v>
      </c>
      <c r="Q13433" t="n">
        <v>0.1221997959663989</v>
      </c>
      <c r="R13433" t="n">
        <v>-0.0009330950559195076</v>
      </c>
    </row>
    <row r="13434">
      <c r="F13434" t="n">
        <v>0.0740110194526984</v>
      </c>
      <c r="G13434" t="n">
        <v>0.1142560942487272</v>
      </c>
      <c r="H13434" t="n">
        <v>-0.001100703235534119</v>
      </c>
      <c r="J13434" t="n">
        <v>0.1088620960992678</v>
      </c>
      <c r="K13434" t="n">
        <v>0.1327308364869157</v>
      </c>
      <c r="L13434" t="n">
        <v>-0.001067097922710702</v>
      </c>
      <c r="M13434" t="n">
        <v>0.2951631085449598</v>
      </c>
      <c r="N13434" t="n">
        <v>0.1114182749532376</v>
      </c>
      <c r="O13434" t="n">
        <v>-0.001020442793498166</v>
      </c>
      <c r="P13434" t="n">
        <v>0.4700013710791513</v>
      </c>
      <c r="Q13434" t="n">
        <v>0.1222089508806907</v>
      </c>
      <c r="R13434" t="n">
        <v>-0.000932069369338603</v>
      </c>
    </row>
    <row r="13435">
      <c r="F13435" t="n">
        <v>0.07404180333229335</v>
      </c>
      <c r="G13435" t="n">
        <v>0.1142646533987946</v>
      </c>
      <c r="H13435" t="n">
        <v>-0.001101143472804605</v>
      </c>
      <c r="J13435" t="n">
        <v>0.1088315867612935</v>
      </c>
      <c r="K13435" t="n">
        <v>0.132740779616475</v>
      </c>
      <c r="L13435" t="n">
        <v>-0.001067951430347343</v>
      </c>
      <c r="M13435" t="n">
        <v>0.2949423162085679</v>
      </c>
      <c r="N13435" t="n">
        <v>0.1114266215166471</v>
      </c>
      <c r="O13435" t="n">
        <v>-0.001019423064514957</v>
      </c>
      <c r="P13435" t="n">
        <v>0.4696486032021827</v>
      </c>
      <c r="Q13435" t="n">
        <v>0.1222181057949824</v>
      </c>
      <c r="R13435" t="n">
        <v>-0.000932069369338603</v>
      </c>
    </row>
    <row r="13436">
      <c r="F13436" t="n">
        <v>0.07400273312778946</v>
      </c>
      <c r="G13436" t="n">
        <v>0.1142732125488619</v>
      </c>
      <c r="H13436" t="n">
        <v>-0.001099655474812499</v>
      </c>
      <c r="J13436" t="n">
        <v>0.1089440550706626</v>
      </c>
      <c r="K13436" t="n">
        <v>0.1327507227460342</v>
      </c>
      <c r="L13436" t="n">
        <v>-0.00106744580090664</v>
      </c>
      <c r="M13436" t="n">
        <v>0.2948105018707526</v>
      </c>
      <c r="N13436" t="n">
        <v>0.1114349680800566</v>
      </c>
      <c r="O13436" t="n">
        <v>-0.001020518224384964</v>
      </c>
      <c r="P13436" t="n">
        <v>0.4703033459810283</v>
      </c>
      <c r="Q13436" t="n">
        <v>0.1222272607092742</v>
      </c>
      <c r="R13436" t="n">
        <v>-0.0009322716689341894</v>
      </c>
    </row>
    <row r="13437">
      <c r="F13437" t="n">
        <v>0.0740434966158677</v>
      </c>
      <c r="G13437" t="n">
        <v>0.1142817716989292</v>
      </c>
      <c r="H13437" t="n">
        <v>-0.0011007556803901</v>
      </c>
      <c r="J13437" t="n">
        <v>0.1089612056092225</v>
      </c>
      <c r="K13437" t="n">
        <v>0.1327606658755935</v>
      </c>
      <c r="L13437" t="n">
        <v>-0.001066698962265326</v>
      </c>
      <c r="M13437" t="n">
        <v>0.2952125676617612</v>
      </c>
      <c r="N13437" t="n">
        <v>0.1114433146434661</v>
      </c>
      <c r="O13437" t="n">
        <v>-0.001019192876041607</v>
      </c>
      <c r="P13437" t="n">
        <v>0.4698786071821422</v>
      </c>
      <c r="Q13437" t="n">
        <v>0.122236415623566</v>
      </c>
      <c r="R13437" t="n">
        <v>-0.000931805579708645</v>
      </c>
    </row>
    <row r="13438">
      <c r="F13438" t="n">
        <v>0.07402438439223989</v>
      </c>
      <c r="G13438" t="n">
        <v>0.1142903308489965</v>
      </c>
      <c r="H13438" t="n">
        <v>-0.001101195762621141</v>
      </c>
      <c r="J13438" t="n">
        <v>0.1088512626731204</v>
      </c>
      <c r="K13438" t="n">
        <v>0.1327706090051528</v>
      </c>
      <c r="L13438" t="n">
        <v>-0.001067019035968746</v>
      </c>
      <c r="M13438" t="n">
        <v>0.2946803403265694</v>
      </c>
      <c r="N13438" t="n">
        <v>0.1114516612068756</v>
      </c>
      <c r="O13438" t="n">
        <v>-0.001020416274512398</v>
      </c>
      <c r="P13438" t="n">
        <v>0.4697417276149605</v>
      </c>
      <c r="Q13438" t="n">
        <v>0.1222455705378577</v>
      </c>
      <c r="R13438" t="n">
        <v>-0.0009318987975537538</v>
      </c>
    </row>
    <row r="13439">
      <c r="F13439" t="n">
        <v>0.07409508702705676</v>
      </c>
      <c r="G13439" t="n">
        <v>0.1142988899990639</v>
      </c>
      <c r="H13439" t="n">
        <v>-0.001099985536485779</v>
      </c>
      <c r="J13439" t="n">
        <v>0.1089637337383469</v>
      </c>
      <c r="K13439" t="n">
        <v>0.1327805521347121</v>
      </c>
      <c r="L13439" t="n">
        <v>-0.00106776587461006</v>
      </c>
      <c r="M13439" t="n">
        <v>0.2951713890042931</v>
      </c>
      <c r="N13439" t="n">
        <v>0.1114600077702851</v>
      </c>
      <c r="O13439" t="n">
        <v>-0.001019396775786739</v>
      </c>
      <c r="P13439" t="n">
        <v>0.4699646834236015</v>
      </c>
      <c r="Q13439" t="n">
        <v>0.1222547254521495</v>
      </c>
      <c r="R13439" t="n">
        <v>-0.000932737758159734</v>
      </c>
    </row>
    <row r="13440">
      <c r="F13440" t="n">
        <v>0.07409593388464737</v>
      </c>
      <c r="G13440" t="n">
        <v>0.1143074491491312</v>
      </c>
      <c r="H13440" t="n">
        <v>-0.001100698842356308</v>
      </c>
      <c r="J13440" t="n">
        <v>0.10893322385599</v>
      </c>
      <c r="K13440" t="n">
        <v>0.1327904952642714</v>
      </c>
      <c r="L13440" t="n">
        <v>-0.001068006110511667</v>
      </c>
      <c r="M13440" t="n">
        <v>0.2951285537584492</v>
      </c>
      <c r="N13440" t="n">
        <v>0.1114683543336946</v>
      </c>
      <c r="O13440" t="n">
        <v>-0.001019064661670781</v>
      </c>
      <c r="P13440" t="n">
        <v>0.4696118961620533</v>
      </c>
      <c r="Q13440" t="n">
        <v>0.1222638803664412</v>
      </c>
      <c r="R13440" t="n">
        <v>-0.0009317282977375731</v>
      </c>
    </row>
    <row r="13441">
      <c r="F13441" t="n">
        <v>0.07398700461894241</v>
      </c>
      <c r="G13441" t="n">
        <v>0.1143160082991985</v>
      </c>
      <c r="H13441" t="n">
        <v>-0.001100918806153742</v>
      </c>
      <c r="J13441" t="n">
        <v>0.1089821489301399</v>
      </c>
      <c r="K13441" t="n">
        <v>0.1328004383938307</v>
      </c>
      <c r="L13441" t="n">
        <v>-0.001067792722677399</v>
      </c>
      <c r="M13441" t="n">
        <v>0.294863264061717</v>
      </c>
      <c r="N13441" t="n">
        <v>0.111476700897104</v>
      </c>
      <c r="O13441" t="n">
        <v>-0.001019268515373856</v>
      </c>
      <c r="P13441" t="n">
        <v>0.4696189470972355</v>
      </c>
      <c r="Q13441" t="n">
        <v>0.122273035280733</v>
      </c>
      <c r="R13441" t="n">
        <v>-0.0009325670209501794</v>
      </c>
    </row>
    <row r="13442">
      <c r="F13442" t="n">
        <v>0.07399783015388317</v>
      </c>
      <c r="G13442" t="n">
        <v>0.1143245674492658</v>
      </c>
      <c r="H13442" t="n">
        <v>-0.001100918806153742</v>
      </c>
      <c r="J13442" t="n">
        <v>0.1088086536708713</v>
      </c>
      <c r="K13442" t="n">
        <v>0.1328103815233899</v>
      </c>
      <c r="L13442" t="n">
        <v>-0.001066939171340327</v>
      </c>
      <c r="M13442" t="n">
        <v>0.2952208453098731</v>
      </c>
      <c r="N13442" t="n">
        <v>0.1114850474605135</v>
      </c>
      <c r="O13442" t="n">
        <v>-0.00101947236907693</v>
      </c>
      <c r="P13442" t="n">
        <v>0.4697699374163227</v>
      </c>
      <c r="Q13442" t="n">
        <v>0.1222821901950247</v>
      </c>
      <c r="R13442" t="n">
        <v>-0.0009315419148014384</v>
      </c>
    </row>
    <row r="13443">
      <c r="F13443" t="n">
        <v>0.07400865579881177</v>
      </c>
      <c r="G13443" t="n">
        <v>0.1143331265993332</v>
      </c>
      <c r="H13443" t="n">
        <v>-0.001099323463066844</v>
      </c>
      <c r="J13443" t="n">
        <v>0.1087940290904131</v>
      </c>
      <c r="K13443" t="n">
        <v>0.1328203246529492</v>
      </c>
      <c r="L13443" t="n">
        <v>-0.001068006110511667</v>
      </c>
      <c r="M13443" t="n">
        <v>0.2950890267926977</v>
      </c>
      <c r="N13443" t="n">
        <v>0.111493394023923</v>
      </c>
      <c r="O13443" t="n">
        <v>-0.001019778149631543</v>
      </c>
      <c r="P13443" t="n">
        <v>0.4702807828556996</v>
      </c>
      <c r="Q13443" t="n">
        <v>0.1222913451093165</v>
      </c>
      <c r="R13443" t="n">
        <v>-0.0009322874465459773</v>
      </c>
    </row>
    <row r="13444">
      <c r="F13444" t="n">
        <v>0.07404942124180275</v>
      </c>
      <c r="G13444" t="n">
        <v>0.1143416857494005</v>
      </c>
      <c r="H13444" t="n">
        <v>-0.001100532839813892</v>
      </c>
      <c r="J13444" t="n">
        <v>0.1088906165598558</v>
      </c>
      <c r="K13444" t="n">
        <v>0.1328302677825085</v>
      </c>
      <c r="L13444" t="n">
        <v>-0.001067925292843169</v>
      </c>
      <c r="M13444" t="n">
        <v>0.2947792419543808</v>
      </c>
      <c r="N13444" t="n">
        <v>0.1115017405873325</v>
      </c>
      <c r="O13444" t="n">
        <v>-0.001020057390782985</v>
      </c>
      <c r="P13444" t="n">
        <v>0.469784041059039</v>
      </c>
      <c r="Q13444" t="n">
        <v>0.1223005000236083</v>
      </c>
      <c r="R13444" t="n">
        <v>-0.0009312783747311438</v>
      </c>
    </row>
    <row r="13445">
      <c r="F13445" t="n">
        <v>0.07402032743789179</v>
      </c>
      <c r="G13445" t="n">
        <v>0.1143502448994678</v>
      </c>
      <c r="H13445" t="n">
        <v>-0.00110009306645133</v>
      </c>
      <c r="J13445" t="n">
        <v>0.1088124419458219</v>
      </c>
      <c r="K13445" t="n">
        <v>0.1328402109120678</v>
      </c>
      <c r="L13445" t="n">
        <v>-0.001066965024321279</v>
      </c>
      <c r="M13445" t="n">
        <v>0.2949588603647004</v>
      </c>
      <c r="N13445" t="n">
        <v>0.111510087150742</v>
      </c>
      <c r="O13445" t="n">
        <v>-0.001018834544760068</v>
      </c>
      <c r="P13445" t="n">
        <v>0.4695751768297094</v>
      </c>
      <c r="Q13445" t="n">
        <v>0.1223096549379</v>
      </c>
      <c r="R13445" t="n">
        <v>-0.0009313715398346584</v>
      </c>
    </row>
    <row r="13446">
      <c r="F13446" t="n">
        <v>0.07410101378469809</v>
      </c>
      <c r="G13446" t="n">
        <v>0.1143588040495352</v>
      </c>
      <c r="H13446" t="n">
        <v>-0.001099213519726204</v>
      </c>
      <c r="J13446" t="n">
        <v>0.108813704688524</v>
      </c>
      <c r="K13446" t="n">
        <v>0.1328501540416271</v>
      </c>
      <c r="L13446" t="n">
        <v>-0.001067391810331008</v>
      </c>
      <c r="M13446" t="n">
        <v>0.2948270386394286</v>
      </c>
      <c r="N13446" t="n">
        <v>0.1115184337141515</v>
      </c>
      <c r="O13446" t="n">
        <v>-0.001018630737089582</v>
      </c>
      <c r="P13446" t="n">
        <v>0.4696541986288616</v>
      </c>
      <c r="Q13446" t="n">
        <v>0.1223188098521918</v>
      </c>
      <c r="R13446" t="n">
        <v>-0.0009314647049381728</v>
      </c>
    </row>
    <row r="13447">
      <c r="F13447" t="n">
        <v>0.07413180067654694</v>
      </c>
      <c r="G13447" t="n">
        <v>0.1143673631996025</v>
      </c>
      <c r="H13447" t="n">
        <v>-0.001099213519726204</v>
      </c>
      <c r="J13447" t="n">
        <v>0.1087990795715354</v>
      </c>
      <c r="K13447" t="n">
        <v>0.1328600971711864</v>
      </c>
      <c r="L13447" t="n">
        <v>-0.00106749850683344</v>
      </c>
      <c r="M13447" t="n">
        <v>0.2946952156797802</v>
      </c>
      <c r="N13447" t="n">
        <v>0.111526780277561</v>
      </c>
      <c r="O13447" t="n">
        <v>-0.001018528833254339</v>
      </c>
      <c r="P13447" t="n">
        <v>0.4700930882393063</v>
      </c>
      <c r="Q13447" t="n">
        <v>0.1223279647664835</v>
      </c>
      <c r="R13447" t="n">
        <v>-0.0009312012371148461</v>
      </c>
    </row>
    <row r="13448">
      <c r="F13448" t="n">
        <v>0.07404282520354119</v>
      </c>
      <c r="G13448" t="n">
        <v>0.1143759223496698</v>
      </c>
      <c r="H13448" t="n">
        <v>-0.001099158741702873</v>
      </c>
      <c r="J13448" t="n">
        <v>0.108800342172299</v>
      </c>
      <c r="K13448" t="n">
        <v>0.1328700403007457</v>
      </c>
      <c r="L13448" t="n">
        <v>-0.001066456407427519</v>
      </c>
      <c r="M13448" t="n">
        <v>0.2953197543417433</v>
      </c>
      <c r="N13448" t="n">
        <v>0.1115351268409705</v>
      </c>
      <c r="O13448" t="n">
        <v>-0.001019521402672214</v>
      </c>
      <c r="P13448" t="n">
        <v>0.4701721159644383</v>
      </c>
      <c r="Q13448" t="n">
        <v>0.1223371196807753</v>
      </c>
      <c r="R13448" t="n">
        <v>-0.0009312943758663078</v>
      </c>
    </row>
    <row r="13449">
      <c r="F13449" t="n">
        <v>0.0741135332527022</v>
      </c>
      <c r="G13449" t="n">
        <v>0.1143844814997371</v>
      </c>
      <c r="H13449" t="n">
        <v>-0.001099378551470236</v>
      </c>
      <c r="J13449" t="n">
        <v>0.1089922620196011</v>
      </c>
      <c r="K13449" t="n">
        <v>0.132879983430305</v>
      </c>
      <c r="L13449" t="n">
        <v>-0.001067736795310373</v>
      </c>
      <c r="M13449" t="n">
        <v>0.295098947526765</v>
      </c>
      <c r="N13449" t="n">
        <v>0.1115434734043799</v>
      </c>
      <c r="O13449" t="n">
        <v>-0.001019827045143286</v>
      </c>
      <c r="P13449" t="n">
        <v>0.4697473217645826</v>
      </c>
      <c r="Q13449" t="n">
        <v>0.1223462745950671</v>
      </c>
      <c r="R13449" t="n">
        <v>-0.0009309218208604608</v>
      </c>
    </row>
    <row r="13450">
      <c r="F13450" t="n">
        <v>0.07411437960155752</v>
      </c>
      <c r="G13450" t="n">
        <v>0.1143930406498045</v>
      </c>
      <c r="H13450" t="n">
        <v>-0.001099268646586555</v>
      </c>
      <c r="J13450" t="n">
        <v>0.1088187555812557</v>
      </c>
      <c r="K13450" t="n">
        <v>0.1328899265598643</v>
      </c>
      <c r="L13450" t="n">
        <v>-0.001066669805407995</v>
      </c>
      <c r="M13450" t="n">
        <v>0.2949226310798584</v>
      </c>
      <c r="N13450" t="n">
        <v>0.1115518199677894</v>
      </c>
      <c r="O13450" t="n">
        <v>-0.001018706356082689</v>
      </c>
      <c r="P13450" t="n">
        <v>0.4695384452067116</v>
      </c>
      <c r="Q13450" t="n">
        <v>0.1223554295093588</v>
      </c>
      <c r="R13450" t="n">
        <v>-0.0009322257633809255</v>
      </c>
    </row>
    <row r="13451">
      <c r="F13451" t="n">
        <v>0.0741152258910333</v>
      </c>
      <c r="G13451" t="n">
        <v>0.1144015997998718</v>
      </c>
      <c r="H13451" t="n">
        <v>-0.001100037980772328</v>
      </c>
      <c r="J13451" t="n">
        <v>0.1088835717136045</v>
      </c>
      <c r="K13451" t="n">
        <v>0.1328998696894235</v>
      </c>
      <c r="L13451" t="n">
        <v>-0.001066456407427519</v>
      </c>
      <c r="M13451" t="n">
        <v>0.2948797903534131</v>
      </c>
      <c r="N13451" t="n">
        <v>0.1115601665311989</v>
      </c>
      <c r="O13451" t="n">
        <v>-0.001019317641024833</v>
      </c>
      <c r="P13451" t="n">
        <v>0.4699053733463232</v>
      </c>
      <c r="Q13451" t="n">
        <v>0.1223645844236506</v>
      </c>
      <c r="R13451" t="n">
        <v>-0.0009319463471265402</v>
      </c>
    </row>
    <row r="13452">
      <c r="F13452" t="n">
        <v>0.07400628582131194</v>
      </c>
      <c r="G13452" t="n">
        <v>0.1144101589499391</v>
      </c>
      <c r="H13452" t="n">
        <v>-0.001099434345592781</v>
      </c>
      <c r="J13452" t="n">
        <v>0.1089007233982317</v>
      </c>
      <c r="K13452" t="n">
        <v>0.1329098128189828</v>
      </c>
      <c r="L13452" t="n">
        <v>-0.001067333908355453</v>
      </c>
      <c r="M13452" t="n">
        <v>0.2952818749879602</v>
      </c>
      <c r="N13452" t="n">
        <v>0.1115685130946084</v>
      </c>
      <c r="O13452" t="n">
        <v>-0.001018680026695201</v>
      </c>
      <c r="P13452" t="n">
        <v>0.4701283546316121</v>
      </c>
      <c r="Q13452" t="n">
        <v>0.1223737393379423</v>
      </c>
      <c r="R13452" t="n">
        <v>-0.000932055243324823</v>
      </c>
    </row>
    <row r="13453">
      <c r="F13453" t="n">
        <v>0.07407699566274374</v>
      </c>
      <c r="G13453" t="n">
        <v>0.1144187181000064</v>
      </c>
      <c r="H13453" t="n">
        <v>-0.001098115947256905</v>
      </c>
      <c r="J13453" t="n">
        <v>0.1089814297669295</v>
      </c>
      <c r="K13453" t="n">
        <v>0.1329197559485421</v>
      </c>
      <c r="L13453" t="n">
        <v>-0.001068080818018403</v>
      </c>
      <c r="M13453" t="n">
        <v>0.2949720782149918</v>
      </c>
      <c r="N13453" t="n">
        <v>0.1115768596580179</v>
      </c>
      <c r="O13453" t="n">
        <v>-0.001018374453244538</v>
      </c>
      <c r="P13453" t="n">
        <v>0.4699914521769324</v>
      </c>
      <c r="Q13453" t="n">
        <v>0.1223828942522341</v>
      </c>
      <c r="R13453" t="n">
        <v>-0.0009315896812652203</v>
      </c>
    </row>
    <row r="13454">
      <c r="F13454" t="n">
        <v>0.07402793772672761</v>
      </c>
      <c r="G13454" t="n">
        <v>0.1144272772500738</v>
      </c>
      <c r="H13454" t="n">
        <v>-0.001098555413368864</v>
      </c>
      <c r="J13454" t="n">
        <v>0.1089350275019659</v>
      </c>
      <c r="K13454" t="n">
        <v>0.1329296990781014</v>
      </c>
      <c r="L13454" t="n">
        <v>-0.001067654012496718</v>
      </c>
      <c r="M13454" t="n">
        <v>0.2948402505819994</v>
      </c>
      <c r="N13454" t="n">
        <v>0.1115852062214274</v>
      </c>
      <c r="O13454" t="n">
        <v>-0.001019494889230304</v>
      </c>
      <c r="P13454" t="n">
        <v>0.4702864162340027</v>
      </c>
      <c r="Q13454" t="n">
        <v>0.1223920491665259</v>
      </c>
      <c r="R13454" t="n">
        <v>-0.0009309378943817764</v>
      </c>
    </row>
    <row r="13455">
      <c r="F13455" t="n">
        <v>0.07405872549679116</v>
      </c>
      <c r="G13455" t="n">
        <v>0.1144358364001411</v>
      </c>
      <c r="H13455" t="n">
        <v>-0.001098445546840874</v>
      </c>
      <c r="J13455" t="n">
        <v>0.1088727356088324</v>
      </c>
      <c r="K13455" t="n">
        <v>0.1329396422076607</v>
      </c>
      <c r="L13455" t="n">
        <v>-0.001067440609735875</v>
      </c>
      <c r="M13455" t="n">
        <v>0.2950198733364749</v>
      </c>
      <c r="N13455" t="n">
        <v>0.1115935527848369</v>
      </c>
      <c r="O13455" t="n">
        <v>-0.001018985600145865</v>
      </c>
      <c r="P13455" t="n">
        <v>0.4705094067586191</v>
      </c>
      <c r="Q13455" t="n">
        <v>0.1224012040808176</v>
      </c>
      <c r="R13455" t="n">
        <v>-0.0009316827936771408</v>
      </c>
    </row>
    <row r="13456">
      <c r="F13456" t="n">
        <v>0.07403960916020091</v>
      </c>
      <c r="G13456" t="n">
        <v>0.1144443955502084</v>
      </c>
      <c r="H13456" t="n">
        <v>-0.001099271191599056</v>
      </c>
      <c r="J13456" t="n">
        <v>0.1089057766299337</v>
      </c>
      <c r="K13456" t="n">
        <v>0.13294958533722</v>
      </c>
      <c r="L13456" t="n">
        <v>-0.001067570246893563</v>
      </c>
      <c r="M13456" t="n">
        <v>0.2947100713768553</v>
      </c>
      <c r="N13456" t="n">
        <v>0.1116018993482464</v>
      </c>
      <c r="O13456" t="n">
        <v>-0.001019264661756917</v>
      </c>
      <c r="P13456" t="n">
        <v>0.4702285436365991</v>
      </c>
      <c r="Q13456" t="n">
        <v>0.1224103589951094</v>
      </c>
      <c r="R13456" t="n">
        <v>-0.000931791709871975</v>
      </c>
    </row>
    <row r="13457">
      <c r="F13457" t="n">
        <v>0.07415024536680391</v>
      </c>
      <c r="G13457" t="n">
        <v>0.1144529547002757</v>
      </c>
      <c r="H13457" t="n">
        <v>-0.001099271191599056</v>
      </c>
      <c r="J13457" t="n">
        <v>0.1089705963786497</v>
      </c>
      <c r="K13457" t="n">
        <v>0.1329595284667792</v>
      </c>
      <c r="L13457" t="n">
        <v>-0.001067143432202151</v>
      </c>
      <c r="M13457" t="n">
        <v>0.2953791220770379</v>
      </c>
      <c r="N13457" t="n">
        <v>0.1116102459116558</v>
      </c>
      <c r="O13457" t="n">
        <v>-0.001019162826942075</v>
      </c>
      <c r="P13457" t="n">
        <v>0.4699476746660994</v>
      </c>
      <c r="Q13457" t="n">
        <v>0.1224195139094011</v>
      </c>
      <c r="R13457" t="n">
        <v>-0.0009316055377021704</v>
      </c>
    </row>
    <row r="13458">
      <c r="F13458" t="n">
        <v>0.07414111041402253</v>
      </c>
      <c r="G13458" t="n">
        <v>0.1144615138503431</v>
      </c>
      <c r="H13458" t="n">
        <v>-0.001097733595767066</v>
      </c>
      <c r="J13458" t="n">
        <v>0.1090354171300766</v>
      </c>
      <c r="K13458" t="n">
        <v>0.1329694715963385</v>
      </c>
      <c r="L13458" t="n">
        <v>-0.001068103765257828</v>
      </c>
      <c r="M13458" t="n">
        <v>0.2947133699704686</v>
      </c>
      <c r="N13458" t="n">
        <v>0.1116185924750653</v>
      </c>
      <c r="O13458" t="n">
        <v>-0.001018246313608494</v>
      </c>
      <c r="P13458" t="n">
        <v>0.4703146295331712</v>
      </c>
      <c r="Q13458" t="n">
        <v>0.1224286688236929</v>
      </c>
      <c r="R13458" t="n">
        <v>-0.0009316055377021704</v>
      </c>
    </row>
    <row r="13459">
      <c r="F13459" t="n">
        <v>0.07403216358783289</v>
      </c>
      <c r="G13459" t="n">
        <v>0.1144700730004104</v>
      </c>
      <c r="H13459" t="n">
        <v>-0.001098063080588207</v>
      </c>
      <c r="J13459" t="n">
        <v>0.1088936771039697</v>
      </c>
      <c r="K13459" t="n">
        <v>0.1329794147258978</v>
      </c>
      <c r="L13459" t="n">
        <v>-0.001067036728529298</v>
      </c>
      <c r="M13459" t="n">
        <v>0.2951154626414886</v>
      </c>
      <c r="N13459" t="n">
        <v>0.1116269390384748</v>
      </c>
      <c r="O13459" t="n">
        <v>-0.001017838974349124</v>
      </c>
      <c r="P13459" t="n">
        <v>0.4703216823334931</v>
      </c>
      <c r="Q13459" t="n">
        <v>0.1224378237379847</v>
      </c>
      <c r="R13459" t="n">
        <v>-0.0009310470211927567</v>
      </c>
    </row>
    <row r="13460">
      <c r="F13460" t="n">
        <v>0.07406295232891802</v>
      </c>
      <c r="G13460" t="n">
        <v>0.1144786321504777</v>
      </c>
      <c r="H13460" t="n">
        <v>-0.001098889321119722</v>
      </c>
      <c r="J13460" t="n">
        <v>0.1089267192306611</v>
      </c>
      <c r="K13460" t="n">
        <v>0.1329893578554571</v>
      </c>
      <c r="L13460" t="n">
        <v>-0.001068019026832236</v>
      </c>
      <c r="M13460" t="n">
        <v>0.2948946432464415</v>
      </c>
      <c r="N13460" t="n">
        <v>0.1116352856018843</v>
      </c>
      <c r="O13460" t="n">
        <v>-0.001018627234706237</v>
      </c>
      <c r="P13460" t="n">
        <v>0.4700408049810174</v>
      </c>
      <c r="Q13460" t="n">
        <v>0.1224469786522764</v>
      </c>
      <c r="R13460" t="n">
        <v>-0.0009314352421177459</v>
      </c>
    </row>
    <row r="13461">
      <c r="F13461" t="n">
        <v>0.0741236855182133</v>
      </c>
      <c r="G13461" t="n">
        <v>0.114487191300545</v>
      </c>
      <c r="H13461" t="n">
        <v>-0.001098999111240725</v>
      </c>
      <c r="J13461" t="n">
        <v>0.1089756514751303</v>
      </c>
      <c r="K13461" t="n">
        <v>0.1329993009850164</v>
      </c>
      <c r="L13461" t="n">
        <v>-0.001066738556423405</v>
      </c>
      <c r="M13461" t="n">
        <v>0.294940786430554</v>
      </c>
      <c r="N13461" t="n">
        <v>0.1116436321652938</v>
      </c>
      <c r="O13461" t="n">
        <v>-0.001018219987435989</v>
      </c>
      <c r="P13461" t="n">
        <v>0.4702638041142753</v>
      </c>
      <c r="Q13461" t="n">
        <v>0.1224561335665682</v>
      </c>
      <c r="R13461" t="n">
        <v>-0.0009309699432656539</v>
      </c>
    </row>
    <row r="13462">
      <c r="F13462" t="n">
        <v>0.07406464264587406</v>
      </c>
      <c r="G13462" t="n">
        <v>0.1144957504506124</v>
      </c>
      <c r="H13462" t="n">
        <v>-0.001098230580393704</v>
      </c>
      <c r="J13462" t="n">
        <v>0.1089292459897617</v>
      </c>
      <c r="K13462" t="n">
        <v>0.1330092441145757</v>
      </c>
      <c r="L13462" t="n">
        <v>-0.001067912320964833</v>
      </c>
      <c r="M13462" t="n">
        <v>0.2952094009188523</v>
      </c>
      <c r="N13462" t="n">
        <v>0.1116519787287033</v>
      </c>
      <c r="O13462" t="n">
        <v>-0.001018118175618428</v>
      </c>
      <c r="P13462" t="n">
        <v>0.4699829199996248</v>
      </c>
      <c r="Q13462" t="n">
        <v>0.1224652884808599</v>
      </c>
      <c r="R13462" t="n">
        <v>-0.0009310630030360722</v>
      </c>
    </row>
    <row r="13463">
      <c r="F13463" t="n">
        <v>0.074105413725281</v>
      </c>
      <c r="G13463" t="n">
        <v>0.1145043096006797</v>
      </c>
      <c r="H13463" t="n">
        <v>-0.001098011000151697</v>
      </c>
      <c r="J13463" t="n">
        <v>0.1089305093575913</v>
      </c>
      <c r="K13463" t="n">
        <v>0.133019187244135</v>
      </c>
      <c r="L13463" t="n">
        <v>-0.001067186347368648</v>
      </c>
      <c r="M13463" t="n">
        <v>0.2949885786496115</v>
      </c>
      <c r="N13463" t="n">
        <v>0.1116603252921128</v>
      </c>
      <c r="O13463" t="n">
        <v>-0.001017914551983304</v>
      </c>
      <c r="P13463" t="n">
        <v>0.4702779068369742</v>
      </c>
      <c r="Q13463" t="n">
        <v>0.1224744433951517</v>
      </c>
      <c r="R13463" t="n">
        <v>-0.0009299625509289875</v>
      </c>
    </row>
    <row r="13464">
      <c r="F13464" t="n">
        <v>0.07410625907313351</v>
      </c>
      <c r="G13464" t="n">
        <v>0.114512868750747</v>
      </c>
      <c r="H13464" t="n">
        <v>-0.001097520700077195</v>
      </c>
      <c r="J13464" t="n">
        <v>0.1088523227212475</v>
      </c>
      <c r="K13464" t="n">
        <v>0.1330291303736943</v>
      </c>
      <c r="L13464" t="n">
        <v>-0.001067079639404708</v>
      </c>
      <c r="M13464" t="n">
        <v>0.2948567436347849</v>
      </c>
      <c r="N13464" t="n">
        <v>0.1116686718555222</v>
      </c>
      <c r="O13464" t="n">
        <v>-0.001018804349966055</v>
      </c>
      <c r="P13464" t="n">
        <v>0.4697090754468276</v>
      </c>
      <c r="Q13464" t="n">
        <v>0.1224835983094435</v>
      </c>
      <c r="R13464" t="n">
        <v>-0.0009300555843974679</v>
      </c>
    </row>
    <row r="13465">
      <c r="F13465" t="n">
        <v>0.07409712269001088</v>
      </c>
      <c r="G13465" t="n">
        <v>0.1145214279008143</v>
      </c>
      <c r="H13465" t="n">
        <v>-0.00109730119593718</v>
      </c>
      <c r="J13465" t="n">
        <v>0.1090283768232999</v>
      </c>
      <c r="K13465" t="n">
        <v>0.1330390735032536</v>
      </c>
      <c r="L13465" t="n">
        <v>-0.001067933303116232</v>
      </c>
      <c r="M13465" t="n">
        <v>0.2952588442447518</v>
      </c>
      <c r="N13465" t="n">
        <v>0.1116770184189317</v>
      </c>
      <c r="O13465" t="n">
        <v>-0.001018295405840785</v>
      </c>
      <c r="P13465" t="n">
        <v>0.4702920087206028</v>
      </c>
      <c r="Q13465" t="n">
        <v>0.1224927532237352</v>
      </c>
      <c r="R13465" t="n">
        <v>-0.0009312650194877115</v>
      </c>
    </row>
    <row r="13466">
      <c r="F13466" t="n">
        <v>0.07414787661432218</v>
      </c>
      <c r="G13466" t="n">
        <v>0.1145299870508817</v>
      </c>
      <c r="H13466" t="n">
        <v>-0.001097959708357226</v>
      </c>
      <c r="J13466" t="n">
        <v>0.1089342994141964</v>
      </c>
      <c r="K13466" t="n">
        <v>0.1330490166328128</v>
      </c>
      <c r="L13466" t="n">
        <v>-0.001068146719044113</v>
      </c>
      <c r="M13466" t="n">
        <v>0.2953939781602453</v>
      </c>
      <c r="N13466" t="n">
        <v>0.1116853649823412</v>
      </c>
      <c r="O13466" t="n">
        <v>-0.001017582884065407</v>
      </c>
      <c r="P13466" t="n">
        <v>0.4700830992060461</v>
      </c>
      <c r="Q13466" t="n">
        <v>0.122501908138027</v>
      </c>
      <c r="R13466" t="n">
        <v>-0.0009306137852083496</v>
      </c>
    </row>
    <row r="13467">
      <c r="F13467" t="n">
        <v>0.07405888555753173</v>
      </c>
      <c r="G13467" t="n">
        <v>0.114538546200949</v>
      </c>
      <c r="H13467" t="n">
        <v>-0.001098179212497241</v>
      </c>
      <c r="J13467" t="n">
        <v>0.1089673435071687</v>
      </c>
      <c r="K13467" t="n">
        <v>0.1330589597623721</v>
      </c>
      <c r="L13467" t="n">
        <v>-0.001067933303116232</v>
      </c>
      <c r="M13467" t="n">
        <v>0.2949951720083445</v>
      </c>
      <c r="N13467" t="n">
        <v>0.1116937115457507</v>
      </c>
      <c r="O13467" t="n">
        <v>-0.00101857426580268</v>
      </c>
      <c r="P13467" t="n">
        <v>0.4700901475095839</v>
      </c>
      <c r="Q13467" t="n">
        <v>0.1225110630523187</v>
      </c>
      <c r="R13467" t="n">
        <v>-0.0009299625509289875</v>
      </c>
    </row>
    <row r="13468">
      <c r="F13468" t="n">
        <v>0.07401980254539713</v>
      </c>
      <c r="G13468" t="n">
        <v>0.1145471053510163</v>
      </c>
      <c r="H13468" t="n">
        <v>-0.00109779949349556</v>
      </c>
      <c r="J13468" t="n">
        <v>0.1089844975930502</v>
      </c>
      <c r="K13468" t="n">
        <v>0.1330689028919314</v>
      </c>
      <c r="L13468" t="n">
        <v>-0.001066672783518813</v>
      </c>
      <c r="M13468" t="n">
        <v>0.2949968197390149</v>
      </c>
      <c r="N13468" t="n">
        <v>0.1117020581091602</v>
      </c>
      <c r="O13468" t="n">
        <v>-0.001017861904941394</v>
      </c>
      <c r="P13468" t="n">
        <v>0.4695932787415528</v>
      </c>
      <c r="Q13468" t="n">
        <v>0.1225202179666105</v>
      </c>
      <c r="R13468" t="n">
        <v>-0.0009301647981730433</v>
      </c>
    </row>
    <row r="13469">
      <c r="F13469" t="n">
        <v>0.07403062884501331</v>
      </c>
      <c r="G13469" t="n">
        <v>0.1145556645010836</v>
      </c>
      <c r="H13469" t="n">
        <v>-0.001098128635858191</v>
      </c>
      <c r="J13469" t="n">
        <v>0.1089857612929156</v>
      </c>
      <c r="K13469" t="n">
        <v>0.1330788460214907</v>
      </c>
      <c r="L13469" t="n">
        <v>-0.001067419753255171</v>
      </c>
      <c r="M13469" t="n">
        <v>0.2953099350062769</v>
      </c>
      <c r="N13469" t="n">
        <v>0.1117104046725697</v>
      </c>
      <c r="O13469" t="n">
        <v>-0.00101796367077872</v>
      </c>
      <c r="P13469" t="n">
        <v>0.4695283328659405</v>
      </c>
      <c r="Q13469" t="n">
        <v>0.1225293728809022</v>
      </c>
      <c r="R13469" t="n">
        <v>-0.0009297927694566458</v>
      </c>
    </row>
    <row r="13470">
      <c r="F13470" t="n">
        <v>0.07409136572329685</v>
      </c>
      <c r="G13470" t="n">
        <v>0.114564223651151</v>
      </c>
      <c r="H13470" t="n">
        <v>-0.001097141208770298</v>
      </c>
      <c r="J13470" t="n">
        <v>0.1089075711993644</v>
      </c>
      <c r="K13470" t="n">
        <v>0.13308878915105</v>
      </c>
      <c r="L13470" t="n">
        <v>-0.001068060013029192</v>
      </c>
      <c r="M13470" t="n">
        <v>0.2952670878405931</v>
      </c>
      <c r="N13470" t="n">
        <v>0.1117187512359792</v>
      </c>
      <c r="O13470" t="n">
        <v>-0.001017454841592087</v>
      </c>
      <c r="P13470" t="n">
        <v>0.4698953225651966</v>
      </c>
      <c r="Q13470" t="n">
        <v>0.122538527795194</v>
      </c>
      <c r="R13470" t="n">
        <v>-0.0009297927694566458</v>
      </c>
    </row>
    <row r="13471">
      <c r="F13471" t="n">
        <v>0.07401235305940258</v>
      </c>
      <c r="G13471" t="n">
        <v>0.1145727828012183</v>
      </c>
      <c r="H13471" t="n">
        <v>-0.001097689779374683</v>
      </c>
      <c r="J13471" t="n">
        <v>0.1089088342520697</v>
      </c>
      <c r="K13471" t="n">
        <v>0.1330987322806093</v>
      </c>
      <c r="L13471" t="n">
        <v>-0.001068166722991529</v>
      </c>
      <c r="M13471" t="n">
        <v>0.2953577272813225</v>
      </c>
      <c r="N13471" t="n">
        <v>0.1117270977993886</v>
      </c>
      <c r="O13471" t="n">
        <v>-0.00101765837326674</v>
      </c>
      <c r="P13471" t="n">
        <v>0.4696863972059333</v>
      </c>
      <c r="Q13471" t="n">
        <v>0.1225476827094858</v>
      </c>
      <c r="R13471" t="n">
        <v>-0.0009296997622775464</v>
      </c>
    </row>
    <row r="13472">
      <c r="F13472" t="n">
        <v>0.0741529487651247</v>
      </c>
      <c r="G13472" t="n">
        <v>0.1145813419512856</v>
      </c>
      <c r="H13472" t="n">
        <v>-0.001097530471521488</v>
      </c>
      <c r="J13472" t="n">
        <v>0.1090531163845291</v>
      </c>
      <c r="K13472" t="n">
        <v>0.1331086754101686</v>
      </c>
      <c r="L13472" t="n">
        <v>-0.0010666917771677</v>
      </c>
      <c r="M13472" t="n">
        <v>0.294914416441929</v>
      </c>
      <c r="N13472" t="n">
        <v>0.1117354443627981</v>
      </c>
      <c r="O13472" t="n">
        <v>-0.001017428543873922</v>
      </c>
      <c r="P13472" t="n">
        <v>0.4705573315295289</v>
      </c>
      <c r="Q13472" t="n">
        <v>0.1225568376237775</v>
      </c>
      <c r="R13472" t="n">
        <v>-0.0009302739273827282</v>
      </c>
    </row>
    <row r="13473">
      <c r="F13473" t="n">
        <v>0.07415379391517123</v>
      </c>
      <c r="G13473" t="n">
        <v>0.114589901101353</v>
      </c>
      <c r="H13473" t="n">
        <v>-0.001097311118973967</v>
      </c>
      <c r="J13473" t="n">
        <v>0.1088477957899072</v>
      </c>
      <c r="K13473" t="n">
        <v>0.1331186185397279</v>
      </c>
      <c r="L13473" t="n">
        <v>-0.001067332048342471</v>
      </c>
      <c r="M13473" t="n">
        <v>0.2952275350155476</v>
      </c>
      <c r="N13473" t="n">
        <v>0.1117437909262076</v>
      </c>
      <c r="O13473" t="n">
        <v>-0.001017835515291472</v>
      </c>
      <c r="P13473" t="n">
        <v>0.4706363744475927</v>
      </c>
      <c r="Q13473" t="n">
        <v>0.1225659925380693</v>
      </c>
      <c r="R13473" t="n">
        <v>-0.0009298090228712926</v>
      </c>
    </row>
    <row r="13474">
      <c r="F13474" t="n">
        <v>0.07408476198437221</v>
      </c>
      <c r="G13474" t="n">
        <v>0.1145984602514203</v>
      </c>
      <c r="H13474" t="n">
        <v>-0.001097311118973967</v>
      </c>
      <c r="J13474" t="n">
        <v>0.1088331670516248</v>
      </c>
      <c r="K13474" t="n">
        <v>0.1331285616692871</v>
      </c>
      <c r="L13474" t="n">
        <v>-0.001067011912755086</v>
      </c>
      <c r="M13474" t="n">
        <v>0.2948287161222092</v>
      </c>
      <c r="N13474" t="n">
        <v>0.1117521374896171</v>
      </c>
      <c r="O13474" t="n">
        <v>-0.001018344229563409</v>
      </c>
      <c r="P13474" t="n">
        <v>0.4706434262144983</v>
      </c>
      <c r="Q13474" t="n">
        <v>0.122575147452361</v>
      </c>
      <c r="R13474" t="n">
        <v>-0.0009298090228712926</v>
      </c>
    </row>
    <row r="13475">
      <c r="F13475" t="n">
        <v>0.07415548403654842</v>
      </c>
      <c r="G13475" t="n">
        <v>0.1146070194014876</v>
      </c>
      <c r="H13475" t="n">
        <v>-0.001097043119249801</v>
      </c>
      <c r="J13475" t="n">
        <v>0.1088503208302049</v>
      </c>
      <c r="K13475" t="n">
        <v>0.1331385047988464</v>
      </c>
      <c r="L13475" t="n">
        <v>-0.001067545472067395</v>
      </c>
      <c r="M13475" t="n">
        <v>0.295364318108614</v>
      </c>
      <c r="N13475" t="n">
        <v>0.1117604840530266</v>
      </c>
      <c r="O13475" t="n">
        <v>-0.001018039001000247</v>
      </c>
      <c r="P13475" t="n">
        <v>0.4700745333337721</v>
      </c>
      <c r="Q13475" t="n">
        <v>0.1225843023666528</v>
      </c>
      <c r="R13475" t="n">
        <v>-0.0009301809464804411</v>
      </c>
    </row>
    <row r="13476">
      <c r="F13476" t="n">
        <v>0.0741163986060271</v>
      </c>
      <c r="G13476" t="n">
        <v>0.1146155785515549</v>
      </c>
      <c r="H13476" t="n">
        <v>-0.001095837095432916</v>
      </c>
      <c r="J13476" t="n">
        <v>0.1089946069730968</v>
      </c>
      <c r="K13476" t="n">
        <v>0.1331484479284057</v>
      </c>
      <c r="L13476" t="n">
        <v>-0.00106724335551863</v>
      </c>
      <c r="M13476" t="n">
        <v>0.2953214686554775</v>
      </c>
      <c r="N13476" t="n">
        <v>0.1117688306164361</v>
      </c>
      <c r="O13476" t="n">
        <v>-0.001017097042562852</v>
      </c>
      <c r="P13476" t="n">
        <v>0.4696496164906142</v>
      </c>
      <c r="Q13476" t="n">
        <v>0.1225934572809446</v>
      </c>
      <c r="R13476" t="n">
        <v>-0.0009302900176536008</v>
      </c>
    </row>
    <row r="13477">
      <c r="F13477" t="n">
        <v>0.07414719123471197</v>
      </c>
      <c r="G13477" t="n">
        <v>0.1146241377016223</v>
      </c>
      <c r="H13477" t="n">
        <v>-0.001096056372490532</v>
      </c>
      <c r="J13477" t="n">
        <v>0.1090594371753866</v>
      </c>
      <c r="K13477" t="n">
        <v>0.133158391057965</v>
      </c>
      <c r="L13477" t="n">
        <v>-0.001068097064832114</v>
      </c>
      <c r="M13477" t="n">
        <v>0.2952786186290501</v>
      </c>
      <c r="N13477" t="n">
        <v>0.1117771771798456</v>
      </c>
      <c r="O13477" t="n">
        <v>-0.001016995322686608</v>
      </c>
      <c r="P13477" t="n">
        <v>0.4700886245476037</v>
      </c>
      <c r="Q13477" t="n">
        <v>0.1226026121952363</v>
      </c>
      <c r="R13477" t="n">
        <v>-0.0009290816073588869</v>
      </c>
    </row>
    <row r="13478">
      <c r="F13478" t="n">
        <v>0.07410810492529074</v>
      </c>
      <c r="G13478" t="n">
        <v>0.1146326968516896</v>
      </c>
      <c r="H13478" t="n">
        <v>-0.001096714203663378</v>
      </c>
      <c r="J13478" t="n">
        <v>0.1090607013100964</v>
      </c>
      <c r="K13478" t="n">
        <v>0.1331683341875243</v>
      </c>
      <c r="L13478" t="n">
        <v>-0.001067456782847001</v>
      </c>
      <c r="M13478" t="n">
        <v>0.295413755544066</v>
      </c>
      <c r="N13478" t="n">
        <v>0.1117855237432551</v>
      </c>
      <c r="O13478" t="n">
        <v>-0.001018215961201535</v>
      </c>
      <c r="P13478" t="n">
        <v>0.4698076891681903</v>
      </c>
      <c r="Q13478" t="n">
        <v>0.1226117671095281</v>
      </c>
      <c r="R13478" t="n">
        <v>-0.0009294534259111065</v>
      </c>
    </row>
    <row r="13479">
      <c r="F13479" t="n">
        <v>0.07409896644210173</v>
      </c>
      <c r="G13479" t="n">
        <v>0.1146412560017569</v>
      </c>
      <c r="H13479" t="n">
        <v>-0.001097372034836224</v>
      </c>
      <c r="J13479" t="n">
        <v>0.1088712627109144</v>
      </c>
      <c r="K13479" t="n">
        <v>0.1331782773170836</v>
      </c>
      <c r="L13479" t="n">
        <v>-0.001067670210175372</v>
      </c>
      <c r="M13479" t="n">
        <v>0.2947924434679716</v>
      </c>
      <c r="N13479" t="n">
        <v>0.1117938703066645</v>
      </c>
      <c r="O13479" t="n">
        <v>-0.001016562241427626</v>
      </c>
      <c r="P13479" t="n">
        <v>0.4701027149226951</v>
      </c>
      <c r="Q13479" t="n">
        <v>0.1226209220238198</v>
      </c>
      <c r="R13479" t="n">
        <v>-0.0009298252444633262</v>
      </c>
    </row>
    <row r="13480">
      <c r="F13480" t="n">
        <v>0.07410979360670046</v>
      </c>
      <c r="G13480" t="n">
        <v>0.1146498151518242</v>
      </c>
      <c r="H13480" t="n">
        <v>-0.001097104870542512</v>
      </c>
      <c r="J13480" t="n">
        <v>0.1089360933949536</v>
      </c>
      <c r="K13480" t="n">
        <v>0.1331882204466429</v>
      </c>
      <c r="L13480" t="n">
        <v>-0.001066940243045673</v>
      </c>
      <c r="M13480" t="n">
        <v>0.295016573487453</v>
      </c>
      <c r="N13480" t="n">
        <v>0.111802216870074</v>
      </c>
      <c r="O13480" t="n">
        <v>-0.001016765635233434</v>
      </c>
      <c r="P13480" t="n">
        <v>0.4696777803357275</v>
      </c>
      <c r="Q13480" t="n">
        <v>0.1226300769381116</v>
      </c>
      <c r="R13480" t="n">
        <v>-0.0009298414344602421</v>
      </c>
    </row>
    <row r="13481">
      <c r="F13481" t="n">
        <v>0.07412062088049419</v>
      </c>
      <c r="G13481" t="n">
        <v>0.1146583743018916</v>
      </c>
      <c r="H13481" t="n">
        <v>-0.00109666646699784</v>
      </c>
      <c r="J13481" t="n">
        <v>0.1088578957636463</v>
      </c>
      <c r="K13481" t="n">
        <v>0.1331981635762021</v>
      </c>
      <c r="L13481" t="n">
        <v>-0.001067793965984697</v>
      </c>
      <c r="M13481" t="n">
        <v>0.2953296996513983</v>
      </c>
      <c r="N13481" t="n">
        <v>0.1118105634334835</v>
      </c>
      <c r="O13481" t="n">
        <v>-0.001017884301165377</v>
      </c>
      <c r="P13481" t="n">
        <v>0.4701168044590455</v>
      </c>
      <c r="Q13481" t="n">
        <v>0.1226392318524033</v>
      </c>
      <c r="R13481" t="n">
        <v>-0.0009292838641417571</v>
      </c>
    </row>
    <row r="13482">
      <c r="F13482" t="n">
        <v>0.07417138069090125</v>
      </c>
      <c r="G13482" t="n">
        <v>0.1146669334519589</v>
      </c>
      <c r="H13482" t="n">
        <v>-0.00109666646699784</v>
      </c>
      <c r="J13482" t="n">
        <v>0.1090339732252632</v>
      </c>
      <c r="K13482" t="n">
        <v>0.1332081067057614</v>
      </c>
      <c r="L13482" t="n">
        <v>-0.001066940243045673</v>
      </c>
      <c r="M13482" t="n">
        <v>0.2953313451175471</v>
      </c>
      <c r="N13482" t="n">
        <v>0.111818909996893</v>
      </c>
      <c r="O13482" t="n">
        <v>-0.001016562241427626</v>
      </c>
      <c r="P13482" t="n">
        <v>0.4704118408538693</v>
      </c>
      <c r="Q13482" t="n">
        <v>0.1226483867666951</v>
      </c>
      <c r="R13482" t="n">
        <v>-0.0009297485060738279</v>
      </c>
    </row>
    <row r="13483">
      <c r="F13483" t="n">
        <v>0.07404244384315956</v>
      </c>
      <c r="G13483" t="n">
        <v>0.1146754926020262</v>
      </c>
      <c r="H13483" t="n">
        <v>-0.001096995269656344</v>
      </c>
      <c r="J13483" t="n">
        <v>0.1088763130780011</v>
      </c>
      <c r="K13483" t="n">
        <v>0.1332180498353207</v>
      </c>
      <c r="L13483" t="n">
        <v>-0.001066726812310916</v>
      </c>
      <c r="M13483" t="n">
        <v>0.295421985741</v>
      </c>
      <c r="N13483" t="n">
        <v>0.1118272565603025</v>
      </c>
      <c r="O13483" t="n">
        <v>-0.001017782604262473</v>
      </c>
      <c r="P13483" t="n">
        <v>0.4699148970879209</v>
      </c>
      <c r="Q13483" t="n">
        <v>0.1226575416809869</v>
      </c>
      <c r="R13483" t="n">
        <v>-0.0009293767925281712</v>
      </c>
    </row>
    <row r="13484">
      <c r="F13484" t="n">
        <v>0.07412315352994724</v>
      </c>
      <c r="G13484" t="n">
        <v>0.1146840517520935</v>
      </c>
      <c r="H13484" t="n">
        <v>-0.001096509966679885</v>
      </c>
      <c r="J13484" t="n">
        <v>0.1090365009034694</v>
      </c>
      <c r="K13484" t="n">
        <v>0.13322799296488</v>
      </c>
      <c r="L13484" t="n">
        <v>-0.001068023454872353</v>
      </c>
      <c r="M13484" t="n">
        <v>0.2952011417207577</v>
      </c>
      <c r="N13484" t="n">
        <v>0.111835603123712</v>
      </c>
      <c r="O13484" t="n">
        <v>-0.00101633264801384</v>
      </c>
      <c r="P13484" t="n">
        <v>0.4697059408278883</v>
      </c>
      <c r="Q13484" t="n">
        <v>0.1226666965952786</v>
      </c>
      <c r="R13484" t="n">
        <v>-0.0009288356694685334</v>
      </c>
    </row>
    <row r="13485">
      <c r="F13485" t="n">
        <v>0.07414396434714365</v>
      </c>
      <c r="G13485" t="n">
        <v>0.1146926109021609</v>
      </c>
      <c r="H13485" t="n">
        <v>-0.001096181276641911</v>
      </c>
      <c r="J13485" t="n">
        <v>0.1089106235179072</v>
      </c>
      <c r="K13485" t="n">
        <v>0.1332379360944393</v>
      </c>
      <c r="L13485" t="n">
        <v>-0.001068236888816173</v>
      </c>
      <c r="M13485" t="n">
        <v>0.2952472839900102</v>
      </c>
      <c r="N13485" t="n">
        <v>0.1118439496871215</v>
      </c>
      <c r="O13485" t="n">
        <v>-0.001017146039488841</v>
      </c>
      <c r="P13485" t="n">
        <v>0.4697129804270288</v>
      </c>
      <c r="Q13485" t="n">
        <v>0.1226758515095704</v>
      </c>
      <c r="R13485" t="n">
        <v>-0.0009295788866475439</v>
      </c>
    </row>
    <row r="13486">
      <c r="F13486" t="n">
        <v>0.0741747588864911</v>
      </c>
      <c r="G13486" t="n">
        <v>0.1147011700522282</v>
      </c>
      <c r="H13486" t="n">
        <v>-0.001096400403333894</v>
      </c>
      <c r="J13486" t="n">
        <v>0.1089118863271123</v>
      </c>
      <c r="K13486" t="n">
        <v>0.1332478792239986</v>
      </c>
      <c r="L13486" t="n">
        <v>-0.001067596586984714</v>
      </c>
      <c r="M13486" t="n">
        <v>0.2949819389861133</v>
      </c>
      <c r="N13486" t="n">
        <v>0.111852296250531</v>
      </c>
      <c r="O13486" t="n">
        <v>-0.001017146039488841</v>
      </c>
      <c r="P13486" t="n">
        <v>0.4706560302465429</v>
      </c>
      <c r="Q13486" t="n">
        <v>0.1226850064238622</v>
      </c>
      <c r="R13486" t="n">
        <v>-0.0009288356694685334</v>
      </c>
    </row>
    <row r="13487">
      <c r="F13487" t="n">
        <v>0.07412568564272472</v>
      </c>
      <c r="G13487" t="n">
        <v>0.1147097292022955</v>
      </c>
      <c r="H13487" t="n">
        <v>-0.001095523896565964</v>
      </c>
      <c r="J13487" t="n">
        <v>0.1088495775116906</v>
      </c>
      <c r="K13487" t="n">
        <v>0.1332578223535579</v>
      </c>
      <c r="L13487" t="n">
        <v>-0.001067703303956624</v>
      </c>
      <c r="M13487" t="n">
        <v>0.2953840671390141</v>
      </c>
      <c r="N13487" t="n">
        <v>0.1118606428139404</v>
      </c>
      <c r="O13487" t="n">
        <v>-0.001017349387357591</v>
      </c>
      <c r="P13487" t="n">
        <v>0.4706630785811593</v>
      </c>
      <c r="Q13487" t="n">
        <v>0.1226941613381539</v>
      </c>
      <c r="R13487" t="n">
        <v>-0.0009292072780580387</v>
      </c>
    </row>
    <row r="13488">
      <c r="F13488" t="n">
        <v>0.07413651317406822</v>
      </c>
      <c r="G13488" t="n">
        <v>0.1147182883523628</v>
      </c>
      <c r="H13488" t="n">
        <v>-0.001096244817441326</v>
      </c>
      <c r="J13488" t="n">
        <v>0.1089144119220812</v>
      </c>
      <c r="K13488" t="n">
        <v>0.1332677654831171</v>
      </c>
      <c r="L13488" t="n">
        <v>-0.001066651184117709</v>
      </c>
      <c r="M13488" t="n">
        <v>0.2949852246000123</v>
      </c>
      <c r="N13488" t="n">
        <v>0.1118689893773499</v>
      </c>
      <c r="O13488" t="n">
        <v>-0.001017322914417693</v>
      </c>
      <c r="P13488" t="n">
        <v>0.4702381134418572</v>
      </c>
      <c r="Q13488" t="n">
        <v>0.1227033162524457</v>
      </c>
      <c r="R13488" t="n">
        <v>-0.0009283877058441442</v>
      </c>
    </row>
    <row r="13489">
      <c r="F13489" t="n">
        <v>0.07403752014312515</v>
      </c>
      <c r="G13489" t="n">
        <v>0.1147268475024302</v>
      </c>
      <c r="H13489" t="n">
        <v>-0.001094711454723355</v>
      </c>
      <c r="J13489" t="n">
        <v>0.1090269268053499</v>
      </c>
      <c r="K13489" t="n">
        <v>0.1332777086126764</v>
      </c>
      <c r="L13489" t="n">
        <v>-0.001067184776505962</v>
      </c>
      <c r="M13489" t="n">
        <v>0.2949868670402375</v>
      </c>
      <c r="N13489" t="n">
        <v>0.1118773359407594</v>
      </c>
      <c r="O13489" t="n">
        <v>-0.001017424565388359</v>
      </c>
      <c r="P13489" t="n">
        <v>0.4701731542170228</v>
      </c>
      <c r="Q13489" t="n">
        <v>0.1227124711667374</v>
      </c>
      <c r="R13489" t="n">
        <v>-0.0009295022168955776</v>
      </c>
    </row>
    <row r="13490">
      <c r="F13490" t="n">
        <v>0.07405833074650947</v>
      </c>
      <c r="G13490" t="n">
        <v>0.1147354066524975</v>
      </c>
      <c r="H13490" t="n">
        <v>-0.001094711454723355</v>
      </c>
      <c r="J13490" t="n">
        <v>0.1089964039011786</v>
      </c>
      <c r="K13490" t="n">
        <v>0.1332876517422357</v>
      </c>
      <c r="L13490" t="n">
        <v>-0.001067078058028311</v>
      </c>
      <c r="M13490" t="n">
        <v>0.295344500043313</v>
      </c>
      <c r="N13490" t="n">
        <v>0.1118856825041689</v>
      </c>
      <c r="O13490" t="n">
        <v>-0.001016713008593702</v>
      </c>
      <c r="P13490" t="n">
        <v>0.4704682114690854</v>
      </c>
      <c r="Q13490" t="n">
        <v>0.1227216260810292</v>
      </c>
      <c r="R13490" t="n">
        <v>-0.0009289449613698609</v>
      </c>
    </row>
    <row r="13491">
      <c r="F13491" t="n">
        <v>0.07409910935972054</v>
      </c>
      <c r="G13491" t="n">
        <v>0.1147439658025648</v>
      </c>
      <c r="H13491" t="n">
        <v>-0.0010961352915329</v>
      </c>
      <c r="J13491" t="n">
        <v>0.1088546266184633</v>
      </c>
      <c r="K13491" t="n">
        <v>0.133297594871795</v>
      </c>
      <c r="L13491" t="n">
        <v>-0.001067718368894214</v>
      </c>
      <c r="M13491" t="n">
        <v>0.2947676561114376</v>
      </c>
      <c r="N13491" t="n">
        <v>0.1118940290675784</v>
      </c>
      <c r="O13491" t="n">
        <v>-0.001016204753740376</v>
      </c>
      <c r="P13491" t="n">
        <v>0.4703312482058402</v>
      </c>
      <c r="Q13491" t="n">
        <v>0.1227307809953209</v>
      </c>
      <c r="R13491" t="n">
        <v>-0.0009289449613698609</v>
      </c>
    </row>
    <row r="13492">
      <c r="F13492" t="n">
        <v>0.07416984043905699</v>
      </c>
      <c r="G13492" t="n">
        <v>0.1147525249526321</v>
      </c>
      <c r="H13492" t="n">
        <v>-0.001095761644825578</v>
      </c>
      <c r="J13492" t="n">
        <v>0.1089512500895613</v>
      </c>
      <c r="K13492" t="n">
        <v>0.1333075380013543</v>
      </c>
      <c r="L13492" t="n">
        <v>-0.001068052603784431</v>
      </c>
      <c r="M13492" t="n">
        <v>0.2953922855071202</v>
      </c>
      <c r="N13492" t="n">
        <v>0.1119023756309879</v>
      </c>
      <c r="O13492" t="n">
        <v>-0.001016686629866444</v>
      </c>
      <c r="P13492" t="n">
        <v>0.4697622517533281</v>
      </c>
      <c r="Q13492" t="n">
        <v>0.1227399359096127</v>
      </c>
      <c r="R13492" t="n">
        <v>-0.0009292398692072111</v>
      </c>
    </row>
    <row r="13493">
      <c r="F13493" t="n">
        <v>0.07411078018800343</v>
      </c>
      <c r="G13493" t="n">
        <v>0.1147610841026995</v>
      </c>
      <c r="H13493" t="n">
        <v>-0.001095433179104707</v>
      </c>
      <c r="J13493" t="n">
        <v>0.1089048321108137</v>
      </c>
      <c r="K13493" t="n">
        <v>0.1333174811309136</v>
      </c>
      <c r="L13493" t="n">
        <v>-0.001067519004362077</v>
      </c>
      <c r="M13493" t="n">
        <v>0.295082433042209</v>
      </c>
      <c r="N13493" t="n">
        <v>0.1119107221943974</v>
      </c>
      <c r="O13493" t="n">
        <v>-0.00101699151390179</v>
      </c>
      <c r="P13493" t="n">
        <v>0.4702013240635469</v>
      </c>
      <c r="Q13493" t="n">
        <v>0.1227490908239044</v>
      </c>
      <c r="R13493" t="n">
        <v>-0.0009286827709642811</v>
      </c>
    </row>
    <row r="13494">
      <c r="F13494" t="n">
        <v>0.07415156005566964</v>
      </c>
      <c r="G13494" t="n">
        <v>0.1147696432527668</v>
      </c>
      <c r="H13494" t="n">
        <v>-0.001094557270515718</v>
      </c>
      <c r="J13494" t="n">
        <v>0.1090332450370648</v>
      </c>
      <c r="K13494" t="n">
        <v>0.1333274242604729</v>
      </c>
      <c r="L13494" t="n">
        <v>-0.001068052603784431</v>
      </c>
      <c r="M13494" t="n">
        <v>0.2949950755724548</v>
      </c>
      <c r="N13494" t="n">
        <v>0.1119190687578068</v>
      </c>
      <c r="O13494" t="n">
        <v>-0.001017093141913572</v>
      </c>
      <c r="P13494" t="n">
        <v>0.4705683981775269</v>
      </c>
      <c r="Q13494" t="n">
        <v>0.1227582457381962</v>
      </c>
      <c r="R13494" t="n">
        <v>-0.0009283113721356612</v>
      </c>
    </row>
    <row r="13495">
      <c r="F13495" t="n">
        <v>0.07403259328484034</v>
      </c>
      <c r="G13495" t="n">
        <v>0.1147782024028341</v>
      </c>
      <c r="H13495" t="n">
        <v>-0.001094294514636958</v>
      </c>
      <c r="J13495" t="n">
        <v>0.1089550390873618</v>
      </c>
      <c r="K13495" t="n">
        <v>0.1333373673900321</v>
      </c>
      <c r="L13495" t="n">
        <v>-0.001067412284477606</v>
      </c>
      <c r="M13495" t="n">
        <v>0.2951302155597886</v>
      </c>
      <c r="N13495" t="n">
        <v>0.1119274153212163</v>
      </c>
      <c r="O13495" t="n">
        <v>-0.001017093141913572</v>
      </c>
      <c r="P13495" t="n">
        <v>0.4705034362860701</v>
      </c>
      <c r="Q13495" t="n">
        <v>0.122767400652488</v>
      </c>
      <c r="R13495" t="n">
        <v>-0.0009285899212571261</v>
      </c>
    </row>
    <row r="13496">
      <c r="F13496" t="n">
        <v>0.07406338874549984</v>
      </c>
      <c r="G13496" t="n">
        <v>0.1147867615529014</v>
      </c>
      <c r="H13496" t="n">
        <v>-0.001095170125370814</v>
      </c>
      <c r="J13496" t="n">
        <v>0.1090516663158144</v>
      </c>
      <c r="K13496" t="n">
        <v>0.1333473105195914</v>
      </c>
      <c r="L13496" t="n">
        <v>-0.00106742536479124</v>
      </c>
      <c r="M13496" t="n">
        <v>0.2953098561224978</v>
      </c>
      <c r="N13496" t="n">
        <v>0.1119357618846258</v>
      </c>
      <c r="O13496" t="n">
        <v>-0.001017066627906484</v>
      </c>
      <c r="P13496" t="n">
        <v>0.4704384727767996</v>
      </c>
      <c r="Q13496" t="n">
        <v>0.1227765555667797</v>
      </c>
      <c r="R13496" t="n">
        <v>-0.000927863765919563</v>
      </c>
    </row>
    <row r="13497">
      <c r="F13497" t="n">
        <v>0.07418404399961254</v>
      </c>
      <c r="G13497" t="n">
        <v>0.1147953207029687</v>
      </c>
      <c r="H13497" t="n">
        <v>-0.001095607930737742</v>
      </c>
      <c r="J13497" t="n">
        <v>0.1090052475480785</v>
      </c>
      <c r="K13497" t="n">
        <v>0.1333572536491507</v>
      </c>
      <c r="L13497" t="n">
        <v>-0.001066998480022277</v>
      </c>
      <c r="M13497" t="n">
        <v>0.2949999977551595</v>
      </c>
      <c r="N13497" t="n">
        <v>0.1119441084480353</v>
      </c>
      <c r="O13497" t="n">
        <v>-0.001016253787444621</v>
      </c>
      <c r="P13497" t="n">
        <v>0.4705895332918166</v>
      </c>
      <c r="Q13497" t="n">
        <v>0.1227857104810715</v>
      </c>
      <c r="R13497" t="n">
        <v>-0.000927863765919563</v>
      </c>
    </row>
    <row r="13498">
      <c r="F13498" t="n">
        <v>0.07417490328617733</v>
      </c>
      <c r="G13498" t="n">
        <v>0.1148038798530361</v>
      </c>
      <c r="H13498" t="n">
        <v>-0.001094622868662154</v>
      </c>
      <c r="J13498" t="n">
        <v>0.1089429337214443</v>
      </c>
      <c r="K13498" t="n">
        <v>0.13336719677871</v>
      </c>
      <c r="L13498" t="n">
        <v>-0.001067852249560203</v>
      </c>
      <c r="M13498" t="n">
        <v>0.2950016379930403</v>
      </c>
      <c r="N13498" t="n">
        <v>0.1119524550114448</v>
      </c>
      <c r="O13498" t="n">
        <v>-0.00101655860261782</v>
      </c>
      <c r="P13498" t="n">
        <v>0.4703085409050696</v>
      </c>
      <c r="Q13498" t="n">
        <v>0.1227948653953633</v>
      </c>
      <c r="R13498" t="n">
        <v>-0.0009291632950034839</v>
      </c>
    </row>
    <row r="13499">
      <c r="F13499" t="n">
        <v>0.07408588602039891</v>
      </c>
      <c r="G13499" t="n">
        <v>0.1148124390031034</v>
      </c>
      <c r="H13499" t="n">
        <v>-0.001093966160611762</v>
      </c>
      <c r="J13499" t="n">
        <v>0.1091031407519017</v>
      </c>
      <c r="K13499" t="n">
        <v>0.1333771399082693</v>
      </c>
      <c r="L13499" t="n">
        <v>-0.001067638807175721</v>
      </c>
      <c r="M13499" t="n">
        <v>0.2950032779860081</v>
      </c>
      <c r="N13499" t="n">
        <v>0.1119608015748543</v>
      </c>
      <c r="O13499" t="n">
        <v>-0.001016355392502354</v>
      </c>
      <c r="P13499" t="n">
        <v>0.470099552632209</v>
      </c>
      <c r="Q13499" t="n">
        <v>0.122804020309655</v>
      </c>
      <c r="R13499" t="n">
        <v>-0.0009286063539675177</v>
      </c>
    </row>
    <row r="13500">
      <c r="F13500" t="n">
        <v>0.0740967134256337</v>
      </c>
      <c r="G13500" t="n">
        <v>0.1148209981531707</v>
      </c>
      <c r="H13500" t="n">
        <v>-0.001094251543225048</v>
      </c>
      <c r="J13500" t="n">
        <v>0.1090567212029995</v>
      </c>
      <c r="K13500" t="n">
        <v>0.1333870830378286</v>
      </c>
      <c r="L13500" t="n">
        <v>-0.001066690396297671</v>
      </c>
      <c r="M13500" t="n">
        <v>0.2950494182257944</v>
      </c>
      <c r="N13500" t="n">
        <v>0.1119691481382638</v>
      </c>
      <c r="O13500" t="n">
        <v>-0.001016633742127076</v>
      </c>
      <c r="P13500" t="n">
        <v>0.4700345812444583</v>
      </c>
      <c r="Q13500" t="n">
        <v>0.1228131752239468</v>
      </c>
      <c r="R13500" t="n">
        <v>-0.0009277875801879051</v>
      </c>
    </row>
    <row r="13501">
      <c r="F13501" t="n">
        <v>0.07407758681253536</v>
      </c>
      <c r="G13501" t="n">
        <v>0.114829557303238</v>
      </c>
      <c r="H13501" t="n">
        <v>-0.001093595057947641</v>
      </c>
      <c r="J13501" t="n">
        <v>0.1091056689219025</v>
      </c>
      <c r="K13501" t="n">
        <v>0.1333970261673879</v>
      </c>
      <c r="L13501" t="n">
        <v>-0.001066690396297671</v>
      </c>
      <c r="M13501" t="n">
        <v>0.295407063138551</v>
      </c>
      <c r="N13501" t="n">
        <v>0.1119774947016733</v>
      </c>
      <c r="O13501" t="n">
        <v>-0.001016125831584447</v>
      </c>
      <c r="P13501" t="n">
        <v>0.4706177105071188</v>
      </c>
      <c r="Q13501" t="n">
        <v>0.1228223301382385</v>
      </c>
      <c r="R13501" t="n">
        <v>-0.0009282515667753164</v>
      </c>
    </row>
    <row r="13502">
      <c r="F13502" t="n">
        <v>0.07409839897590255</v>
      </c>
      <c r="G13502" t="n">
        <v>0.1148381164533054</v>
      </c>
      <c r="H13502" t="n">
        <v>-0.001094689200076653</v>
      </c>
      <c r="J13502" t="n">
        <v>0.108916195413155</v>
      </c>
      <c r="K13502" t="n">
        <v>0.1334069692969471</v>
      </c>
      <c r="L13502" t="n">
        <v>-0.001066797118698501</v>
      </c>
      <c r="M13502" t="n">
        <v>0.2947856923967688</v>
      </c>
      <c r="N13502" t="n">
        <v>0.1119858412650827</v>
      </c>
      <c r="O13502" t="n">
        <v>-0.001015821085258869</v>
      </c>
      <c r="P13502" t="n">
        <v>0.4708407904874097</v>
      </c>
      <c r="Q13502" t="n">
        <v>0.1228314850525303</v>
      </c>
      <c r="R13502" t="n">
        <v>-0.0009281587694578341</v>
      </c>
    </row>
    <row r="13503">
      <c r="F13503" t="n">
        <v>0.07414916604930771</v>
      </c>
      <c r="G13503" t="n">
        <v>0.1148466756033727</v>
      </c>
      <c r="H13503" t="n">
        <v>-0.001094689200076653</v>
      </c>
      <c r="J13503" t="n">
        <v>0.1090605122862642</v>
      </c>
      <c r="K13503" t="n">
        <v>0.1334169124265064</v>
      </c>
      <c r="L13503" t="n">
        <v>-0.001067010563500161</v>
      </c>
      <c r="M13503" t="n">
        <v>0.2952323404256691</v>
      </c>
      <c r="N13503" t="n">
        <v>0.1119941878284922</v>
      </c>
      <c r="O13503" t="n">
        <v>-0.00101531317471624</v>
      </c>
      <c r="P13503" t="n">
        <v>0.4701997212309418</v>
      </c>
      <c r="Q13503" t="n">
        <v>0.1228406399668221</v>
      </c>
      <c r="R13503" t="n">
        <v>-0.0009279731748228696</v>
      </c>
    </row>
    <row r="13504">
      <c r="F13504" t="n">
        <v>0.0741500090963442</v>
      </c>
      <c r="G13504" t="n">
        <v>0.11485523475344</v>
      </c>
      <c r="H13504" t="n">
        <v>-0.001093662495619645</v>
      </c>
      <c r="J13504" t="n">
        <v>0.108966405658678</v>
      </c>
      <c r="K13504" t="n">
        <v>0.1334268555560657</v>
      </c>
      <c r="L13504" t="n">
        <v>-0.001067448548115649</v>
      </c>
      <c r="M13504" t="n">
        <v>0.2951004765705481</v>
      </c>
      <c r="N13504" t="n">
        <v>0.1120025343919017</v>
      </c>
      <c r="O13504" t="n">
        <v>-0.001015693200849607</v>
      </c>
      <c r="P13504" t="n">
        <v>0.4707108546904681</v>
      </c>
      <c r="Q13504" t="n">
        <v>0.1228497948811138</v>
      </c>
      <c r="R13504" t="n">
        <v>-0.0009283608142935773</v>
      </c>
    </row>
    <row r="13505">
      <c r="F13505" t="n">
        <v>0.07411091189927155</v>
      </c>
      <c r="G13505" t="n">
        <v>0.1148637939035074</v>
      </c>
      <c r="H13505" t="n">
        <v>-0.001093443741245084</v>
      </c>
      <c r="J13505" t="n">
        <v>0.1089835637493019</v>
      </c>
      <c r="K13505" t="n">
        <v>0.133436798685625</v>
      </c>
      <c r="L13505" t="n">
        <v>-0.001068302336196525</v>
      </c>
      <c r="M13505" t="n">
        <v>0.2948796088644682</v>
      </c>
      <c r="N13505" t="n">
        <v>0.1120108809553112</v>
      </c>
      <c r="O13505" t="n">
        <v>-0.001016505674162955</v>
      </c>
      <c r="P13505" t="n">
        <v>0.4706458843657477</v>
      </c>
      <c r="Q13505" t="n">
        <v>0.1228589497954056</v>
      </c>
      <c r="R13505" t="n">
        <v>-0.0009272475605940148</v>
      </c>
    </row>
    <row r="13506">
      <c r="F13506" t="n">
        <v>0.0741217396200707</v>
      </c>
      <c r="G13506" t="n">
        <v>0.1148723530535747</v>
      </c>
      <c r="H13506" t="n">
        <v>-0.001093553118432365</v>
      </c>
      <c r="J13506" t="n">
        <v>0.109064303299134</v>
      </c>
      <c r="K13506" t="n">
        <v>0.1334467418151843</v>
      </c>
      <c r="L13506" t="n">
        <v>-0.001066701483544882</v>
      </c>
      <c r="M13506" t="n">
        <v>0.2948812466503952</v>
      </c>
      <c r="N13506" t="n">
        <v>0.1120192275187207</v>
      </c>
      <c r="O13506" t="n">
        <v>-0.001015185405028764</v>
      </c>
      <c r="P13506" t="n">
        <v>0.4705809124236112</v>
      </c>
      <c r="Q13506" t="n">
        <v>0.1228681047096973</v>
      </c>
      <c r="R13506" t="n">
        <v>-0.000927804187443796</v>
      </c>
    </row>
    <row r="13507">
      <c r="F13507" t="n">
        <v>0.07409262659132787</v>
      </c>
      <c r="G13507" t="n">
        <v>0.114880912203642</v>
      </c>
      <c r="H13507" t="n">
        <v>-0.001094537513117891</v>
      </c>
      <c r="J13507" t="n">
        <v>0.1090019852348687</v>
      </c>
      <c r="K13507" t="n">
        <v>0.1334566849447436</v>
      </c>
      <c r="L13507" t="n">
        <v>-0.00106734182460554</v>
      </c>
      <c r="M13507" t="n">
        <v>0.295016389107882</v>
      </c>
      <c r="N13507" t="n">
        <v>0.1120275740821302</v>
      </c>
      <c r="O13507" t="n">
        <v>-0.001016377608932529</v>
      </c>
      <c r="P13507" t="n">
        <v>0.4705879544502145</v>
      </c>
      <c r="Q13507" t="n">
        <v>0.1228772596239891</v>
      </c>
      <c r="R13507" t="n">
        <v>-0.0009282680431519471</v>
      </c>
    </row>
    <row r="13508">
      <c r="F13508" t="n">
        <v>0.07414339538771221</v>
      </c>
      <c r="G13508" t="n">
        <v>0.1148894713537093</v>
      </c>
      <c r="H13508" t="n">
        <v>-0.001094496052850119</v>
      </c>
      <c r="J13508" t="n">
        <v>0.1088919794840579</v>
      </c>
      <c r="K13508" t="n">
        <v>0.1334666280743029</v>
      </c>
      <c r="L13508" t="n">
        <v>-0.001066925025929313</v>
      </c>
      <c r="M13508" t="n">
        <v>0.2950180268947583</v>
      </c>
      <c r="N13508" t="n">
        <v>0.1120359206455396</v>
      </c>
      <c r="O13508" t="n">
        <v>-0.001015768391584518</v>
      </c>
      <c r="P13508" t="n">
        <v>0.4708110451366048</v>
      </c>
      <c r="Q13508" t="n">
        <v>0.1228864145382808</v>
      </c>
      <c r="R13508" t="n">
        <v>-0.000928098999344782</v>
      </c>
    </row>
    <row r="13509">
      <c r="F13509" t="n">
        <v>0.07406435498739156</v>
      </c>
      <c r="G13509" t="n">
        <v>0.1148980305037767</v>
      </c>
      <c r="H13509" t="n">
        <v>-0.001094168032055059</v>
      </c>
      <c r="J13509" t="n">
        <v>0.1089727201469275</v>
      </c>
      <c r="K13509" t="n">
        <v>0.1334765712038621</v>
      </c>
      <c r="L13509" t="n">
        <v>-0.001067458648529057</v>
      </c>
      <c r="M13509" t="n">
        <v>0.2951976723020796</v>
      </c>
      <c r="N13509" t="n">
        <v>0.1120442672089492</v>
      </c>
      <c r="O13509" t="n">
        <v>-0.001015666855359849</v>
      </c>
      <c r="P13509" t="n">
        <v>0.4705300208805152</v>
      </c>
      <c r="Q13509" t="n">
        <v>0.1228955694525726</v>
      </c>
      <c r="R13509" t="n">
        <v>-0.0009270788045818369</v>
      </c>
    </row>
    <row r="13510">
      <c r="F13510" t="n">
        <v>0.07419500799159899</v>
      </c>
      <c r="G13510" t="n">
        <v>0.114906589653844</v>
      </c>
      <c r="H13510" t="n">
        <v>-0.001093293309934899</v>
      </c>
      <c r="J13510" t="n">
        <v>0.1089580872124039</v>
      </c>
      <c r="K13510" t="n">
        <v>0.1334865143334214</v>
      </c>
      <c r="L13510" t="n">
        <v>-0.001067885546608853</v>
      </c>
      <c r="M13510" t="n">
        <v>0.2949322974721343</v>
      </c>
      <c r="N13510" t="n">
        <v>0.1120526137723586</v>
      </c>
      <c r="O13510" t="n">
        <v>-0.001015057638011838</v>
      </c>
      <c r="P13510" t="n">
        <v>0.4705370615740859</v>
      </c>
      <c r="Q13510" t="n">
        <v>0.1229047243668644</v>
      </c>
      <c r="R13510" t="n">
        <v>-0.0009282844893016811</v>
      </c>
    </row>
    <row r="13511">
      <c r="F13511" t="n">
        <v>0.07417587985389752</v>
      </c>
      <c r="G13511" t="n">
        <v>0.1149151488039113</v>
      </c>
      <c r="H13511" t="n">
        <v>-0.001094277372320079</v>
      </c>
      <c r="J13511" t="n">
        <v>0.1089593499525098</v>
      </c>
      <c r="K13511" t="n">
        <v>0.1334964574629807</v>
      </c>
      <c r="L13511" t="n">
        <v>-0.001067458648529057</v>
      </c>
      <c r="M13511" t="n">
        <v>0.2952899525465137</v>
      </c>
      <c r="N13511" t="n">
        <v>0.1120609603357681</v>
      </c>
      <c r="O13511" t="n">
        <v>-0.001016377608932529</v>
      </c>
      <c r="P13511" t="n">
        <v>0.4702560284538845</v>
      </c>
      <c r="Q13511" t="n">
        <v>0.1229138792811561</v>
      </c>
      <c r="R13511" t="n">
        <v>-0.0009271715495602865</v>
      </c>
    </row>
    <row r="13512">
      <c r="F13512" t="n">
        <v>0.07405689496300813</v>
      </c>
      <c r="G13512" t="n">
        <v>0.1149237079539786</v>
      </c>
      <c r="H13512" t="n">
        <v>-0.001093799586810169</v>
      </c>
      <c r="J13512" t="n">
        <v>0.1089288205622619</v>
      </c>
      <c r="K13512" t="n">
        <v>0.13350640059254</v>
      </c>
      <c r="L13512" t="n">
        <v>-0.001067361027614805</v>
      </c>
      <c r="M13512" t="n">
        <v>0.295469600164141</v>
      </c>
      <c r="N13512" t="n">
        <v>0.1120693068991776</v>
      </c>
      <c r="O13512" t="n">
        <v>-0.001014929873756997</v>
      </c>
      <c r="P13512" t="n">
        <v>0.4700470085992083</v>
      </c>
      <c r="Q13512" t="n">
        <v>0.1229230341954479</v>
      </c>
      <c r="R13512" t="n">
        <v>-0.0009275591548292915</v>
      </c>
    </row>
    <row r="13513">
      <c r="F13513" t="n">
        <v>0.07404775090979183</v>
      </c>
      <c r="G13513" t="n">
        <v>0.114932267104046</v>
      </c>
      <c r="H13513" t="n">
        <v>-0.001093362373025095</v>
      </c>
      <c r="J13513" t="n">
        <v>0.1090731487220572</v>
      </c>
      <c r="K13513" t="n">
        <v>0.1335163437220993</v>
      </c>
      <c r="L13513" t="n">
        <v>-0.001068321556486771</v>
      </c>
      <c r="M13513" t="n">
        <v>0.294803699042291</v>
      </c>
      <c r="N13513" t="n">
        <v>0.1120776534625871</v>
      </c>
      <c r="O13513" t="n">
        <v>-0.001015437440207166</v>
      </c>
      <c r="P13513" t="n">
        <v>0.4708462616296336</v>
      </c>
      <c r="Q13513" t="n">
        <v>0.1229321891097396</v>
      </c>
      <c r="R13513" t="n">
        <v>-0.0009267246853777259</v>
      </c>
    </row>
    <row r="13514">
      <c r="F13514" t="n">
        <v>0.07419837949309026</v>
      </c>
      <c r="G13514" t="n">
        <v>0.1149408262541133</v>
      </c>
      <c r="H13514" t="n">
        <v>-0.001093253069578826</v>
      </c>
      <c r="J13514" t="n">
        <v>0.1090585160088011</v>
      </c>
      <c r="K13514" t="n">
        <v>0.1335262868516586</v>
      </c>
      <c r="L13514" t="n">
        <v>-0.001067147576754368</v>
      </c>
      <c r="M13514" t="n">
        <v>0.2950723512474865</v>
      </c>
      <c r="N13514" t="n">
        <v>0.1120860000259966</v>
      </c>
      <c r="O13514" t="n">
        <v>-0.001015437440207166</v>
      </c>
      <c r="P13514" t="n">
        <v>0.4708533042987345</v>
      </c>
      <c r="Q13514" t="n">
        <v>0.1229413440240314</v>
      </c>
      <c r="R13514" t="n">
        <v>-0.0009280227489690502</v>
      </c>
    </row>
    <row r="13515">
      <c r="F13515" t="n">
        <v>0.07411933511289182</v>
      </c>
      <c r="G13515" t="n">
        <v>0.1149493854041806</v>
      </c>
      <c r="H13515" t="n">
        <v>-0.001093541445610605</v>
      </c>
      <c r="J13515" t="n">
        <v>0.1090756759153473</v>
      </c>
      <c r="K13515" t="n">
        <v>0.1335362299812179</v>
      </c>
      <c r="L13515" t="n">
        <v>-0.001067689312846441</v>
      </c>
      <c r="M13515" t="n">
        <v>0.2954745140158673</v>
      </c>
      <c r="N13515" t="n">
        <v>0.1120943465894061</v>
      </c>
      <c r="O13515" t="n">
        <v>-0.001016046519947368</v>
      </c>
      <c r="P13515" t="n">
        <v>0.470572261895673</v>
      </c>
      <c r="Q13515" t="n">
        <v>0.1229504989383232</v>
      </c>
      <c r="R13515" t="n">
        <v>-0.000927744592485195</v>
      </c>
    </row>
    <row r="13516">
      <c r="F13516" t="n">
        <v>0.07414014905002284</v>
      </c>
      <c r="G13516" t="n">
        <v>0.1149579445542479</v>
      </c>
      <c r="H13516" t="n">
        <v>-0.001093322912148252</v>
      </c>
      <c r="J13516" t="n">
        <v>0.108933870403076</v>
      </c>
      <c r="K13516" t="n">
        <v>0.1335461731107772</v>
      </c>
      <c r="L13516" t="n">
        <v>-0.001067155681642499</v>
      </c>
      <c r="M13516" t="n">
        <v>0.2950756234664463</v>
      </c>
      <c r="N13516" t="n">
        <v>0.1121026931528156</v>
      </c>
      <c r="O13516" t="n">
        <v>-0.001015411054517441</v>
      </c>
      <c r="P13516" t="n">
        <v>0.4700031259773488</v>
      </c>
      <c r="Q13516" t="n">
        <v>0.1229596538526149</v>
      </c>
      <c r="R13516" t="n">
        <v>-0.0009266488234114761</v>
      </c>
    </row>
    <row r="13517">
      <c r="F13517" t="n">
        <v>0.07416096326399939</v>
      </c>
      <c r="G13517" t="n">
        <v>0.1149665037043153</v>
      </c>
      <c r="H13517" t="n">
        <v>-0.001092667311761196</v>
      </c>
      <c r="J13517" t="n">
        <v>0.1089828229216088</v>
      </c>
      <c r="K13517" t="n">
        <v>0.1335561162403364</v>
      </c>
      <c r="L13517" t="n">
        <v>-0.001067902765328018</v>
      </c>
      <c r="M13517" t="n">
        <v>0.2952552723097892</v>
      </c>
      <c r="N13517" t="n">
        <v>0.112111039716225</v>
      </c>
      <c r="O13517" t="n">
        <v>-0.00101470062199554</v>
      </c>
      <c r="P13517" t="n">
        <v>0.4706583631787928</v>
      </c>
      <c r="Q13517" t="n">
        <v>0.1229688087669067</v>
      </c>
      <c r="R13517" t="n">
        <v>-0.0009272976722425134</v>
      </c>
    </row>
    <row r="13518">
      <c r="F13518" t="n">
        <v>0.07418177775477779</v>
      </c>
      <c r="G13518" t="n">
        <v>0.1149750628543826</v>
      </c>
      <c r="H13518" t="n">
        <v>-0.001092667311761196</v>
      </c>
      <c r="J13518" t="n">
        <v>0.1089840857332625</v>
      </c>
      <c r="K13518" t="n">
        <v>0.1335660593698957</v>
      </c>
      <c r="L13518" t="n">
        <v>-0.001067582586605653</v>
      </c>
      <c r="M13518" t="n">
        <v>0.2948563775070261</v>
      </c>
      <c r="N13518" t="n">
        <v>0.1121193862796345</v>
      </c>
      <c r="O13518" t="n">
        <v>-0.001014497641274997</v>
      </c>
      <c r="P13518" t="n">
        <v>0.4703773095927271</v>
      </c>
      <c r="Q13518" t="n">
        <v>0.1229779636811984</v>
      </c>
      <c r="R13518" t="n">
        <v>-0.0009269269014819207</v>
      </c>
    </row>
    <row r="13519">
      <c r="F13519" t="n">
        <v>0.07419260629738834</v>
      </c>
      <c r="G13519" t="n">
        <v>0.1149836220044499</v>
      </c>
      <c r="H13519" t="n">
        <v>-0.001093650712341781</v>
      </c>
      <c r="J13519" t="n">
        <v>0.1091125240983713</v>
      </c>
      <c r="K13519" t="n">
        <v>0.133576002499455</v>
      </c>
      <c r="L13519" t="n">
        <v>-0.001067369134124076</v>
      </c>
      <c r="M13519" t="n">
        <v>0.2951250335547639</v>
      </c>
      <c r="N13519" t="n">
        <v>0.112127732843044</v>
      </c>
      <c r="O13519" t="n">
        <v>-0.0010144714190291</v>
      </c>
      <c r="P13519" t="n">
        <v>0.4705283943475949</v>
      </c>
      <c r="Q13519" t="n">
        <v>0.1229871185954902</v>
      </c>
      <c r="R13519" t="n">
        <v>-0.0009269269014819207</v>
      </c>
    </row>
    <row r="13520">
      <c r="F13520" t="n">
        <v>0.07415350340297396</v>
      </c>
      <c r="G13520" t="n">
        <v>0.1149921811545172</v>
      </c>
      <c r="H13520" t="n">
        <v>-0.001091973508560125</v>
      </c>
      <c r="J13520" t="n">
        <v>0.1090501996188192</v>
      </c>
      <c r="K13520" t="n">
        <v>0.1335859456290143</v>
      </c>
      <c r="L13520" t="n">
        <v>-0.00106801660394754</v>
      </c>
      <c r="M13520" t="n">
        <v>0.2949486536574311</v>
      </c>
      <c r="N13520" t="n">
        <v>0.1121360794064535</v>
      </c>
      <c r="O13520" t="n">
        <v>-0.00101457288646449</v>
      </c>
      <c r="P13520" t="n">
        <v>0.4703913827734826</v>
      </c>
      <c r="Q13520" t="n">
        <v>0.1229962735097819</v>
      </c>
      <c r="R13520" t="n">
        <v>-0.0009271289833284017</v>
      </c>
    </row>
    <row r="13521">
      <c r="F13521" t="n">
        <v>0.07413437256188088</v>
      </c>
      <c r="G13521" t="n">
        <v>0.1150007403045846</v>
      </c>
      <c r="H13521" t="n">
        <v>-0.001092082738680017</v>
      </c>
      <c r="J13521" t="n">
        <v>0.1091309489005439</v>
      </c>
      <c r="K13521" t="n">
        <v>0.1335958887585736</v>
      </c>
      <c r="L13521" t="n">
        <v>-0.001067909876996012</v>
      </c>
      <c r="M13521" t="n">
        <v>0.2950837997135933</v>
      </c>
      <c r="N13521" t="n">
        <v>0.112144425969863</v>
      </c>
      <c r="O13521" t="n">
        <v>-0.00101477582133527</v>
      </c>
      <c r="P13521" t="n">
        <v>0.4701103173020569</v>
      </c>
      <c r="Q13521" t="n">
        <v>0.1230054284240737</v>
      </c>
      <c r="R13521" t="n">
        <v>-0.0009264803173730495</v>
      </c>
    </row>
    <row r="13522">
      <c r="F13522" t="n">
        <v>0.0740852818921348</v>
      </c>
      <c r="G13522" t="n">
        <v>0.1150092994546519</v>
      </c>
      <c r="H13522" t="n">
        <v>-0.001093065809759045</v>
      </c>
      <c r="J13522" t="n">
        <v>0.1089891369016921</v>
      </c>
      <c r="K13522" t="n">
        <v>0.1336058318881329</v>
      </c>
      <c r="L13522" t="n">
        <v>-0.001068336784802126</v>
      </c>
      <c r="M13522" t="n">
        <v>0.2954414669696094</v>
      </c>
      <c r="N13522" t="n">
        <v>0.1121527725332725</v>
      </c>
      <c r="O13522" t="n">
        <v>-0.001015587560818389</v>
      </c>
      <c r="P13522" t="n">
        <v>0.469901272133498</v>
      </c>
      <c r="Q13522" t="n">
        <v>0.1230145833383655</v>
      </c>
      <c r="R13522" t="n">
        <v>-0.0009266656505031502</v>
      </c>
    </row>
    <row r="13523">
      <c r="F13523" t="n">
        <v>0.07419597530545442</v>
      </c>
      <c r="G13523" t="n">
        <v>0.1150178586047192</v>
      </c>
      <c r="H13523" t="n">
        <v>-0.001093065809759045</v>
      </c>
      <c r="J13523" t="n">
        <v>0.1091334767262544</v>
      </c>
      <c r="K13523" t="n">
        <v>0.1336157750176922</v>
      </c>
      <c r="L13523" t="n">
        <v>-0.00106801660394754</v>
      </c>
      <c r="M13523" t="n">
        <v>0.2948645472093591</v>
      </c>
      <c r="N13523" t="n">
        <v>0.112161119096682</v>
      </c>
      <c r="O13523" t="n">
        <v>-0.00101497875620605</v>
      </c>
      <c r="P13523" t="n">
        <v>0.4699083030658493</v>
      </c>
      <c r="Q13523" t="n">
        <v>0.1230237382526572</v>
      </c>
      <c r="R13523" t="n">
        <v>-0.0009259413244320319</v>
      </c>
    </row>
    <row r="13524">
      <c r="F13524" t="n">
        <v>0.074176844116283</v>
      </c>
      <c r="G13524" t="n">
        <v>0.1150264177547865</v>
      </c>
      <c r="H13524" t="n">
        <v>-0.001092045319269832</v>
      </c>
      <c r="J13524" t="n">
        <v>0.1089916624389945</v>
      </c>
      <c r="K13524" t="n">
        <v>0.1336257181472515</v>
      </c>
      <c r="L13524" t="n">
        <v>-0.001067168895534508</v>
      </c>
      <c r="M13524" t="n">
        <v>0.2949106848322345</v>
      </c>
      <c r="N13524" t="n">
        <v>0.1121694656600914</v>
      </c>
      <c r="O13524" t="n">
        <v>-0.00101454659848083</v>
      </c>
      <c r="P13524" t="n">
        <v>0.4701314164301157</v>
      </c>
      <c r="Q13524" t="n">
        <v>0.123032893166949</v>
      </c>
      <c r="R13524" t="n">
        <v>-0.0009267750885060576</v>
      </c>
    </row>
    <row r="13525">
      <c r="F13525" t="n">
        <v>0.07417768599020751</v>
      </c>
      <c r="G13525" t="n">
        <v>0.1150349769048539</v>
      </c>
      <c r="H13525" t="n">
        <v>-0.001092918868170358</v>
      </c>
      <c r="J13525" t="n">
        <v>0.1090724137096637</v>
      </c>
      <c r="K13525" t="n">
        <v>0.1336356612768108</v>
      </c>
      <c r="L13525" t="n">
        <v>-0.001067489078221437</v>
      </c>
      <c r="M13525" t="n">
        <v>0.2951793454517861</v>
      </c>
      <c r="N13525" t="n">
        <v>0.1121778122235009</v>
      </c>
      <c r="O13525" t="n">
        <v>-0.001014039375903848</v>
      </c>
      <c r="P13525" t="n">
        <v>0.4708587315591457</v>
      </c>
      <c r="Q13525" t="n">
        <v>0.1230420480812408</v>
      </c>
      <c r="R13525" t="n">
        <v>-0.0009267750885060576</v>
      </c>
    </row>
    <row r="13526">
      <c r="F13526" t="n">
        <v>0.07412859373462515</v>
      </c>
      <c r="G13526" t="n">
        <v>0.1150435360549212</v>
      </c>
      <c r="H13526" t="n">
        <v>-0.001092045319269832</v>
      </c>
      <c r="J13526" t="n">
        <v>0.1089782901160092</v>
      </c>
      <c r="K13526" t="n">
        <v>0.13364560440637</v>
      </c>
      <c r="L13526" t="n">
        <v>-0.001067382350659128</v>
      </c>
      <c r="M13526" t="n">
        <v>0.2948694460808248</v>
      </c>
      <c r="N13526" t="n">
        <v>0.1121861587869104</v>
      </c>
      <c r="O13526" t="n">
        <v>-0.001015256710088606</v>
      </c>
      <c r="P13526" t="n">
        <v>0.4702895393753359</v>
      </c>
      <c r="Q13526" t="n">
        <v>0.1230512029955325</v>
      </c>
      <c r="R13526" t="n">
        <v>-0.0009273309312220748</v>
      </c>
    </row>
    <row r="13527">
      <c r="F13527" t="n">
        <v>0.07405952678185825</v>
      </c>
      <c r="G13527" t="n">
        <v>0.1150520952049885</v>
      </c>
      <c r="H13527" t="n">
        <v>-0.001092918868170358</v>
      </c>
      <c r="J13527" t="n">
        <v>0.1089477568204859</v>
      </c>
      <c r="K13527" t="n">
        <v>0.1336555475359293</v>
      </c>
      <c r="L13527" t="n">
        <v>-0.001067382350659128</v>
      </c>
      <c r="M13527" t="n">
        <v>0.2950490981853488</v>
      </c>
      <c r="N13527" t="n">
        <v>0.1121945053503199</v>
      </c>
      <c r="O13527" t="n">
        <v>-0.001014242264934641</v>
      </c>
      <c r="P13527" t="n">
        <v>0.4701525136717248</v>
      </c>
      <c r="Q13527" t="n">
        <v>0.1230603579098243</v>
      </c>
      <c r="R13527" t="n">
        <v>-0.0009270530098640662</v>
      </c>
    </row>
    <row r="13528">
      <c r="F13528" t="n">
        <v>0.07418021125219218</v>
      </c>
      <c r="G13528" t="n">
        <v>0.1150606543550558</v>
      </c>
      <c r="H13528" t="n">
        <v>-0.001091026307422019</v>
      </c>
      <c r="J13528" t="n">
        <v>0.1089172230121012</v>
      </c>
      <c r="K13528" t="n">
        <v>0.1336654906654886</v>
      </c>
      <c r="L13528" t="n">
        <v>-0.0010672807300148</v>
      </c>
      <c r="M13528" t="n">
        <v>0.294961720911514</v>
      </c>
      <c r="N13528" t="n">
        <v>0.1122028519137294</v>
      </c>
      <c r="O13528" t="n">
        <v>-0.001014824532591521</v>
      </c>
      <c r="P13528" t="n">
        <v>0.4705917278302159</v>
      </c>
      <c r="Q13528" t="n">
        <v>0.123069512824116</v>
      </c>
      <c r="R13528" t="n">
        <v>-0.0009267918306439364</v>
      </c>
    </row>
    <row r="13529">
      <c r="F13529" t="n">
        <v>0.0741011563563035</v>
      </c>
      <c r="G13529" t="n">
        <v>0.1150692135051232</v>
      </c>
      <c r="H13529" t="n">
        <v>-0.0010916812506781</v>
      </c>
      <c r="J13529" t="n">
        <v>0.1091092635999724</v>
      </c>
      <c r="K13529" t="n">
        <v>0.1336754337950479</v>
      </c>
      <c r="L13529" t="n">
        <v>-0.001067707642306806</v>
      </c>
      <c r="M13529" t="n">
        <v>0.2954529108112557</v>
      </c>
      <c r="N13529" t="n">
        <v>0.1122111984771389</v>
      </c>
      <c r="O13529" t="n">
        <v>-0.001014317424590026</v>
      </c>
      <c r="P13529" t="n">
        <v>0.4701665774514359</v>
      </c>
      <c r="Q13529" t="n">
        <v>0.1230786677384078</v>
      </c>
      <c r="R13529" t="n">
        <v>-0.0009265139875848847</v>
      </c>
    </row>
    <row r="13530">
      <c r="F13530" t="n">
        <v>0.07414194585892231</v>
      </c>
      <c r="G13530" t="n">
        <v>0.1150777726551905</v>
      </c>
      <c r="H13530" t="n">
        <v>-0.001091135464631366</v>
      </c>
      <c r="J13530" t="n">
        <v>0.1089833405291894</v>
      </c>
      <c r="K13530" t="n">
        <v>0.1336853769246072</v>
      </c>
      <c r="L13530" t="n">
        <v>-0.001067387458087801</v>
      </c>
      <c r="M13530" t="n">
        <v>0.2952320176623766</v>
      </c>
      <c r="N13530" t="n">
        <v>0.1122195450405484</v>
      </c>
      <c r="O13530" t="n">
        <v>-0.001015230218992717</v>
      </c>
      <c r="P13530" t="n">
        <v>0.4701015772596263</v>
      </c>
      <c r="Q13530" t="n">
        <v>0.1230878226526995</v>
      </c>
      <c r="R13530" t="n">
        <v>-0.0009257730727607464</v>
      </c>
    </row>
    <row r="13531">
      <c r="F13531" t="n">
        <v>0.07413279980217059</v>
      </c>
      <c r="G13531" t="n">
        <v>0.1150863318052578</v>
      </c>
      <c r="H13531" t="n">
        <v>-0.001092445351143529</v>
      </c>
      <c r="J13531" t="n">
        <v>0.1090322984938715</v>
      </c>
      <c r="K13531" t="n">
        <v>0.1336953200541665</v>
      </c>
      <c r="L13531" t="n">
        <v>-0.001067600914233804</v>
      </c>
      <c r="M13531" t="n">
        <v>0.2951001337605362</v>
      </c>
      <c r="N13531" t="n">
        <v>0.1122278916039579</v>
      </c>
      <c r="O13531" t="n">
        <v>-0.00101391173818883</v>
      </c>
      <c r="P13531" t="n">
        <v>0.4704687702748565</v>
      </c>
      <c r="Q13531" t="n">
        <v>0.1230969775669913</v>
      </c>
      <c r="R13531" t="n">
        <v>-0.0009260509158197982</v>
      </c>
    </row>
    <row r="13532">
      <c r="F13532" t="n">
        <v>0.07412365351726373</v>
      </c>
      <c r="G13532" t="n">
        <v>0.1150948909553251</v>
      </c>
      <c r="H13532" t="n">
        <v>-0.001091209103849423</v>
      </c>
      <c r="J13532" t="n">
        <v>0.1090971557948492</v>
      </c>
      <c r="K13532" t="n">
        <v>0.1337052631837257</v>
      </c>
      <c r="L13532" t="n">
        <v>-0.001068352119577103</v>
      </c>
      <c r="M13532" t="n">
        <v>0.2952352829892289</v>
      </c>
      <c r="N13532" t="n">
        <v>0.1122362381673673</v>
      </c>
      <c r="O13532" t="n">
        <v>-0.001014899489260684</v>
      </c>
      <c r="P13532" t="n">
        <v>0.4699715720275882</v>
      </c>
      <c r="Q13532" t="n">
        <v>0.123106132481283</v>
      </c>
      <c r="R13532" t="n">
        <v>-0.0009263456023801898</v>
      </c>
    </row>
    <row r="13533">
      <c r="F13533" t="n">
        <v>0.07411450700421193</v>
      </c>
      <c r="G13533" t="n">
        <v>0.1151034501053925</v>
      </c>
      <c r="H13533" t="n">
        <v>-0.001090663499297498</v>
      </c>
      <c r="J13533" t="n">
        <v>0.1090030269698031</v>
      </c>
      <c r="K13533" t="n">
        <v>0.133715206313285</v>
      </c>
      <c r="L13533" t="n">
        <v>-0.001068138662610155</v>
      </c>
      <c r="M13533" t="n">
        <v>0.2951924093938624</v>
      </c>
      <c r="N13533" t="n">
        <v>0.1122445847307768</v>
      </c>
      <c r="O13533" t="n">
        <v>-0.001013479907599214</v>
      </c>
      <c r="P13533" t="n">
        <v>0.4699786008645107</v>
      </c>
      <c r="Q13533" t="n">
        <v>0.1231152873955748</v>
      </c>
      <c r="R13533" t="n">
        <v>-0.0009263456023801898</v>
      </c>
    </row>
    <row r="13534">
      <c r="F13534" t="n">
        <v>0.07415529769639417</v>
      </c>
      <c r="G13534" t="n">
        <v>0.1151120092554598</v>
      </c>
      <c r="H13534" t="n">
        <v>-0.001090663499297498</v>
      </c>
      <c r="J13534" t="n">
        <v>0.1090360873345139</v>
      </c>
      <c r="K13534" t="n">
        <v>0.1337251494428443</v>
      </c>
      <c r="L13534" t="n">
        <v>-0.001068245391093629</v>
      </c>
      <c r="M13534" t="n">
        <v>0.2950605231211239</v>
      </c>
      <c r="N13534" t="n">
        <v>0.1122529312941863</v>
      </c>
      <c r="O13534" t="n">
        <v>-0.001014088299739844</v>
      </c>
      <c r="P13534" t="n">
        <v>0.4709941136152396</v>
      </c>
      <c r="Q13534" t="n">
        <v>0.1231244423098666</v>
      </c>
      <c r="R13534" t="n">
        <v>-0.0009262530141140847</v>
      </c>
    </row>
    <row r="13535">
      <c r="F13535" t="n">
        <v>0.07418610143039528</v>
      </c>
      <c r="G13535" t="n">
        <v>0.1151205684055271</v>
      </c>
      <c r="H13535" t="n">
        <v>-0.001091174412441924</v>
      </c>
      <c r="J13535" t="n">
        <v>0.1090850471617627</v>
      </c>
      <c r="K13535" t="n">
        <v>0.1337350925724036</v>
      </c>
      <c r="L13535" t="n">
        <v>-0.001067818477159732</v>
      </c>
      <c r="M13535" t="n">
        <v>0.2952846853466261</v>
      </c>
      <c r="N13535" t="n">
        <v>0.1122612778575958</v>
      </c>
      <c r="O13535" t="n">
        <v>-0.001014088299739844</v>
      </c>
      <c r="P13535" t="n">
        <v>0.4706409754606188</v>
      </c>
      <c r="Q13535" t="n">
        <v>0.1231335972241583</v>
      </c>
      <c r="R13535" t="n">
        <v>-0.0009256048962513501</v>
      </c>
    </row>
    <row r="13536">
      <c r="F13536" t="n">
        <v>0.07417695498953332</v>
      </c>
      <c r="G13536" t="n">
        <v>0.1151291275555945</v>
      </c>
      <c r="H13536" t="n">
        <v>-0.001090301734715288</v>
      </c>
      <c r="J13536" t="n">
        <v>0.1090227140975765</v>
      </c>
      <c r="K13536" t="n">
        <v>0.1337450357019629</v>
      </c>
      <c r="L13536" t="n">
        <v>-0.001066967749600284</v>
      </c>
      <c r="M13536" t="n">
        <v>0.2954198361995423</v>
      </c>
      <c r="N13536" t="n">
        <v>0.1122696244210053</v>
      </c>
      <c r="O13536" t="n">
        <v>-0.001013555096652807</v>
      </c>
      <c r="P13536" t="n">
        <v>0.4708641179572776</v>
      </c>
      <c r="Q13536" t="n">
        <v>0.1231427521384501</v>
      </c>
      <c r="R13536" t="n">
        <v>-0.0009264549791676302</v>
      </c>
    </row>
    <row r="13537">
      <c r="F13537" t="n">
        <v>0.07409789414848378</v>
      </c>
      <c r="G13537" t="n">
        <v>0.1151376867056618</v>
      </c>
      <c r="H13537" t="n">
        <v>-0.001090956243010265</v>
      </c>
      <c r="J13537" t="n">
        <v>0.1090080776690722</v>
      </c>
      <c r="K13537" t="n">
        <v>0.1337549788315222</v>
      </c>
      <c r="L13537" t="n">
        <v>-0.001067821579949069</v>
      </c>
      <c r="M13537" t="n">
        <v>0.2955104812426507</v>
      </c>
      <c r="N13537" t="n">
        <v>0.1122779709844148</v>
      </c>
      <c r="O13537" t="n">
        <v>-0.001014061975576918</v>
      </c>
      <c r="P13537" t="n">
        <v>0.4708711543938429</v>
      </c>
      <c r="Q13537" t="n">
        <v>0.1231519070527419</v>
      </c>
      <c r="R13537" t="n">
        <v>-0.0009265475413595741</v>
      </c>
    </row>
    <row r="13538">
      <c r="F13538" t="n">
        <v>0.07418862489208194</v>
      </c>
      <c r="G13538" t="n">
        <v>0.1151462458557291</v>
      </c>
      <c r="H13538" t="n">
        <v>-0.001090628988862777</v>
      </c>
      <c r="J13538" t="n">
        <v>0.108993440980241</v>
      </c>
      <c r="K13538" t="n">
        <v>0.1337649219610815</v>
      </c>
      <c r="L13538" t="n">
        <v>-0.001067714851155471</v>
      </c>
      <c r="M13538" t="n">
        <v>0.2955121132819414</v>
      </c>
      <c r="N13538" t="n">
        <v>0.1122863175478243</v>
      </c>
      <c r="O13538" t="n">
        <v>-0.001013757848222451</v>
      </c>
      <c r="P13538" t="n">
        <v>0.4708061532277258</v>
      </c>
      <c r="Q13538" t="n">
        <v>0.1231610619670336</v>
      </c>
      <c r="R13538" t="n">
        <v>-0.0009262698547837421</v>
      </c>
    </row>
    <row r="13539">
      <c r="F13539" t="n">
        <v>0.07406961104238957</v>
      </c>
      <c r="G13539" t="n">
        <v>0.1151548050057964</v>
      </c>
      <c r="H13539" t="n">
        <v>-0.001091719836021071</v>
      </c>
      <c r="J13539" t="n">
        <v>0.1090265024421357</v>
      </c>
      <c r="K13539" t="n">
        <v>0.1337748650906408</v>
      </c>
      <c r="L13539" t="n">
        <v>-0.001067290032432528</v>
      </c>
      <c r="M13539" t="n">
        <v>0.2952021970009285</v>
      </c>
      <c r="N13539" t="n">
        <v>0.1122946641112338</v>
      </c>
      <c r="O13539" t="n">
        <v>-0.001013656472437629</v>
      </c>
      <c r="P13539" t="n">
        <v>0.4705250361576047</v>
      </c>
      <c r="Q13539" t="n">
        <v>0.1231702168813254</v>
      </c>
      <c r="R13539" t="n">
        <v>-0.00092536130545843</v>
      </c>
    </row>
    <row r="13540">
      <c r="F13540" t="n">
        <v>0.07412039096261969</v>
      </c>
      <c r="G13540" t="n">
        <v>0.1151633641558638</v>
      </c>
      <c r="H13540" t="n">
        <v>-0.001091358647305592</v>
      </c>
      <c r="J13540" t="n">
        <v>0.109059564401216</v>
      </c>
      <c r="K13540" t="n">
        <v>0.1337848082202001</v>
      </c>
      <c r="L13540" t="n">
        <v>-0.001066863116419556</v>
      </c>
      <c r="M13540" t="n">
        <v>0.2952038274055863</v>
      </c>
      <c r="N13540" t="n">
        <v>0.1123030106746432</v>
      </c>
      <c r="O13540" t="n">
        <v>-0.001014238314776053</v>
      </c>
      <c r="P13540" t="n">
        <v>0.4708922624447665</v>
      </c>
      <c r="Q13540" t="n">
        <v>0.1231793717956172</v>
      </c>
      <c r="R13540" t="n">
        <v>-0.0009260090583722508</v>
      </c>
    </row>
    <row r="13541">
      <c r="F13541" t="n">
        <v>0.07407129091289588</v>
      </c>
      <c r="G13541" t="n">
        <v>0.1151719233059311</v>
      </c>
      <c r="H13541" t="n">
        <v>-0.001090595306924783</v>
      </c>
      <c r="J13541" t="n">
        <v>0.1089495293518089</v>
      </c>
      <c r="K13541" t="n">
        <v>0.1337947513497593</v>
      </c>
      <c r="L13541" t="n">
        <v>-0.001068037135455231</v>
      </c>
      <c r="M13541" t="n">
        <v>0.2953389791443033</v>
      </c>
      <c r="N13541" t="n">
        <v>0.1123113572380527</v>
      </c>
      <c r="O13541" t="n">
        <v>-0.001013832903238219</v>
      </c>
      <c r="P13541" t="n">
        <v>0.4701789030206228</v>
      </c>
      <c r="Q13541" t="n">
        <v>0.1231885267099089</v>
      </c>
      <c r="R13541" t="n">
        <v>-0.0009260090583722508</v>
      </c>
    </row>
    <row r="13542">
      <c r="F13542" t="n">
        <v>0.07417201234867692</v>
      </c>
      <c r="G13542" t="n">
        <v>0.1151804824559984</v>
      </c>
      <c r="H13542" t="n">
        <v>-0.001091140550053933</v>
      </c>
      <c r="J13542" t="n">
        <v>0.1089507914707947</v>
      </c>
      <c r="K13542" t="n">
        <v>0.1338046944793186</v>
      </c>
      <c r="L13542" t="n">
        <v>-0.001067396761435772</v>
      </c>
      <c r="M13542" t="n">
        <v>0.2949845506919508</v>
      </c>
      <c r="N13542" t="n">
        <v>0.1123197038014622</v>
      </c>
      <c r="O13542" t="n">
        <v>-0.001013528844584844</v>
      </c>
      <c r="P13542" t="n">
        <v>0.4701138911725448</v>
      </c>
      <c r="Q13542" t="n">
        <v>0.1231976816242007</v>
      </c>
      <c r="R13542" t="n">
        <v>-0.0009261015945027966</v>
      </c>
    </row>
    <row r="13543">
      <c r="F13543" t="n">
        <v>0.0741628647310285</v>
      </c>
      <c r="G13543" t="n">
        <v>0.1151890416060657</v>
      </c>
      <c r="H13543" t="n">
        <v>-0.001090377209673123</v>
      </c>
      <c r="J13543" t="n">
        <v>0.1089520535819629</v>
      </c>
      <c r="K13543" t="n">
        <v>0.1338146376088779</v>
      </c>
      <c r="L13543" t="n">
        <v>-0.001068250593461718</v>
      </c>
      <c r="M13543" t="n">
        <v>0.2953422396973532</v>
      </c>
      <c r="N13543" t="n">
        <v>0.1123280503648717</v>
      </c>
      <c r="O13543" t="n">
        <v>-0.001013224785931468</v>
      </c>
      <c r="P13543" t="n">
        <v>0.4700488777088294</v>
      </c>
      <c r="Q13543" t="n">
        <v>0.1232068365384924</v>
      </c>
      <c r="R13543" t="n">
        <v>-0.0009262866667638884</v>
      </c>
    </row>
    <row r="13544">
      <c r="F13544" t="n">
        <v>0.07420365852070998</v>
      </c>
      <c r="G13544" t="n">
        <v>0.1151976007561331</v>
      </c>
      <c r="H13544" t="n">
        <v>-0.001089908380077066</v>
      </c>
      <c r="J13544" t="n">
        <v>0.1090487162949073</v>
      </c>
      <c r="K13544" t="n">
        <v>0.1338245807384372</v>
      </c>
      <c r="L13544" t="n">
        <v>-0.001067291122798287</v>
      </c>
      <c r="M13544" t="n">
        <v>0.2954328849681986</v>
      </c>
      <c r="N13544" t="n">
        <v>0.1123363969282812</v>
      </c>
      <c r="O13544" t="n">
        <v>-0.001014313190104111</v>
      </c>
      <c r="P13544" t="n">
        <v>0.4703440706856876</v>
      </c>
      <c r="Q13544" t="n">
        <v>0.1232159914527842</v>
      </c>
      <c r="R13544" t="n">
        <v>-0.0009246382688091497</v>
      </c>
    </row>
    <row r="13545">
      <c r="F13545" t="n">
        <v>0.0741745340446872</v>
      </c>
      <c r="G13545" t="n">
        <v>0.1152061599062004</v>
      </c>
      <c r="H13545" t="n">
        <v>-0.001089581342155459</v>
      </c>
      <c r="J13545" t="n">
        <v>0.1089863782365387</v>
      </c>
      <c r="K13545" t="n">
        <v>0.1338345238679965</v>
      </c>
      <c r="L13545" t="n">
        <v>-0.001066970935461448</v>
      </c>
      <c r="M13545" t="n">
        <v>0.294989436500911</v>
      </c>
      <c r="N13545" t="n">
        <v>0.1123447434916907</v>
      </c>
      <c r="O13545" t="n">
        <v>-0.001013299890213897</v>
      </c>
      <c r="P13545" t="n">
        <v>0.4707113113910848</v>
      </c>
      <c r="Q13545" t="n">
        <v>0.1232251463670759</v>
      </c>
      <c r="R13545" t="n">
        <v>-0.0009253783494645246</v>
      </c>
    </row>
    <row r="13546">
      <c r="F13546" t="n">
        <v>0.07420533997513019</v>
      </c>
      <c r="G13546" t="n">
        <v>0.1152147190562677</v>
      </c>
      <c r="H13546" t="n">
        <v>-0.001090126405358138</v>
      </c>
      <c r="J13546" t="n">
        <v>0.1090989430553983</v>
      </c>
      <c r="K13546" t="n">
        <v>0.1338444669975558</v>
      </c>
      <c r="L13546" t="n">
        <v>-0.001066970935461448</v>
      </c>
      <c r="M13546" t="n">
        <v>0.2951245886345002</v>
      </c>
      <c r="N13546" t="n">
        <v>0.1123530900551001</v>
      </c>
      <c r="O13546" t="n">
        <v>-0.001013907870148025</v>
      </c>
      <c r="P13546" t="n">
        <v>0.4707183438306002</v>
      </c>
      <c r="Q13546" t="n">
        <v>0.1232343012813677</v>
      </c>
      <c r="R13546" t="n">
        <v>-0.0009256558797102902</v>
      </c>
    </row>
    <row r="13547">
      <c r="F13547" t="n">
        <v>0.07410629482118498</v>
      </c>
      <c r="G13547" t="n">
        <v>0.115223278206335</v>
      </c>
      <c r="H13547" t="n">
        <v>-0.001090889493841888</v>
      </c>
      <c r="J13547" t="n">
        <v>0.1090048033894741</v>
      </c>
      <c r="K13547" t="n">
        <v>0.133854410127115</v>
      </c>
      <c r="L13547" t="n">
        <v>-0.001067291122798287</v>
      </c>
      <c r="M13547" t="n">
        <v>0.2953042496690214</v>
      </c>
      <c r="N13547" t="n">
        <v>0.1123614366185096</v>
      </c>
      <c r="O13547" t="n">
        <v>-0.001014009200137047</v>
      </c>
      <c r="P13547" t="n">
        <v>0.4704372011799105</v>
      </c>
      <c r="Q13547" t="n">
        <v>0.1232434561956594</v>
      </c>
      <c r="R13547" t="n">
        <v>-0.0009257483897922121</v>
      </c>
    </row>
    <row r="13548">
      <c r="F13548" t="n">
        <v>0.07417705519977645</v>
      </c>
      <c r="G13548" t="n">
        <v>0.1152318373564024</v>
      </c>
      <c r="H13548" t="n">
        <v>-0.001090639415047923</v>
      </c>
      <c r="J13548" t="n">
        <v>0.1091014694797921</v>
      </c>
      <c r="K13548" t="n">
        <v>0.1338643532566743</v>
      </c>
      <c r="L13548" t="n">
        <v>-0.001067184548288588</v>
      </c>
      <c r="M13548" t="n">
        <v>0.2949053034211352</v>
      </c>
      <c r="N13548" t="n">
        <v>0.1123697831819191</v>
      </c>
      <c r="O13548" t="n">
        <v>-0.001013273599383629</v>
      </c>
      <c r="P13548" t="n">
        <v>0.4708764969265089</v>
      </c>
      <c r="Q13548" t="n">
        <v>0.1232526111099512</v>
      </c>
      <c r="R13548" t="n">
        <v>-0.0009249329448814117</v>
      </c>
    </row>
    <row r="13549">
      <c r="F13549" t="n">
        <v>0.07415791797042205</v>
      </c>
      <c r="G13549" t="n">
        <v>0.1152403965064697</v>
      </c>
      <c r="H13549" t="n">
        <v>-0.00109009453124744</v>
      </c>
      <c r="J13549" t="n">
        <v>0.1089596260847963</v>
      </c>
      <c r="K13549" t="n">
        <v>0.1338742963862336</v>
      </c>
      <c r="L13549" t="n">
        <v>-0.001067718193927296</v>
      </c>
      <c r="M13549" t="n">
        <v>0.2953965239251811</v>
      </c>
      <c r="N13549" t="n">
        <v>0.1123781297453286</v>
      </c>
      <c r="O13549" t="n">
        <v>-0.001012868370989555</v>
      </c>
      <c r="P13549" t="n">
        <v>0.4703071691351144</v>
      </c>
      <c r="Q13549" t="n">
        <v>0.123261766024243</v>
      </c>
      <c r="R13549" t="n">
        <v>-0.0009245630086970776</v>
      </c>
    </row>
    <row r="13550">
      <c r="F13550" t="n">
        <v>0.07420870216237163</v>
      </c>
      <c r="G13550" t="n">
        <v>0.115248955656537</v>
      </c>
      <c r="H13550" t="n">
        <v>-0.001089549647446956</v>
      </c>
      <c r="J13550" t="n">
        <v>0.1091357975910287</v>
      </c>
      <c r="K13550" t="n">
        <v>0.1338842395157929</v>
      </c>
      <c r="L13550" t="n">
        <v>-0.001067398006544071</v>
      </c>
      <c r="M13550" t="n">
        <v>0.2949975745788788</v>
      </c>
      <c r="N13550" t="n">
        <v>0.1123864763087381</v>
      </c>
      <c r="O13550" t="n">
        <v>-0.00101398274907326</v>
      </c>
      <c r="P13550" t="n">
        <v>0.4708905631489634</v>
      </c>
      <c r="Q13550" t="n">
        <v>0.1232709209385347</v>
      </c>
      <c r="R13550" t="n">
        <v>-0.0009245630086970776</v>
      </c>
    </row>
    <row r="13551">
      <c r="F13551" t="n">
        <v>0.07416958689871324</v>
      </c>
      <c r="G13551" t="n">
        <v>0.1152575148066043</v>
      </c>
      <c r="H13551" t="n">
        <v>-0.00109009453124744</v>
      </c>
      <c r="J13551" t="n">
        <v>0.1089939521604913</v>
      </c>
      <c r="K13551" t="n">
        <v>0.1338941826453522</v>
      </c>
      <c r="L13551" t="n">
        <v>-0.001067398006544071</v>
      </c>
      <c r="M13551" t="n">
        <v>0.2953997808507403</v>
      </c>
      <c r="N13551" t="n">
        <v>0.1123948228721476</v>
      </c>
      <c r="O13551" t="n">
        <v>-0.001012665756792517</v>
      </c>
      <c r="P13551" t="n">
        <v>0.470969642477203</v>
      </c>
      <c r="Q13551" t="n">
        <v>0.1232800758528265</v>
      </c>
      <c r="R13551" t="n">
        <v>-0.0009253953651118293</v>
      </c>
    </row>
    <row r="13552">
      <c r="F13552" t="n">
        <v>0.07421038289506911</v>
      </c>
      <c r="G13552" t="n">
        <v>0.1152660739566717</v>
      </c>
      <c r="H13552" t="n">
        <v>-0.001089954551544461</v>
      </c>
      <c r="J13552" t="n">
        <v>0.10904291778845</v>
      </c>
      <c r="K13552" t="n">
        <v>0.1339041257749115</v>
      </c>
      <c r="L13552" t="n">
        <v>-0.001067397835014266</v>
      </c>
      <c r="M13552" t="n">
        <v>0.2951788640195766</v>
      </c>
      <c r="N13552" t="n">
        <v>0.1124031694355571</v>
      </c>
      <c r="O13552" t="n">
        <v>-0.001012639561153993</v>
      </c>
      <c r="P13552" t="n">
        <v>0.4707605340632907</v>
      </c>
      <c r="Q13552" t="n">
        <v>0.1232892307671182</v>
      </c>
      <c r="R13552" t="n">
        <v>-0.0009250425205375548</v>
      </c>
    </row>
    <row r="13553">
      <c r="F13553" t="n">
        <v>0.074231201337059</v>
      </c>
      <c r="G13553" t="n">
        <v>0.115274633106739</v>
      </c>
      <c r="H13553" t="n">
        <v>-0.001089627728590475</v>
      </c>
      <c r="J13553" t="n">
        <v>0.1090282792148448</v>
      </c>
      <c r="K13553" t="n">
        <v>0.1339140689044708</v>
      </c>
      <c r="L13553" t="n">
        <v>-0.001067611293235447</v>
      </c>
      <c r="M13553" t="n">
        <v>0.29549205508168</v>
      </c>
      <c r="N13553" t="n">
        <v>0.1124115159989666</v>
      </c>
      <c r="O13553" t="n">
        <v>-0.001012943413792867</v>
      </c>
      <c r="P13553" t="n">
        <v>0.4706234691600141</v>
      </c>
      <c r="Q13553" t="n">
        <v>0.12329838568141</v>
      </c>
      <c r="R13553" t="n">
        <v>-0.0009252274365836393</v>
      </c>
    </row>
    <row r="13554">
      <c r="F13554" t="n">
        <v>0.07421206338706854</v>
      </c>
      <c r="G13554" t="n">
        <v>0.1152831922568063</v>
      </c>
      <c r="H13554" t="n">
        <v>-0.001089845610559799</v>
      </c>
      <c r="J13554" t="n">
        <v>0.1090295417449744</v>
      </c>
      <c r="K13554" t="n">
        <v>0.1339240120340301</v>
      </c>
      <c r="L13554" t="n">
        <v>-0.001068251667898989</v>
      </c>
      <c r="M13554" t="n">
        <v>0.2951376085247508</v>
      </c>
      <c r="N13554" t="n">
        <v>0.1124198625623761</v>
      </c>
      <c r="O13554" t="n">
        <v>-0.001013449834857657</v>
      </c>
      <c r="P13554" t="n">
        <v>0.4711348389969355</v>
      </c>
      <c r="Q13554" t="n">
        <v>0.1233075405957018</v>
      </c>
      <c r="R13554" t="n">
        <v>-0.000925134978560597</v>
      </c>
    </row>
    <row r="13555">
      <c r="F13555" t="n">
        <v>0.07408304328170644</v>
      </c>
      <c r="G13555" t="n">
        <v>0.1152917514068736</v>
      </c>
      <c r="H13555" t="n">
        <v>-0.001089162049129683</v>
      </c>
      <c r="J13555" t="n">
        <v>0.1089671983061712</v>
      </c>
      <c r="K13555" t="n">
        <v>0.1339339551635893</v>
      </c>
      <c r="L13555" t="n">
        <v>-0.001067291105903676</v>
      </c>
      <c r="M13555" t="n">
        <v>0.2948721780635015</v>
      </c>
      <c r="N13555" t="n">
        <v>0.1124282091257855</v>
      </c>
      <c r="O13555" t="n">
        <v>-0.001012335708515119</v>
      </c>
      <c r="P13555" t="n">
        <v>0.4709977743769231</v>
      </c>
      <c r="Q13555" t="n">
        <v>0.1233166955099935</v>
      </c>
      <c r="R13555" t="n">
        <v>-0.0009245974241324406</v>
      </c>
    </row>
    <row r="13556">
      <c r="F13556" t="n">
        <v>0.0741238396251552</v>
      </c>
      <c r="G13556" t="n">
        <v>0.115300310556941</v>
      </c>
      <c r="H13556" t="n">
        <v>-0.001089815481015972</v>
      </c>
      <c r="J13556" t="n">
        <v>0.1091274764808668</v>
      </c>
      <c r="K13556" t="n">
        <v>0.1339438982931486</v>
      </c>
      <c r="L13556" t="n">
        <v>-0.001067610934621182</v>
      </c>
      <c r="M13556" t="n">
        <v>0.2951408610254527</v>
      </c>
      <c r="N13556" t="n">
        <v>0.112436555689195</v>
      </c>
      <c r="O13556" t="n">
        <v>-0.00101291710746787</v>
      </c>
      <c r="P13556" t="n">
        <v>0.4710768568730118</v>
      </c>
      <c r="Q13556" t="n">
        <v>0.1233258504242853</v>
      </c>
      <c r="R13556" t="n">
        <v>-0.0009245049921196313</v>
      </c>
    </row>
    <row r="13557">
      <c r="F13557" t="n">
        <v>0.07414465774250553</v>
      </c>
      <c r="G13557" t="n">
        <v>0.1153088697070083</v>
      </c>
      <c r="H13557" t="n">
        <v>-0.001089706575701591</v>
      </c>
      <c r="J13557" t="n">
        <v>0.1091446414877131</v>
      </c>
      <c r="K13557" t="n">
        <v>0.1339538414227079</v>
      </c>
      <c r="L13557" t="n">
        <v>-0.00106814457999488</v>
      </c>
      <c r="M13557" t="n">
        <v>0.2952760162979276</v>
      </c>
      <c r="N13557" t="n">
        <v>0.1124449022526045</v>
      </c>
      <c r="O13557" t="n">
        <v>-0.001013625936794299</v>
      </c>
      <c r="P13557" t="n">
        <v>0.4711559405647675</v>
      </c>
      <c r="Q13557" t="n">
        <v>0.123335005338577</v>
      </c>
      <c r="R13557" t="n">
        <v>-0.0009243201280940125</v>
      </c>
    </row>
    <row r="13558">
      <c r="F13558" t="n">
        <v>0.07411552862211071</v>
      </c>
      <c r="G13558" t="n">
        <v>0.1153174288570756</v>
      </c>
      <c r="H13558" t="n">
        <v>-0.001089488765072828</v>
      </c>
      <c r="J13558" t="n">
        <v>0.109161806739207</v>
      </c>
      <c r="K13558" t="n">
        <v>0.1339637845522672</v>
      </c>
      <c r="L13558" t="n">
        <v>-0.00106835803814436</v>
      </c>
      <c r="M13558" t="n">
        <v>0.2955001922188051</v>
      </c>
      <c r="N13558" t="n">
        <v>0.112453248816014</v>
      </c>
      <c r="O13558" t="n">
        <v>-0.001013423414129605</v>
      </c>
      <c r="P13558" t="n">
        <v>0.4708747681966567</v>
      </c>
      <c r="Q13558" t="n">
        <v>0.1233441602528688</v>
      </c>
      <c r="R13558" t="n">
        <v>-0.000925152016209297</v>
      </c>
    </row>
    <row r="13559">
      <c r="F13559" t="n">
        <v>0.07412635728433445</v>
      </c>
      <c r="G13559" t="n">
        <v>0.1153259880071429</v>
      </c>
      <c r="H13559" t="n">
        <v>-0.001088835333186539</v>
      </c>
      <c r="J13559" t="n">
        <v>0.1090517562735198</v>
      </c>
      <c r="K13559" t="n">
        <v>0.1339737276818265</v>
      </c>
      <c r="L13559" t="n">
        <v>-0.001067504205546442</v>
      </c>
      <c r="M13559" t="n">
        <v>0.2948786771845774</v>
      </c>
      <c r="N13559" t="n">
        <v>0.1124615953794235</v>
      </c>
      <c r="O13559" t="n">
        <v>-0.001012485805393025</v>
      </c>
      <c r="P13559" t="n">
        <v>0.4710259029198912</v>
      </c>
      <c r="Q13559" t="n">
        <v>0.1233533151671605</v>
      </c>
      <c r="R13559" t="n">
        <v>-0.00092468985614525</v>
      </c>
    </row>
    <row r="13560">
      <c r="F13560" t="n">
        <v>0.07421710341825989</v>
      </c>
      <c r="G13560" t="n">
        <v>0.1153345471572103</v>
      </c>
      <c r="H13560" t="n">
        <v>-0.001088915233543573</v>
      </c>
      <c r="J13560" t="n">
        <v>0.1091484316117362</v>
      </c>
      <c r="K13560" t="n">
        <v>0.1339836708113858</v>
      </c>
      <c r="L13560" t="n">
        <v>-0.00106686328572149</v>
      </c>
      <c r="M13560" t="n">
        <v>0.2952808939141234</v>
      </c>
      <c r="N13560" t="n">
        <v>0.112469941942833</v>
      </c>
      <c r="O13560" t="n">
        <v>-0.001012080851566251</v>
      </c>
      <c r="P13560" t="n">
        <v>0.4705285645359648</v>
      </c>
      <c r="Q13560" t="n">
        <v>0.1233624700814523</v>
      </c>
      <c r="R13560" t="n">
        <v>-0.0009247994020877126</v>
      </c>
    </row>
    <row r="13561">
      <c r="F13561" t="n">
        <v>0.07411804566851118</v>
      </c>
      <c r="G13561" t="n">
        <v>0.1153431063072776</v>
      </c>
      <c r="H13561" t="n">
        <v>-0.00108956845204</v>
      </c>
      <c r="J13561" t="n">
        <v>0.1091019882276579</v>
      </c>
      <c r="K13561" t="n">
        <v>0.1339936139409451</v>
      </c>
      <c r="L13561" t="n">
        <v>-0.00106729020180221</v>
      </c>
      <c r="M13561" t="n">
        <v>0.2949264357090574</v>
      </c>
      <c r="N13561" t="n">
        <v>0.1124782885062424</v>
      </c>
      <c r="O13561" t="n">
        <v>-0.001012182090022944</v>
      </c>
      <c r="P13561" t="n">
        <v>0.4703914839006743</v>
      </c>
      <c r="Q13561" t="n">
        <v>0.1233716249957441</v>
      </c>
      <c r="R13561" t="n">
        <v>-0.0009243373720107304</v>
      </c>
    </row>
    <row r="13562">
      <c r="F13562" t="n">
        <v>0.07410889472529768</v>
      </c>
      <c r="G13562" t="n">
        <v>0.1153516654573449</v>
      </c>
      <c r="H13562" t="n">
        <v>-0.001089132973042382</v>
      </c>
      <c r="J13562" t="n">
        <v>0.1090078369565478</v>
      </c>
      <c r="K13562" t="n">
        <v>0.1340035570705043</v>
      </c>
      <c r="L13562" t="n">
        <v>-0.001068357492004012</v>
      </c>
      <c r="M13562" t="n">
        <v>0.2951506125897624</v>
      </c>
      <c r="N13562" t="n">
        <v>0.112486635069652</v>
      </c>
      <c r="O13562" t="n">
        <v>-0.0010128907592198</v>
      </c>
      <c r="P13562" t="n">
        <v>0.4701823459834945</v>
      </c>
      <c r="Q13562" t="n">
        <v>0.1233807799100358</v>
      </c>
      <c r="R13562" t="n">
        <v>-0.0009242449659953339</v>
      </c>
    </row>
    <row r="13563">
      <c r="F13563" t="n">
        <v>0.07421962262076874</v>
      </c>
      <c r="G13563" t="n">
        <v>0.1153602246074122</v>
      </c>
      <c r="H13563" t="n">
        <v>-0.001088697494044764</v>
      </c>
      <c r="J13563" t="n">
        <v>0.1091840266656404</v>
      </c>
      <c r="K13563" t="n">
        <v>0.1340135002000636</v>
      </c>
      <c r="L13563" t="n">
        <v>-0.001067610388862751</v>
      </c>
      <c r="M13563" t="n">
        <v>0.2951522369841149</v>
      </c>
      <c r="N13563" t="n">
        <v>0.1124949816330614</v>
      </c>
      <c r="O13563" t="n">
        <v>-0.001012991997676493</v>
      </c>
      <c r="P13563" t="n">
        <v>0.4707658082487588</v>
      </c>
      <c r="Q13563" t="n">
        <v>0.1233899348243276</v>
      </c>
      <c r="R13563" t="n">
        <v>-0.0009247069960723162</v>
      </c>
    </row>
    <row r="13564">
      <c r="F13564" t="n">
        <v>0.07409059215490439</v>
      </c>
      <c r="G13564" t="n">
        <v>0.1153687837574796</v>
      </c>
      <c r="H13564" t="n">
        <v>-0.00108856056738446</v>
      </c>
      <c r="J13564" t="n">
        <v>0.109010361363251</v>
      </c>
      <c r="K13564" t="n">
        <v>0.1340234433296229</v>
      </c>
      <c r="L13564" t="n">
        <v>-0.00106825002954756</v>
      </c>
      <c r="M13564" t="n">
        <v>0.294886795520706</v>
      </c>
      <c r="N13564" t="n">
        <v>0.1125033281964709</v>
      </c>
      <c r="O13564" t="n">
        <v>-0.00101276315356943</v>
      </c>
      <c r="P13564" t="n">
        <v>0.4706287248766337</v>
      </c>
      <c r="Q13564" t="n">
        <v>0.1233990897386193</v>
      </c>
      <c r="R13564" t="n">
        <v>-0.0009236155480865065</v>
      </c>
    </row>
    <row r="13565">
      <c r="F13565" t="n">
        <v>0.074241281967834</v>
      </c>
      <c r="G13565" t="n">
        <v>0.1153773429075469</v>
      </c>
      <c r="H13565" t="n">
        <v>-0.001088995904543982</v>
      </c>
      <c r="J13565" t="n">
        <v>0.1090911373180244</v>
      </c>
      <c r="K13565" t="n">
        <v>0.1340333864591822</v>
      </c>
      <c r="L13565" t="n">
        <v>-0.001067182740078535</v>
      </c>
      <c r="M13565" t="n">
        <v>0.2952890183220257</v>
      </c>
      <c r="N13565" t="n">
        <v>0.1125116747598804</v>
      </c>
      <c r="O13565" t="n">
        <v>-0.001011649782123371</v>
      </c>
      <c r="P13565" t="n">
        <v>0.4710680894404199</v>
      </c>
      <c r="Q13565" t="n">
        <v>0.1234082446529111</v>
      </c>
      <c r="R13565" t="n">
        <v>-0.0009242622083022101</v>
      </c>
    </row>
    <row r="13566">
      <c r="F13566" t="n">
        <v>0.07410225919428824</v>
      </c>
      <c r="G13566" t="n">
        <v>0.1153859020576142</v>
      </c>
      <c r="H13566" t="n">
        <v>-0.001089431241703504</v>
      </c>
      <c r="J13566" t="n">
        <v>0.1091719145272865</v>
      </c>
      <c r="K13566" t="n">
        <v>0.1340433295887415</v>
      </c>
      <c r="L13566" t="n">
        <v>-0.001068356758494463</v>
      </c>
      <c r="M13566" t="n">
        <v>0.2954686874993362</v>
      </c>
      <c r="N13566" t="n">
        <v>0.1125200213232899</v>
      </c>
      <c r="O13566" t="n">
        <v>-0.001012459506811414</v>
      </c>
      <c r="P13566" t="n">
        <v>0.4705707202886804</v>
      </c>
      <c r="Q13566" t="n">
        <v>0.1234173995672029</v>
      </c>
      <c r="R13566" t="n">
        <v>-0.0009239850682097657</v>
      </c>
    </row>
    <row r="13567">
      <c r="F13567" t="n">
        <v>0.07413306839390141</v>
      </c>
      <c r="G13567" t="n">
        <v>0.1153944612076815</v>
      </c>
      <c r="H13567" t="n">
        <v>-0.001088669401674341</v>
      </c>
      <c r="J13567" t="n">
        <v>0.1089982449095538</v>
      </c>
      <c r="K13567" t="n">
        <v>0.1340532727183008</v>
      </c>
      <c r="L13567" t="n">
        <v>-0.001066862553237827</v>
      </c>
      <c r="M13567" t="n">
        <v>0.2951142206626013</v>
      </c>
      <c r="N13567" t="n">
        <v>0.1125283678866994</v>
      </c>
      <c r="O13567" t="n">
        <v>-0.001012560722397419</v>
      </c>
      <c r="P13567" t="n">
        <v>0.4707218610627902</v>
      </c>
      <c r="Q13567" t="n">
        <v>0.1234265544814946</v>
      </c>
      <c r="R13567" t="n">
        <v>-0.0009238926881789509</v>
      </c>
    </row>
    <row r="13568">
      <c r="F13568" t="n">
        <v>0.07409394564507864</v>
      </c>
      <c r="G13568" t="n">
        <v>0.1154030203577489</v>
      </c>
      <c r="H13568" t="n">
        <v>-0.001087554163846432</v>
      </c>
      <c r="J13568" t="n">
        <v>0.1091426351333722</v>
      </c>
      <c r="K13568" t="n">
        <v>0.1340632158478601</v>
      </c>
      <c r="L13568" t="n">
        <v>-0.001067075091262869</v>
      </c>
      <c r="M13568" t="n">
        <v>0.29529388999348</v>
      </c>
      <c r="N13568" t="n">
        <v>0.1125367144501089</v>
      </c>
      <c r="O13568" t="n">
        <v>-0.001011522432017849</v>
      </c>
      <c r="P13568" t="n">
        <v>0.4706568290060961</v>
      </c>
      <c r="Q13568" t="n">
        <v>0.1234357093957864</v>
      </c>
      <c r="R13568" t="n">
        <v>-0.0009232635285817769</v>
      </c>
    </row>
    <row r="13569">
      <c r="F13569" t="n">
        <v>0.07414473599458275</v>
      </c>
      <c r="G13569" t="n">
        <v>0.1154115795078162</v>
      </c>
      <c r="H13569" t="n">
        <v>-0.001088424555334104</v>
      </c>
      <c r="J13569" t="n">
        <v>0.1090166722431344</v>
      </c>
      <c r="K13569" t="n">
        <v>0.1340731589774193</v>
      </c>
      <c r="L13569" t="n">
        <v>-0.00106782219324715</v>
      </c>
      <c r="M13569" t="n">
        <v>0.2952510016415268</v>
      </c>
      <c r="N13569" t="n">
        <v>0.1125450610135183</v>
      </c>
      <c r="O13569" t="n">
        <v>-0.001011724817458429</v>
      </c>
      <c r="P13569" t="n">
        <v>0.4708079728733477</v>
      </c>
      <c r="Q13569" t="n">
        <v>0.1234448643100781</v>
      </c>
      <c r="R13569" t="n">
        <v>-0.000924002361054384</v>
      </c>
    </row>
    <row r="13570">
      <c r="F13570" t="n">
        <v>0.07418553661308397</v>
      </c>
      <c r="G13570" t="n">
        <v>0.1154201386578835</v>
      </c>
      <c r="H13570" t="n">
        <v>-0.001089077348949859</v>
      </c>
      <c r="J13570" t="n">
        <v>0.1090179343956461</v>
      </c>
      <c r="K13570" t="n">
        <v>0.1340831021069786</v>
      </c>
      <c r="L13570" t="n">
        <v>-0.001066754904698178</v>
      </c>
      <c r="M13570" t="n">
        <v>0.2953861603526654</v>
      </c>
      <c r="N13570" t="n">
        <v>0.1125534075769278</v>
      </c>
      <c r="O13570" t="n">
        <v>-0.001012230781059878</v>
      </c>
      <c r="P13570" t="n">
        <v>0.4711752989867447</v>
      </c>
      <c r="Q13570" t="n">
        <v>0.1234540192243699</v>
      </c>
      <c r="R13570" t="n">
        <v>-0.0009234482366999286</v>
      </c>
    </row>
    <row r="13571">
      <c r="F13571" t="n">
        <v>0.07415640368967739</v>
      </c>
      <c r="G13571" t="n">
        <v>0.1154286978079508</v>
      </c>
      <c r="H13571" t="n">
        <v>-0.001087662962782391</v>
      </c>
      <c r="J13571" t="n">
        <v>0.1089714860103208</v>
      </c>
      <c r="K13571" t="n">
        <v>0.1340930452365379</v>
      </c>
      <c r="L13571" t="n">
        <v>-0.001066968362407972</v>
      </c>
      <c r="M13571" t="n">
        <v>0.295432295646939</v>
      </c>
      <c r="N13571" t="n">
        <v>0.1125617541403373</v>
      </c>
      <c r="O13571" t="n">
        <v>-0.001012103274988365</v>
      </c>
      <c r="P13571" t="n">
        <v>0.4706058443172011</v>
      </c>
      <c r="Q13571" t="n">
        <v>0.1234631741386617</v>
      </c>
      <c r="R13571" t="n">
        <v>-0.0009231711745227011</v>
      </c>
    </row>
    <row r="13572">
      <c r="F13572" t="n">
        <v>0.07412727020289712</v>
      </c>
      <c r="G13572" t="n">
        <v>0.1154372569580182</v>
      </c>
      <c r="H13572" t="n">
        <v>-0.001087854405272212</v>
      </c>
      <c r="J13572" t="n">
        <v>0.1090840732221291</v>
      </c>
      <c r="K13572" t="n">
        <v>0.1341029883660972</v>
      </c>
      <c r="L13572" t="n">
        <v>-0.001067500899038219</v>
      </c>
      <c r="M13572" t="n">
        <v>0.2948997719844155</v>
      </c>
      <c r="N13572" t="n">
        <v>0.1125701007037468</v>
      </c>
      <c r="O13572" t="n">
        <v>-0.001012103274988365</v>
      </c>
      <c r="P13572" t="n">
        <v>0.4710452362150468</v>
      </c>
      <c r="Q13572" t="n">
        <v>0.1234723290529534</v>
      </c>
      <c r="R13572" t="n">
        <v>-0.0009230040176107793</v>
      </c>
    </row>
    <row r="13573">
      <c r="F13573" t="n">
        <v>0.07418805300084014</v>
      </c>
      <c r="G13573" t="n">
        <v>0.1154458161080855</v>
      </c>
      <c r="H13573" t="n">
        <v>-0.001088289460023371</v>
      </c>
      <c r="J13573" t="n">
        <v>0.1090376245687063</v>
      </c>
      <c r="K13573" t="n">
        <v>0.1341129314956565</v>
      </c>
      <c r="L13573" t="n">
        <v>-0.001066860526573289</v>
      </c>
      <c r="M13573" t="n">
        <v>0.2949013929274009</v>
      </c>
      <c r="N13573" t="n">
        <v>0.1125784472671563</v>
      </c>
      <c r="O13573" t="n">
        <v>-0.001012710294145695</v>
      </c>
      <c r="P13573" t="n">
        <v>0.4703316445040637</v>
      </c>
      <c r="Q13573" t="n">
        <v>0.1234814839672452</v>
      </c>
      <c r="R13573" t="n">
        <v>-0.0009234656581117349</v>
      </c>
    </row>
    <row r="13574">
      <c r="F13574" t="n">
        <v>0.07411895576304407</v>
      </c>
      <c r="G13574" t="n">
        <v>0.1154543752581528</v>
      </c>
      <c r="H13574" t="n">
        <v>-0.001087201823145474</v>
      </c>
      <c r="J13574" t="n">
        <v>0.1091025023708811</v>
      </c>
      <c r="K13574" t="n">
        <v>0.1341228746252158</v>
      </c>
      <c r="L13574" t="n">
        <v>-0.001068034542758993</v>
      </c>
      <c r="M13574" t="n">
        <v>0.2950365512953978</v>
      </c>
      <c r="N13574" t="n">
        <v>0.1125867938305658</v>
      </c>
      <c r="O13574" t="n">
        <v>-0.001012103274988365</v>
      </c>
      <c r="P13574" t="n">
        <v>0.4713475431347121</v>
      </c>
      <c r="Q13574" t="n">
        <v>0.1234906388815369</v>
      </c>
      <c r="R13574" t="n">
        <v>-0.0009230040176107793</v>
      </c>
    </row>
    <row r="13575">
      <c r="F13575" t="n">
        <v>0.07418973029112631</v>
      </c>
      <c r="G13575" t="n">
        <v>0.1154629344082201</v>
      </c>
      <c r="H13575" t="n">
        <v>-0.001088264012128651</v>
      </c>
      <c r="J13575" t="n">
        <v>0.1091037651154022</v>
      </c>
      <c r="K13575" t="n">
        <v>0.1341328177547751</v>
      </c>
      <c r="L13575" t="n">
        <v>-0.001067500899038219</v>
      </c>
      <c r="M13575" t="n">
        <v>0.2950381722288956</v>
      </c>
      <c r="N13575" t="n">
        <v>0.1125951403939753</v>
      </c>
      <c r="O13575" t="n">
        <v>-0.00101260912428614</v>
      </c>
      <c r="P13575" t="n">
        <v>0.4711383835241235</v>
      </c>
      <c r="Q13575" t="n">
        <v>0.1234997937958287</v>
      </c>
      <c r="R13575" t="n">
        <v>-0.0009230963457109705</v>
      </c>
    </row>
    <row r="13576">
      <c r="F13576" t="n">
        <v>0.07417058682102401</v>
      </c>
      <c r="G13576" t="n">
        <v>0.1154714935582875</v>
      </c>
      <c r="H13576" t="n">
        <v>-0.001088155283583129</v>
      </c>
      <c r="J13576" t="n">
        <v>0.1090255071464532</v>
      </c>
      <c r="K13576" t="n">
        <v>0.1341427608843344</v>
      </c>
      <c r="L13576" t="n">
        <v>-0.001067926518351189</v>
      </c>
      <c r="M13576" t="n">
        <v>0.2955739474967375</v>
      </c>
      <c r="N13576" t="n">
        <v>0.1126034869573848</v>
      </c>
      <c r="O13576" t="n">
        <v>-0.001012076920106636</v>
      </c>
      <c r="P13576" t="n">
        <v>0.4704968349118078</v>
      </c>
      <c r="Q13576" t="n">
        <v>0.1235089487101205</v>
      </c>
      <c r="R13576" t="n">
        <v>-0.0009229292395652154</v>
      </c>
    </row>
    <row r="13577">
      <c r="F13577" t="n">
        <v>0.07416143405151639</v>
      </c>
      <c r="G13577" t="n">
        <v>0.1154800527083548</v>
      </c>
      <c r="H13577" t="n">
        <v>-0.001087285455218954</v>
      </c>
      <c r="J13577" t="n">
        <v>0.109058577778912</v>
      </c>
      <c r="K13577" t="n">
        <v>0.1341527040138936</v>
      </c>
      <c r="L13577" t="n">
        <v>-0.001068139975580522</v>
      </c>
      <c r="M13577" t="n">
        <v>0.2951304394395293</v>
      </c>
      <c r="N13577" t="n">
        <v>0.1126118335207942</v>
      </c>
      <c r="O13577" t="n">
        <v>-0.001011470038083786</v>
      </c>
      <c r="P13577" t="n">
        <v>0.470359727038425</v>
      </c>
      <c r="Q13577" t="n">
        <v>0.1235181036244122</v>
      </c>
      <c r="R13577" t="n">
        <v>-0.0009227446352568716</v>
      </c>
    </row>
    <row r="13578">
      <c r="F13578" t="n">
        <v>0.07422221931408651</v>
      </c>
      <c r="G13578" t="n">
        <v>0.1154886118584221</v>
      </c>
      <c r="H13578" t="n">
        <v>-0.00108761164085552</v>
      </c>
      <c r="J13578" t="n">
        <v>0.1091393620891529</v>
      </c>
      <c r="K13578" t="n">
        <v>0.1341626471434529</v>
      </c>
      <c r="L13578" t="n">
        <v>-0.001067072689433859</v>
      </c>
      <c r="M13578" t="n">
        <v>0.295176573158792</v>
      </c>
      <c r="N13578" t="n">
        <v>0.1126201800842037</v>
      </c>
      <c r="O13578" t="n">
        <v>-0.001011672332091402</v>
      </c>
      <c r="P13578" t="n">
        <v>0.4707270746526704</v>
      </c>
      <c r="Q13578" t="n">
        <v>0.123527258538704</v>
      </c>
      <c r="R13578" t="n">
        <v>-0.0009231138438735593</v>
      </c>
    </row>
    <row r="13579">
      <c r="F13579" t="n">
        <v>0.07414312782865715</v>
      </c>
      <c r="G13579" t="n">
        <v>0.1154971710084894</v>
      </c>
      <c r="H13579" t="n">
        <v>-0.001087502912309997</v>
      </c>
      <c r="J13579" t="n">
        <v>0.1092042431339844</v>
      </c>
      <c r="K13579" t="n">
        <v>0.1341725902730122</v>
      </c>
      <c r="L13579" t="n">
        <v>-0.001067286146663191</v>
      </c>
      <c r="M13579" t="n">
        <v>0.2953562470579292</v>
      </c>
      <c r="N13579" t="n">
        <v>0.1126285266476132</v>
      </c>
      <c r="O13579" t="n">
        <v>-0.001012380361118061</v>
      </c>
      <c r="P13579" t="n">
        <v>0.4705178994545677</v>
      </c>
      <c r="Q13579" t="n">
        <v>0.1235364134529957</v>
      </c>
      <c r="R13579" t="n">
        <v>-0.000923390750336075</v>
      </c>
    </row>
    <row r="13580">
      <c r="F13580" t="n">
        <v>0.07424387919899032</v>
      </c>
      <c r="G13580" t="n">
        <v>0.1155057301585568</v>
      </c>
      <c r="H13580" t="n">
        <v>-0.001086717706033782</v>
      </c>
      <c r="J13580" t="n">
        <v>0.1092055065966934</v>
      </c>
      <c r="K13580" t="n">
        <v>0.1341825334025715</v>
      </c>
      <c r="L13580" t="n">
        <v>-0.001066964478819265</v>
      </c>
      <c r="M13580" t="n">
        <v>0.2955359220047695</v>
      </c>
      <c r="N13580" t="n">
        <v>0.1126368732110227</v>
      </c>
      <c r="O13580" t="n">
        <v>-0.00101225277210749</v>
      </c>
      <c r="P13580" t="n">
        <v>0.4711735226985245</v>
      </c>
      <c r="Q13580" t="n">
        <v>0.1235455683672875</v>
      </c>
      <c r="R13580" t="n">
        <v>-0.0009230390389604042</v>
      </c>
    </row>
    <row r="13581">
      <c r="F13581" t="n">
        <v>0.07415479498826787</v>
      </c>
      <c r="G13581" t="n">
        <v>0.1155142893086241</v>
      </c>
      <c r="H13581" t="n">
        <v>-0.001087152480071003</v>
      </c>
      <c r="J13581" t="n">
        <v>0.109000008012543</v>
      </c>
      <c r="K13581" t="n">
        <v>0.1341924765321308</v>
      </c>
      <c r="L13581" t="n">
        <v>-0.00106781830655064</v>
      </c>
      <c r="M13581" t="n">
        <v>0.2951369200029695</v>
      </c>
      <c r="N13581" t="n">
        <v>0.1126452197744322</v>
      </c>
      <c r="O13581" t="n">
        <v>-0.001011342654729971</v>
      </c>
      <c r="P13581" t="n">
        <v>0.4706040090426868</v>
      </c>
      <c r="Q13581" t="n">
        <v>0.1235547232815793</v>
      </c>
      <c r="R13581" t="n">
        <v>-0.0009236849725076123</v>
      </c>
    </row>
    <row r="13582">
      <c r="F13582" t="n">
        <v>0.07410567526973058</v>
      </c>
      <c r="G13582" t="n">
        <v>0.1155228484586914</v>
      </c>
      <c r="H13582" t="n">
        <v>-0.001086500319015172</v>
      </c>
      <c r="J13582" t="n">
        <v>0.1090171747172001</v>
      </c>
      <c r="K13582" t="n">
        <v>0.1342024196616901</v>
      </c>
      <c r="L13582" t="n">
        <v>-0.001067711578084218</v>
      </c>
      <c r="M13582" t="n">
        <v>0.2950940256690593</v>
      </c>
      <c r="N13582" t="n">
        <v>0.1126535663378417</v>
      </c>
      <c r="O13582" t="n">
        <v>-0.001011039282270798</v>
      </c>
      <c r="P13582" t="n">
        <v>0.4711875768996903</v>
      </c>
      <c r="Q13582" t="n">
        <v>0.123563878195871</v>
      </c>
      <c r="R13582" t="n">
        <v>-0.0009223008291921665</v>
      </c>
    </row>
    <row r="13583">
      <c r="F13583" t="n">
        <v>0.07418644543955745</v>
      </c>
      <c r="G13583" t="n">
        <v>0.1155314076087587</v>
      </c>
      <c r="H13583" t="n">
        <v>-0.001086500319015172</v>
      </c>
      <c r="J13583" t="n">
        <v>0.1091456768391549</v>
      </c>
      <c r="K13583" t="n">
        <v>0.1342123627912493</v>
      </c>
      <c r="L13583" t="n">
        <v>-0.001067391392684952</v>
      </c>
      <c r="M13583" t="n">
        <v>0.2950511307628845</v>
      </c>
      <c r="N13583" t="n">
        <v>0.1126619129012512</v>
      </c>
      <c r="O13583" t="n">
        <v>-0.001010735909811625</v>
      </c>
      <c r="P13583" t="n">
        <v>0.470473913564973</v>
      </c>
      <c r="Q13583" t="n">
        <v>0.1235730331101628</v>
      </c>
      <c r="R13583" t="n">
        <v>-0.0009227622102973151</v>
      </c>
    </row>
    <row r="13584">
      <c r="F13584" t="n">
        <v>0.07419727511027027</v>
      </c>
      <c r="G13584" t="n">
        <v>0.1155399667588261</v>
      </c>
      <c r="H13584" t="n">
        <v>-0.001086151158574954</v>
      </c>
      <c r="J13584" t="n">
        <v>0.1090356037094676</v>
      </c>
      <c r="K13584" t="n">
        <v>0.1342223059208086</v>
      </c>
      <c r="L13584" t="n">
        <v>-0.001066749352624885</v>
      </c>
      <c r="M13584" t="n">
        <v>0.2950972636400414</v>
      </c>
      <c r="N13584" t="n">
        <v>0.1126702594646607</v>
      </c>
      <c r="O13584" t="n">
        <v>-0.001010911971799196</v>
      </c>
      <c r="P13584" t="n">
        <v>0.4711295605474319</v>
      </c>
      <c r="Q13584" t="n">
        <v>0.1235821880244545</v>
      </c>
      <c r="R13584" t="n">
        <v>-0.00092324101016555</v>
      </c>
    </row>
    <row r="13585">
      <c r="F13585" t="n">
        <v>0.07418812135511782</v>
      </c>
      <c r="G13585" t="n">
        <v>0.1155485259088934</v>
      </c>
      <c r="H13585" t="n">
        <v>-0.001086042499995665</v>
      </c>
      <c r="J13585" t="n">
        <v>0.1089732446362321</v>
      </c>
      <c r="K13585" t="n">
        <v>0.1342322490503679</v>
      </c>
      <c r="L13585" t="n">
        <v>-0.001068030092217831</v>
      </c>
      <c r="M13585" t="n">
        <v>0.2951879109321685</v>
      </c>
      <c r="N13585" t="n">
        <v>0.1126786060280701</v>
      </c>
      <c r="O13585" t="n">
        <v>-0.001011114174413817</v>
      </c>
      <c r="P13585" t="n">
        <v>0.4709924453788288</v>
      </c>
      <c r="Q13585" t="n">
        <v>0.1235913429387463</v>
      </c>
      <c r="R13585" t="n">
        <v>-0.0009233332604663259</v>
      </c>
    </row>
    <row r="13586">
      <c r="F13586" t="n">
        <v>0.07421893477310025</v>
      </c>
      <c r="G13586" t="n">
        <v>0.1155570850589607</v>
      </c>
      <c r="H13586" t="n">
        <v>-0.001086259817154243</v>
      </c>
      <c r="J13586" t="n">
        <v>0.1089904115620381</v>
      </c>
      <c r="K13586" t="n">
        <v>0.1342421921799272</v>
      </c>
      <c r="L13586" t="n">
        <v>-0.001067176265822534</v>
      </c>
      <c r="M13586" t="n">
        <v>0.2955011311307549</v>
      </c>
      <c r="N13586" t="n">
        <v>0.1126869525914796</v>
      </c>
      <c r="O13586" t="n">
        <v>-0.001011114174413817</v>
      </c>
      <c r="P13586" t="n">
        <v>0.4703508293624815</v>
      </c>
      <c r="Q13586" t="n">
        <v>0.123600497853038</v>
      </c>
      <c r="R13586" t="n">
        <v>-0.0009228720089624463</v>
      </c>
    </row>
    <row r="13587">
      <c r="F13587" t="n">
        <v>0.07415982122701543</v>
      </c>
      <c r="G13587" t="n">
        <v>0.115565644209028</v>
      </c>
      <c r="H13587" t="n">
        <v>-0.001085803061210776</v>
      </c>
      <c r="J13587" t="n">
        <v>0.1090552953210493</v>
      </c>
      <c r="K13587" t="n">
        <v>0.1342521353094865</v>
      </c>
      <c r="L13587" t="n">
        <v>-0.001068243548816656</v>
      </c>
      <c r="M13587" t="n">
        <v>0.2953246920495924</v>
      </c>
      <c r="N13587" t="n">
        <v>0.1126952991548891</v>
      </c>
      <c r="O13587" t="n">
        <v>-0.001012024086179613</v>
      </c>
      <c r="P13587" t="n">
        <v>0.4711506369105136</v>
      </c>
      <c r="Q13587" t="n">
        <v>0.1236096527673298</v>
      </c>
      <c r="R13587" t="n">
        <v>-0.0009226875083608944</v>
      </c>
    </row>
    <row r="13588">
      <c r="F13588" t="n">
        <v>0.07422061082875508</v>
      </c>
      <c r="G13588" t="n">
        <v>0.1155742033590954</v>
      </c>
      <c r="H13588" t="n">
        <v>-0.001087106546278256</v>
      </c>
      <c r="J13588" t="n">
        <v>0.1091042744262036</v>
      </c>
      <c r="K13588" t="n">
        <v>0.1342620784390458</v>
      </c>
      <c r="L13588" t="n">
        <v>-0.001066747495711318</v>
      </c>
      <c r="M13588" t="n">
        <v>0.2949701921246191</v>
      </c>
      <c r="N13588" t="n">
        <v>0.1127036457182986</v>
      </c>
      <c r="O13588" t="n">
        <v>-0.001010380351883248</v>
      </c>
      <c r="P13588" t="n">
        <v>0.4713738795133591</v>
      </c>
      <c r="Q13588" t="n">
        <v>0.1236188076816216</v>
      </c>
      <c r="R13588" t="n">
        <v>-0.0009227972805802084</v>
      </c>
    </row>
    <row r="13589">
      <c r="F13589" t="n">
        <v>0.07425142507046838</v>
      </c>
      <c r="G13589" t="n">
        <v>0.1155827625091627</v>
      </c>
      <c r="H13589" t="n">
        <v>-0.001085694437455153</v>
      </c>
      <c r="J13589" t="n">
        <v>0.1089941964612226</v>
      </c>
      <c r="K13589" t="n">
        <v>0.1342720215686051</v>
      </c>
      <c r="L13589" t="n">
        <v>-0.001068028233074853</v>
      </c>
      <c r="M13589" t="n">
        <v>0.2955505040877691</v>
      </c>
      <c r="N13589" t="n">
        <v>0.1127119922817081</v>
      </c>
      <c r="O13589" t="n">
        <v>-0.001011391136548997</v>
      </c>
      <c r="P13589" t="n">
        <v>0.4712367599950822</v>
      </c>
      <c r="Q13589" t="n">
        <v>0.1236279625959133</v>
      </c>
      <c r="R13589" t="n">
        <v>-0.0009217828122525669</v>
      </c>
    </row>
    <row r="13590">
      <c r="F13590" t="n">
        <v>0.07421229445739447</v>
      </c>
      <c r="G13590" t="n">
        <v>0.11559132165923</v>
      </c>
      <c r="H13590" t="n">
        <v>-0.001086237556233269</v>
      </c>
      <c r="J13590" t="n">
        <v>0.1091863289766951</v>
      </c>
      <c r="K13590" t="n">
        <v>0.1342819646981644</v>
      </c>
      <c r="L13590" t="n">
        <v>-0.001068134961188481</v>
      </c>
      <c r="M13590" t="n">
        <v>0.2951960018857511</v>
      </c>
      <c r="N13590" t="n">
        <v>0.1127203388451176</v>
      </c>
      <c r="O13590" t="n">
        <v>-0.001010279273416673</v>
      </c>
      <c r="P13590" t="n">
        <v>0.4708834156784545</v>
      </c>
      <c r="Q13590" t="n">
        <v>0.1236371175102051</v>
      </c>
      <c r="R13590" t="n">
        <v>-0.0009222439342196767</v>
      </c>
    </row>
    <row r="13591">
      <c r="F13591" t="n">
        <v>0.07426309353484435</v>
      </c>
      <c r="G13591" t="n">
        <v>0.1155998808092973</v>
      </c>
      <c r="H13591" t="n">
        <v>-0.001085694437455153</v>
      </c>
      <c r="J13591" t="n">
        <v>0.1089967196882389</v>
      </c>
      <c r="K13591" t="n">
        <v>0.1342919078277237</v>
      </c>
      <c r="L13591" t="n">
        <v>-0.001067812730142382</v>
      </c>
      <c r="M13591" t="n">
        <v>0.295420195882339</v>
      </c>
      <c r="N13591" t="n">
        <v>0.1127286854085271</v>
      </c>
      <c r="O13591" t="n">
        <v>-0.001010481430349823</v>
      </c>
      <c r="P13591" t="n">
        <v>0.471467034306257</v>
      </c>
      <c r="Q13591" t="n">
        <v>0.1236462724244968</v>
      </c>
      <c r="R13591" t="n">
        <v>-0.0009231661781538963</v>
      </c>
    </row>
    <row r="13592">
      <c r="F13592" t="n">
        <v>0.07425393927283797</v>
      </c>
      <c r="G13592" t="n">
        <v>0.1156084399593647</v>
      </c>
      <c r="H13592" t="n">
        <v>-0.001085673206494115</v>
      </c>
      <c r="J13592" t="n">
        <v>0.109013887450608</v>
      </c>
      <c r="K13592" t="n">
        <v>0.1343018509572829</v>
      </c>
      <c r="L13592" t="n">
        <v>-0.001068239641778621</v>
      </c>
      <c r="M13592" t="n">
        <v>0.295065690109781</v>
      </c>
      <c r="N13592" t="n">
        <v>0.1127370319719365</v>
      </c>
      <c r="O13592" t="n">
        <v>-0.0010103541973213</v>
      </c>
      <c r="P13592" t="n">
        <v>0.4708253833327346</v>
      </c>
      <c r="Q13592" t="n">
        <v>0.1236554273387886</v>
      </c>
      <c r="R13592" t="n">
        <v>-0.0009220771882915029</v>
      </c>
    </row>
    <row r="13593">
      <c r="F13593" t="n">
        <v>0.07424478478289698</v>
      </c>
      <c r="G13593" t="n">
        <v>0.115616999109432</v>
      </c>
      <c r="H13593" t="n">
        <v>-0.001085998973609486</v>
      </c>
      <c r="J13593" t="n">
        <v>0.1090310554575752</v>
      </c>
      <c r="K13593" t="n">
        <v>0.1343117940868422</v>
      </c>
      <c r="L13593" t="n">
        <v>-0.001067706002233322</v>
      </c>
      <c r="M13593" t="n">
        <v>0.2954679472757171</v>
      </c>
      <c r="N13593" t="n">
        <v>0.112745378535346</v>
      </c>
      <c r="O13593" t="n">
        <v>-0.001011465809260741</v>
      </c>
      <c r="P13593" t="n">
        <v>0.4709044798415316</v>
      </c>
      <c r="Q13593" t="n">
        <v>0.1236645822530804</v>
      </c>
      <c r="R13593" t="n">
        <v>-0.0009223537837884407</v>
      </c>
    </row>
    <row r="13594">
      <c r="F13594" t="n">
        <v>0.0742556151053141</v>
      </c>
      <c r="G13594" t="n">
        <v>0.1156255582594993</v>
      </c>
      <c r="H13594" t="n">
        <v>-0.001086433329763315</v>
      </c>
      <c r="J13594" t="n">
        <v>0.1091436621872113</v>
      </c>
      <c r="K13594" t="n">
        <v>0.1343217372164015</v>
      </c>
      <c r="L13594" t="n">
        <v>-0.001067919458051442</v>
      </c>
      <c r="M13594" t="n">
        <v>0.2953360175573493</v>
      </c>
      <c r="N13594" t="n">
        <v>0.1127537250987555</v>
      </c>
      <c r="O13594" t="n">
        <v>-0.001011162642368166</v>
      </c>
      <c r="P13594" t="n">
        <v>0.4706952706056307</v>
      </c>
      <c r="Q13594" t="n">
        <v>0.1236737371673721</v>
      </c>
      <c r="R13594" t="n">
        <v>-0.0009225381807863992</v>
      </c>
    </row>
    <row r="13595">
      <c r="F13595" t="n">
        <v>0.07425645293079788</v>
      </c>
      <c r="G13595" t="n">
        <v>0.1156341174095666</v>
      </c>
      <c r="H13595" t="n">
        <v>-0.001085564617455658</v>
      </c>
      <c r="J13595" t="n">
        <v>0.109033579126853</v>
      </c>
      <c r="K13595" t="n">
        <v>0.1343316803459608</v>
      </c>
      <c r="L13595" t="n">
        <v>-0.001067385818506143</v>
      </c>
      <c r="M13595" t="n">
        <v>0.295515698319589</v>
      </c>
      <c r="N13595" t="n">
        <v>0.112762071662165</v>
      </c>
      <c r="O13595" t="n">
        <v>-0.001010253141690441</v>
      </c>
      <c r="P13595" t="n">
        <v>0.4714951410617941</v>
      </c>
      <c r="Q13595" t="n">
        <v>0.1236828920816639</v>
      </c>
      <c r="R13595" t="n">
        <v>-0.0009223537837884407</v>
      </c>
    </row>
    <row r="13596">
      <c r="F13596" t="n">
        <v>0.07418734188292166</v>
      </c>
      <c r="G13596" t="n">
        <v>0.115642676559634</v>
      </c>
      <c r="H13596" t="n">
        <v>-0.001085327170544672</v>
      </c>
      <c r="J13596" t="n">
        <v>0.1091620942731811</v>
      </c>
      <c r="K13596" t="n">
        <v>0.1343416234755201</v>
      </c>
      <c r="L13596" t="n">
        <v>-0.001066849946238051</v>
      </c>
      <c r="M13596" t="n">
        <v>0.2950276383455558</v>
      </c>
      <c r="N13596" t="n">
        <v>0.1127704182255745</v>
      </c>
      <c r="O13596" t="n">
        <v>-0.001010125936083556</v>
      </c>
      <c r="P13596" t="n">
        <v>0.4704930732858437</v>
      </c>
      <c r="Q13596" t="n">
        <v>0.1236920469959556</v>
      </c>
      <c r="R13596" t="n">
        <v>-0.0009222792102968457</v>
      </c>
    </row>
    <row r="13597">
      <c r="F13597" t="n">
        <v>0.07416819345901618</v>
      </c>
      <c r="G13597" t="n">
        <v>0.1156512357097013</v>
      </c>
      <c r="H13597" t="n">
        <v>-0.001086412714824073</v>
      </c>
      <c r="J13597" t="n">
        <v>0.1091792638895499</v>
      </c>
      <c r="K13597" t="n">
        <v>0.1343515666050794</v>
      </c>
      <c r="L13597" t="n">
        <v>-0.001067383584666542</v>
      </c>
      <c r="M13597" t="n">
        <v>0.295251835051579</v>
      </c>
      <c r="N13597" t="n">
        <v>0.112778764788984</v>
      </c>
      <c r="O13597" t="n">
        <v>-0.001010125936083556</v>
      </c>
      <c r="P13597" t="n">
        <v>0.4712208778184716</v>
      </c>
      <c r="Q13597" t="n">
        <v>0.1237012019102474</v>
      </c>
      <c r="R13597" t="n">
        <v>-0.0009212653115047946</v>
      </c>
    </row>
    <row r="13598">
      <c r="F13598" t="n">
        <v>0.07423898033427177</v>
      </c>
      <c r="G13598" t="n">
        <v>0.1156597948597686</v>
      </c>
      <c r="H13598" t="n">
        <v>-0.001086304160396133</v>
      </c>
      <c r="J13598" t="n">
        <v>0.1090850853256153</v>
      </c>
      <c r="K13598" t="n">
        <v>0.1343615097346386</v>
      </c>
      <c r="L13598" t="n">
        <v>-0.001067276856980844</v>
      </c>
      <c r="M13598" t="n">
        <v>0.2951644180315603</v>
      </c>
      <c r="N13598" t="n">
        <v>0.1127871113523935</v>
      </c>
      <c r="O13598" t="n">
        <v>-0.001011338329685577</v>
      </c>
      <c r="P13598" t="n">
        <v>0.4709395825860789</v>
      </c>
      <c r="Q13598" t="n">
        <v>0.1237103568245392</v>
      </c>
      <c r="R13598" t="n">
        <v>-0.0009220026924444682</v>
      </c>
    </row>
    <row r="13599">
      <c r="F13599" t="n">
        <v>0.07418985305720659</v>
      </c>
      <c r="G13599" t="n">
        <v>0.115668354009836</v>
      </c>
      <c r="H13599" t="n">
        <v>-0.001085652833828492</v>
      </c>
      <c r="J13599" t="n">
        <v>0.1091976968119851</v>
      </c>
      <c r="K13599" t="n">
        <v>0.1343714528641979</v>
      </c>
      <c r="L13599" t="n">
        <v>-0.001066743218552353</v>
      </c>
      <c r="M13599" t="n">
        <v>0.2952105499262956</v>
      </c>
      <c r="N13599" t="n">
        <v>0.1127954579158029</v>
      </c>
      <c r="O13599" t="n">
        <v>-0.001010705804976236</v>
      </c>
      <c r="P13599" t="n">
        <v>0.4710186827501019</v>
      </c>
      <c r="Q13599" t="n">
        <v>0.1237195117388309</v>
      </c>
      <c r="R13599" t="n">
        <v>-0.0009213753419837107</v>
      </c>
    </row>
    <row r="13600">
      <c r="F13600" t="n">
        <v>0.07418069697201457</v>
      </c>
      <c r="G13600" t="n">
        <v>0.1156769131599033</v>
      </c>
      <c r="H13600" t="n">
        <v>-0.001086284441459217</v>
      </c>
      <c r="J13600" t="n">
        <v>0.1090717025036348</v>
      </c>
      <c r="K13600" t="n">
        <v>0.1343813959937572</v>
      </c>
      <c r="L13600" t="n">
        <v>-0.001066954253006157</v>
      </c>
      <c r="M13600" t="n">
        <v>0.2955682992487769</v>
      </c>
      <c r="N13600" t="n">
        <v>0.1128038044792124</v>
      </c>
      <c r="O13600" t="n">
        <v>-0.001011109844874288</v>
      </c>
      <c r="P13600" t="n">
        <v>0.4712419460001552</v>
      </c>
      <c r="Q13600" t="n">
        <v>0.1237286666531227</v>
      </c>
      <c r="R13600" t="n">
        <v>-0.0009220203692258235</v>
      </c>
    </row>
    <row r="13601">
      <c r="F13601" t="n">
        <v>0.07419152687090055</v>
      </c>
      <c r="G13601" t="n">
        <v>0.1156854723099706</v>
      </c>
      <c r="H13601" t="n">
        <v>-0.00108585036176233</v>
      </c>
      <c r="J13601" t="n">
        <v>0.1091684083185505</v>
      </c>
      <c r="K13601" t="n">
        <v>0.1343913391233165</v>
      </c>
      <c r="L13601" t="n">
        <v>-0.001067808072554426</v>
      </c>
      <c r="M13601" t="n">
        <v>0.2956144324215315</v>
      </c>
      <c r="N13601" t="n">
        <v>0.1128121510426219</v>
      </c>
      <c r="O13601" t="n">
        <v>-0.001009998735154646</v>
      </c>
      <c r="P13601" t="n">
        <v>0.4708885600686126</v>
      </c>
      <c r="Q13601" t="n">
        <v>0.1237378215674144</v>
      </c>
      <c r="R13601" t="n">
        <v>-0.0009210067549882177</v>
      </c>
    </row>
    <row r="13602">
      <c r="F13602" t="n">
        <v>0.07426231601438232</v>
      </c>
      <c r="G13602" t="n">
        <v>0.1156940314600379</v>
      </c>
      <c r="H13602" t="n">
        <v>-0.001084765162520113</v>
      </c>
      <c r="J13602" t="n">
        <v>0.1092173933721041</v>
      </c>
      <c r="K13602" t="n">
        <v>0.1344012822528758</v>
      </c>
      <c r="L13602" t="n">
        <v>-0.001066847525562623</v>
      </c>
      <c r="M13602" t="n">
        <v>0.2950818435267563</v>
      </c>
      <c r="N13602" t="n">
        <v>0.1128204976060314</v>
      </c>
      <c r="O13602" t="n">
        <v>-0.001010200755103672</v>
      </c>
      <c r="P13602" t="n">
        <v>0.4708955786575564</v>
      </c>
      <c r="Q13602" t="n">
        <v>0.1237469764817062</v>
      </c>
      <c r="R13602" t="n">
        <v>-0.0009223889562213164</v>
      </c>
    </row>
    <row r="13603">
      <c r="F13603" t="n">
        <v>0.07424316680896738</v>
      </c>
      <c r="G13603" t="n">
        <v>0.1157025906101053</v>
      </c>
      <c r="H13603" t="n">
        <v>-0.001085524801989665</v>
      </c>
      <c r="J13603" t="n">
        <v>0.1090595810398743</v>
      </c>
      <c r="K13603" t="n">
        <v>0.1344112253824351</v>
      </c>
      <c r="L13603" t="n">
        <v>-0.001067914799997959</v>
      </c>
      <c r="M13603" t="n">
        <v>0.2953060437445763</v>
      </c>
      <c r="N13603" t="n">
        <v>0.1128288441694409</v>
      </c>
      <c r="O13603" t="n">
        <v>-0.00100979671520562</v>
      </c>
      <c r="P13603" t="n">
        <v>0.4714071783966144</v>
      </c>
      <c r="Q13603" t="n">
        <v>0.1237561313959979</v>
      </c>
      <c r="R13603" t="n">
        <v>-0.0009221125159746967</v>
      </c>
    </row>
    <row r="13604">
      <c r="F13604" t="n">
        <v>0.07417405042366063</v>
      </c>
      <c r="G13604" t="n">
        <v>0.1157111497601726</v>
      </c>
      <c r="H13604" t="n">
        <v>-0.001085723158735145</v>
      </c>
      <c r="J13604" t="n">
        <v>0.1092040120019288</v>
      </c>
      <c r="K13604" t="n">
        <v>0.1344211685119944</v>
      </c>
      <c r="L13604" t="n">
        <v>-0.001067592007118515</v>
      </c>
      <c r="M13604" t="n">
        <v>0.295574762737811</v>
      </c>
      <c r="N13604" t="n">
        <v>0.1128371907328504</v>
      </c>
      <c r="O13604" t="n">
        <v>-0.00101067943622699</v>
      </c>
      <c r="P13604" t="n">
        <v>0.4714142014784346</v>
      </c>
      <c r="Q13604" t="n">
        <v>0.1237652863102897</v>
      </c>
      <c r="R13604" t="n">
        <v>-0.0009218537785808397</v>
      </c>
    </row>
    <row r="13605">
      <c r="F13605" t="n">
        <v>0.07416489345025626</v>
      </c>
      <c r="G13605" t="n">
        <v>0.1157197089102399</v>
      </c>
      <c r="H13605" t="n">
        <v>-0.001085940129790048</v>
      </c>
      <c r="J13605" t="n">
        <v>0.1090143814012938</v>
      </c>
      <c r="K13605" t="n">
        <v>0.1344311116415537</v>
      </c>
      <c r="L13605" t="n">
        <v>-0.00106780546148363</v>
      </c>
      <c r="M13605" t="n">
        <v>0.2954873428423291</v>
      </c>
      <c r="N13605" t="n">
        <v>0.1128455372962599</v>
      </c>
      <c r="O13605" t="n">
        <v>-0.001010477461919191</v>
      </c>
      <c r="P13605" t="n">
        <v>0.4710608020760764</v>
      </c>
      <c r="Q13605" t="n">
        <v>0.1237744412245815</v>
      </c>
      <c r="R13605" t="n">
        <v>-0.0009220380203673053</v>
      </c>
    </row>
    <row r="13606">
      <c r="F13606" t="n">
        <v>0.07424567796709114</v>
      </c>
      <c r="G13606" t="n">
        <v>0.1157282680603072</v>
      </c>
      <c r="H13606" t="n">
        <v>-0.001084312846878275</v>
      </c>
      <c r="J13606" t="n">
        <v>0.1092383538780022</v>
      </c>
      <c r="K13606" t="n">
        <v>0.134441054771113</v>
      </c>
      <c r="L13606" t="n">
        <v>-0.001067912188666187</v>
      </c>
      <c r="M13606" t="n">
        <v>0.2954889575185131</v>
      </c>
      <c r="N13606" t="n">
        <v>0.1128538838596694</v>
      </c>
      <c r="O13606" t="n">
        <v>-0.001009972526149693</v>
      </c>
      <c r="P13606" t="n">
        <v>0.4709236509165755</v>
      </c>
      <c r="Q13606" t="n">
        <v>0.1237835961388732</v>
      </c>
      <c r="R13606" t="n">
        <v>-0.0009211168114349772</v>
      </c>
    </row>
    <row r="13607">
      <c r="F13607" t="n">
        <v>0.07421653407504768</v>
      </c>
      <c r="G13607" t="n">
        <v>0.1157368272103746</v>
      </c>
      <c r="H13607" t="n">
        <v>-0.001084078572840196</v>
      </c>
      <c r="J13607" t="n">
        <v>0.1090805365926352</v>
      </c>
      <c r="K13607" t="n">
        <v>0.1344509979006722</v>
      </c>
      <c r="L13607" t="n">
        <v>-0.00106780546148363</v>
      </c>
      <c r="M13607" t="n">
        <v>0.295490571945113</v>
      </c>
      <c r="N13607" t="n">
        <v>0.1128622304230788</v>
      </c>
      <c r="O13607" t="n">
        <v>-0.001009366603226296</v>
      </c>
      <c r="P13607" t="n">
        <v>0.4712910977484402</v>
      </c>
      <c r="Q13607" t="n">
        <v>0.123792751053165</v>
      </c>
      <c r="R13607" t="n">
        <v>-0.0009211168114349772</v>
      </c>
    </row>
    <row r="13608">
      <c r="F13608" t="n">
        <v>0.07421737069511403</v>
      </c>
      <c r="G13608" t="n">
        <v>0.1157453863604419</v>
      </c>
      <c r="H13608" t="n">
        <v>-0.001085054633980208</v>
      </c>
      <c r="J13608" t="n">
        <v>0.1090181658546157</v>
      </c>
      <c r="K13608" t="n">
        <v>0.1344609410302315</v>
      </c>
      <c r="L13608" t="n">
        <v>-0.001067375754491882</v>
      </c>
      <c r="M13608" t="n">
        <v>0.2950024875063836</v>
      </c>
      <c r="N13608" t="n">
        <v>0.1128705769864883</v>
      </c>
      <c r="O13608" t="n">
        <v>-0.001009744347699115</v>
      </c>
      <c r="P13608" t="n">
        <v>0.4709376857880301</v>
      </c>
      <c r="Q13608" t="n">
        <v>0.1238019059674567</v>
      </c>
      <c r="R13608" t="n">
        <v>-0.0009213188856953735</v>
      </c>
    </row>
    <row r="13609">
      <c r="F13609" t="n">
        <v>0.07415824460391184</v>
      </c>
      <c r="G13609" t="n">
        <v>0.1157539455105092</v>
      </c>
      <c r="H13609" t="n">
        <v>-0.001085054633980208</v>
      </c>
      <c r="J13609" t="n">
        <v>0.1090035190173553</v>
      </c>
      <c r="K13609" t="n">
        <v>0.1344708841597908</v>
      </c>
      <c r="L13609" t="n">
        <v>-0.001067375754491882</v>
      </c>
      <c r="M13609" t="n">
        <v>0.2954047636148875</v>
      </c>
      <c r="N13609" t="n">
        <v>0.1128789235498978</v>
      </c>
      <c r="O13609" t="n">
        <v>-0.001010249169390795</v>
      </c>
      <c r="P13609" t="n">
        <v>0.4715934882633261</v>
      </c>
      <c r="Q13609" t="n">
        <v>0.1238110608817485</v>
      </c>
      <c r="R13609" t="n">
        <v>-0.0009214109807459227</v>
      </c>
    </row>
    <row r="13610">
      <c r="F13610" t="n">
        <v>0.07426901304714173</v>
      </c>
      <c r="G13610" t="n">
        <v>0.1157625046605765</v>
      </c>
      <c r="H13610" t="n">
        <v>-0.001084078572840196</v>
      </c>
      <c r="J13610" t="n">
        <v>0.1091002309456378</v>
      </c>
      <c r="K13610" t="n">
        <v>0.1344808272893501</v>
      </c>
      <c r="L13610" t="n">
        <v>-0.001066735393075329</v>
      </c>
      <c r="M13610" t="n">
        <v>0.2954508953484826</v>
      </c>
      <c r="N13610" t="n">
        <v>0.1128872701133073</v>
      </c>
      <c r="O13610" t="n">
        <v>-0.001010451098067467</v>
      </c>
      <c r="P13610" t="n">
        <v>0.4705191920416659</v>
      </c>
      <c r="Q13610" t="n">
        <v>0.1238202157960403</v>
      </c>
      <c r="R13610" t="n">
        <v>-0.0009207663153920776</v>
      </c>
    </row>
    <row r="13611">
      <c r="F13611" t="n">
        <v>0.0742498620188044</v>
      </c>
      <c r="G13611" t="n">
        <v>0.1157710638106439</v>
      </c>
      <c r="H13611" t="n">
        <v>-0.001085379987693546</v>
      </c>
      <c r="J13611" t="n">
        <v>0.1090378587959758</v>
      </c>
      <c r="K13611" t="n">
        <v>0.1344907704189094</v>
      </c>
      <c r="L13611" t="n">
        <v>-0.001068336296616712</v>
      </c>
      <c r="M13611" t="n">
        <v>0.295318952995886</v>
      </c>
      <c r="N13611" t="n">
        <v>0.1128956166767168</v>
      </c>
      <c r="O13611" t="n">
        <v>-0.001009112453717604</v>
      </c>
      <c r="P13611" t="n">
        <v>0.4708145591930696</v>
      </c>
      <c r="Q13611" t="n">
        <v>0.123829370710332</v>
      </c>
      <c r="R13611" t="n">
        <v>-0.000920582125290979</v>
      </c>
    </row>
    <row r="13612">
      <c r="F13612" t="n">
        <v>0.07425069864730348</v>
      </c>
      <c r="G13612" t="n">
        <v>0.1157796229607112</v>
      </c>
      <c r="H13612" t="n">
        <v>-0.00108362846826273</v>
      </c>
      <c r="J13612" t="n">
        <v>0.1092300245832007</v>
      </c>
      <c r="K13612" t="n">
        <v>0.1345007135484687</v>
      </c>
      <c r="L13612" t="n">
        <v>-0.001067266041297613</v>
      </c>
      <c r="M13612" t="n">
        <v>0.2954096029310052</v>
      </c>
      <c r="N13612" t="n">
        <v>0.1129039632401263</v>
      </c>
      <c r="O13612" t="n">
        <v>-0.001009213395245434</v>
      </c>
      <c r="P13612" t="n">
        <v>0.4707494849157311</v>
      </c>
      <c r="Q13612" t="n">
        <v>0.1238385256246238</v>
      </c>
      <c r="R13612" t="n">
        <v>-0.0009209684160041908</v>
      </c>
    </row>
    <row r="13613">
      <c r="F13613" t="n">
        <v>0.0742615293247136</v>
      </c>
      <c r="G13613" t="n">
        <v>0.1157881821107785</v>
      </c>
      <c r="H13613" t="n">
        <v>-0.001084278970594854</v>
      </c>
      <c r="J13613" t="n">
        <v>0.1092471964720625</v>
      </c>
      <c r="K13613" t="n">
        <v>0.134510656678028</v>
      </c>
      <c r="L13613" t="n">
        <v>-0.001068013127526521</v>
      </c>
      <c r="M13613" t="n">
        <v>0.2952776589504968</v>
      </c>
      <c r="N13613" t="n">
        <v>0.1129123098035358</v>
      </c>
      <c r="O13613" t="n">
        <v>-0.001009011512189774</v>
      </c>
      <c r="P13613" t="n">
        <v>0.4708285891614877</v>
      </c>
      <c r="Q13613" t="n">
        <v>0.1238476805389155</v>
      </c>
      <c r="R13613" t="n">
        <v>-0.0009206001391208542</v>
      </c>
    </row>
    <row r="13614">
      <c r="F13614" t="n">
        <v>0.07419240656358134</v>
      </c>
      <c r="G13614" t="n">
        <v>0.1157967412608458</v>
      </c>
      <c r="H13614" t="n">
        <v>-0.001085254724093039</v>
      </c>
      <c r="J13614" t="n">
        <v>0.1090098256130004</v>
      </c>
      <c r="K13614" t="n">
        <v>0.1345205998075873</v>
      </c>
      <c r="L13614" t="n">
        <v>-0.001068226580734781</v>
      </c>
      <c r="M13614" t="n">
        <v>0.2953683088696207</v>
      </c>
      <c r="N13614" t="n">
        <v>0.1129206563669452</v>
      </c>
      <c r="O13614" t="n">
        <v>-0.001009819044412415</v>
      </c>
      <c r="P13614" t="n">
        <v>0.4706193315228647</v>
      </c>
      <c r="Q13614" t="n">
        <v>0.1238568354532073</v>
      </c>
      <c r="R13614" t="n">
        <v>-0.0009206001391208542</v>
      </c>
    </row>
    <row r="13615">
      <c r="F13615" t="n">
        <v>0.07420323678536458</v>
      </c>
      <c r="G13615" t="n">
        <v>0.1158053004109132</v>
      </c>
      <c r="H13615" t="n">
        <v>-0.0010841705535395</v>
      </c>
      <c r="J13615" t="n">
        <v>0.1092338137937754</v>
      </c>
      <c r="K13615" t="n">
        <v>0.1345305429371465</v>
      </c>
      <c r="L13615" t="n">
        <v>-0.001067159314693484</v>
      </c>
      <c r="M13615" t="n">
        <v>0.295458959183472</v>
      </c>
      <c r="N13615" t="n">
        <v>0.1129290029303547</v>
      </c>
      <c r="O13615" t="n">
        <v>-0.001009819044412415</v>
      </c>
      <c r="P13615" t="n">
        <v>0.4705542524074626</v>
      </c>
      <c r="Q13615" t="n">
        <v>0.1238659903674991</v>
      </c>
      <c r="R13615" t="n">
        <v>-0.0009203419975838551</v>
      </c>
    </row>
    <row r="13616">
      <c r="F13616" t="n">
        <v>0.07426403891519882</v>
      </c>
      <c r="G13616" t="n">
        <v>0.1158138595609805</v>
      </c>
      <c r="H13616" t="n">
        <v>-0.001083504654314281</v>
      </c>
      <c r="J13616" t="n">
        <v>0.1091714400906415</v>
      </c>
      <c r="K13616" t="n">
        <v>0.1345404860667058</v>
      </c>
      <c r="L13616" t="n">
        <v>-0.001067156140315674</v>
      </c>
      <c r="M13616" t="n">
        <v>0.2954160518553212</v>
      </c>
      <c r="N13616" t="n">
        <v>0.1129373494937642</v>
      </c>
      <c r="O13616" t="n">
        <v>-0.001010196411117614</v>
      </c>
      <c r="P13616" t="n">
        <v>0.4705612638519696</v>
      </c>
      <c r="Q13616" t="n">
        <v>0.1238751452817908</v>
      </c>
      <c r="R13616" t="n">
        <v>-0.0009207101712002503</v>
      </c>
    </row>
    <row r="13617">
      <c r="F13617" t="n">
        <v>0.07420490866077532</v>
      </c>
      <c r="G13617" t="n">
        <v>0.1158224187110478</v>
      </c>
      <c r="H13617" t="n">
        <v>-0.001084696867097861</v>
      </c>
      <c r="J13617" t="n">
        <v>0.1091408840013556</v>
      </c>
      <c r="K13617" t="n">
        <v>0.1345504291962651</v>
      </c>
      <c r="L13617" t="n">
        <v>-0.001066729235169033</v>
      </c>
      <c r="M13617" t="n">
        <v>0.2955067024748128</v>
      </c>
      <c r="N13617" t="n">
        <v>0.1129456960571737</v>
      </c>
      <c r="O13617" t="n">
        <v>-0.001010095492395225</v>
      </c>
      <c r="P13617" t="n">
        <v>0.4715054824482191</v>
      </c>
      <c r="Q13617" t="n">
        <v>0.1238843001960826</v>
      </c>
      <c r="R13617" t="n">
        <v>-0.0009213544750289418</v>
      </c>
    </row>
    <row r="13618">
      <c r="F13618" t="n">
        <v>0.07420574450752318</v>
      </c>
      <c r="G13618" t="n">
        <v>0.1158309778611151</v>
      </c>
      <c r="H13618" t="n">
        <v>-0.001084263335176559</v>
      </c>
      <c r="J13618" t="n">
        <v>0.1090785085158859</v>
      </c>
      <c r="K13618" t="n">
        <v>0.1345603723258244</v>
      </c>
      <c r="L13618" t="n">
        <v>-0.001067796498035635</v>
      </c>
      <c r="M13618" t="n">
        <v>0.2955083141532364</v>
      </c>
      <c r="N13618" t="n">
        <v>0.1129540426205832</v>
      </c>
      <c r="O13618" t="n">
        <v>-0.00100928814261611</v>
      </c>
      <c r="P13618" t="n">
        <v>0.4714404090171175</v>
      </c>
      <c r="Q13618" t="n">
        <v>0.1238934551103743</v>
      </c>
      <c r="R13618" t="n">
        <v>-0.0009203419975838551</v>
      </c>
    </row>
    <row r="13619">
      <c r="F13619" t="n">
        <v>0.07423656412664016</v>
      </c>
      <c r="G13619" t="n">
        <v>0.1158395370111825</v>
      </c>
      <c r="H13619" t="n">
        <v>-0.001084046569215908</v>
      </c>
      <c r="J13619" t="n">
        <v>0.1091752276929232</v>
      </c>
      <c r="K13619" t="n">
        <v>0.1345703154553837</v>
      </c>
      <c r="L13619" t="n">
        <v>-0.001067156140315674</v>
      </c>
      <c r="M13619" t="n">
        <v>0.2952428066095073</v>
      </c>
      <c r="N13619" t="n">
        <v>0.1129623891839927</v>
      </c>
      <c r="O13619" t="n">
        <v>-0.001009691817505668</v>
      </c>
      <c r="P13619" t="n">
        <v>0.470582296928184</v>
      </c>
      <c r="Q13619" t="n">
        <v>0.1239026100246661</v>
      </c>
      <c r="R13619" t="n">
        <v>-0.0009200658673715588</v>
      </c>
    </row>
    <row r="13620">
      <c r="F13620" t="n">
        <v>0.07428737357555926</v>
      </c>
      <c r="G13620" t="n">
        <v>0.1158480961612498</v>
      </c>
      <c r="H13620" t="n">
        <v>-0.001084031873497962</v>
      </c>
      <c r="J13620" t="n">
        <v>0.1090810320463102</v>
      </c>
      <c r="K13620" t="n">
        <v>0.134580258584943</v>
      </c>
      <c r="L13620" t="n">
        <v>-0.00106779313316101</v>
      </c>
      <c r="M13620" t="n">
        <v>0.2950218168732742</v>
      </c>
      <c r="N13620" t="n">
        <v>0.1129707357474022</v>
      </c>
      <c r="O13620" t="n">
        <v>-0.001009968179435854</v>
      </c>
      <c r="P13620" t="n">
        <v>0.4715265422516397</v>
      </c>
      <c r="Q13620" t="n">
        <v>0.1239117649389578</v>
      </c>
      <c r="R13620" t="n">
        <v>-0.0009207281091483066</v>
      </c>
    </row>
    <row r="13621">
      <c r="F13621" t="n">
        <v>0.07426822035251303</v>
      </c>
      <c r="G13621" t="n">
        <v>0.1158566553113171</v>
      </c>
      <c r="H13621" t="n">
        <v>-0.001083273430408058</v>
      </c>
      <c r="J13621" t="n">
        <v>0.1091141134405064</v>
      </c>
      <c r="K13621" t="n">
        <v>0.1345902017145023</v>
      </c>
      <c r="L13621" t="n">
        <v>-0.001067899859111351</v>
      </c>
      <c r="M13621" t="n">
        <v>0.295602187989162</v>
      </c>
      <c r="N13621" t="n">
        <v>0.1129790823108117</v>
      </c>
      <c r="O13621" t="n">
        <v>-0.001009161012059682</v>
      </c>
      <c r="P13621" t="n">
        <v>0.4716056574460984</v>
      </c>
      <c r="Q13621" t="n">
        <v>0.1239209198532496</v>
      </c>
      <c r="R13621" t="n">
        <v>-0.0009204520563472428</v>
      </c>
    </row>
    <row r="13622">
      <c r="F13622" t="n">
        <v>0.07428904618119253</v>
      </c>
      <c r="G13622" t="n">
        <v>0.1158652144613844</v>
      </c>
      <c r="H13622" t="n">
        <v>-0.001083598477446588</v>
      </c>
      <c r="J13622" t="n">
        <v>0.1091790152247229</v>
      </c>
      <c r="K13622" t="n">
        <v>0.1346001448440615</v>
      </c>
      <c r="L13622" t="n">
        <v>-0.001068006585061691</v>
      </c>
      <c r="M13622" t="n">
        <v>0.2953366771191984</v>
      </c>
      <c r="N13622" t="n">
        <v>0.1129874288742211</v>
      </c>
      <c r="O13622" t="n">
        <v>-0.001008959220215639</v>
      </c>
      <c r="P13622" t="n">
        <v>0.4706033281184369</v>
      </c>
      <c r="Q13622" t="n">
        <v>0.1239300747675414</v>
      </c>
      <c r="R13622" t="n">
        <v>-0.0009204520563472428</v>
      </c>
    </row>
    <row r="13623">
      <c r="F13623" t="n">
        <v>0.07424990261214939</v>
      </c>
      <c r="G13623" t="n">
        <v>0.1158737736114518</v>
      </c>
      <c r="H13623" t="n">
        <v>-0.001083490128433745</v>
      </c>
      <c r="J13623" t="n">
        <v>0.1090529971377749</v>
      </c>
      <c r="K13623" t="n">
        <v>0.1346100879736208</v>
      </c>
      <c r="L13623" t="n">
        <v>-0.001067899859111351</v>
      </c>
      <c r="M13623" t="n">
        <v>0.2956499302109037</v>
      </c>
      <c r="N13623" t="n">
        <v>0.1129957754376306</v>
      </c>
      <c r="O13623" t="n">
        <v>-0.001009463699825747</v>
      </c>
      <c r="P13623" t="n">
        <v>0.4712592118372418</v>
      </c>
      <c r="Q13623" t="n">
        <v>0.1239392296818331</v>
      </c>
      <c r="R13623" t="n">
        <v>-0.0009207281091483066</v>
      </c>
    </row>
    <row r="13624">
      <c r="F13624" t="n">
        <v>0.07420076328539345</v>
      </c>
      <c r="G13624" t="n">
        <v>0.1158823327615191</v>
      </c>
      <c r="H13624" t="n">
        <v>-0.001083368160876239</v>
      </c>
      <c r="J13624" t="n">
        <v>0.1090542586153951</v>
      </c>
      <c r="K13624" t="n">
        <v>0.1346200311031801</v>
      </c>
      <c r="L13624" t="n">
        <v>-0.001068216481981007</v>
      </c>
      <c r="M13624" t="n">
        <v>0.2955179789705516</v>
      </c>
      <c r="N13624" t="n">
        <v>0.1130041220010401</v>
      </c>
      <c r="O13624" t="n">
        <v>-0.001009336506104236</v>
      </c>
      <c r="P13624" t="n">
        <v>0.4715546190519985</v>
      </c>
      <c r="Q13624" t="n">
        <v>0.1239483845961249</v>
      </c>
      <c r="R13624" t="n">
        <v>-0.0009197341125113443</v>
      </c>
    </row>
    <row r="13625">
      <c r="F13625" t="n">
        <v>0.07417161328716305</v>
      </c>
      <c r="G13625" t="n">
        <v>0.1158908919115864</v>
      </c>
      <c r="H13625" t="n">
        <v>-0.00108260995480484</v>
      </c>
      <c r="J13625" t="n">
        <v>0.1090714304102957</v>
      </c>
      <c r="K13625" t="n">
        <v>0.1346299742327394</v>
      </c>
      <c r="L13625" t="n">
        <v>-0.001067149226029383</v>
      </c>
      <c r="M13625" t="n">
        <v>0.2953860265145098</v>
      </c>
      <c r="N13625" t="n">
        <v>0.1130124685644496</v>
      </c>
      <c r="O13625" t="n">
        <v>-0.001009739998611173</v>
      </c>
      <c r="P13625" t="n">
        <v>0.471129046817619</v>
      </c>
      <c r="Q13625" t="n">
        <v>0.1239575395104167</v>
      </c>
      <c r="R13625" t="n">
        <v>-0.0009207460224170878</v>
      </c>
    </row>
    <row r="13626">
      <c r="F13626" t="n">
        <v>0.07427240027212108</v>
      </c>
      <c r="G13626" t="n">
        <v>0.1158994510616537</v>
      </c>
      <c r="H13626" t="n">
        <v>-0.001083259845723182</v>
      </c>
      <c r="J13626" t="n">
        <v>0.1091840651574795</v>
      </c>
      <c r="K13626" t="n">
        <v>0.1346399173622987</v>
      </c>
      <c r="L13626" t="n">
        <v>-0.001066935774839058</v>
      </c>
      <c r="M13626" t="n">
        <v>0.2952540728429618</v>
      </c>
      <c r="N13626" t="n">
        <v>0.1130208151278591</v>
      </c>
      <c r="O13626" t="n">
        <v>-0.00100943737923097</v>
      </c>
      <c r="P13626" t="n">
        <v>0.4714965570069621</v>
      </c>
      <c r="Q13626" t="n">
        <v>0.1239666944247084</v>
      </c>
      <c r="R13626" t="n">
        <v>-0.0009205620387978617</v>
      </c>
    </row>
    <row r="13627">
      <c r="F13627" t="n">
        <v>0.07417328328100563</v>
      </c>
      <c r="G13627" t="n">
        <v>0.1159080102117211</v>
      </c>
      <c r="H13627" t="n">
        <v>-0.00108248916695621</v>
      </c>
      <c r="J13627" t="n">
        <v>0.1090739535787752</v>
      </c>
      <c r="K13627" t="n">
        <v>0.134649860491858</v>
      </c>
      <c r="L13627" t="n">
        <v>-0.001068003030790682</v>
      </c>
      <c r="M13627" t="n">
        <v>0.2950775968400724</v>
      </c>
      <c r="N13627" t="n">
        <v>0.1130291616912686</v>
      </c>
      <c r="O13627" t="n">
        <v>-0.001009336506104236</v>
      </c>
      <c r="P13627" t="n">
        <v>0.4709267754612988</v>
      </c>
      <c r="Q13627" t="n">
        <v>0.1239758493390002</v>
      </c>
      <c r="R13627" t="n">
        <v>-0.0009200100879401834</v>
      </c>
    </row>
    <row r="13628">
      <c r="F13628" t="n">
        <v>0.07427407181479</v>
      </c>
      <c r="G13628" t="n">
        <v>0.1159165693617884</v>
      </c>
      <c r="H13628" t="n">
        <v>-0.00108303057396179</v>
      </c>
      <c r="J13628" t="n">
        <v>0.109091125854931</v>
      </c>
      <c r="K13628" t="n">
        <v>0.1346598036214173</v>
      </c>
      <c r="L13628" t="n">
        <v>-0.001067892562480767</v>
      </c>
      <c r="M13628" t="n">
        <v>0.2956579810064387</v>
      </c>
      <c r="N13628" t="n">
        <v>0.1130375082546781</v>
      </c>
      <c r="O13628" t="n">
        <v>-0.001008705066028344</v>
      </c>
      <c r="P13628" t="n">
        <v>0.4714384913176114</v>
      </c>
      <c r="Q13628" t="n">
        <v>0.1239850042532919</v>
      </c>
      <c r="R13628" t="n">
        <v>-0.0009203960471104187</v>
      </c>
    </row>
    <row r="13629">
      <c r="F13629" t="n">
        <v>0.07421493481723734</v>
      </c>
      <c r="G13629" t="n">
        <v>0.1159251285118557</v>
      </c>
      <c r="H13629" t="n">
        <v>-0.001083896825170717</v>
      </c>
      <c r="J13629" t="n">
        <v>0.1090764767159483</v>
      </c>
      <c r="K13629" t="n">
        <v>0.1346697467509765</v>
      </c>
      <c r="L13629" t="n">
        <v>-0.001067999287701882</v>
      </c>
      <c r="M13629" t="n">
        <v>0.2950808117251354</v>
      </c>
      <c r="N13629" t="n">
        <v>0.1130458548180876</v>
      </c>
      <c r="O13629" t="n">
        <v>-0.00100809996400913</v>
      </c>
      <c r="P13629" t="n">
        <v>0.4713013051713949</v>
      </c>
      <c r="Q13629" t="n">
        <v>0.1239941591675837</v>
      </c>
      <c r="R13629" t="n">
        <v>-0.0009197522848872201</v>
      </c>
    </row>
    <row r="13630">
      <c r="F13630" t="n">
        <v>0.07427574311440933</v>
      </c>
      <c r="G13630" t="n">
        <v>0.1159336876619231</v>
      </c>
      <c r="H13630" t="n">
        <v>-0.001082922292560674</v>
      </c>
      <c r="J13630" t="n">
        <v>0.1090936492288131</v>
      </c>
      <c r="K13630" t="n">
        <v>0.1346796898805358</v>
      </c>
      <c r="L13630" t="n">
        <v>-0.00106757238681742</v>
      </c>
      <c r="M13630" t="n">
        <v>0.2955721563741955</v>
      </c>
      <c r="N13630" t="n">
        <v>0.113054201381497</v>
      </c>
      <c r="O13630" t="n">
        <v>-0.001009411018384092</v>
      </c>
      <c r="P13630" t="n">
        <v>0.4715967279578057</v>
      </c>
      <c r="Q13630" t="n">
        <v>0.1240033140818754</v>
      </c>
      <c r="R13630" t="n">
        <v>-0.0009204880131423043</v>
      </c>
    </row>
    <row r="13631">
      <c r="F13631" t="n">
        <v>0.07429656989960698</v>
      </c>
      <c r="G13631" t="n">
        <v>0.1159422468119904</v>
      </c>
      <c r="H13631" t="n">
        <v>-0.001083896825170717</v>
      </c>
      <c r="J13631" t="n">
        <v>0.1091108219862114</v>
      </c>
      <c r="K13631" t="n">
        <v>0.1346896330100951</v>
      </c>
      <c r="L13631" t="n">
        <v>-0.001067892562480767</v>
      </c>
      <c r="M13631" t="n">
        <v>0.2954401996817389</v>
      </c>
      <c r="N13631" t="n">
        <v>0.1130625479449065</v>
      </c>
      <c r="O13631" t="n">
        <v>-0.001008503365355273</v>
      </c>
      <c r="P13631" t="n">
        <v>0.470738513065785</v>
      </c>
      <c r="Q13631" t="n">
        <v>0.1240124689961672</v>
      </c>
      <c r="R13631" t="n">
        <v>-0.0009199543134377794</v>
      </c>
    </row>
    <row r="13632">
      <c r="F13632" t="n">
        <v>0.07422743568712495</v>
      </c>
      <c r="G13632" t="n">
        <v>0.1159508059620577</v>
      </c>
      <c r="H13632" t="n">
        <v>-0.001082585819454375</v>
      </c>
      <c r="J13632" t="n">
        <v>0.1092393734467863</v>
      </c>
      <c r="K13632" t="n">
        <v>0.1346995761396544</v>
      </c>
      <c r="L13632" t="n">
        <v>-0.001067355006732101</v>
      </c>
      <c r="M13632" t="n">
        <v>0.2952191979348154</v>
      </c>
      <c r="N13632" t="n">
        <v>0.113070894508316</v>
      </c>
      <c r="O13632" t="n">
        <v>-0.001008073859224084</v>
      </c>
      <c r="P13632" t="n">
        <v>0.4707455218586245</v>
      </c>
      <c r="Q13632" t="n">
        <v>0.124021623910459</v>
      </c>
      <c r="R13632" t="n">
        <v>-0.0009190349107659449</v>
      </c>
    </row>
    <row r="13633">
      <c r="F13633" t="n">
        <v>0.07428824538822039</v>
      </c>
      <c r="G13633" t="n">
        <v>0.115959365112125</v>
      </c>
      <c r="H13633" t="n">
        <v>-0.001082369323940036</v>
      </c>
      <c r="J13633" t="n">
        <v>0.1090497002272588</v>
      </c>
      <c r="K13633" t="n">
        <v>0.1347095192692137</v>
      </c>
      <c r="L13633" t="n">
        <v>-0.001068102080529434</v>
      </c>
      <c r="M13633" t="n">
        <v>0.2953098488937895</v>
      </c>
      <c r="N13633" t="n">
        <v>0.1130792410717255</v>
      </c>
      <c r="O13633" t="n">
        <v>-0.00100908213473841</v>
      </c>
      <c r="P13633" t="n">
        <v>0.4706804263472085</v>
      </c>
      <c r="Q13633" t="n">
        <v>0.1240307788247507</v>
      </c>
      <c r="R13633" t="n">
        <v>-0.0009197704329034124</v>
      </c>
    </row>
    <row r="13634">
      <c r="F13634" t="n">
        <v>0.07429907671166421</v>
      </c>
      <c r="G13634" t="n">
        <v>0.1159679242621924</v>
      </c>
      <c r="H13634" t="n">
        <v>-0.001083343553754563</v>
      </c>
      <c r="J13634" t="n">
        <v>0.1090350500397071</v>
      </c>
      <c r="K13634" t="n">
        <v>0.134719462398773</v>
      </c>
      <c r="L13634" t="n">
        <v>-0.00106692810741934</v>
      </c>
      <c r="M13634" t="n">
        <v>0.2951333667980804</v>
      </c>
      <c r="N13634" t="n">
        <v>0.113087587635135</v>
      </c>
      <c r="O13634" t="n">
        <v>-0.001008174686775516</v>
      </c>
      <c r="P13634" t="n">
        <v>0.4711200627945825</v>
      </c>
      <c r="Q13634" t="n">
        <v>0.1240399337390425</v>
      </c>
      <c r="R13634" t="n">
        <v>-0.0009189429704987614</v>
      </c>
    </row>
    <row r="13635">
      <c r="F13635" t="n">
        <v>0.07416996488082865</v>
      </c>
      <c r="G13635" t="n">
        <v>0.1159764834122597</v>
      </c>
      <c r="H13635" t="n">
        <v>-0.001082369323940036</v>
      </c>
      <c r="J13635" t="n">
        <v>0.109131780700355</v>
      </c>
      <c r="K13635" t="n">
        <v>0.1347294055283323</v>
      </c>
      <c r="L13635" t="n">
        <v>-0.001067248281903911</v>
      </c>
      <c r="M13635" t="n">
        <v>0.2954911519878011</v>
      </c>
      <c r="N13635" t="n">
        <v>0.1130959341985445</v>
      </c>
      <c r="O13635" t="n">
        <v>-0.00100908213473841</v>
      </c>
      <c r="P13635" t="n">
        <v>0.4716318129424628</v>
      </c>
      <c r="Q13635" t="n">
        <v>0.1240490886533342</v>
      </c>
      <c r="R13635" t="n">
        <v>-0.0009196784926362291</v>
      </c>
    </row>
    <row r="13636">
      <c r="F13636" t="n">
        <v>0.07428075555435107</v>
      </c>
      <c r="G13636" t="n">
        <v>0.115985042562327</v>
      </c>
      <c r="H13636" t="n">
        <v>-0.001082791499006435</v>
      </c>
      <c r="J13636" t="n">
        <v>0.1092285128672925</v>
      </c>
      <c r="K13636" t="n">
        <v>0.1347393486578915</v>
      </c>
      <c r="L13636" t="n">
        <v>-0.001066817266114563</v>
      </c>
      <c r="M13636" t="n">
        <v>0.2950475333741067</v>
      </c>
      <c r="N13636" t="n">
        <v>0.113104280761954</v>
      </c>
      <c r="O13636" t="n">
        <v>-0.001007846104792972</v>
      </c>
      <c r="P13636" t="n">
        <v>0.4713504045180282</v>
      </c>
      <c r="Q13636" t="n">
        <v>0.124058243567626</v>
      </c>
      <c r="R13636" t="n">
        <v>-0.0009196047277604002</v>
      </c>
    </row>
    <row r="13637">
      <c r="F13637" t="n">
        <v>0.07419162572142732</v>
      </c>
      <c r="G13637" t="n">
        <v>0.1159936017123943</v>
      </c>
      <c r="H13637" t="n">
        <v>-0.001082466856342331</v>
      </c>
      <c r="J13637" t="n">
        <v>0.1091502163086124</v>
      </c>
      <c r="K13637" t="n">
        <v>0.1347492917874508</v>
      </c>
      <c r="L13637" t="n">
        <v>-0.001068097959111099</v>
      </c>
      <c r="M13637" t="n">
        <v>0.2950046158044891</v>
      </c>
      <c r="N13637" t="n">
        <v>0.1131126273253635</v>
      </c>
      <c r="O13637" t="n">
        <v>-0.001008551738193007</v>
      </c>
      <c r="P13637" t="n">
        <v>0.4709247764772739</v>
      </c>
      <c r="Q13637" t="n">
        <v>0.1240673984819178</v>
      </c>
      <c r="R13637" t="n">
        <v>-0.0009192370696983271</v>
      </c>
    </row>
    <row r="13638">
      <c r="F13638" t="n">
        <v>0.07423244489350897</v>
      </c>
      <c r="G13638" t="n">
        <v>0.1160021608624617</v>
      </c>
      <c r="H13638" t="n">
        <v>-0.00108203399945686</v>
      </c>
      <c r="J13638" t="n">
        <v>0.1090400945494758</v>
      </c>
      <c r="K13638" t="n">
        <v>0.1347592349170101</v>
      </c>
      <c r="L13638" t="n">
        <v>-0.001067350888196453</v>
      </c>
      <c r="M13638" t="n">
        <v>0.2951843120806445</v>
      </c>
      <c r="N13638" t="n">
        <v>0.1131209738887729</v>
      </c>
      <c r="O13638" t="n">
        <v>-0.001008954957278741</v>
      </c>
      <c r="P13638" t="n">
        <v>0.4715807538152926</v>
      </c>
      <c r="Q13638" t="n">
        <v>0.1240765533962095</v>
      </c>
      <c r="R13638" t="n">
        <v>-0.0009199723858224733</v>
      </c>
    </row>
    <row r="13639">
      <c r="F13639" t="n">
        <v>0.07416330558166676</v>
      </c>
      <c r="G13639" t="n">
        <v>0.116010720012529</v>
      </c>
      <c r="H13639" t="n">
        <v>-0.001081709356792757</v>
      </c>
      <c r="J13639" t="n">
        <v>0.1091050040238011</v>
      </c>
      <c r="K13639" t="n">
        <v>0.1347691780465694</v>
      </c>
      <c r="L13639" t="n">
        <v>-0.001067350888196453</v>
      </c>
      <c r="M13639" t="n">
        <v>0.2956756706985996</v>
      </c>
      <c r="N13639" t="n">
        <v>0.1131293204521824</v>
      </c>
      <c r="O13639" t="n">
        <v>-0.00100835012865014</v>
      </c>
      <c r="P13639" t="n">
        <v>0.4710109024436633</v>
      </c>
      <c r="Q13639" t="n">
        <v>0.1240857083105013</v>
      </c>
      <c r="R13639" t="n">
        <v>-0.0009193289842138455</v>
      </c>
    </row>
    <row r="13640">
      <c r="F13640" t="n">
        <v>0.07415414322734834</v>
      </c>
      <c r="G13640" t="n">
        <v>0.1160192791625963</v>
      </c>
      <c r="H13640" t="n">
        <v>-0.001081267034628489</v>
      </c>
      <c r="J13640" t="n">
        <v>0.1091062656285471</v>
      </c>
      <c r="K13640" t="n">
        <v>0.1347791211761287</v>
      </c>
      <c r="L13640" t="n">
        <v>-0.001067453304659923</v>
      </c>
      <c r="M13640" t="n">
        <v>0.2956327541425295</v>
      </c>
      <c r="N13640" t="n">
        <v>0.1131376670155919</v>
      </c>
      <c r="O13640" t="n">
        <v>-0.001008525439434745</v>
      </c>
      <c r="P13640" t="n">
        <v>0.4709458026608224</v>
      </c>
      <c r="Q13640" t="n">
        <v>0.124094863224793</v>
      </c>
      <c r="R13640" t="n">
        <v>-0.0009187039914601295</v>
      </c>
    </row>
    <row r="13641">
      <c r="F13641" t="n">
        <v>0.07424494512371112</v>
      </c>
      <c r="G13641" t="n">
        <v>0.1160278383126636</v>
      </c>
      <c r="H13641" t="n">
        <v>-0.001082889746536386</v>
      </c>
      <c r="J13641" t="n">
        <v>0.1091552642573353</v>
      </c>
      <c r="K13641" t="n">
        <v>0.134789064305688</v>
      </c>
      <c r="L13641" t="n">
        <v>-0.001067346580674254</v>
      </c>
      <c r="M13641" t="n">
        <v>0.2951446033643307</v>
      </c>
      <c r="N13641" t="n">
        <v>0.1131460135790014</v>
      </c>
      <c r="O13641" t="n">
        <v>-0.001008122311448562</v>
      </c>
      <c r="P13641" t="n">
        <v>0.471385469187665</v>
      </c>
      <c r="Q13641" t="n">
        <v>0.1241040181390848</v>
      </c>
      <c r="R13641" t="n">
        <v>-0.0009192553241215378</v>
      </c>
    </row>
    <row r="13642">
      <c r="F13642" t="n">
        <v>0.07420579355458502</v>
      </c>
      <c r="G13642" t="n">
        <v>0.116036397462731</v>
      </c>
      <c r="H13642" t="n">
        <v>-0.001081699757803929</v>
      </c>
      <c r="J13642" t="n">
        <v>0.1092042636353239</v>
      </c>
      <c r="K13642" t="n">
        <v>0.1347990074352473</v>
      </c>
      <c r="L13642" t="n">
        <v>-0.001067560028645592</v>
      </c>
      <c r="M13642" t="n">
        <v>0.295368825212465</v>
      </c>
      <c r="N13642" t="n">
        <v>0.1131543601424109</v>
      </c>
      <c r="O13642" t="n">
        <v>-0.001007517619469286</v>
      </c>
      <c r="P13642" t="n">
        <v>0.4717530335123049</v>
      </c>
      <c r="Q13642" t="n">
        <v>0.1241131730533765</v>
      </c>
      <c r="R13642" t="n">
        <v>-0.0009198066567829461</v>
      </c>
    </row>
    <row r="13643">
      <c r="F13643" t="n">
        <v>0.07426660740398712</v>
      </c>
      <c r="G13643" t="n">
        <v>0.1160449566127983</v>
      </c>
      <c r="H13643" t="n">
        <v>-0.001082024300185508</v>
      </c>
      <c r="J13643" t="n">
        <v>0.1091737007810098</v>
      </c>
      <c r="K13643" t="n">
        <v>0.1348089505648065</v>
      </c>
      <c r="L13643" t="n">
        <v>-0.00106681296074591</v>
      </c>
      <c r="M13643" t="n">
        <v>0.2952368589268905</v>
      </c>
      <c r="N13643" t="n">
        <v>0.1131627067058203</v>
      </c>
      <c r="O13643" t="n">
        <v>-0.001007517619469286</v>
      </c>
      <c r="P13643" t="n">
        <v>0.4716158269020767</v>
      </c>
      <c r="Q13643" t="n">
        <v>0.1241223279676683</v>
      </c>
      <c r="R13643" t="n">
        <v>-0.000919071546567735</v>
      </c>
    </row>
    <row r="13644">
      <c r="F13644" t="n">
        <v>0.07416747502419341</v>
      </c>
      <c r="G13644" t="n">
        <v>0.1160535157628656</v>
      </c>
      <c r="H13644" t="n">
        <v>-0.001080934010577072</v>
      </c>
      <c r="J13644" t="n">
        <v>0.1091749628591205</v>
      </c>
      <c r="K13644" t="n">
        <v>0.1348188936943658</v>
      </c>
      <c r="L13644" t="n">
        <v>-0.001067555531143623</v>
      </c>
      <c r="M13644" t="n">
        <v>0.29519393912046</v>
      </c>
      <c r="N13644" t="n">
        <v>0.1131710532692299</v>
      </c>
      <c r="O13644" t="n">
        <v>-0.001008398341587402</v>
      </c>
      <c r="P13644" t="n">
        <v>0.4711901700550692</v>
      </c>
      <c r="Q13644" t="n">
        <v>0.1241314828819601</v>
      </c>
      <c r="R13644" t="n">
        <v>-0.0009189061025962876</v>
      </c>
    </row>
    <row r="13645">
      <c r="F13645" t="n">
        <v>0.07425827976364968</v>
      </c>
      <c r="G13645" t="n">
        <v>0.1160620749129329</v>
      </c>
      <c r="H13645" t="n">
        <v>-0.001081258453001457</v>
      </c>
      <c r="J13645" t="n">
        <v>0.1091284863834839</v>
      </c>
      <c r="K13645" t="n">
        <v>0.1348288368239251</v>
      </c>
      <c r="L13645" t="n">
        <v>-0.001067662254679676</v>
      </c>
      <c r="M13645" t="n">
        <v>0.2951955427489554</v>
      </c>
      <c r="N13645" t="n">
        <v>0.1131793998326393</v>
      </c>
      <c r="O13645" t="n">
        <v>-0.001008599860040957</v>
      </c>
      <c r="P13645" t="n">
        <v>0.4715577421614434</v>
      </c>
      <c r="Q13645" t="n">
        <v>0.1241406377962518</v>
      </c>
      <c r="R13645" t="n">
        <v>-0.0009191816917503203</v>
      </c>
    </row>
    <row r="13646">
      <c r="F13646" t="n">
        <v>0.07416914237556609</v>
      </c>
      <c r="G13646" t="n">
        <v>0.1160706340630003</v>
      </c>
      <c r="H13646" t="n">
        <v>-0.001082448075224203</v>
      </c>
      <c r="J13646" t="n">
        <v>0.1092252259162654</v>
      </c>
      <c r="K13646" t="n">
        <v>0.1348387799534844</v>
      </c>
      <c r="L13646" t="n">
        <v>-0.001067662254679676</v>
      </c>
      <c r="M13646" t="n">
        <v>0.2956869119637653</v>
      </c>
      <c r="N13646" t="n">
        <v>0.1131877463960488</v>
      </c>
      <c r="O13646" t="n">
        <v>-0.001007390749319629</v>
      </c>
      <c r="P13646" t="n">
        <v>0.4715647550289087</v>
      </c>
      <c r="Q13646" t="n">
        <v>0.1241497927105436</v>
      </c>
      <c r="R13646" t="n">
        <v>-0.000918630513442255</v>
      </c>
    </row>
    <row r="13647">
      <c r="F13647" t="n">
        <v>0.07427994239102823</v>
      </c>
      <c r="G13647" t="n">
        <v>0.1160791932130676</v>
      </c>
      <c r="H13647" t="n">
        <v>-0.001081250757497488</v>
      </c>
      <c r="J13647" t="n">
        <v>0.1090673573396386</v>
      </c>
      <c r="K13647" t="n">
        <v>0.1348487230830437</v>
      </c>
      <c r="L13647" t="n">
        <v>-0.001067021913463355</v>
      </c>
      <c r="M13647" t="n">
        <v>0.2950651762708058</v>
      </c>
      <c r="N13647" t="n">
        <v>0.1131960929594583</v>
      </c>
      <c r="O13647" t="n">
        <v>-0.001007995304680293</v>
      </c>
      <c r="P13647" t="n">
        <v>0.4717159955034369</v>
      </c>
      <c r="Q13647" t="n">
        <v>0.1241589476248353</v>
      </c>
      <c r="R13647" t="n">
        <v>-0.000919457280904353</v>
      </c>
    </row>
    <row r="13648">
      <c r="F13648" t="n">
        <v>0.07426078276856246</v>
      </c>
      <c r="G13648" t="n">
        <v>0.1160877523631349</v>
      </c>
      <c r="H13648" t="n">
        <v>-0.001081250757497488</v>
      </c>
      <c r="J13648" t="n">
        <v>0.1092118375475228</v>
      </c>
      <c r="K13648" t="n">
        <v>0.134858666212603</v>
      </c>
      <c r="L13648" t="n">
        <v>-0.001067657567496814</v>
      </c>
      <c r="M13648" t="n">
        <v>0.2956010725171798</v>
      </c>
      <c r="N13648" t="n">
        <v>0.1132044395228678</v>
      </c>
      <c r="O13648" t="n">
        <v>-0.001007163148431328</v>
      </c>
      <c r="P13648" t="n">
        <v>0.4715787801344862</v>
      </c>
      <c r="Q13648" t="n">
        <v>0.1241681025391271</v>
      </c>
      <c r="R13648" t="n">
        <v>-0.0009191999246317078</v>
      </c>
    </row>
    <row r="13649">
      <c r="F13649" t="n">
        <v>0.07422162852158831</v>
      </c>
      <c r="G13649" t="n">
        <v>0.1160963115132022</v>
      </c>
      <c r="H13649" t="n">
        <v>-0.001081899443083428</v>
      </c>
      <c r="J13649" t="n">
        <v>0.1091017063656532</v>
      </c>
      <c r="K13649" t="n">
        <v>0.1348686093421623</v>
      </c>
      <c r="L13649" t="n">
        <v>-0.001067123952159201</v>
      </c>
      <c r="M13649" t="n">
        <v>0.2955581519359585</v>
      </c>
      <c r="N13649" t="n">
        <v>0.1132127860862773</v>
      </c>
      <c r="O13649" t="n">
        <v>-0.00100756609427987</v>
      </c>
      <c r="P13649" t="n">
        <v>0.4709367545821371</v>
      </c>
      <c r="Q13649" t="n">
        <v>0.1241772574534189</v>
      </c>
      <c r="R13649" t="n">
        <v>-0.0009183733885819841</v>
      </c>
    </row>
    <row r="13650">
      <c r="F13650" t="n">
        <v>0.07428244553084891</v>
      </c>
      <c r="G13650" t="n">
        <v>0.1161048706632696</v>
      </c>
      <c r="H13650" t="n">
        <v>-0.001080710186175872</v>
      </c>
      <c r="J13650" t="n">
        <v>0.1090552273275256</v>
      </c>
      <c r="K13650" t="n">
        <v>0.1348785524717215</v>
      </c>
      <c r="L13650" t="n">
        <v>-0.001067871013631859</v>
      </c>
      <c r="M13650" t="n">
        <v>0.2953816563582494</v>
      </c>
      <c r="N13650" t="n">
        <v>0.1132211326496868</v>
      </c>
      <c r="O13650" t="n">
        <v>-0.001007465357817734</v>
      </c>
      <c r="P13650" t="n">
        <v>0.4718091524334261</v>
      </c>
      <c r="Q13650" t="n">
        <v>0.1241864123677106</v>
      </c>
      <c r="R13650" t="n">
        <v>-0.0009189244126151332</v>
      </c>
    </row>
    <row r="13651">
      <c r="F13651" t="n">
        <v>0.0742932770707269</v>
      </c>
      <c r="G13651" t="n">
        <v>0.1161134298133369</v>
      </c>
      <c r="H13651" t="n">
        <v>-0.001080818300440195</v>
      </c>
      <c r="J13651" t="n">
        <v>0.1091042291584041</v>
      </c>
      <c r="K13651" t="n">
        <v>0.1348884956012808</v>
      </c>
      <c r="L13651" t="n">
        <v>-0.001067444121361769</v>
      </c>
      <c r="M13651" t="n">
        <v>0.2954277840894051</v>
      </c>
      <c r="N13651" t="n">
        <v>0.1132294792130962</v>
      </c>
      <c r="O13651" t="n">
        <v>-0.001007137026283151</v>
      </c>
      <c r="P13651" t="n">
        <v>0.4717440496426579</v>
      </c>
      <c r="Q13651" t="n">
        <v>0.1241955672820024</v>
      </c>
      <c r="R13651" t="n">
        <v>-0.0009191080872928496</v>
      </c>
    </row>
    <row r="13652">
      <c r="F13652" t="n">
        <v>0.07431410608153516</v>
      </c>
      <c r="G13652" t="n">
        <v>0.1161219889634042</v>
      </c>
      <c r="H13652" t="n">
        <v>-0.001081460112914868</v>
      </c>
      <c r="J13652" t="n">
        <v>0.1091532317384381</v>
      </c>
      <c r="K13652" t="n">
        <v>0.1348984387308401</v>
      </c>
      <c r="L13652" t="n">
        <v>-0.001068186303888991</v>
      </c>
      <c r="M13652" t="n">
        <v>0.2956965375327317</v>
      </c>
      <c r="N13652" t="n">
        <v>0.1132378257765057</v>
      </c>
      <c r="O13652" t="n">
        <v>-0.001006633457770009</v>
      </c>
      <c r="P13652" t="n">
        <v>0.4711020059418778</v>
      </c>
      <c r="Q13652" t="n">
        <v>0.1242047221962942</v>
      </c>
      <c r="R13652" t="n">
        <v>-0.0009180245829078714</v>
      </c>
    </row>
    <row r="13653">
      <c r="F13653" t="n">
        <v>0.07417497618886366</v>
      </c>
      <c r="G13653" t="n">
        <v>0.1161305481134715</v>
      </c>
      <c r="H13653" t="n">
        <v>-0.001081352031752274</v>
      </c>
      <c r="J13653" t="n">
        <v>0.1090590103459485</v>
      </c>
      <c r="K13653" t="n">
        <v>0.1349083818603994</v>
      </c>
      <c r="L13653" t="n">
        <v>-0.001066905632928189</v>
      </c>
      <c r="M13653" t="n">
        <v>0.2954755144699396</v>
      </c>
      <c r="N13653" t="n">
        <v>0.1132461723399152</v>
      </c>
      <c r="O13653" t="n">
        <v>-0.001007036312580522</v>
      </c>
      <c r="P13653" t="n">
        <v>0.4710368943227594</v>
      </c>
      <c r="Q13653" t="n">
        <v>0.1242138771105859</v>
      </c>
      <c r="R13653" t="n">
        <v>-0.0009185754527445997</v>
      </c>
    </row>
    <row r="13654">
      <c r="F13654" t="n">
        <v>0.07419580441098683</v>
      </c>
      <c r="G13654" t="n">
        <v>0.1161391072635389</v>
      </c>
      <c r="H13654" t="n">
        <v>-0.00108124395058968</v>
      </c>
      <c r="J13654" t="n">
        <v>0.1090920993046875</v>
      </c>
      <c r="K13654" t="n">
        <v>0.1349183249899587</v>
      </c>
      <c r="L13654" t="n">
        <v>-0.001067652690988657</v>
      </c>
      <c r="M13654" t="n">
        <v>0.2953435404519125</v>
      </c>
      <c r="N13654" t="n">
        <v>0.1132545189033247</v>
      </c>
      <c r="O13654" t="n">
        <v>-0.001007842022201549</v>
      </c>
      <c r="P13654" t="n">
        <v>0.4717650880438929</v>
      </c>
      <c r="Q13654" t="n">
        <v>0.1242230320248777</v>
      </c>
      <c r="R13654" t="n">
        <v>-0.0009182082061867808</v>
      </c>
    </row>
    <row r="13655">
      <c r="F13655" t="n">
        <v>0.07422663052078128</v>
      </c>
      <c r="G13655" t="n">
        <v>0.1161476664136062</v>
      </c>
      <c r="H13655" t="n">
        <v>-0.001081027788264492</v>
      </c>
      <c r="J13655" t="n">
        <v>0.1091251887602449</v>
      </c>
      <c r="K13655" t="n">
        <v>0.134928268119518</v>
      </c>
      <c r="L13655" t="n">
        <v>-0.001067439245828523</v>
      </c>
      <c r="M13655" t="n">
        <v>0.295434193267001</v>
      </c>
      <c r="N13655" t="n">
        <v>0.1132628654667342</v>
      </c>
      <c r="O13655" t="n">
        <v>-0.001006734171472637</v>
      </c>
      <c r="P13655" t="n">
        <v>0.471555741881358</v>
      </c>
      <c r="Q13655" t="n">
        <v>0.1242321869391694</v>
      </c>
      <c r="R13655" t="n">
        <v>-0.0009189426993024186</v>
      </c>
    </row>
    <row r="13656">
      <c r="F13656" t="n">
        <v>0.07427745246674006</v>
      </c>
      <c r="G13656" t="n">
        <v>0.1161562255636735</v>
      </c>
      <c r="H13656" t="n">
        <v>-0.001080589745734382</v>
      </c>
      <c r="J13656" t="n">
        <v>0.1091741929490637</v>
      </c>
      <c r="K13656" t="n">
        <v>0.1349382112490773</v>
      </c>
      <c r="L13656" t="n">
        <v>-0.001066793848471773</v>
      </c>
      <c r="M13656" t="n">
        <v>0.2954357949326283</v>
      </c>
      <c r="N13656" t="n">
        <v>0.1132712120301437</v>
      </c>
      <c r="O13656" t="n">
        <v>-0.001007715010218924</v>
      </c>
      <c r="P13656" t="n">
        <v>0.4712021508748814</v>
      </c>
      <c r="Q13656" t="n">
        <v>0.1242413418534612</v>
      </c>
      <c r="R13656" t="n">
        <v>-0.0009185938190776496</v>
      </c>
    </row>
    <row r="13657">
      <c r="F13657" t="n">
        <v>0.07424829293021369</v>
      </c>
      <c r="G13657" t="n">
        <v>0.1161647847137408</v>
      </c>
      <c r="H13657" t="n">
        <v>-0.00108156217926219</v>
      </c>
      <c r="J13657" t="n">
        <v>0.1090958829861518</v>
      </c>
      <c r="K13657" t="n">
        <v>0.1349481543786366</v>
      </c>
      <c r="L13657" t="n">
        <v>-0.001066793848471773</v>
      </c>
      <c r="M13657" t="n">
        <v>0.2955709741344525</v>
      </c>
      <c r="N13657" t="n">
        <v>0.1132795585935532</v>
      </c>
      <c r="O13657" t="n">
        <v>-0.001007715010218924</v>
      </c>
      <c r="P13657" t="n">
        <v>0.471281278146623</v>
      </c>
      <c r="Q13657" t="n">
        <v>0.1242504967677529</v>
      </c>
      <c r="R13657" t="n">
        <v>-0.0009182266752650685</v>
      </c>
    </row>
    <row r="13658">
      <c r="F13658" t="n">
        <v>0.07426912215867416</v>
      </c>
      <c r="G13658" t="n">
        <v>0.1161733438638082</v>
      </c>
      <c r="H13658" t="n">
        <v>-0.001080805842073895</v>
      </c>
      <c r="J13658" t="n">
        <v>0.1091130586864157</v>
      </c>
      <c r="K13658" t="n">
        <v>0.1349580975081958</v>
      </c>
      <c r="L13658" t="n">
        <v>-0.001068181235429569</v>
      </c>
      <c r="M13658" t="n">
        <v>0.295572575777011</v>
      </c>
      <c r="N13658" t="n">
        <v>0.1132879051569627</v>
      </c>
      <c r="O13658" t="n">
        <v>-0.001006808791684555</v>
      </c>
      <c r="P13658" t="n">
        <v>0.4715767714589474</v>
      </c>
      <c r="Q13658" t="n">
        <v>0.1242596516820447</v>
      </c>
      <c r="R13658" t="n">
        <v>-0.0009174923876399067</v>
      </c>
    </row>
    <row r="13659">
      <c r="F13659" t="n">
        <v>0.07417997422593714</v>
      </c>
      <c r="G13659" t="n">
        <v>0.1161819030138755</v>
      </c>
      <c r="H13659" t="n">
        <v>-0.001080913890243651</v>
      </c>
      <c r="J13659" t="n">
        <v>0.1091620638610163</v>
      </c>
      <c r="K13659" t="n">
        <v>0.1349680406377551</v>
      </c>
      <c r="L13659" t="n">
        <v>-0.001067220736766479</v>
      </c>
      <c r="M13659" t="n">
        <v>0.2954405984197919</v>
      </c>
      <c r="N13659" t="n">
        <v>0.1132962517203721</v>
      </c>
      <c r="O13659" t="n">
        <v>-0.001007010173581082</v>
      </c>
      <c r="P13659" t="n">
        <v>0.4709346800462325</v>
      </c>
      <c r="Q13659" t="n">
        <v>0.1242688065963364</v>
      </c>
      <c r="R13659" t="n">
        <v>-0.0009186856050307948</v>
      </c>
    </row>
    <row r="13660">
      <c r="F13660" t="n">
        <v>0.07418080701890946</v>
      </c>
      <c r="G13660" t="n">
        <v>0.1161904621639428</v>
      </c>
      <c r="H13660" t="n">
        <v>-0.001079936829032369</v>
      </c>
      <c r="J13660" t="n">
        <v>0.1090837518560755</v>
      </c>
      <c r="K13660" t="n">
        <v>0.1349779837673144</v>
      </c>
      <c r="L13660" t="n">
        <v>-0.001067535648072041</v>
      </c>
      <c r="M13660" t="n">
        <v>0.2951750406227366</v>
      </c>
      <c r="N13660" t="n">
        <v>0.1133045982837816</v>
      </c>
      <c r="O13660" t="n">
        <v>-0.001006983995078728</v>
      </c>
      <c r="P13660" t="n">
        <v>0.4711580520234935</v>
      </c>
      <c r="Q13660" t="n">
        <v>0.1242779615106282</v>
      </c>
      <c r="R13660" t="n">
        <v>-0.0009175110391317343</v>
      </c>
    </row>
    <row r="13661">
      <c r="F13661" t="n">
        <v>0.07421163409630473</v>
      </c>
      <c r="G13661" t="n">
        <v>0.1161990213140101</v>
      </c>
      <c r="H13661" t="n">
        <v>-0.001079612783174488</v>
      </c>
      <c r="J13661" t="n">
        <v>0.1091486723868843</v>
      </c>
      <c r="K13661" t="n">
        <v>0.1349879268968737</v>
      </c>
      <c r="L13661" t="n">
        <v>-0.001067002040330327</v>
      </c>
      <c r="M13661" t="n">
        <v>0.2950875869314855</v>
      </c>
      <c r="N13661" t="n">
        <v>0.1133129448471911</v>
      </c>
      <c r="O13661" t="n">
        <v>-0.001006581322282535</v>
      </c>
      <c r="P13661" t="n">
        <v>0.4718141703028238</v>
      </c>
      <c r="Q13661" t="n">
        <v>0.12428711642492</v>
      </c>
      <c r="R13661" t="n">
        <v>-0.0009171439980119697</v>
      </c>
    </row>
    <row r="13662">
      <c r="F13662" t="n">
        <v>0.0743224471999208</v>
      </c>
      <c r="G13662" t="n">
        <v>0.1162075804640774</v>
      </c>
      <c r="H13662" t="n">
        <v>-0.001080476905462171</v>
      </c>
      <c r="J13662" t="n">
        <v>0.109165848938928</v>
      </c>
      <c r="K13662" t="n">
        <v>0.134997870026433</v>
      </c>
      <c r="L13662" t="n">
        <v>-0.001066895318781984</v>
      </c>
      <c r="M13662" t="n">
        <v>0.2952672927244135</v>
      </c>
      <c r="N13662" t="n">
        <v>0.1133212914106006</v>
      </c>
      <c r="O13662" t="n">
        <v>-0.001007084663277776</v>
      </c>
      <c r="P13662" t="n">
        <v>0.4712441858660968</v>
      </c>
      <c r="Q13662" t="n">
        <v>0.1242962713392117</v>
      </c>
      <c r="R13662" t="n">
        <v>-0.0009183368816512047</v>
      </c>
    </row>
    <row r="13663">
      <c r="F13663" t="n">
        <v>0.07427328956760691</v>
      </c>
      <c r="G13663" t="n">
        <v>0.1162161396141448</v>
      </c>
      <c r="H13663" t="n">
        <v>-0.00108015285960429</v>
      </c>
      <c r="J13663" t="n">
        <v>0.1091352803768014</v>
      </c>
      <c r="K13663" t="n">
        <v>0.1350078131559923</v>
      </c>
      <c r="L13663" t="n">
        <v>-0.001068282698910439</v>
      </c>
      <c r="M13663" t="n">
        <v>0.2953579457667146</v>
      </c>
      <c r="N13663" t="n">
        <v>0.1133296379740101</v>
      </c>
      <c r="O13663" t="n">
        <v>-0.001006756486271399</v>
      </c>
      <c r="P13663" t="n">
        <v>0.4713954412023493</v>
      </c>
      <c r="Q13663" t="n">
        <v>0.1243054262535035</v>
      </c>
      <c r="R13663" t="n">
        <v>-0.0009179698405314401</v>
      </c>
    </row>
    <row r="13664">
      <c r="F13664" t="n">
        <v>0.07432411469139442</v>
      </c>
      <c r="G13664" t="n">
        <v>0.1162246987642121</v>
      </c>
      <c r="H13664" t="n">
        <v>-0.001079393183508038</v>
      </c>
      <c r="J13664" t="n">
        <v>0.1092161180221527</v>
      </c>
      <c r="K13664" t="n">
        <v>0.1350177562855516</v>
      </c>
      <c r="L13664" t="n">
        <v>-0.001068277250596564</v>
      </c>
      <c r="M13664" t="n">
        <v>0.2957157614914379</v>
      </c>
      <c r="N13664" t="n">
        <v>0.1133379845374196</v>
      </c>
      <c r="O13664" t="n">
        <v>-0.001007058422636371</v>
      </c>
      <c r="P13664" t="n">
        <v>0.4708975667546297</v>
      </c>
      <c r="Q13664" t="n">
        <v>0.1243145811677953</v>
      </c>
      <c r="R13664" t="n">
        <v>-0.0009171627292993881</v>
      </c>
    </row>
    <row r="13665">
      <c r="F13665" t="n">
        <v>0.07418497006956495</v>
      </c>
      <c r="G13665" t="n">
        <v>0.1162332579142794</v>
      </c>
      <c r="H13665" t="n">
        <v>-0.001079933096064814</v>
      </c>
      <c r="J13665" t="n">
        <v>0.1092810415493507</v>
      </c>
      <c r="K13665" t="n">
        <v>0.1350276994151109</v>
      </c>
      <c r="L13665" t="n">
        <v>-0.001066783156539785</v>
      </c>
      <c r="M13665" t="n">
        <v>0.2957173618504942</v>
      </c>
      <c r="N13665" t="n">
        <v>0.1133463311008291</v>
      </c>
      <c r="O13665" t="n">
        <v>-0.001006555195361418</v>
      </c>
      <c r="P13665" t="n">
        <v>0.4719143392117733</v>
      </c>
      <c r="Q13665" t="n">
        <v>0.124323736082087</v>
      </c>
      <c r="R13665" t="n">
        <v>-0.000917346198539096</v>
      </c>
    </row>
    <row r="13666">
      <c r="F13666" t="n">
        <v>0.07427578928085042</v>
      </c>
      <c r="G13666" t="n">
        <v>0.1162418170643467</v>
      </c>
      <c r="H13666" t="n">
        <v>-0.00108025704359888</v>
      </c>
      <c r="J13666" t="n">
        <v>0.1091072336077829</v>
      </c>
      <c r="K13666" t="n">
        <v>0.1350376425446702</v>
      </c>
      <c r="L13666" t="n">
        <v>-0.001068063808588452</v>
      </c>
      <c r="M13666" t="n">
        <v>0.2950510514250291</v>
      </c>
      <c r="N13666" t="n">
        <v>0.1133546776642386</v>
      </c>
      <c r="O13666" t="n">
        <v>-0.001006857131726389</v>
      </c>
      <c r="P13666" t="n">
        <v>0.4717770955438744</v>
      </c>
      <c r="Q13666" t="n">
        <v>0.1243328909963788</v>
      </c>
      <c r="R13666" t="n">
        <v>-0.0009178048716383655</v>
      </c>
    </row>
    <row r="13667">
      <c r="F13667" t="n">
        <v>0.07419663347788445</v>
      </c>
      <c r="G13667" t="n">
        <v>0.1162503762144141</v>
      </c>
      <c r="H13667" t="n">
        <v>-0.001080146159983839</v>
      </c>
      <c r="J13667" t="n">
        <v>0.1092199041179523</v>
      </c>
      <c r="K13667" t="n">
        <v>0.1350475856742294</v>
      </c>
      <c r="L13667" t="n">
        <v>-0.001066884246737067</v>
      </c>
      <c r="M13667" t="n">
        <v>0.2955869792262539</v>
      </c>
      <c r="N13667" t="n">
        <v>0.113363024227648</v>
      </c>
      <c r="O13667" t="n">
        <v>-0.001005951322631474</v>
      </c>
      <c r="P13667" t="n">
        <v>0.4717119767853485</v>
      </c>
      <c r="Q13667" t="n">
        <v>0.1243420459106705</v>
      </c>
      <c r="R13667" t="n">
        <v>-0.0009171627292993881</v>
      </c>
    </row>
    <row r="13668">
      <c r="F13668" t="n">
        <v>0.07421746326259976</v>
      </c>
      <c r="G13668" t="n">
        <v>0.1162589353644814</v>
      </c>
      <c r="H13668" t="n">
        <v>-0.001080470009522111</v>
      </c>
      <c r="J13668" t="n">
        <v>0.1092529976348418</v>
      </c>
      <c r="K13668" t="n">
        <v>0.1350575288037887</v>
      </c>
      <c r="L13668" t="n">
        <v>-0.001066670805855455</v>
      </c>
      <c r="M13668" t="n">
        <v>0.2954995229725241</v>
      </c>
      <c r="N13668" t="n">
        <v>0.1133713707910575</v>
      </c>
      <c r="O13668" t="n">
        <v>-0.001005824670119935</v>
      </c>
      <c r="P13668" t="n">
        <v>0.4716468564162054</v>
      </c>
      <c r="Q13668" t="n">
        <v>0.1243512008249623</v>
      </c>
      <c r="R13668" t="n">
        <v>-0.0009169063110031664</v>
      </c>
    </row>
    <row r="13669">
      <c r="F13669" t="n">
        <v>0.07431828357016186</v>
      </c>
      <c r="G13669" t="n">
        <v>0.1162674945145487</v>
      </c>
      <c r="H13669" t="n">
        <v>-0.001079606410753385</v>
      </c>
      <c r="J13669" t="n">
        <v>0.1091110170073971</v>
      </c>
      <c r="K13669" t="n">
        <v>0.135067471933348</v>
      </c>
      <c r="L13669" t="n">
        <v>-0.001067097687618679</v>
      </c>
      <c r="M13669" t="n">
        <v>0.2953230101310693</v>
      </c>
      <c r="N13669" t="n">
        <v>0.113379717354467</v>
      </c>
      <c r="O13669" t="n">
        <v>-0.001006025915552131</v>
      </c>
      <c r="P13669" t="n">
        <v>0.4712932171496481</v>
      </c>
      <c r="Q13669" t="n">
        <v>0.124360355739254</v>
      </c>
      <c r="R13669" t="n">
        <v>-0.0009169063110031664</v>
      </c>
    </row>
    <row r="13670">
      <c r="F13670" t="n">
        <v>0.07430911797108573</v>
      </c>
      <c r="G13670" t="n">
        <v>0.116276053664616</v>
      </c>
      <c r="H13670" t="n">
        <v>-0.001080146159983839</v>
      </c>
      <c r="J13670" t="n">
        <v>0.1090804461197157</v>
      </c>
      <c r="K13670" t="n">
        <v>0.1350774150629073</v>
      </c>
      <c r="L13670" t="n">
        <v>-0.001066990967177873</v>
      </c>
      <c r="M13670" t="n">
        <v>0.2955472478312605</v>
      </c>
      <c r="N13670" t="n">
        <v>0.1133880639178765</v>
      </c>
      <c r="O13670" t="n">
        <v>-0.001006327783700427</v>
      </c>
      <c r="P13670" t="n">
        <v>0.4715887408683969</v>
      </c>
      <c r="Q13670" t="n">
        <v>0.1243695106535458</v>
      </c>
      <c r="R13670" t="n">
        <v>-0.0009179151097050101</v>
      </c>
    </row>
    <row r="13671">
      <c r="F13671" t="n">
        <v>0.07426995530087604</v>
      </c>
      <c r="G13671" t="n">
        <v>0.1162846128146834</v>
      </c>
      <c r="H13671" t="n">
        <v>-0.001079282561215113</v>
      </c>
      <c r="J13671" t="n">
        <v>0.1090976231058953</v>
      </c>
      <c r="K13671" t="n">
        <v>0.1350873581924666</v>
      </c>
      <c r="L13671" t="n">
        <v>-0.001066990967177873</v>
      </c>
      <c r="M13671" t="n">
        <v>0.2952371488641624</v>
      </c>
      <c r="N13671" t="n">
        <v>0.113396410481286</v>
      </c>
      <c r="O13671" t="n">
        <v>-0.001006629651848722</v>
      </c>
      <c r="P13671" t="n">
        <v>0.4718842699802213</v>
      </c>
      <c r="Q13671" t="n">
        <v>0.1243786655678376</v>
      </c>
      <c r="R13671" t="n">
        <v>-0.0009178234007321153</v>
      </c>
    </row>
    <row r="13672">
      <c r="F13672" t="n">
        <v>0.07427078802801251</v>
      </c>
      <c r="G13672" t="n">
        <v>0.1162931719647507</v>
      </c>
      <c r="H13672" t="n">
        <v>-0.001080036241483486</v>
      </c>
      <c r="J13672" t="n">
        <v>0.1093057953954639</v>
      </c>
      <c r="K13672" t="n">
        <v>0.1350973013220259</v>
      </c>
      <c r="L13672" t="n">
        <v>-0.001067305305702047</v>
      </c>
      <c r="M13672" t="n">
        <v>0.2955059156652389</v>
      </c>
      <c r="N13672" t="n">
        <v>0.1134047570446955</v>
      </c>
      <c r="O13672" t="n">
        <v>-0.001005597423862752</v>
      </c>
      <c r="P13672" t="n">
        <v>0.4718191473711641</v>
      </c>
      <c r="Q13672" t="n">
        <v>0.1243878204821293</v>
      </c>
      <c r="R13672" t="n">
        <v>-0.0009171084407726889</v>
      </c>
    </row>
    <row r="13673">
      <c r="F13673" t="n">
        <v>0.07428161980839311</v>
      </c>
      <c r="G13673" t="n">
        <v>0.116301731114818</v>
      </c>
      <c r="H13673" t="n">
        <v>-0.001080144158773802</v>
      </c>
      <c r="J13673" t="n">
        <v>0.1091319778116546</v>
      </c>
      <c r="K13673" t="n">
        <v>0.1351072444515851</v>
      </c>
      <c r="L13673" t="n">
        <v>-0.001066664986550541</v>
      </c>
      <c r="M13673" t="n">
        <v>0.2952403422853493</v>
      </c>
      <c r="N13673" t="n">
        <v>0.113413103608105</v>
      </c>
      <c r="O13673" t="n">
        <v>-0.001006502823704165</v>
      </c>
      <c r="P13673" t="n">
        <v>0.4712490982903886</v>
      </c>
      <c r="Q13673" t="n">
        <v>0.1243969753964211</v>
      </c>
      <c r="R13673" t="n">
        <v>-0.0009176585408071421</v>
      </c>
    </row>
    <row r="13674">
      <c r="F13674" t="n">
        <v>0.07423245650884415</v>
      </c>
      <c r="G13674" t="n">
        <v>0.1163102902648853</v>
      </c>
      <c r="H13674" t="n">
        <v>-0.001079064985870641</v>
      </c>
      <c r="J13674" t="n">
        <v>0.1091173225168218</v>
      </c>
      <c r="K13674" t="n">
        <v>0.1351171875811444</v>
      </c>
      <c r="L13674" t="n">
        <v>-0.00106687842626771</v>
      </c>
      <c r="M13674" t="n">
        <v>0.2955091104980613</v>
      </c>
      <c r="N13674" t="n">
        <v>0.1134214501715145</v>
      </c>
      <c r="O13674" t="n">
        <v>-0.001007005823616061</v>
      </c>
      <c r="P13674" t="n">
        <v>0.4713282332052231</v>
      </c>
      <c r="Q13674" t="n">
        <v>0.1244061303107128</v>
      </c>
      <c r="R13674" t="n">
        <v>-0.0009167417074163868</v>
      </c>
    </row>
    <row r="13675">
      <c r="F13675" t="n">
        <v>0.07431328296600406</v>
      </c>
      <c r="G13675" t="n">
        <v>0.1163188494149527</v>
      </c>
      <c r="H13675" t="n">
        <v>-0.001079496655031906</v>
      </c>
      <c r="J13675" t="n">
        <v>0.1092300000286627</v>
      </c>
      <c r="K13675" t="n">
        <v>0.1351271307107037</v>
      </c>
      <c r="L13675" t="n">
        <v>-0.001066771706409125</v>
      </c>
      <c r="M13675" t="n">
        <v>0.2953325923105414</v>
      </c>
      <c r="N13675" t="n">
        <v>0.1134297967349239</v>
      </c>
      <c r="O13675" t="n">
        <v>-0.001005597423862752</v>
      </c>
      <c r="P13675" t="n">
        <v>0.471840170452406</v>
      </c>
      <c r="Q13675" t="n">
        <v>0.1244152852250046</v>
      </c>
      <c r="R13675" t="n">
        <v>-0.000917475174128991</v>
      </c>
    </row>
    <row r="13676">
      <c r="F13676" t="n">
        <v>0.07428411768968357</v>
      </c>
      <c r="G13676" t="n">
        <v>0.11632740856502</v>
      </c>
      <c r="H13676" t="n">
        <v>-0.001079495750874694</v>
      </c>
      <c r="J13676" t="n">
        <v>0.1091835117037574</v>
      </c>
      <c r="K13676" t="n">
        <v>0.135137073840263</v>
      </c>
      <c r="L13676" t="n">
        <v>-0.00106708585455658</v>
      </c>
      <c r="M13676" t="n">
        <v>0.2954232463895179</v>
      </c>
      <c r="N13676" t="n">
        <v>0.1134381432983334</v>
      </c>
      <c r="O13676" t="n">
        <v>-0.00100597369291491</v>
      </c>
      <c r="P13676" t="n">
        <v>0.4716307750550894</v>
      </c>
      <c r="Q13676" t="n">
        <v>0.1244244401392964</v>
      </c>
      <c r="R13676" t="n">
        <v>-0.0009168521572280434</v>
      </c>
    </row>
    <row r="13677">
      <c r="F13677" t="n">
        <v>0.07420495461700297</v>
      </c>
      <c r="G13677" t="n">
        <v>0.1163359677150873</v>
      </c>
      <c r="H13677" t="n">
        <v>-0.001078524787277066</v>
      </c>
      <c r="J13677" t="n">
        <v>0.1091051888428743</v>
      </c>
      <c r="K13677" t="n">
        <v>0.1351470169698223</v>
      </c>
      <c r="L13677" t="n">
        <v>-0.001066872416041817</v>
      </c>
      <c r="M13677" t="n">
        <v>0.2953803134778711</v>
      </c>
      <c r="N13677" t="n">
        <v>0.1134464898617429</v>
      </c>
      <c r="O13677" t="n">
        <v>-0.001006677733691795</v>
      </c>
      <c r="P13677" t="n">
        <v>0.4712049704745704</v>
      </c>
      <c r="Q13677" t="n">
        <v>0.1244335950535881</v>
      </c>
      <c r="R13677" t="n">
        <v>-0.0009172187881016725</v>
      </c>
    </row>
    <row r="13678">
      <c r="F13678" t="n">
        <v>0.07431578122950547</v>
      </c>
      <c r="G13678" t="n">
        <v>0.1163445268651547</v>
      </c>
      <c r="H13678" t="n">
        <v>-0.00107906421149797</v>
      </c>
      <c r="J13678" t="n">
        <v>0.1092337858658885</v>
      </c>
      <c r="K13678" t="n">
        <v>0.1351569600993816</v>
      </c>
      <c r="L13678" t="n">
        <v>-0.001067406012328724</v>
      </c>
      <c r="M13678" t="n">
        <v>0.2952483214245443</v>
      </c>
      <c r="N13678" t="n">
        <v>0.1134548364251524</v>
      </c>
      <c r="O13678" t="n">
        <v>-0.001006174847422591</v>
      </c>
      <c r="P13678" t="n">
        <v>0.4716447847726931</v>
      </c>
      <c r="Q13678" t="n">
        <v>0.1244427499678799</v>
      </c>
      <c r="R13678" t="n">
        <v>-0.0009163022109175997</v>
      </c>
    </row>
    <row r="13679">
      <c r="F13679" t="n">
        <v>0.07425661618015354</v>
      </c>
      <c r="G13679" t="n">
        <v>0.116353086015222</v>
      </c>
      <c r="H13679" t="n">
        <v>-0.001078524787277066</v>
      </c>
      <c r="J13679" t="n">
        <v>0.1093305506235045</v>
      </c>
      <c r="K13679" t="n">
        <v>0.1351669032289409</v>
      </c>
      <c r="L13679" t="n">
        <v>-0.001066872416041817</v>
      </c>
      <c r="M13679" t="n">
        <v>0.2954280342737797</v>
      </c>
      <c r="N13679" t="n">
        <v>0.1134631829885619</v>
      </c>
      <c r="O13679" t="n">
        <v>-0.001005370229391866</v>
      </c>
      <c r="P13679" t="n">
        <v>0.4710746987216615</v>
      </c>
      <c r="Q13679" t="n">
        <v>0.1244519048821716</v>
      </c>
      <c r="R13679" t="n">
        <v>-0.0009164855263544142</v>
      </c>
    </row>
    <row r="13680">
      <c r="F13680" t="n">
        <v>0.07420744976814271</v>
      </c>
      <c r="G13680" t="n">
        <v>0.1163616451652893</v>
      </c>
      <c r="H13680" t="n">
        <v>-0.001079603603426758</v>
      </c>
      <c r="J13680" t="n">
        <v>0.1092681442463236</v>
      </c>
      <c r="K13680" t="n">
        <v>0.1351768463585002</v>
      </c>
      <c r="L13680" t="n">
        <v>-0.001067719965062937</v>
      </c>
      <c r="M13680" t="n">
        <v>0.2952069817097475</v>
      </c>
      <c r="N13680" t="n">
        <v>0.1134715295519714</v>
      </c>
      <c r="O13680" t="n">
        <v>-0.001005344195845207</v>
      </c>
      <c r="P13680" t="n">
        <v>0.4711538344794284</v>
      </c>
      <c r="Q13680" t="n">
        <v>0.1244610597964634</v>
      </c>
      <c r="R13680" t="n">
        <v>-0.0009167792695697479</v>
      </c>
    </row>
    <row r="13681">
      <c r="F13681" t="n">
        <v>0.07425828026285007</v>
      </c>
      <c r="G13681" t="n">
        <v>0.1163702043153566</v>
      </c>
      <c r="H13681" t="n">
        <v>-0.001079280045903253</v>
      </c>
      <c r="J13681" t="n">
        <v>0.1093330759738311</v>
      </c>
      <c r="K13681" t="n">
        <v>0.1351867894880595</v>
      </c>
      <c r="L13681" t="n">
        <v>-0.001067399809151374</v>
      </c>
      <c r="M13681" t="n">
        <v>0.2953866951705025</v>
      </c>
      <c r="N13681" t="n">
        <v>0.1134798761153809</v>
      </c>
      <c r="O13681" t="n">
        <v>-0.001006249186619623</v>
      </c>
      <c r="P13681" t="n">
        <v>0.4712329714278818</v>
      </c>
      <c r="Q13681" t="n">
        <v>0.1244702147107551</v>
      </c>
      <c r="R13681" t="n">
        <v>-0.0009172374301242554</v>
      </c>
    </row>
    <row r="13682">
      <c r="F13682" t="n">
        <v>0.07423911248620388</v>
      </c>
      <c r="G13682" t="n">
        <v>0.116378763465424</v>
      </c>
      <c r="H13682" t="n">
        <v>-0.001079495750918923</v>
      </c>
      <c r="J13682" t="n">
        <v>0.1092865860881904</v>
      </c>
      <c r="K13682" t="n">
        <v>0.1351967326176187</v>
      </c>
      <c r="L13682" t="n">
        <v>-0.001067826683700125</v>
      </c>
      <c r="M13682" t="n">
        <v>0.2950765805012263</v>
      </c>
      <c r="N13682" t="n">
        <v>0.1134882226787904</v>
      </c>
      <c r="O13682" t="n">
        <v>-0.001005243641314717</v>
      </c>
      <c r="P13682" t="n">
        <v>0.4721056322397503</v>
      </c>
      <c r="Q13682" t="n">
        <v>0.1244793696250469</v>
      </c>
      <c r="R13682" t="n">
        <v>-0.0009167792695697479</v>
      </c>
    </row>
    <row r="13683">
      <c r="F13683" t="n">
        <v>0.07432994372524104</v>
      </c>
      <c r="G13683" t="n">
        <v>0.1163873226154913</v>
      </c>
      <c r="H13683" t="n">
        <v>-0.001078956488379749</v>
      </c>
      <c r="J13683" t="n">
        <v>0.1093037660078191</v>
      </c>
      <c r="K13683" t="n">
        <v>0.135206675747178</v>
      </c>
      <c r="L13683" t="n">
        <v>-0.001067826683700125</v>
      </c>
      <c r="M13683" t="n">
        <v>0.2955234747487894</v>
      </c>
      <c r="N13683" t="n">
        <v>0.1134965692421998</v>
      </c>
      <c r="O13683" t="n">
        <v>-0.001005645859436679</v>
      </c>
      <c r="P13683" t="n">
        <v>0.4716798053961568</v>
      </c>
      <c r="Q13683" t="n">
        <v>0.1244885245393387</v>
      </c>
      <c r="R13683" t="n">
        <v>-0.0009163211090152403</v>
      </c>
    </row>
    <row r="13684">
      <c r="F13684" t="n">
        <v>0.07424077586938641</v>
      </c>
      <c r="G13684" t="n">
        <v>0.1163958817655586</v>
      </c>
      <c r="H13684" t="n">
        <v>-0.001078634095398231</v>
      </c>
      <c r="J13684" t="n">
        <v>0.1091617684856317</v>
      </c>
      <c r="K13684" t="n">
        <v>0.1352166188767373</v>
      </c>
      <c r="L13684" t="n">
        <v>-0.001067927005924552</v>
      </c>
      <c r="M13684" t="n">
        <v>0.2955250695134944</v>
      </c>
      <c r="N13684" t="n">
        <v>0.1135049158056093</v>
      </c>
      <c r="O13684" t="n">
        <v>-0.001006122377864822</v>
      </c>
      <c r="P13684" t="n">
        <v>0.4711818301168982</v>
      </c>
      <c r="Q13684" t="n">
        <v>0.1244976794536304</v>
      </c>
      <c r="R13684" t="n">
        <v>-0.000916981230862622</v>
      </c>
    </row>
    <row r="13685">
      <c r="F13685" t="n">
        <v>0.07431160825778139</v>
      </c>
      <c r="G13685" t="n">
        <v>0.1164044409156259</v>
      </c>
      <c r="H13685" t="n">
        <v>-0.001079281017086794</v>
      </c>
      <c r="J13685" t="n">
        <v>0.1093222086856252</v>
      </c>
      <c r="K13685" t="n">
        <v>0.1352265620062966</v>
      </c>
      <c r="L13685" t="n">
        <v>-0.001066966543942608</v>
      </c>
      <c r="M13685" t="n">
        <v>0.2956602552290217</v>
      </c>
      <c r="N13685" t="n">
        <v>0.1135132623690188</v>
      </c>
      <c r="O13685" t="n">
        <v>-0.001006222909677159</v>
      </c>
      <c r="P13685" t="n">
        <v>0.4715495311273066</v>
      </c>
      <c r="Q13685" t="n">
        <v>0.1245068343679222</v>
      </c>
      <c r="R13685" t="n">
        <v>-0.0009167064113129129</v>
      </c>
    </row>
    <row r="13686">
      <c r="F13686" t="n">
        <v>0.07425243920378187</v>
      </c>
      <c r="G13686" t="n">
        <v>0.1164130000656933</v>
      </c>
      <c r="H13686" t="n">
        <v>-0.001078202814272522</v>
      </c>
      <c r="J13686" t="n">
        <v>0.1091642909825202</v>
      </c>
      <c r="K13686" t="n">
        <v>0.1352365051358559</v>
      </c>
      <c r="L13686" t="n">
        <v>-0.001067927005924552</v>
      </c>
      <c r="M13686" t="n">
        <v>0.2957509110872533</v>
      </c>
      <c r="N13686" t="n">
        <v>0.1135216089324283</v>
      </c>
      <c r="O13686" t="n">
        <v>-0.001005720250615476</v>
      </c>
      <c r="P13686" t="n">
        <v>0.4719172389283914</v>
      </c>
      <c r="Q13686" t="n">
        <v>0.1245159892822139</v>
      </c>
      <c r="R13686" t="n">
        <v>-0.0009166148047963432</v>
      </c>
    </row>
    <row r="13687">
      <c r="F13687" t="n">
        <v>0.07429327188027758</v>
      </c>
      <c r="G13687" t="n">
        <v>0.1164215592157606</v>
      </c>
      <c r="H13687" t="n">
        <v>-0.001077773862911998</v>
      </c>
      <c r="J13687" t="n">
        <v>0.1091814703662515</v>
      </c>
      <c r="K13687" t="n">
        <v>0.1352464482654152</v>
      </c>
      <c r="L13687" t="n">
        <v>-0.001067286697936589</v>
      </c>
      <c r="M13687" t="n">
        <v>0.2955743830106113</v>
      </c>
      <c r="N13687" t="n">
        <v>0.1135299554958378</v>
      </c>
      <c r="O13687" t="n">
        <v>-0.001005318123366129</v>
      </c>
      <c r="P13687" t="n">
        <v>0.4714192504193354</v>
      </c>
      <c r="Q13687" t="n">
        <v>0.1245251441965057</v>
      </c>
      <c r="R13687" t="n">
        <v>-0.0009167064113129129</v>
      </c>
    </row>
    <row r="13688">
      <c r="F13688" t="n">
        <v>0.0742841033502856</v>
      </c>
      <c r="G13688" t="n">
        <v>0.1164301183658279</v>
      </c>
      <c r="H13688" t="n">
        <v>-0.001077342710251567</v>
      </c>
      <c r="J13688" t="n">
        <v>0.1092941596334534</v>
      </c>
      <c r="K13688" t="n">
        <v>0.1352563913949744</v>
      </c>
      <c r="L13688" t="n">
        <v>-0.00106717339790477</v>
      </c>
      <c r="M13688" t="n">
        <v>0.2953087916482393</v>
      </c>
      <c r="N13688" t="n">
        <v>0.1135383020592473</v>
      </c>
      <c r="O13688" t="n">
        <v>-0.001005895066659122</v>
      </c>
      <c r="P13688" t="n">
        <v>0.4718591060260297</v>
      </c>
      <c r="Q13688" t="n">
        <v>0.1245342991107975</v>
      </c>
      <c r="R13688" t="n">
        <v>-0.0009167251635863145</v>
      </c>
    </row>
    <row r="13689">
      <c r="F13689" t="n">
        <v>0.07421493192146754</v>
      </c>
      <c r="G13689" t="n">
        <v>0.1164386775158952</v>
      </c>
      <c r="H13689" t="n">
        <v>-0.00107863616823286</v>
      </c>
      <c r="J13689" t="n">
        <v>0.1092158298670251</v>
      </c>
      <c r="K13689" t="n">
        <v>0.1352663345245337</v>
      </c>
      <c r="L13689" t="n">
        <v>-0.001066853245885399</v>
      </c>
      <c r="M13689" t="n">
        <v>0.2956221016213051</v>
      </c>
      <c r="N13689" t="n">
        <v>0.1135466486226567</v>
      </c>
      <c r="O13689" t="n">
        <v>-0.001005895066659122</v>
      </c>
      <c r="P13689" t="n">
        <v>0.4717218232226995</v>
      </c>
      <c r="Q13689" t="n">
        <v>0.1245434540250892</v>
      </c>
      <c r="R13689" t="n">
        <v>-0.0009166335826508913</v>
      </c>
    </row>
    <row r="13690">
      <c r="F13690" t="n">
        <v>0.07424576455116691</v>
      </c>
      <c r="G13690" t="n">
        <v>0.1164472366659626</v>
      </c>
      <c r="H13690" t="n">
        <v>-0.001077989439242214</v>
      </c>
      <c r="J13690" t="n">
        <v>0.1093126026112664</v>
      </c>
      <c r="K13690" t="n">
        <v>0.135276277654093</v>
      </c>
      <c r="L13690" t="n">
        <v>-0.001068027136623094</v>
      </c>
      <c r="M13690" t="n">
        <v>0.2950893208150107</v>
      </c>
      <c r="N13690" t="n">
        <v>0.1135549951860662</v>
      </c>
      <c r="O13690" t="n">
        <v>-0.001005493030261577</v>
      </c>
      <c r="P13690" t="n">
        <v>0.4717288254596782</v>
      </c>
      <c r="Q13690" t="n">
        <v>0.124552608939381</v>
      </c>
      <c r="R13690" t="n">
        <v>-0.000915992516102929</v>
      </c>
    </row>
    <row r="13691">
      <c r="F13691" t="n">
        <v>0.07424659578399981</v>
      </c>
      <c r="G13691" t="n">
        <v>0.1164557958160299</v>
      </c>
      <c r="H13691" t="n">
        <v>-0.001078097227407321</v>
      </c>
      <c r="J13691" t="n">
        <v>0.1092501903455303</v>
      </c>
      <c r="K13691" t="n">
        <v>0.1352862207836523</v>
      </c>
      <c r="L13691" t="n">
        <v>-0.00106717339790477</v>
      </c>
      <c r="M13691" t="n">
        <v>0.2953135690016593</v>
      </c>
      <c r="N13691" t="n">
        <v>0.1135633417494757</v>
      </c>
      <c r="O13691" t="n">
        <v>-0.001005667807610056</v>
      </c>
      <c r="P13691" t="n">
        <v>0.4713751038626167</v>
      </c>
      <c r="Q13691" t="n">
        <v>0.1245617638536727</v>
      </c>
      <c r="R13691" t="n">
        <v>-0.0009150958978975523</v>
      </c>
    </row>
    <row r="13692">
      <c r="F13692" t="n">
        <v>0.0742674283448206</v>
      </c>
      <c r="G13692" t="n">
        <v>0.1164643549660972</v>
      </c>
      <c r="H13692" t="n">
        <v>-0.001077022809462196</v>
      </c>
      <c r="J13692" t="n">
        <v>0.1091241019520696</v>
      </c>
      <c r="K13692" t="n">
        <v>0.1352961639132116</v>
      </c>
      <c r="L13692" t="n">
        <v>-0.001067806925656952</v>
      </c>
      <c r="M13692" t="n">
        <v>0.2955378185274311</v>
      </c>
      <c r="N13692" t="n">
        <v>0.1135716883128852</v>
      </c>
      <c r="O13692" t="n">
        <v>-0.00100506488926017</v>
      </c>
      <c r="P13692" t="n">
        <v>0.472031411003438</v>
      </c>
      <c r="Q13692" t="n">
        <v>0.1245709187679645</v>
      </c>
      <c r="R13692" t="n">
        <v>-0.0009156452301023932</v>
      </c>
    </row>
    <row r="13693">
      <c r="F13693" t="n">
        <v>0.07420825495523407</v>
      </c>
      <c r="G13693" t="n">
        <v>0.1164729141161645</v>
      </c>
      <c r="H13693" t="n">
        <v>-0.00107842363952953</v>
      </c>
      <c r="J13693" t="n">
        <v>0.1093004707055855</v>
      </c>
      <c r="K13693" t="n">
        <v>0.1353061070427709</v>
      </c>
      <c r="L13693" t="n">
        <v>-0.00106673975903127</v>
      </c>
      <c r="M13693" t="n">
        <v>0.2956284743661133</v>
      </c>
      <c r="N13693" t="n">
        <v>0.1135800348762947</v>
      </c>
      <c r="O13693" t="n">
        <v>-0.001005567321218408</v>
      </c>
      <c r="P13693" t="n">
        <v>0.4716055386628523</v>
      </c>
      <c r="Q13693" t="n">
        <v>0.1245800736822563</v>
      </c>
      <c r="R13693" t="n">
        <v>-0.000916377673042181</v>
      </c>
    </row>
    <row r="13694">
      <c r="F13694" t="n">
        <v>0.07428909255850417</v>
      </c>
      <c r="G13694" t="n">
        <v>0.1164814732662319</v>
      </c>
      <c r="H13694" t="n">
        <v>-0.001077777102575376</v>
      </c>
      <c r="J13694" t="n">
        <v>0.1093494899863981</v>
      </c>
      <c r="K13694" t="n">
        <v>0.1353160501723302</v>
      </c>
      <c r="L13694" t="n">
        <v>-0.00106791364231952</v>
      </c>
      <c r="M13694" t="n">
        <v>0.2955855350849893</v>
      </c>
      <c r="N13694" t="n">
        <v>0.1135883814397042</v>
      </c>
      <c r="O13694" t="n">
        <v>-0.001004763430085227</v>
      </c>
      <c r="P13694" t="n">
        <v>0.4711075108896162</v>
      </c>
      <c r="Q13694" t="n">
        <v>0.124589228596548</v>
      </c>
      <c r="R13694" t="n">
        <v>-0.0009157367854698667</v>
      </c>
    </row>
    <row r="13695">
      <c r="F13695" t="n">
        <v>0.07426992199106464</v>
      </c>
      <c r="G13695" t="n">
        <v>0.1164900324162992</v>
      </c>
      <c r="H13695" t="n">
        <v>-0.001078100371052453</v>
      </c>
      <c r="J13695" t="n">
        <v>0.1092711567673613</v>
      </c>
      <c r="K13695" t="n">
        <v>0.1353259933018895</v>
      </c>
      <c r="L13695" t="n">
        <v>-0.001067806925656952</v>
      </c>
      <c r="M13695" t="n">
        <v>0.2954980632388509</v>
      </c>
      <c r="N13695" t="n">
        <v>0.1135967280031137</v>
      </c>
      <c r="O13695" t="n">
        <v>-0.001005868780393351</v>
      </c>
      <c r="P13695" t="n">
        <v>0.4714752434010122</v>
      </c>
      <c r="Q13695" t="n">
        <v>0.1245983835108398</v>
      </c>
      <c r="R13695" t="n">
        <v>-0.0009156452301023932</v>
      </c>
    </row>
    <row r="13696">
      <c r="F13696" t="n">
        <v>0.07425075102999826</v>
      </c>
      <c r="G13696" t="n">
        <v>0.1164985915663665</v>
      </c>
      <c r="H13696" t="n">
        <v>-0.001078104427414984</v>
      </c>
      <c r="J13696" t="n">
        <v>0.1093042572547849</v>
      </c>
      <c r="K13696" t="n">
        <v>0.1353359364314487</v>
      </c>
      <c r="L13696" t="n">
        <v>-0.001068013390905472</v>
      </c>
      <c r="M13696" t="n">
        <v>0.2952324618925931</v>
      </c>
      <c r="N13696" t="n">
        <v>0.1136050745665231</v>
      </c>
      <c r="O13696" t="n">
        <v>-0.001004335500214256</v>
      </c>
      <c r="P13696" t="n">
        <v>0.472059427373503</v>
      </c>
      <c r="Q13696" t="n">
        <v>0.1246075384251315</v>
      </c>
      <c r="R13696" t="n">
        <v>-0.0009152981273196426</v>
      </c>
    </row>
    <row r="13697">
      <c r="F13697" t="n">
        <v>0.074231579675334</v>
      </c>
      <c r="G13697" t="n">
        <v>0.1165071507164338</v>
      </c>
      <c r="H13697" t="n">
        <v>-0.001077242633308338</v>
      </c>
      <c r="J13697" t="n">
        <v>0.1093373582388836</v>
      </c>
      <c r="K13697" t="n">
        <v>0.135345879561008</v>
      </c>
      <c r="L13697" t="n">
        <v>-0.001067586527040202</v>
      </c>
      <c r="M13697" t="n">
        <v>0.2957239076829536</v>
      </c>
      <c r="N13697" t="n">
        <v>0.1136134211299326</v>
      </c>
      <c r="O13697" t="n">
        <v>-0.001005541064483794</v>
      </c>
      <c r="P13697" t="n">
        <v>0.4715613884737575</v>
      </c>
      <c r="Q13697" t="n">
        <v>0.1246166933394233</v>
      </c>
      <c r="R13697" t="n">
        <v>-0.0009155727167578384</v>
      </c>
    </row>
    <row r="13698">
      <c r="F13698" t="n">
        <v>0.0743424234382946</v>
      </c>
      <c r="G13698" t="n">
        <v>0.1165157098665012</v>
      </c>
      <c r="H13698" t="n">
        <v>-0.001077242633308338</v>
      </c>
      <c r="J13698" t="n">
        <v>0.109131666702392</v>
      </c>
      <c r="K13698" t="n">
        <v>0.1353558226905673</v>
      </c>
      <c r="L13698" t="n">
        <v>-0.001067159663174932</v>
      </c>
      <c r="M13698" t="n">
        <v>0.2951020449508441</v>
      </c>
      <c r="N13698" t="n">
        <v>0.1136217676933421</v>
      </c>
      <c r="O13698" t="n">
        <v>-0.001005641528172922</v>
      </c>
      <c r="P13698" t="n">
        <v>0.4713519380622408</v>
      </c>
      <c r="Q13698" t="n">
        <v>0.124625848253715</v>
      </c>
      <c r="R13698" t="n">
        <v>-0.0009153896571323745</v>
      </c>
    </row>
    <row r="13699">
      <c r="F13699" t="n">
        <v>0.07424324216654322</v>
      </c>
      <c r="G13699" t="n">
        <v>0.1165242690165685</v>
      </c>
      <c r="H13699" t="n">
        <v>-0.001076919460518345</v>
      </c>
      <c r="J13699" t="n">
        <v>0.109180686448534</v>
      </c>
      <c r="K13699" t="n">
        <v>0.1353657658201266</v>
      </c>
      <c r="L13699" t="n">
        <v>-0.001067052947208615</v>
      </c>
      <c r="M13699" t="n">
        <v>0.295727091145719</v>
      </c>
      <c r="N13699" t="n">
        <v>0.1136301142567516</v>
      </c>
      <c r="O13699" t="n">
        <v>-0.001005541064483794</v>
      </c>
      <c r="P13699" t="n">
        <v>0.4712867838894819</v>
      </c>
      <c r="Q13699" t="n">
        <v>0.1246350031680068</v>
      </c>
      <c r="R13699" t="n">
        <v>-0.0009152065975069107</v>
      </c>
    </row>
    <row r="13700">
      <c r="F13700" t="n">
        <v>0.07435408771764628</v>
      </c>
      <c r="G13700" t="n">
        <v>0.1165328281666358</v>
      </c>
      <c r="H13700" t="n">
        <v>-0.001076924781725307</v>
      </c>
      <c r="J13700" t="n">
        <v>0.1091978673701266</v>
      </c>
      <c r="K13700" t="n">
        <v>0.1353757089496859</v>
      </c>
      <c r="L13700" t="n">
        <v>-0.001066618934035812</v>
      </c>
      <c r="M13700" t="n">
        <v>0.2956396169193785</v>
      </c>
      <c r="N13700" t="n">
        <v>0.1136384608201611</v>
      </c>
      <c r="O13700" t="n">
        <v>-0.001005313887281829</v>
      </c>
      <c r="P13700" t="n">
        <v>0.4720874403862738</v>
      </c>
      <c r="Q13700" t="n">
        <v>0.1246441580822986</v>
      </c>
      <c r="R13700" t="n">
        <v>-0.0009151342163716685</v>
      </c>
    </row>
    <row r="13701">
      <c r="F13701" t="n">
        <v>0.07420489753314517</v>
      </c>
      <c r="G13701" t="n">
        <v>0.1165413873167031</v>
      </c>
      <c r="H13701" t="n">
        <v>-0.001076709396768962</v>
      </c>
      <c r="J13701" t="n">
        <v>0.1093424078390339</v>
      </c>
      <c r="K13701" t="n">
        <v>0.1353856520792452</v>
      </c>
      <c r="L13701" t="n">
        <v>-0.001067152510290958</v>
      </c>
      <c r="M13701" t="n">
        <v>0.295641207699033</v>
      </c>
      <c r="N13701" t="n">
        <v>0.1136468073835706</v>
      </c>
      <c r="O13701" t="n">
        <v>-0.001005313887281829</v>
      </c>
      <c r="P13701" t="n">
        <v>0.4713729258855572</v>
      </c>
      <c r="Q13701" t="n">
        <v>0.1246533129965903</v>
      </c>
      <c r="R13701" t="n">
        <v>-0.0009154087291852987</v>
      </c>
    </row>
    <row r="13702">
      <c r="F13702" t="n">
        <v>0.074205727677065</v>
      </c>
      <c r="G13702" t="n">
        <v>0.1165499464667705</v>
      </c>
      <c r="H13702" t="n">
        <v>-0.001077355551637997</v>
      </c>
      <c r="J13702" t="n">
        <v>0.1093436702194657</v>
      </c>
      <c r="K13702" t="n">
        <v>0.1353955952088045</v>
      </c>
      <c r="L13702" t="n">
        <v>-0.001067152510290958</v>
      </c>
      <c r="M13702" t="n">
        <v>0.2951974671586666</v>
      </c>
      <c r="N13702" t="n">
        <v>0.1136551539469801</v>
      </c>
      <c r="O13702" t="n">
        <v>-0.001004912123314487</v>
      </c>
      <c r="P13702" t="n">
        <v>0.4712356165621688</v>
      </c>
      <c r="Q13702" t="n">
        <v>0.1246624679108821</v>
      </c>
      <c r="R13702" t="n">
        <v>-0.0009150427121004585</v>
      </c>
    </row>
    <row r="13703">
      <c r="F13703" t="n">
        <v>0.0743365786699564</v>
      </c>
      <c r="G13703" t="n">
        <v>0.1165585056168378</v>
      </c>
      <c r="H13703" t="n">
        <v>-0.001077786321550687</v>
      </c>
      <c r="J13703" t="n">
        <v>0.1091379704456173</v>
      </c>
      <c r="K13703" t="n">
        <v>0.1354055383383637</v>
      </c>
      <c r="L13703" t="n">
        <v>-0.001067472656044045</v>
      </c>
      <c r="M13703" t="n">
        <v>0.2955553219665457</v>
      </c>
      <c r="N13703" t="n">
        <v>0.1136635005103896</v>
      </c>
      <c r="O13703" t="n">
        <v>-0.001004484252674194</v>
      </c>
      <c r="P13703" t="n">
        <v>0.4714590698419562</v>
      </c>
      <c r="Q13703" t="n">
        <v>0.1246716228251739</v>
      </c>
      <c r="R13703" t="n">
        <v>-0.0009145851907444083</v>
      </c>
    </row>
    <row r="13704">
      <c r="F13704" t="n">
        <v>0.07433740977092582</v>
      </c>
      <c r="G13704" t="n">
        <v>0.1165670647669051</v>
      </c>
      <c r="H13704" t="n">
        <v>-0.001077361662629296</v>
      </c>
      <c r="J13704" t="n">
        <v>0.1093621152480354</v>
      </c>
      <c r="K13704" t="n">
        <v>0.135415481467923</v>
      </c>
      <c r="L13704" t="n">
        <v>-0.001066718308868864</v>
      </c>
      <c r="M13704" t="n">
        <v>0.2956014450921215</v>
      </c>
      <c r="N13704" t="n">
        <v>0.113671847073799</v>
      </c>
      <c r="O13704" t="n">
        <v>-0.001005187180772636</v>
      </c>
      <c r="P13704" t="n">
        <v>0.472187603863691</v>
      </c>
      <c r="Q13704" t="n">
        <v>0.1246807777394656</v>
      </c>
      <c r="R13704" t="n">
        <v>-0.0009150618654203311</v>
      </c>
    </row>
    <row r="13705">
      <c r="F13705" t="n">
        <v>0.07432823903598477</v>
      </c>
      <c r="G13705" t="n">
        <v>0.1165756239169724</v>
      </c>
      <c r="H13705" t="n">
        <v>-0.001077146341021896</v>
      </c>
      <c r="J13705" t="n">
        <v>0.1092360143922157</v>
      </c>
      <c r="K13705" t="n">
        <v>0.1354254245974823</v>
      </c>
      <c r="L13705" t="n">
        <v>-0.001067145166935639</v>
      </c>
      <c r="M13705" t="n">
        <v>0.2952467660319328</v>
      </c>
      <c r="N13705" t="n">
        <v>0.1136801936372085</v>
      </c>
      <c r="O13705" t="n">
        <v>-0.001003982161175306</v>
      </c>
      <c r="P13705" t="n">
        <v>0.4711844431505474</v>
      </c>
      <c r="Q13705" t="n">
        <v>0.1246899326537574</v>
      </c>
      <c r="R13705" t="n">
        <v>-0.0009152448229061694</v>
      </c>
    </row>
    <row r="13706">
      <c r="F13706" t="n">
        <v>0.07433907178880607</v>
      </c>
      <c r="G13706" t="n">
        <v>0.1165841830670398</v>
      </c>
      <c r="H13706" t="n">
        <v>-0.001076608037003394</v>
      </c>
      <c r="J13706" t="n">
        <v>0.1092531964019044</v>
      </c>
      <c r="K13706" t="n">
        <v>0.1354353677270416</v>
      </c>
      <c r="L13706" t="n">
        <v>-0.001067145166935639</v>
      </c>
      <c r="M13706" t="n">
        <v>0.2957827590198174</v>
      </c>
      <c r="N13706" t="n">
        <v>0.113688540200618</v>
      </c>
      <c r="O13706" t="n">
        <v>-0.001004182997774861</v>
      </c>
      <c r="P13706" t="n">
        <v>0.4714800566198336</v>
      </c>
      <c r="Q13706" t="n">
        <v>0.1246990875680491</v>
      </c>
      <c r="R13706" t="n">
        <v>-0.0009151533441632502</v>
      </c>
    </row>
    <row r="13707">
      <c r="F13707" t="n">
        <v>0.07424988524014985</v>
      </c>
      <c r="G13707" t="n">
        <v>0.1165927422171071</v>
      </c>
      <c r="H13707" t="n">
        <v>-0.001076400029877824</v>
      </c>
      <c r="J13707" t="n">
        <v>0.1091748546384104</v>
      </c>
      <c r="K13707" t="n">
        <v>0.1354453108566009</v>
      </c>
      <c r="L13707" t="n">
        <v>-0.0010677854540358</v>
      </c>
      <c r="M13707" t="n">
        <v>0.2952944758433184</v>
      </c>
      <c r="N13707" t="n">
        <v>0.1136968867640275</v>
      </c>
      <c r="O13707" t="n">
        <v>-0.001004885925873303</v>
      </c>
      <c r="P13707" t="n">
        <v>0.4721364550801156</v>
      </c>
      <c r="Q13707" t="n">
        <v>0.1247082424823409</v>
      </c>
      <c r="R13707" t="n">
        <v>-0.0009141664657957123</v>
      </c>
    </row>
    <row r="13708">
      <c r="F13708" t="n">
        <v>0.07432072951395137</v>
      </c>
      <c r="G13708" t="n">
        <v>0.1166013013671744</v>
      </c>
      <c r="H13708" t="n">
        <v>-0.001076507659117888</v>
      </c>
      <c r="J13708" t="n">
        <v>0.1091761155844678</v>
      </c>
      <c r="K13708" t="n">
        <v>0.1354552539861602</v>
      </c>
      <c r="L13708" t="n">
        <v>-0.001067030919251693</v>
      </c>
      <c r="M13708" t="n">
        <v>0.295429665756279</v>
      </c>
      <c r="N13708" t="n">
        <v>0.113705233327437</v>
      </c>
      <c r="O13708" t="n">
        <v>-0.001004558503295047</v>
      </c>
      <c r="P13708" t="n">
        <v>0.4712775768958566</v>
      </c>
      <c r="Q13708" t="n">
        <v>0.1247173973966326</v>
      </c>
      <c r="R13708" t="n">
        <v>-0.0009144408254793244</v>
      </c>
    </row>
    <row r="13709">
      <c r="F13709" t="n">
        <v>0.07428155171547007</v>
      </c>
      <c r="G13709" t="n">
        <v>0.1166098605172418</v>
      </c>
      <c r="H13709" t="n">
        <v>-0.001077261063798334</v>
      </c>
      <c r="J13709" t="n">
        <v>0.1092410602100372</v>
      </c>
      <c r="K13709" t="n">
        <v>0.1354651971157195</v>
      </c>
      <c r="L13709" t="n">
        <v>-0.001066604064198487</v>
      </c>
      <c r="M13709" t="n">
        <v>0.2952976510570266</v>
      </c>
      <c r="N13709" t="n">
        <v>0.1137135798908465</v>
      </c>
      <c r="O13709" t="n">
        <v>-0.001004357712069124</v>
      </c>
      <c r="P13709" t="n">
        <v>0.4722947720296367</v>
      </c>
      <c r="Q13709" t="n">
        <v>0.1247265523109244</v>
      </c>
      <c r="R13709" t="n">
        <v>-0.0009144408254793244</v>
      </c>
    </row>
    <row r="13710">
      <c r="F13710" t="n">
        <v>0.07429238413983641</v>
      </c>
      <c r="G13710" t="n">
        <v>0.1166184196673091</v>
      </c>
      <c r="H13710" t="n">
        <v>-0.001076077142157633</v>
      </c>
      <c r="J13710" t="n">
        <v>0.1092423216448987</v>
      </c>
      <c r="K13710" t="n">
        <v>0.1354751402452787</v>
      </c>
      <c r="L13710" t="n">
        <v>-0.00106681749172509</v>
      </c>
      <c r="M13710" t="n">
        <v>0.2952992382833926</v>
      </c>
      <c r="N13710" t="n">
        <v>0.113721926454256</v>
      </c>
      <c r="O13710" t="n">
        <v>-0.001004960085746894</v>
      </c>
      <c r="P13710" t="n">
        <v>0.4713637200165178</v>
      </c>
      <c r="Q13710" t="n">
        <v>0.1247357072252162</v>
      </c>
      <c r="R13710" t="n">
        <v>-0.0009150809980744194</v>
      </c>
    </row>
    <row r="13711">
      <c r="F13711" t="n">
        <v>0.07429321439618772</v>
      </c>
      <c r="G13711" t="n">
        <v>0.1166269788173764</v>
      </c>
      <c r="H13711" t="n">
        <v>-0.00107715343455827</v>
      </c>
      <c r="J13711" t="n">
        <v>0.1093072677682118</v>
      </c>
      <c r="K13711" t="n">
        <v>0.135485083374838</v>
      </c>
      <c r="L13711" t="n">
        <v>-0.001067457774304899</v>
      </c>
      <c r="M13711" t="n">
        <v>0.2955234979359404</v>
      </c>
      <c r="N13711" t="n">
        <v>0.1137302730176655</v>
      </c>
      <c r="O13711" t="n">
        <v>-0.001004859690133933</v>
      </c>
      <c r="P13711" t="n">
        <v>0.4715871891090101</v>
      </c>
      <c r="Q13711" t="n">
        <v>0.1247448621395079</v>
      </c>
      <c r="R13711" t="n">
        <v>-0.0009149895448465487</v>
      </c>
    </row>
    <row r="13712">
      <c r="F13712" t="n">
        <v>0.07423403045725817</v>
      </c>
      <c r="G13712" t="n">
        <v>0.1166355379674437</v>
      </c>
      <c r="H13712" t="n">
        <v>-0.001076731058635452</v>
      </c>
      <c r="J13712" t="n">
        <v>0.109228923190919</v>
      </c>
      <c r="K13712" t="n">
        <v>0.1354950265043973</v>
      </c>
      <c r="L13712" t="n">
        <v>-0.001067663473389261</v>
      </c>
      <c r="M13712" t="n">
        <v>0.2957032242269428</v>
      </c>
      <c r="N13712" t="n">
        <v>0.1137386195810749</v>
      </c>
      <c r="O13712" t="n">
        <v>-0.001003227449302558</v>
      </c>
      <c r="P13712" t="n">
        <v>0.4714498650968286</v>
      </c>
      <c r="Q13712" t="n">
        <v>0.1247540170537997</v>
      </c>
      <c r="R13712" t="n">
        <v>-0.000914917254844062</v>
      </c>
    </row>
    <row r="13713">
      <c r="F13713" t="n">
        <v>0.0742548649702028</v>
      </c>
      <c r="G13713" t="n">
        <v>0.1166440971175111</v>
      </c>
      <c r="H13713" t="n">
        <v>-0.001075547482973917</v>
      </c>
      <c r="J13713" t="n">
        <v>0.1092938701813708</v>
      </c>
      <c r="K13713" t="n">
        <v>0.1355049696339566</v>
      </c>
      <c r="L13713" t="n">
        <v>-0.001066809769462513</v>
      </c>
      <c r="M13713" t="n">
        <v>0.29521492873338</v>
      </c>
      <c r="N13713" t="n">
        <v>0.1137469661444844</v>
      </c>
      <c r="O13713" t="n">
        <v>-0.001004733043273497</v>
      </c>
      <c r="P13713" t="n">
        <v>0.4717454987842655</v>
      </c>
      <c r="Q13713" t="n">
        <v>0.1247631719680914</v>
      </c>
      <c r="R13713" t="n">
        <v>-0.0009151915380222904</v>
      </c>
    </row>
    <row r="13714">
      <c r="F13714" t="n">
        <v>0.07435571992670013</v>
      </c>
      <c r="G13714" t="n">
        <v>0.1166526562675784</v>
      </c>
      <c r="H13714" t="n">
        <v>-0.001075977874123566</v>
      </c>
      <c r="J13714" t="n">
        <v>0.1093428966204863</v>
      </c>
      <c r="K13714" t="n">
        <v>0.1355149127635159</v>
      </c>
      <c r="L13714" t="n">
        <v>-0.001066596343480826</v>
      </c>
      <c r="M13714" t="n">
        <v>0.2956618647470284</v>
      </c>
      <c r="N13714" t="n">
        <v>0.1137553127078939</v>
      </c>
      <c r="O13714" t="n">
        <v>-0.001004733043273497</v>
      </c>
      <c r="P13714" t="n">
        <v>0.471247368867355</v>
      </c>
      <c r="Q13714" t="n">
        <v>0.1247723268823832</v>
      </c>
      <c r="R13714" t="n">
        <v>-0.0009140029775833006</v>
      </c>
    </row>
    <row r="13715">
      <c r="F13715" t="n">
        <v>0.07421651397099287</v>
      </c>
      <c r="G13715" t="n">
        <v>0.1166612154176457</v>
      </c>
      <c r="H13715" t="n">
        <v>-0.001076731058635452</v>
      </c>
      <c r="J13715" t="n">
        <v>0.109137176951896</v>
      </c>
      <c r="K13715" t="n">
        <v>0.1355248558930752</v>
      </c>
      <c r="L13715" t="n">
        <v>-0.001067876899370948</v>
      </c>
      <c r="M13715" t="n">
        <v>0.2951290299263645</v>
      </c>
      <c r="N13715" t="n">
        <v>0.1137636592713034</v>
      </c>
      <c r="O13715" t="n">
        <v>-0.001003829686890934</v>
      </c>
      <c r="P13715" t="n">
        <v>0.4717594901828729</v>
      </c>
      <c r="Q13715" t="n">
        <v>0.124781481796675</v>
      </c>
      <c r="R13715" t="n">
        <v>-0.0009145515439397575</v>
      </c>
    </row>
    <row r="13716">
      <c r="F13716" t="n">
        <v>0.07436738357016096</v>
      </c>
      <c r="G13716" t="n">
        <v>0.116669774567713</v>
      </c>
      <c r="H13716" t="n">
        <v>-0.001075556892510077</v>
      </c>
      <c r="J13716" t="n">
        <v>0.1092180464801744</v>
      </c>
      <c r="K13716" t="n">
        <v>0.1355347990226345</v>
      </c>
      <c r="L13716" t="n">
        <v>-0.001067228705301117</v>
      </c>
      <c r="M13716" t="n">
        <v>0.2957541096037735</v>
      </c>
      <c r="N13716" t="n">
        <v>0.1137720058347129</v>
      </c>
      <c r="O13716" t="n">
        <v>-0.001003903951898975</v>
      </c>
      <c r="P13716" t="n">
        <v>0.4719829722159569</v>
      </c>
      <c r="Q13716" t="n">
        <v>0.1247906367109667</v>
      </c>
      <c r="R13716" t="n">
        <v>-0.000913656766518595</v>
      </c>
    </row>
    <row r="13717">
      <c r="F13717" t="n">
        <v>0.07434820849783692</v>
      </c>
      <c r="G13717" t="n">
        <v>0.1166783337177804</v>
      </c>
      <c r="H13717" t="n">
        <v>-0.00107598715829366</v>
      </c>
      <c r="J13717" t="n">
        <v>0.1093148391925086</v>
      </c>
      <c r="K13717" t="n">
        <v>0.1355447421521938</v>
      </c>
      <c r="L13717" t="n">
        <v>-0.001068082402895598</v>
      </c>
      <c r="M13717" t="n">
        <v>0.2953994127370741</v>
      </c>
      <c r="N13717" t="n">
        <v>0.1137803523981224</v>
      </c>
      <c r="O13717" t="n">
        <v>-0.001003803601643887</v>
      </c>
      <c r="P13717" t="n">
        <v>0.4722786211510909</v>
      </c>
      <c r="Q13717" t="n">
        <v>0.1247997916252585</v>
      </c>
      <c r="R13717" t="n">
        <v>-0.0009142051799438762</v>
      </c>
    </row>
    <row r="13718">
      <c r="F13718" t="n">
        <v>0.07427901876476922</v>
      </c>
      <c r="G13718" t="n">
        <v>0.1166868928678477</v>
      </c>
      <c r="H13718" t="n">
        <v>-0.001075664458955973</v>
      </c>
      <c r="J13718" t="n">
        <v>0.1093638672397314</v>
      </c>
      <c r="K13718" t="n">
        <v>0.135554685281753</v>
      </c>
      <c r="L13718" t="n">
        <v>-0.001066908568703186</v>
      </c>
      <c r="M13718" t="n">
        <v>0.2952228556645899</v>
      </c>
      <c r="N13718" t="n">
        <v>0.1137886989615319</v>
      </c>
      <c r="O13718" t="n">
        <v>-0.001003301850368448</v>
      </c>
      <c r="P13718" t="n">
        <v>0.4718526393228301</v>
      </c>
      <c r="Q13718" t="n">
        <v>0.1248089465395502</v>
      </c>
      <c r="R13718" t="n">
        <v>-0.0009149363978442511</v>
      </c>
    </row>
    <row r="13719">
      <c r="F13719" t="n">
        <v>0.07421983074536165</v>
      </c>
      <c r="G13719" t="n">
        <v>0.116695452017915</v>
      </c>
      <c r="H13719" t="n">
        <v>-0.001075567227061469</v>
      </c>
      <c r="J13719" t="n">
        <v>0.1091581411080359</v>
      </c>
      <c r="K13719" t="n">
        <v>0.1355646284113123</v>
      </c>
      <c r="L13719" t="n">
        <v>-0.001066580329977841</v>
      </c>
      <c r="M13719" t="n">
        <v>0.2956697983367122</v>
      </c>
      <c r="N13719" t="n">
        <v>0.1137970455249414</v>
      </c>
      <c r="O13719" t="n">
        <v>-0.001004506053429502</v>
      </c>
      <c r="P13719" t="n">
        <v>0.471570977521054</v>
      </c>
      <c r="Q13719" t="n">
        <v>0.124818101453842</v>
      </c>
      <c r="R13719" t="n">
        <v>-0.0009137481687561419</v>
      </c>
    </row>
    <row r="13720">
      <c r="F13720" t="n">
        <v>0.07436070205692512</v>
      </c>
      <c r="G13720" t="n">
        <v>0.1167040111679823</v>
      </c>
      <c r="H13720" t="n">
        <v>-0.001075674762277132</v>
      </c>
      <c r="J13720" t="n">
        <v>0.1091594017078527</v>
      </c>
      <c r="K13720" t="n">
        <v>0.1355745715408716</v>
      </c>
      <c r="L13720" t="n">
        <v>-0.001066580329977841</v>
      </c>
      <c r="M13720" t="n">
        <v>0.29513695273288</v>
      </c>
      <c r="N13720" t="n">
        <v>0.1138053920883508</v>
      </c>
      <c r="O13720" t="n">
        <v>-0.00100317551286747</v>
      </c>
      <c r="P13720" t="n">
        <v>0.471866630023018</v>
      </c>
      <c r="Q13720" t="n">
        <v>0.1248272563681337</v>
      </c>
      <c r="R13720" t="n">
        <v>-0.0009137676229431618</v>
      </c>
    </row>
    <row r="13721">
      <c r="F13721" t="n">
        <v>0.07427150427588988</v>
      </c>
      <c r="G13721" t="n">
        <v>0.1167125703180497</v>
      </c>
      <c r="H13721" t="n">
        <v>-0.001075137086198817</v>
      </c>
      <c r="J13721" t="n">
        <v>0.1093835763926923</v>
      </c>
      <c r="K13721" t="n">
        <v>0.1355845146704309</v>
      </c>
      <c r="L13721" t="n">
        <v>-0.001068074289419531</v>
      </c>
      <c r="M13721" t="n">
        <v>0.2954502893842614</v>
      </c>
      <c r="N13721" t="n">
        <v>0.1138137386517603</v>
      </c>
      <c r="O13721" t="n">
        <v>-0.001002874530115335</v>
      </c>
      <c r="P13721" t="n">
        <v>0.4718736250585198</v>
      </c>
      <c r="Q13721" t="n">
        <v>0.1248364112824255</v>
      </c>
      <c r="R13721" t="n">
        <v>-0.0009143158835169277</v>
      </c>
    </row>
    <row r="13722">
      <c r="F13722" t="n">
        <v>0.07431234634894335</v>
      </c>
      <c r="G13722" t="n">
        <v>0.116721129468117</v>
      </c>
      <c r="H13722" t="n">
        <v>-0.001076104903139784</v>
      </c>
      <c r="J13722" t="n">
        <v>0.109161922883984</v>
      </c>
      <c r="K13722" t="n">
        <v>0.1355944577999902</v>
      </c>
      <c r="L13722" t="n">
        <v>-0.001066793752755226</v>
      </c>
      <c r="M13722" t="n">
        <v>0.2957190917194969</v>
      </c>
      <c r="N13722" t="n">
        <v>0.1138220852151698</v>
      </c>
      <c r="O13722" t="n">
        <v>-0.00100317551286747</v>
      </c>
      <c r="P13722" t="n">
        <v>0.4720971191204874</v>
      </c>
      <c r="Q13722" t="n">
        <v>0.1248455661967173</v>
      </c>
      <c r="R13722" t="n">
        <v>-0.0009137676229431618</v>
      </c>
    </row>
    <row r="13723">
      <c r="F13723" t="n">
        <v>0.07437319556034612</v>
      </c>
      <c r="G13723" t="n">
        <v>0.1167296886181843</v>
      </c>
      <c r="H13723" t="n">
        <v>-0.001075997367924121</v>
      </c>
      <c r="J13723" t="n">
        <v>0.1091472607728773</v>
      </c>
      <c r="K13723" t="n">
        <v>0.1356044009295495</v>
      </c>
      <c r="L13723" t="n">
        <v>-0.001066687041366533</v>
      </c>
      <c r="M13723" t="n">
        <v>0.2953198491229999</v>
      </c>
      <c r="N13723" t="n">
        <v>0.1138304317785793</v>
      </c>
      <c r="O13723" t="n">
        <v>-0.001004178788707921</v>
      </c>
      <c r="P13723" t="n">
        <v>0.4723206171682377</v>
      </c>
      <c r="Q13723" t="n">
        <v>0.124854721111009</v>
      </c>
      <c r="R13723" t="n">
        <v>-0.0009144265163021726</v>
      </c>
    </row>
    <row r="13724">
      <c r="F13724" t="n">
        <v>0.07423397868317662</v>
      </c>
      <c r="G13724" t="n">
        <v>0.1167382477682516</v>
      </c>
      <c r="H13724" t="n">
        <v>-0.001074503448156916</v>
      </c>
      <c r="J13724" t="n">
        <v>0.1093555177911178</v>
      </c>
      <c r="K13724" t="n">
        <v>0.1356143440591087</v>
      </c>
      <c r="L13724" t="n">
        <v>-0.00106721230035853</v>
      </c>
      <c r="M13724" t="n">
        <v>0.2953659693905171</v>
      </c>
      <c r="N13724" t="n">
        <v>0.1138387783419888</v>
      </c>
      <c r="O13724" t="n">
        <v>-0.001002748268000366</v>
      </c>
      <c r="P13724" t="n">
        <v>0.4717502732855594</v>
      </c>
      <c r="Q13724" t="n">
        <v>0.1248638760253008</v>
      </c>
      <c r="R13724" t="n">
        <v>-0.0009131475980975543</v>
      </c>
    </row>
    <row r="13725">
      <c r="F13725" t="n">
        <v>0.07432483840538914</v>
      </c>
      <c r="G13725" t="n">
        <v>0.116746806918319</v>
      </c>
      <c r="H13725" t="n">
        <v>-0.001075255976834965</v>
      </c>
      <c r="J13725" t="n">
        <v>0.1092930881065023</v>
      </c>
      <c r="K13725" t="n">
        <v>0.135624287188668</v>
      </c>
      <c r="L13725" t="n">
        <v>-0.00106753243203547</v>
      </c>
      <c r="M13725" t="n">
        <v>0.2953675529651555</v>
      </c>
      <c r="N13725" t="n">
        <v>0.1138471249053983</v>
      </c>
      <c r="O13725" t="n">
        <v>-0.001003851622101397</v>
      </c>
      <c r="P13725" t="n">
        <v>0.4713964235349404</v>
      </c>
      <c r="Q13725" t="n">
        <v>0.1248730309395925</v>
      </c>
      <c r="R13725" t="n">
        <v>-0.0009137870571998635</v>
      </c>
    </row>
    <row r="13726">
      <c r="F13726" t="n">
        <v>0.07433567142307056</v>
      </c>
      <c r="G13726" t="n">
        <v>0.1167553660683863</v>
      </c>
      <c r="H13726" t="n">
        <v>-0.001074825960447509</v>
      </c>
      <c r="J13726" t="n">
        <v>0.1092943496681591</v>
      </c>
      <c r="K13726" t="n">
        <v>0.1356342303182273</v>
      </c>
      <c r="L13726" t="n">
        <v>-0.00106721230035853</v>
      </c>
      <c r="M13726" t="n">
        <v>0.2954136731990584</v>
      </c>
      <c r="N13726" t="n">
        <v>0.1138554714688078</v>
      </c>
      <c r="O13726" t="n">
        <v>-0.001002948877836917</v>
      </c>
      <c r="P13726" t="n">
        <v>0.4714034126274769</v>
      </c>
      <c r="Q13726" t="n">
        <v>0.1248821858538843</v>
      </c>
      <c r="R13726" t="n">
        <v>-0.0009133303006982141</v>
      </c>
    </row>
    <row r="13727">
      <c r="F13727" t="n">
        <v>0.07430649014572133</v>
      </c>
      <c r="G13727" t="n">
        <v>0.1167639252184536</v>
      </c>
      <c r="H13727" t="n">
        <v>-0.001075578489125557</v>
      </c>
      <c r="J13727" t="n">
        <v>0.1093752271812024</v>
      </c>
      <c r="K13727" t="n">
        <v>0.1356441734477866</v>
      </c>
      <c r="L13727" t="n">
        <v>-0.00106699887924057</v>
      </c>
      <c r="M13727" t="n">
        <v>0.2955488676390389</v>
      </c>
      <c r="N13727" t="n">
        <v>0.1138638180322172</v>
      </c>
      <c r="O13727" t="n">
        <v>-0.001003049182755193</v>
      </c>
      <c r="P13727" t="n">
        <v>0.4721321005915741</v>
      </c>
      <c r="Q13727" t="n">
        <v>0.1248913407681761</v>
      </c>
      <c r="R13727" t="n">
        <v>-0.0009139697598005233</v>
      </c>
    </row>
    <row r="13728">
      <c r="F13728" t="n">
        <v>0.07432732672312681</v>
      </c>
      <c r="G13728" t="n">
        <v>0.1167724843685209</v>
      </c>
      <c r="H13728" t="n">
        <v>-0.001074515950305118</v>
      </c>
      <c r="J13728" t="n">
        <v>0.1092331794961516</v>
      </c>
      <c r="K13728" t="n">
        <v>0.1356541165773459</v>
      </c>
      <c r="L13728" t="n">
        <v>-0.00106763065019339</v>
      </c>
      <c r="M13728" t="n">
        <v>0.2954613766231519</v>
      </c>
      <c r="N13728" t="n">
        <v>0.1138721645956267</v>
      </c>
      <c r="O13728" t="n">
        <v>-0.00100302314238221</v>
      </c>
      <c r="P13728" t="n">
        <v>0.4720669256491552</v>
      </c>
      <c r="Q13728" t="n">
        <v>0.1249004956824678</v>
      </c>
      <c r="R13728" t="n">
        <v>-0.0009130758649467952</v>
      </c>
    </row>
    <row r="13729">
      <c r="F13729" t="n">
        <v>0.07433815980496797</v>
      </c>
      <c r="G13729" t="n">
        <v>0.1167810435185883</v>
      </c>
      <c r="H13729" t="n">
        <v>-0.001075590681201603</v>
      </c>
      <c r="J13729" t="n">
        <v>0.1092185170858191</v>
      </c>
      <c r="K13729" t="n">
        <v>0.1356640597069052</v>
      </c>
      <c r="L13729" t="n">
        <v>-0.001066990391932404</v>
      </c>
      <c r="M13729" t="n">
        <v>0.2955520342735393</v>
      </c>
      <c r="N13729" t="n">
        <v>0.1138805111590362</v>
      </c>
      <c r="O13729" t="n">
        <v>-0.001002321166577704</v>
      </c>
      <c r="P13729" t="n">
        <v>0.4722182630178543</v>
      </c>
      <c r="Q13729" t="n">
        <v>0.1249096505967596</v>
      </c>
      <c r="R13729" t="n">
        <v>-0.0009130758649467952</v>
      </c>
    </row>
    <row r="13730">
      <c r="F13730" t="n">
        <v>0.0742389506575088</v>
      </c>
      <c r="G13730" t="n">
        <v>0.1167896026686556</v>
      </c>
      <c r="H13730" t="n">
        <v>-0.001074623423394767</v>
      </c>
      <c r="J13730" t="n">
        <v>0.1091560837049766</v>
      </c>
      <c r="K13730" t="n">
        <v>0.1356740028364645</v>
      </c>
      <c r="L13730" t="n">
        <v>-0.001066990391932404</v>
      </c>
      <c r="M13730" t="n">
        <v>0.2952863919286484</v>
      </c>
      <c r="N13730" t="n">
        <v>0.1138888577224457</v>
      </c>
      <c r="O13730" t="n">
        <v>-0.001003725118186717</v>
      </c>
      <c r="P13730" t="n">
        <v>0.4717922269292636</v>
      </c>
      <c r="Q13730" t="n">
        <v>0.1249188055110513</v>
      </c>
      <c r="R13730" t="n">
        <v>-0.0009130758649467952</v>
      </c>
    </row>
    <row r="13731">
      <c r="F13731" t="n">
        <v>0.07435982628135254</v>
      </c>
      <c r="G13731" t="n">
        <v>0.1167981618187229</v>
      </c>
      <c r="H13731" t="n">
        <v>-0.001074515950305118</v>
      </c>
      <c r="J13731" t="n">
        <v>0.1092847336625708</v>
      </c>
      <c r="K13731" t="n">
        <v>0.1356839459660238</v>
      </c>
      <c r="L13731" t="n">
        <v>-0.001066776972512076</v>
      </c>
      <c r="M13731" t="n">
        <v>0.2955551998895097</v>
      </c>
      <c r="N13731" t="n">
        <v>0.1138972042858552</v>
      </c>
      <c r="O13731" t="n">
        <v>-0.001003424271413357</v>
      </c>
      <c r="P13731" t="n">
        <v>0.4721600819921918</v>
      </c>
      <c r="Q13731" t="n">
        <v>0.1249279604253431</v>
      </c>
      <c r="R13731" t="n">
        <v>-0.0009129845390951302</v>
      </c>
    </row>
    <row r="13732">
      <c r="F13732" t="n">
        <v>0.07435065164733656</v>
      </c>
      <c r="G13732" t="n">
        <v>0.1168067209687902</v>
      </c>
      <c r="H13732" t="n">
        <v>-0.001074636826043172</v>
      </c>
      <c r="J13732" t="n">
        <v>0.1093178426957966</v>
      </c>
      <c r="K13732" t="n">
        <v>0.1356938890955831</v>
      </c>
      <c r="L13732" t="n">
        <v>-0.001067301840040849</v>
      </c>
      <c r="M13732" t="n">
        <v>0.295245017273838</v>
      </c>
      <c r="N13732" t="n">
        <v>0.1139055508492647</v>
      </c>
      <c r="O13732" t="n">
        <v>-0.001002596025862829</v>
      </c>
      <c r="P13732" t="n">
        <v>0.4719505566069472</v>
      </c>
      <c r="Q13732" t="n">
        <v>0.1249371153396348</v>
      </c>
      <c r="R13732" t="n">
        <v>-0.000913278064360056</v>
      </c>
    </row>
    <row r="13733">
      <c r="F13733" t="n">
        <v>0.0742514399119507</v>
      </c>
      <c r="G13733" t="n">
        <v>0.1168152801188576</v>
      </c>
      <c r="H13733" t="n">
        <v>-0.001075066594819834</v>
      </c>
      <c r="J13733" t="n">
        <v>0.1093509522255827</v>
      </c>
      <c r="K13733" t="n">
        <v>0.1357038322251423</v>
      </c>
      <c r="L13733" t="n">
        <v>-0.001066875004671907</v>
      </c>
      <c r="M13733" t="n">
        <v>0.2956029025078571</v>
      </c>
      <c r="N13733" t="n">
        <v>0.1139138974126742</v>
      </c>
      <c r="O13733" t="n">
        <v>-0.001003498362286105</v>
      </c>
      <c r="P13733" t="n">
        <v>0.4721018973310663</v>
      </c>
      <c r="Q13733" t="n">
        <v>0.1249462702539266</v>
      </c>
      <c r="R13733" t="n">
        <v>-0.0009136432660253004</v>
      </c>
    </row>
    <row r="13734">
      <c r="F13734" t="n">
        <v>0.07436231423735687</v>
      </c>
      <c r="G13734" t="n">
        <v>0.1168238392689249</v>
      </c>
      <c r="H13734" t="n">
        <v>-0.001074851710431503</v>
      </c>
      <c r="J13734" t="n">
        <v>0.1091929733572272</v>
      </c>
      <c r="K13734" t="n">
        <v>0.1357137753547016</v>
      </c>
      <c r="L13734" t="n">
        <v>-0.001067195131198614</v>
      </c>
      <c r="M13734" t="n">
        <v>0.2952927173267814</v>
      </c>
      <c r="N13734" t="n">
        <v>0.1139222439760837</v>
      </c>
      <c r="O13734" t="n">
        <v>-0.001002997064273174</v>
      </c>
      <c r="P13734" t="n">
        <v>0.4713871430211052</v>
      </c>
      <c r="Q13734" t="n">
        <v>0.1249554251682184</v>
      </c>
      <c r="R13734" t="n">
        <v>-0.0009139171672742337</v>
      </c>
    </row>
    <row r="13735">
      <c r="F13735" t="n">
        <v>0.07424309227888913</v>
      </c>
      <c r="G13735" t="n">
        <v>0.1168323984189922</v>
      </c>
      <c r="H13735" t="n">
        <v>-0.00107420705726651</v>
      </c>
      <c r="J13735" t="n">
        <v>0.109257930768249</v>
      </c>
      <c r="K13735" t="n">
        <v>0.1357237184842609</v>
      </c>
      <c r="L13735" t="n">
        <v>-0.001068048801936498</v>
      </c>
      <c r="M13735" t="n">
        <v>0.2956060664019992</v>
      </c>
      <c r="N13735" t="n">
        <v>0.1139305905394931</v>
      </c>
      <c r="O13735" t="n">
        <v>-0.001003197583478347</v>
      </c>
      <c r="P13735" t="n">
        <v>0.4713941295283999</v>
      </c>
      <c r="Q13735" t="n">
        <v>0.1249645800825101</v>
      </c>
      <c r="R13735" t="n">
        <v>-0.0009126389614458783</v>
      </c>
    </row>
    <row r="13736">
      <c r="F13736" t="n">
        <v>0.07429394214704195</v>
      </c>
      <c r="G13736" t="n">
        <v>0.1168409575690595</v>
      </c>
      <c r="H13736" t="n">
        <v>-0.001074221517058239</v>
      </c>
      <c r="J13736" t="n">
        <v>0.1092910405267082</v>
      </c>
      <c r="K13736" t="n">
        <v>0.1357336616138202</v>
      </c>
      <c r="L13736" t="n">
        <v>-0.001066972843891813</v>
      </c>
      <c r="M13736" t="n">
        <v>0.2952958784978871</v>
      </c>
      <c r="N13736" t="n">
        <v>0.1139389371029026</v>
      </c>
      <c r="O13736" t="n">
        <v>-0.001003071185489523</v>
      </c>
      <c r="P13736" t="n">
        <v>0.4723394064220044</v>
      </c>
      <c r="Q13736" t="n">
        <v>0.1249737349968019</v>
      </c>
      <c r="R13736" t="n">
        <v>-0.0009136626927388685</v>
      </c>
    </row>
    <row r="13737">
      <c r="F13737" t="n">
        <v>0.07437480606763998</v>
      </c>
      <c r="G13737" t="n">
        <v>0.1168495167191269</v>
      </c>
      <c r="H13737" t="n">
        <v>-0.001074543751289933</v>
      </c>
      <c r="J13737" t="n">
        <v>0.1091649062531989</v>
      </c>
      <c r="K13737" t="n">
        <v>0.1357436047433795</v>
      </c>
      <c r="L13737" t="n">
        <v>-0.001066866135936628</v>
      </c>
      <c r="M13737" t="n">
        <v>0.295252920047703</v>
      </c>
      <c r="N13737" t="n">
        <v>0.1139472836663121</v>
      </c>
      <c r="O13737" t="n">
        <v>-0.001002269289868066</v>
      </c>
      <c r="P13737" t="n">
        <v>0.4718411633061479</v>
      </c>
      <c r="Q13737" t="n">
        <v>0.1249828899110936</v>
      </c>
      <c r="R13737" t="n">
        <v>-0.0009126586678017929</v>
      </c>
    </row>
    <row r="13738">
      <c r="F13738" t="n">
        <v>0.07437563516119508</v>
      </c>
      <c r="G13738" t="n">
        <v>0.1168580758691942</v>
      </c>
      <c r="H13738" t="n">
        <v>-0.001075080808342757</v>
      </c>
      <c r="J13738" t="n">
        <v>0.1092617140595802</v>
      </c>
      <c r="K13738" t="n">
        <v>0.1357535478729388</v>
      </c>
      <c r="L13738" t="n">
        <v>-0.001067186259802182</v>
      </c>
      <c r="M13738" t="n">
        <v>0.2955662715196719</v>
      </c>
      <c r="N13738" t="n">
        <v>0.1139556302297216</v>
      </c>
      <c r="O13738" t="n">
        <v>-0.001003071185489523</v>
      </c>
      <c r="P13738" t="n">
        <v>0.4717759757808027</v>
      </c>
      <c r="Q13738" t="n">
        <v>0.1249920448253854</v>
      </c>
      <c r="R13738" t="n">
        <v>-0.0009134801427503093</v>
      </c>
    </row>
    <row r="13739">
      <c r="F13739" t="n">
        <v>0.07434645041058079</v>
      </c>
      <c r="G13739" t="n">
        <v>0.1168666350192615</v>
      </c>
      <c r="H13739" t="n">
        <v>-0.001073807389958076</v>
      </c>
      <c r="J13739" t="n">
        <v>0.1093585233712729</v>
      </c>
      <c r="K13739" t="n">
        <v>0.135763491002498</v>
      </c>
      <c r="L13739" t="n">
        <v>-0.001067186259802182</v>
      </c>
      <c r="M13739" t="n">
        <v>0.2952560793740293</v>
      </c>
      <c r="N13739" t="n">
        <v>0.1139639767931311</v>
      </c>
      <c r="O13739" t="n">
        <v>-0.001002068815962702</v>
      </c>
      <c r="P13739" t="n">
        <v>0.4721438564269033</v>
      </c>
      <c r="Q13739" t="n">
        <v>0.1250011997396772</v>
      </c>
      <c r="R13739" t="n">
        <v>-0.000913571417744589</v>
      </c>
    </row>
    <row r="13740">
      <c r="F13740" t="n">
        <v>0.07429725574739278</v>
      </c>
      <c r="G13740" t="n">
        <v>0.1168751941693288</v>
      </c>
      <c r="H13740" t="n">
        <v>-0.001073377867002093</v>
      </c>
      <c r="J13740" t="n">
        <v>0.109327935539156</v>
      </c>
      <c r="K13740" t="n">
        <v>0.1357734341320573</v>
      </c>
      <c r="L13740" t="n">
        <v>-0.001067177197069447</v>
      </c>
      <c r="M13740" t="n">
        <v>0.2957030499309451</v>
      </c>
      <c r="N13740" t="n">
        <v>0.1139723233565406</v>
      </c>
      <c r="O13740" t="n">
        <v>-0.001001942652201213</v>
      </c>
      <c r="P13740" t="n">
        <v>0.4720064908845619</v>
      </c>
      <c r="Q13740" t="n">
        <v>0.1250103546539689</v>
      </c>
      <c r="R13740" t="n">
        <v>-0.0009131346029182554</v>
      </c>
    </row>
    <row r="13741">
      <c r="F13741" t="n">
        <v>0.07437812207211281</v>
      </c>
      <c r="G13741" t="n">
        <v>0.1168837533193962</v>
      </c>
      <c r="H13741" t="n">
        <v>-0.001074022151436068</v>
      </c>
      <c r="J13741" t="n">
        <v>0.1093769719809803</v>
      </c>
      <c r="K13741" t="n">
        <v>0.1357833772616166</v>
      </c>
      <c r="L13741" t="n">
        <v>-0.001066857075922441</v>
      </c>
      <c r="M13741" t="n">
        <v>0.2955710126797496</v>
      </c>
      <c r="N13741" t="n">
        <v>0.11398066991995</v>
      </c>
      <c r="O13741" t="n">
        <v>-0.001002644152357785</v>
      </c>
      <c r="P13741" t="n">
        <v>0.4720134817254792</v>
      </c>
      <c r="Q13741" t="n">
        <v>0.1250195095682607</v>
      </c>
      <c r="R13741" t="n">
        <v>-0.0009127696045759277</v>
      </c>
    </row>
    <row r="13742">
      <c r="F13742" t="n">
        <v>0.0742889073354529</v>
      </c>
      <c r="G13742" t="n">
        <v>0.1168923124694635</v>
      </c>
      <c r="H13742" t="n">
        <v>-0.001074773816609039</v>
      </c>
      <c r="J13742" t="n">
        <v>0.1093941590048696</v>
      </c>
      <c r="K13742" t="n">
        <v>0.1357933203911759</v>
      </c>
      <c r="L13742" t="n">
        <v>-0.001067070490020445</v>
      </c>
      <c r="M13742" t="n">
        <v>0.295349895338842</v>
      </c>
      <c r="N13742" t="n">
        <v>0.1139890164833595</v>
      </c>
      <c r="O13742" t="n">
        <v>-0.001002042866509295</v>
      </c>
      <c r="P13742" t="n">
        <v>0.4714430292117248</v>
      </c>
      <c r="Q13742" t="n">
        <v>0.1250286644825525</v>
      </c>
      <c r="R13742" t="n">
        <v>-0.0009124958558191821</v>
      </c>
    </row>
    <row r="13743">
      <c r="F13743" t="n">
        <v>0.07431975015190631</v>
      </c>
      <c r="G13743" t="n">
        <v>0.1169008716195308</v>
      </c>
      <c r="H13743" t="n">
        <v>-0.001073270486263097</v>
      </c>
      <c r="J13743" t="n">
        <v>0.1092361689695012</v>
      </c>
      <c r="K13743" t="n">
        <v>0.1358032635207352</v>
      </c>
      <c r="L13743" t="n">
        <v>-0.00106780817964849</v>
      </c>
      <c r="M13743" t="n">
        <v>0.2955296325761655</v>
      </c>
      <c r="N13743" t="n">
        <v>0.113997363046769</v>
      </c>
      <c r="O13743" t="n">
        <v>-0.001002417646273659</v>
      </c>
      <c r="P13743" t="n">
        <v>0.4723161871459244</v>
      </c>
      <c r="Q13743" t="n">
        <v>0.1250378193968442</v>
      </c>
      <c r="R13743" t="n">
        <v>-0.0009121308574768544</v>
      </c>
    </row>
    <row r="13744">
      <c r="F13744" t="n">
        <v>0.07438060842824669</v>
      </c>
      <c r="G13744" t="n">
        <v>0.1169094307695981</v>
      </c>
      <c r="H13744" t="n">
        <v>-0.001073716496440425</v>
      </c>
      <c r="J13744" t="n">
        <v>0.1092692804305682</v>
      </c>
      <c r="K13744" t="n">
        <v>0.1358132066502945</v>
      </c>
      <c r="L13744" t="n">
        <v>-0.001066527706164351</v>
      </c>
      <c r="M13744" t="n">
        <v>0.2958429900991406</v>
      </c>
      <c r="N13744" t="n">
        <v>0.1140057096101785</v>
      </c>
      <c r="O13744" t="n">
        <v>-0.001001616112923315</v>
      </c>
      <c r="P13744" t="n">
        <v>0.4716013622452796</v>
      </c>
      <c r="Q13744" t="n">
        <v>0.125046974311136</v>
      </c>
      <c r="R13744" t="n">
        <v>-0.0009126980232458046</v>
      </c>
    </row>
    <row r="13745">
      <c r="F13745" t="n">
        <v>0.07437143199927737</v>
      </c>
      <c r="G13745" t="n">
        <v>0.1169179899196655</v>
      </c>
      <c r="H13745" t="n">
        <v>-0.001074360597518074</v>
      </c>
      <c r="J13745" t="n">
        <v>0.1093023923881598</v>
      </c>
      <c r="K13745" t="n">
        <v>0.1358231497798538</v>
      </c>
      <c r="L13745" t="n">
        <v>-0.001066741118411708</v>
      </c>
      <c r="M13745" t="n">
        <v>0.2955327907373747</v>
      </c>
      <c r="N13745" t="n">
        <v>0.114014056173588</v>
      </c>
      <c r="O13745" t="n">
        <v>-0.001001916687929694</v>
      </c>
      <c r="P13745" t="n">
        <v>0.471969260502294</v>
      </c>
      <c r="Q13745" t="n">
        <v>0.1250561292254277</v>
      </c>
      <c r="R13745" t="n">
        <v>-0.0009123331264848868</v>
      </c>
    </row>
    <row r="13746">
      <c r="F13746" t="n">
        <v>0.07424219325732652</v>
      </c>
      <c r="G13746" t="n">
        <v>0.1169265490697328</v>
      </c>
      <c r="H13746" t="n">
        <v>-0.001073072395362777</v>
      </c>
      <c r="J13746" t="n">
        <v>0.1093514304299616</v>
      </c>
      <c r="K13746" t="n">
        <v>0.1358330929094131</v>
      </c>
      <c r="L13746" t="n">
        <v>-0.001067274649030099</v>
      </c>
      <c r="M13746" t="n">
        <v>0.295578909510011</v>
      </c>
      <c r="N13746" t="n">
        <v>0.1140224027369975</v>
      </c>
      <c r="O13746" t="n">
        <v>-0.001001716304592108</v>
      </c>
      <c r="P13746" t="n">
        <v>0.4721927991607557</v>
      </c>
      <c r="Q13746" t="n">
        <v>0.1250652841397195</v>
      </c>
      <c r="R13746" t="n">
        <v>-0.0009118770055337395</v>
      </c>
    </row>
    <row r="13747">
      <c r="F13747" t="n">
        <v>0.07428304166348011</v>
      </c>
      <c r="G13747" t="n">
        <v>0.1169351082198001</v>
      </c>
      <c r="H13747" t="n">
        <v>-0.001073072395362777</v>
      </c>
      <c r="J13747" t="n">
        <v>0.109304914937779</v>
      </c>
      <c r="K13747" t="n">
        <v>0.1358430360389724</v>
      </c>
      <c r="L13747" t="n">
        <v>-0.001066847824535386</v>
      </c>
      <c r="M13747" t="n">
        <v>0.2955804881102082</v>
      </c>
      <c r="N13747" t="n">
        <v>0.114030749300407</v>
      </c>
      <c r="O13747" t="n">
        <v>-0.001001515921254522</v>
      </c>
      <c r="P13747" t="n">
        <v>0.4725607095761406</v>
      </c>
      <c r="Q13747" t="n">
        <v>0.1250744390540112</v>
      </c>
      <c r="R13747" t="n">
        <v>-0.0009126980232458046</v>
      </c>
    </row>
    <row r="13748">
      <c r="F13748" t="n">
        <v>0.0743439013489445</v>
      </c>
      <c r="G13748" t="n">
        <v>0.1169436673698674</v>
      </c>
      <c r="H13748" t="n">
        <v>-0.001074055883372643</v>
      </c>
      <c r="J13748" t="n">
        <v>0.1092265470014848</v>
      </c>
      <c r="K13748" t="n">
        <v>0.1358529791685316</v>
      </c>
      <c r="L13748" t="n">
        <v>-0.001066518266143887</v>
      </c>
      <c r="M13748" t="n">
        <v>0.2956266068455124</v>
      </c>
      <c r="N13748" t="n">
        <v>0.1140390958638165</v>
      </c>
      <c r="O13748" t="n">
        <v>-0.001001890686304328</v>
      </c>
      <c r="P13748" t="n">
        <v>0.4717014888104601</v>
      </c>
      <c r="Q13748" t="n">
        <v>0.125083593968303</v>
      </c>
      <c r="R13748" t="n">
        <v>-0.0009123528775696397</v>
      </c>
    </row>
    <row r="13749">
      <c r="F13749" t="n">
        <v>0.07431471316679905</v>
      </c>
      <c r="G13749" t="n">
        <v>0.1169522265199348</v>
      </c>
      <c r="H13749" t="n">
        <v>-0.001072660726849477</v>
      </c>
      <c r="J13749" t="n">
        <v>0.1093392893879413</v>
      </c>
      <c r="K13749" t="n">
        <v>0.1358629222980909</v>
      </c>
      <c r="L13749" t="n">
        <v>-0.001067371907577519</v>
      </c>
      <c r="M13749" t="n">
        <v>0.2956727256408845</v>
      </c>
      <c r="N13749" t="n">
        <v>0.1140474424272259</v>
      </c>
      <c r="O13749" t="n">
        <v>-0.001002491700513269</v>
      </c>
      <c r="P13749" t="n">
        <v>0.4714919186264854</v>
      </c>
      <c r="Q13749" t="n">
        <v>0.1250927488825948</v>
      </c>
      <c r="R13749" t="n">
        <v>-0.0009122616787614061</v>
      </c>
    </row>
    <row r="13750">
      <c r="F13750" t="n">
        <v>0.07431554094108415</v>
      </c>
      <c r="G13750" t="n">
        <v>0.1169607856700021</v>
      </c>
      <c r="H13750" t="n">
        <v>-0.001073090005779682</v>
      </c>
      <c r="J13750" t="n">
        <v>0.1092131421511352</v>
      </c>
      <c r="K13750" t="n">
        <v>0.1358728654276502</v>
      </c>
      <c r="L13750" t="n">
        <v>-0.001068118843831947</v>
      </c>
      <c r="M13750" t="n">
        <v>0.295407059554518</v>
      </c>
      <c r="N13750" t="n">
        <v>0.1140557889906354</v>
      </c>
      <c r="O13750" t="n">
        <v>-0.001001990855339151</v>
      </c>
      <c r="P13750" t="n">
        <v>0.4716432739567235</v>
      </c>
      <c r="Q13750" t="n">
        <v>0.1251019037968865</v>
      </c>
      <c r="R13750" t="n">
        <v>-0.0009123528775696397</v>
      </c>
    </row>
    <row r="13751">
      <c r="F13751" t="n">
        <v>0.07430636306605352</v>
      </c>
      <c r="G13751" t="n">
        <v>0.1169693448200694</v>
      </c>
      <c r="H13751" t="n">
        <v>-0.001073411964977336</v>
      </c>
      <c r="J13751" t="n">
        <v>0.1093895910335553</v>
      </c>
      <c r="K13751" t="n">
        <v>0.1358828085572095</v>
      </c>
      <c r="L13751" t="n">
        <v>-0.001066624971323091</v>
      </c>
      <c r="M13751" t="n">
        <v>0.2954086365021573</v>
      </c>
      <c r="N13751" t="n">
        <v>0.1140641355540449</v>
      </c>
      <c r="O13751" t="n">
        <v>-0.001002391531478445</v>
      </c>
      <c r="P13751" t="n">
        <v>0.4717946318720573</v>
      </c>
      <c r="Q13751" t="n">
        <v>0.1251110587111783</v>
      </c>
      <c r="R13751" t="n">
        <v>-0.0009129000704190417</v>
      </c>
    </row>
    <row r="13752">
      <c r="F13752" t="n">
        <v>0.07425716228226835</v>
      </c>
      <c r="G13752" t="n">
        <v>0.1169779039701367</v>
      </c>
      <c r="H13752" t="n">
        <v>-0.001072357532756437</v>
      </c>
      <c r="J13752" t="n">
        <v>0.109311221174588</v>
      </c>
      <c r="K13752" t="n">
        <v>0.1358927516867688</v>
      </c>
      <c r="L13752" t="n">
        <v>-0.00106650863462011</v>
      </c>
      <c r="M13752" t="n">
        <v>0.295722000343586</v>
      </c>
      <c r="N13752" t="n">
        <v>0.1140724821174544</v>
      </c>
      <c r="O13752" t="n">
        <v>-0.001001464061809318</v>
      </c>
      <c r="P13752" t="n">
        <v>0.4718016176113625</v>
      </c>
      <c r="Q13752" t="n">
        <v>0.12512021362547</v>
      </c>
      <c r="R13752" t="n">
        <v>-0.0009113697023011085</v>
      </c>
    </row>
    <row r="13753">
      <c r="F13753" t="n">
        <v>0.07426799512820619</v>
      </c>
      <c r="G13753" t="n">
        <v>0.1169864631202041</v>
      </c>
      <c r="H13753" t="n">
        <v>-0.00107310855854226</v>
      </c>
      <c r="J13753" t="n">
        <v>0.1093602618093185</v>
      </c>
      <c r="K13753" t="n">
        <v>0.1359026948163281</v>
      </c>
      <c r="L13753" t="n">
        <v>-0.001066722043051249</v>
      </c>
      <c r="M13753" t="n">
        <v>0.2956344955258698</v>
      </c>
      <c r="N13753" t="n">
        <v>0.1140808286808639</v>
      </c>
      <c r="O13753" t="n">
        <v>-0.001001564208215499</v>
      </c>
      <c r="P13753" t="n">
        <v>0.4723861077739965</v>
      </c>
      <c r="Q13753" t="n">
        <v>0.1251293685397618</v>
      </c>
      <c r="R13753" t="n">
        <v>-0.0009117343960595323</v>
      </c>
    </row>
    <row r="13754">
      <c r="F13754" t="n">
        <v>0.07424881057033991</v>
      </c>
      <c r="G13754" t="n">
        <v>0.1169950222702714</v>
      </c>
      <c r="H13754" t="n">
        <v>-0.001073001269144285</v>
      </c>
      <c r="J13754" t="n">
        <v>0.1093615234035614</v>
      </c>
      <c r="K13754" t="n">
        <v>0.1359126379458874</v>
      </c>
      <c r="L13754" t="n">
        <v>-0.001066935451482389</v>
      </c>
      <c r="M13754" t="n">
        <v>0.295858779178041</v>
      </c>
      <c r="N13754" t="n">
        <v>0.1140891752442734</v>
      </c>
      <c r="O13754" t="n">
        <v>-0.001002465525871127</v>
      </c>
      <c r="P13754" t="n">
        <v>0.4719599660164788</v>
      </c>
      <c r="Q13754" t="n">
        <v>0.1251385234540535</v>
      </c>
      <c r="R13754" t="n">
        <v>-0.0009117343960595323</v>
      </c>
    </row>
    <row r="13755">
      <c r="F13755" t="n">
        <v>0.07430967296871452</v>
      </c>
      <c r="G13755" t="n">
        <v>0.1170035814203387</v>
      </c>
      <c r="H13755" t="n">
        <v>-0.001073645005532133</v>
      </c>
      <c r="J13755" t="n">
        <v>0.1093946384348902</v>
      </c>
      <c r="K13755" t="n">
        <v>0.1359225810754467</v>
      </c>
      <c r="L13755" t="n">
        <v>-0.001067789085206947</v>
      </c>
      <c r="M13755" t="n">
        <v>0.2956376492087006</v>
      </c>
      <c r="N13755" t="n">
        <v>0.1140975218076829</v>
      </c>
      <c r="O13755" t="n">
        <v>-0.001002239066559316</v>
      </c>
      <c r="P13755" t="n">
        <v>0.4717503840950894</v>
      </c>
      <c r="Q13755" t="n">
        <v>0.1251476783683453</v>
      </c>
      <c r="R13755" t="n">
        <v>-0.0009117343960595323</v>
      </c>
    </row>
    <row r="13756">
      <c r="F13756" t="n">
        <v>0.074370536298111</v>
      </c>
      <c r="G13756" t="n">
        <v>0.117012140570406</v>
      </c>
      <c r="H13756" t="n">
        <v>-0.001073342574510796</v>
      </c>
      <c r="J13756" t="n">
        <v>0.1092844123257731</v>
      </c>
      <c r="K13756" t="n">
        <v>0.1359325242050059</v>
      </c>
      <c r="L13756" t="n">
        <v>-0.001067565843826748</v>
      </c>
      <c r="M13756" t="n">
        <v>0.2952828924525991</v>
      </c>
      <c r="N13756" t="n">
        <v>0.1141058683710924</v>
      </c>
      <c r="O13756" t="n">
        <v>-0.001001538200079205</v>
      </c>
      <c r="P13756" t="n">
        <v>0.4716129879475156</v>
      </c>
      <c r="Q13756" t="n">
        <v>0.1251568332826371</v>
      </c>
      <c r="R13756" t="n">
        <v>-0.0009110251031555566</v>
      </c>
    </row>
    <row r="13757">
      <c r="F13757" t="n">
        <v>0.07440138230627451</v>
      </c>
      <c r="G13757" t="n">
        <v>0.1170206997204734</v>
      </c>
      <c r="H13757" t="n">
        <v>-0.00107216272357449</v>
      </c>
      <c r="J13757" t="n">
        <v>0.1094290160377354</v>
      </c>
      <c r="K13757" t="n">
        <v>0.1359424673345652</v>
      </c>
      <c r="L13757" t="n">
        <v>-0.001067352437361216</v>
      </c>
      <c r="M13757" t="n">
        <v>0.2957298854871319</v>
      </c>
      <c r="N13757" t="n">
        <v>0.1141142149345018</v>
      </c>
      <c r="O13757" t="n">
        <v>-0.00100203881899357</v>
      </c>
      <c r="P13757" t="n">
        <v>0.4721974975301959</v>
      </c>
      <c r="Q13757" t="n">
        <v>0.1251659881969288</v>
      </c>
      <c r="R13757" t="n">
        <v>-0.0009114808435773452</v>
      </c>
    </row>
    <row r="13758">
      <c r="F13758" t="n">
        <v>0.07433216708138429</v>
      </c>
      <c r="G13758" t="n">
        <v>0.1170292588705407</v>
      </c>
      <c r="H13758" t="n">
        <v>-0.001073557092862852</v>
      </c>
      <c r="J13758" t="n">
        <v>0.1093665697020805</v>
      </c>
      <c r="K13758" t="n">
        <v>0.1359524104641245</v>
      </c>
      <c r="L13758" t="n">
        <v>-0.001067032327662917</v>
      </c>
      <c r="M13758" t="n">
        <v>0.2954196679807948</v>
      </c>
      <c r="N13758" t="n">
        <v>0.1141225614979113</v>
      </c>
      <c r="O13758" t="n">
        <v>-0.001001638323862078</v>
      </c>
      <c r="P13758" t="n">
        <v>0.4723488686480491</v>
      </c>
      <c r="Q13758" t="n">
        <v>0.1251751431112206</v>
      </c>
      <c r="R13758" t="n">
        <v>-0.000912210028252207</v>
      </c>
    </row>
    <row r="13759">
      <c r="F13759" t="n">
        <v>0.07436301313146111</v>
      </c>
      <c r="G13759" t="n">
        <v>0.117037818020608</v>
      </c>
      <c r="H13759" t="n">
        <v>-0.00107271958487171</v>
      </c>
      <c r="J13759" t="n">
        <v>0.1092722678963588</v>
      </c>
      <c r="K13759" t="n">
        <v>0.1359623535936838</v>
      </c>
      <c r="L13759" t="n">
        <v>-0.00106724573412845</v>
      </c>
      <c r="M13759" t="n">
        <v>0.2957330377537137</v>
      </c>
      <c r="N13759" t="n">
        <v>0.1141309080613208</v>
      </c>
      <c r="O13759" t="n">
        <v>-0.001000737209816221</v>
      </c>
      <c r="P13759" t="n">
        <v>0.471561742834695</v>
      </c>
      <c r="Q13759" t="n">
        <v>0.1251842980255123</v>
      </c>
      <c r="R13759" t="n">
        <v>-0.0009117542878304184</v>
      </c>
    </row>
    <row r="13760">
      <c r="F13760" t="n">
        <v>0.07438385328382678</v>
      </c>
      <c r="G13760" t="n">
        <v>0.1170463771706753</v>
      </c>
      <c r="H13760" t="n">
        <v>-0.001072505126737989</v>
      </c>
      <c r="J13760" t="n">
        <v>0.1092735286870549</v>
      </c>
      <c r="K13760" t="n">
        <v>0.1359722967232431</v>
      </c>
      <c r="L13760" t="n">
        <v>-0.001067662521225505</v>
      </c>
      <c r="M13760" t="n">
        <v>0.2954673598125689</v>
      </c>
      <c r="N13760" t="n">
        <v>0.1141392546247303</v>
      </c>
      <c r="O13760" t="n">
        <v>-0.001001111750240372</v>
      </c>
      <c r="P13760" t="n">
        <v>0.4716409170718097</v>
      </c>
      <c r="Q13760" t="n">
        <v>0.1251934529398041</v>
      </c>
      <c r="R13760" t="n">
        <v>-0.000911683038716853</v>
      </c>
    </row>
    <row r="13761">
      <c r="F13761" t="n">
        <v>0.07428461672694016</v>
      </c>
      <c r="G13761" t="n">
        <v>0.1170549363207427</v>
      </c>
      <c r="H13761" t="n">
        <v>-0.001071861752336826</v>
      </c>
      <c r="J13761" t="n">
        <v>0.1093862818225388</v>
      </c>
      <c r="K13761" t="n">
        <v>0.1359822398528024</v>
      </c>
      <c r="L13761" t="n">
        <v>-0.001067875925687073</v>
      </c>
      <c r="M13761" t="n">
        <v>0.2952016797261541</v>
      </c>
      <c r="N13761" t="n">
        <v>0.1141476011881398</v>
      </c>
      <c r="O13761" t="n">
        <v>-0.001001412053735095</v>
      </c>
      <c r="P13761" t="n">
        <v>0.4725142228371186</v>
      </c>
      <c r="Q13761" t="n">
        <v>0.1252026078540959</v>
      </c>
      <c r="R13761" t="n">
        <v>-0.0009115007932318521</v>
      </c>
    </row>
    <row r="13762">
      <c r="F13762" t="n">
        <v>0.07436549541026846</v>
      </c>
      <c r="G13762" t="n">
        <v>0.11706349547081</v>
      </c>
      <c r="H13762" t="n">
        <v>-0.001072612355804849</v>
      </c>
      <c r="J13762" t="n">
        <v>0.1092919778499482</v>
      </c>
      <c r="K13762" t="n">
        <v>0.1359921829823617</v>
      </c>
      <c r="L13762" t="n">
        <v>-0.001067449116763937</v>
      </c>
      <c r="M13762" t="n">
        <v>0.2957377642337916</v>
      </c>
      <c r="N13762" t="n">
        <v>0.1141559477515493</v>
      </c>
      <c r="O13762" t="n">
        <v>-0.001001912559559633</v>
      </c>
      <c r="P13762" t="n">
        <v>0.4722324353027181</v>
      </c>
      <c r="Q13762" t="n">
        <v>0.1252117627683876</v>
      </c>
      <c r="R13762" t="n">
        <v>-0.000911683038716853</v>
      </c>
    </row>
    <row r="13763">
      <c r="F13763" t="n">
        <v>0.07436632271297472</v>
      </c>
      <c r="G13763" t="n">
        <v>0.1170720546208773</v>
      </c>
      <c r="H13763" t="n">
        <v>-0.001073148501139152</v>
      </c>
      <c r="J13763" t="n">
        <v>0.1093410219365012</v>
      </c>
      <c r="K13763" t="n">
        <v>0.1360021261119209</v>
      </c>
      <c r="L13763" t="n">
        <v>-0.001067769223456289</v>
      </c>
      <c r="M13763" t="n">
        <v>0.295739339215039</v>
      </c>
      <c r="N13763" t="n">
        <v>0.1141642943149588</v>
      </c>
      <c r="O13763" t="n">
        <v>-0.00100201266072454</v>
      </c>
      <c r="P13763" t="n">
        <v>0.4720950320995694</v>
      </c>
      <c r="Q13763" t="n">
        <v>0.1252209176826794</v>
      </c>
      <c r="R13763" t="n">
        <v>-0.0009119564069443543</v>
      </c>
    </row>
    <row r="13764">
      <c r="F13764" t="n">
        <v>0.07433712996519741</v>
      </c>
      <c r="G13764" t="n">
        <v>0.1170806137709446</v>
      </c>
      <c r="H13764" t="n">
        <v>-0.00107306269692469</v>
      </c>
      <c r="J13764" t="n">
        <v>0.1092307881998962</v>
      </c>
      <c r="K13764" t="n">
        <v>0.1360120692414802</v>
      </c>
      <c r="L13764" t="n">
        <v>-0.001066478590089561</v>
      </c>
      <c r="M13764" t="n">
        <v>0.2952063990038881</v>
      </c>
      <c r="N13764" t="n">
        <v>0.1141726408783683</v>
      </c>
      <c r="O13764" t="n">
        <v>-0.001000785522920936</v>
      </c>
      <c r="P13764" t="n">
        <v>0.4721020174182775</v>
      </c>
      <c r="Q13764" t="n">
        <v>0.1252300725969711</v>
      </c>
      <c r="R13764" t="n">
        <v>-0.0009109741404547556</v>
      </c>
    </row>
    <row r="13765">
      <c r="F13765" t="n">
        <v>0.07433795689630238</v>
      </c>
      <c r="G13765" t="n">
        <v>0.117089172921012</v>
      </c>
      <c r="H13765" t="n">
        <v>-0.001071669109006606</v>
      </c>
      <c r="J13765" t="n">
        <v>0.1092161205899084</v>
      </c>
      <c r="K13765" t="n">
        <v>0.1360220123710395</v>
      </c>
      <c r="L13765" t="n">
        <v>-0.001067118797347243</v>
      </c>
      <c r="M13765" t="n">
        <v>0.2956088592030372</v>
      </c>
      <c r="N13765" t="n">
        <v>0.1141809874417777</v>
      </c>
      <c r="O13765" t="n">
        <v>-0.001001686229891565</v>
      </c>
      <c r="P13765" t="n">
        <v>0.4719646096053532</v>
      </c>
      <c r="Q13765" t="n">
        <v>0.1252392275112629</v>
      </c>
      <c r="R13765" t="n">
        <v>-0.0009118851145952102</v>
      </c>
    </row>
    <row r="13766">
      <c r="F13766" t="n">
        <v>0.07425872913980119</v>
      </c>
      <c r="G13766" t="n">
        <v>0.1170977320710793</v>
      </c>
      <c r="H13766" t="n">
        <v>-0.001071776308077228</v>
      </c>
      <c r="J13766" t="n">
        <v>0.1092492370479126</v>
      </c>
      <c r="K13766" t="n">
        <v>0.1360319555005988</v>
      </c>
      <c r="L13766" t="n">
        <v>-0.001067438900976085</v>
      </c>
      <c r="M13766" t="n">
        <v>0.2956104329438498</v>
      </c>
      <c r="N13766" t="n">
        <v>0.1141893340051872</v>
      </c>
      <c r="O13766" t="n">
        <v>-0.001001786308443857</v>
      </c>
      <c r="P13766" t="n">
        <v>0.4718271987893166</v>
      </c>
      <c r="Q13766" t="n">
        <v>0.1252483824255547</v>
      </c>
      <c r="R13766" t="n">
        <v>-0.0009107008482126192</v>
      </c>
    </row>
    <row r="13767">
      <c r="F13767" t="n">
        <v>0.07433961057313081</v>
      </c>
      <c r="G13767" t="n">
        <v>0.1171062912211466</v>
      </c>
      <c r="H13767" t="n">
        <v>-0.001071990706218471</v>
      </c>
      <c r="J13767" t="n">
        <v>0.1092504975315722</v>
      </c>
      <c r="K13767" t="n">
        <v>0.1360418986301581</v>
      </c>
      <c r="L13767" t="n">
        <v>-0.001067438900976085</v>
      </c>
      <c r="M13767" t="n">
        <v>0.2958347233449364</v>
      </c>
      <c r="N13767" t="n">
        <v>0.1141976805685967</v>
      </c>
      <c r="O13767" t="n">
        <v>-0.00100098568002552</v>
      </c>
      <c r="P13767" t="n">
        <v>0.4716897849702931</v>
      </c>
      <c r="Q13767" t="n">
        <v>0.1252575373398464</v>
      </c>
      <c r="R13767" t="n">
        <v>-0.000910903134240775</v>
      </c>
    </row>
    <row r="13768">
      <c r="F13768" t="n">
        <v>0.07439047228650178</v>
      </c>
      <c r="G13768" t="n">
        <v>0.1171148503712139</v>
      </c>
      <c r="H13768" t="n">
        <v>-0.001072549228116066</v>
      </c>
      <c r="J13768" t="n">
        <v>0.1092517580073916</v>
      </c>
      <c r="K13768" t="n">
        <v>0.1360518417597174</v>
      </c>
      <c r="L13768" t="n">
        <v>-0.001068068694151882</v>
      </c>
      <c r="M13768" t="n">
        <v>0.2954799490352641</v>
      </c>
      <c r="N13768" t="n">
        <v>0.1142060271320062</v>
      </c>
      <c r="O13768" t="n">
        <v>-0.001001459953849289</v>
      </c>
      <c r="P13768" t="n">
        <v>0.4724187508197895</v>
      </c>
      <c r="Q13768" t="n">
        <v>0.1252666922541382</v>
      </c>
      <c r="R13768" t="n">
        <v>-0.0009107209900427665</v>
      </c>
    </row>
    <row r="13769">
      <c r="F13769" t="n">
        <v>0.07431124277420383</v>
      </c>
      <c r="G13769" t="n">
        <v>0.1171234095212813</v>
      </c>
      <c r="H13769" t="n">
        <v>-0.001072334889741143</v>
      </c>
      <c r="J13769" t="n">
        <v>0.109348589400641</v>
      </c>
      <c r="K13769" t="n">
        <v>0.1360617848892767</v>
      </c>
      <c r="L13769" t="n">
        <v>-0.001066574891782439</v>
      </c>
      <c r="M13769" t="n">
        <v>0.2957487837224307</v>
      </c>
      <c r="N13769" t="n">
        <v>0.1142143736954157</v>
      </c>
      <c r="O13769" t="n">
        <v>-0.001000259282508876</v>
      </c>
      <c r="P13769" t="n">
        <v>0.4721369408661463</v>
      </c>
      <c r="Q13769" t="n">
        <v>0.12527584716843</v>
      </c>
      <c r="R13769" t="n">
        <v>-0.000910903134240775</v>
      </c>
    </row>
    <row r="13770">
      <c r="F13770" t="n">
        <v>0.07432207630717658</v>
      </c>
      <c r="G13770" t="n">
        <v>0.1171319686713486</v>
      </c>
      <c r="H13770" t="n">
        <v>-0.001071799043803834</v>
      </c>
      <c r="J13770" t="n">
        <v>0.1092542789355096</v>
      </c>
      <c r="K13770" t="n">
        <v>0.1360717280188359</v>
      </c>
      <c r="L13770" t="n">
        <v>-0.001067108392628668</v>
      </c>
      <c r="M13770" t="n">
        <v>0.2957058130549327</v>
      </c>
      <c r="N13770" t="n">
        <v>0.1142227202588252</v>
      </c>
      <c r="O13770" t="n">
        <v>-0.001001359897904254</v>
      </c>
      <c r="P13770" t="n">
        <v>0.4719273250690788</v>
      </c>
      <c r="Q13770" t="n">
        <v>0.1252850020827217</v>
      </c>
      <c r="R13770" t="n">
        <v>-0.0009109942063397793</v>
      </c>
    </row>
    <row r="13771">
      <c r="F13771" t="n">
        <v>0.07441296787515912</v>
      </c>
      <c r="G13771" t="n">
        <v>0.1171405278214159</v>
      </c>
      <c r="H13771" t="n">
        <v>-0.001071691874616373</v>
      </c>
      <c r="J13771" t="n">
        <v>0.1093351830862415</v>
      </c>
      <c r="K13771" t="n">
        <v>0.1360816711483952</v>
      </c>
      <c r="L13771" t="n">
        <v>-0.001067428493136406</v>
      </c>
      <c r="M13771" t="n">
        <v>0.2955737537923002</v>
      </c>
      <c r="N13771" t="n">
        <v>0.1142310668222346</v>
      </c>
      <c r="O13771" t="n">
        <v>-0.001000259282508876</v>
      </c>
      <c r="P13771" t="n">
        <v>0.4721509087773123</v>
      </c>
      <c r="Q13771" t="n">
        <v>0.1252941569970135</v>
      </c>
      <c r="R13771" t="n">
        <v>-0.0009109942063397793</v>
      </c>
    </row>
    <row r="13772">
      <c r="F13772" t="n">
        <v>0.07441379495193834</v>
      </c>
      <c r="G13772" t="n">
        <v>0.1171490869714833</v>
      </c>
      <c r="H13772" t="n">
        <v>-0.00107203701179831</v>
      </c>
      <c r="J13772" t="n">
        <v>0.1094160884898295</v>
      </c>
      <c r="K13772" t="n">
        <v>0.1360916142779545</v>
      </c>
      <c r="L13772" t="n">
        <v>-0.001067311194041213</v>
      </c>
      <c r="M13772" t="n">
        <v>0.2956644141769551</v>
      </c>
      <c r="N13772" t="n">
        <v>0.1142394133856442</v>
      </c>
      <c r="O13772" t="n">
        <v>-0.001001133698166713</v>
      </c>
      <c r="P13772" t="n">
        <v>0.4718690870224392</v>
      </c>
      <c r="Q13772" t="n">
        <v>0.1253033119113052</v>
      </c>
      <c r="R13772" t="n">
        <v>-0.0009111963482616956</v>
      </c>
    </row>
    <row r="13773">
      <c r="F13773" t="n">
        <v>0.07441462196682888</v>
      </c>
      <c r="G13773" t="n">
        <v>0.1171576461215506</v>
      </c>
      <c r="H13773" t="n">
        <v>-0.001070965617623017</v>
      </c>
      <c r="J13773" t="n">
        <v>0.1093377052280092</v>
      </c>
      <c r="K13773" t="n">
        <v>0.1361015574075138</v>
      </c>
      <c r="L13773" t="n">
        <v>-0.001066991096712199</v>
      </c>
      <c r="M13773" t="n">
        <v>0.2957105306072745</v>
      </c>
      <c r="N13773" t="n">
        <v>0.1142477599490536</v>
      </c>
      <c r="O13773" t="n">
        <v>-0.001000633531451002</v>
      </c>
      <c r="P13773" t="n">
        <v>0.4721648758496303</v>
      </c>
      <c r="Q13773" t="n">
        <v>0.125312466825597</v>
      </c>
      <c r="R13773" t="n">
        <v>-0.0009111963482616956</v>
      </c>
    </row>
    <row r="13774">
      <c r="F13774" t="n">
        <v>0.07436541147331578</v>
      </c>
      <c r="G13774" t="n">
        <v>0.1171662052716179</v>
      </c>
      <c r="H13774" t="n">
        <v>-0.00107203701179831</v>
      </c>
      <c r="J13774" t="n">
        <v>0.1093548954050195</v>
      </c>
      <c r="K13774" t="n">
        <v>0.1361115005370731</v>
      </c>
      <c r="L13774" t="n">
        <v>-0.001067097795821871</v>
      </c>
      <c r="M13774" t="n">
        <v>0.2956230136446024</v>
      </c>
      <c r="N13774" t="n">
        <v>0.1142561065124631</v>
      </c>
      <c r="O13774" t="n">
        <v>-0.00100103366482357</v>
      </c>
      <c r="P13774" t="n">
        <v>0.4721718590712212</v>
      </c>
      <c r="Q13774" t="n">
        <v>0.1253216217398887</v>
      </c>
      <c r="R13774" t="n">
        <v>-0.0009105590206799778</v>
      </c>
    </row>
    <row r="13775">
      <c r="F13775" t="n">
        <v>0.07431620009183357</v>
      </c>
      <c r="G13775" t="n">
        <v>0.1171747644216852</v>
      </c>
      <c r="H13775" t="n">
        <v>-0.001072144151215839</v>
      </c>
      <c r="J13775" t="n">
        <v>0.1094358028021622</v>
      </c>
      <c r="K13775" t="n">
        <v>0.1361214436666324</v>
      </c>
      <c r="L13775" t="n">
        <v>-0.001067204494931542</v>
      </c>
      <c r="M13775" t="n">
        <v>0.2956245850783532</v>
      </c>
      <c r="N13775" t="n">
        <v>0.1142644530758726</v>
      </c>
      <c r="O13775" t="n">
        <v>-0.00100053349810786</v>
      </c>
      <c r="P13775" t="n">
        <v>0.4727564696312567</v>
      </c>
      <c r="Q13775" t="n">
        <v>0.1253307766541805</v>
      </c>
      <c r="R13775" t="n">
        <v>-0.0009112873950590839</v>
      </c>
    </row>
    <row r="13776">
      <c r="F13776" t="n">
        <v>0.0742769954769755</v>
      </c>
      <c r="G13776" t="n">
        <v>0.1171833235717526</v>
      </c>
      <c r="H13776" t="n">
        <v>-0.001070883390221966</v>
      </c>
      <c r="J13776" t="n">
        <v>0.1092937002717442</v>
      </c>
      <c r="K13776" t="n">
        <v>0.1361313867961917</v>
      </c>
      <c r="L13776" t="n">
        <v>-0.001067193704863739</v>
      </c>
      <c r="M13776" t="n">
        <v>0.2957597906486749</v>
      </c>
      <c r="N13776" t="n">
        <v>0.1142727996392821</v>
      </c>
      <c r="O13776" t="n">
        <v>-0.001000707530710444</v>
      </c>
      <c r="P13776" t="n">
        <v>0.472546845593567</v>
      </c>
      <c r="Q13776" t="n">
        <v>0.1253399315684723</v>
      </c>
      <c r="R13776" t="n">
        <v>-0.0009104881566160584</v>
      </c>
    </row>
    <row r="13777">
      <c r="F13777" t="n">
        <v>0.07435788298473542</v>
      </c>
      <c r="G13777" t="n">
        <v>0.1171918827218199</v>
      </c>
      <c r="H13777" t="n">
        <v>-0.001070562060939043</v>
      </c>
      <c r="J13777" t="n">
        <v>0.1092949609291294</v>
      </c>
      <c r="K13777" t="n">
        <v>0.1361413299257509</v>
      </c>
      <c r="L13777" t="n">
        <v>-0.001067087006832859</v>
      </c>
      <c r="M13777" t="n">
        <v>0.2954050024024891</v>
      </c>
      <c r="N13777" t="n">
        <v>0.1142811462026916</v>
      </c>
      <c r="O13777" t="n">
        <v>-0.0009997074232442132</v>
      </c>
      <c r="P13777" t="n">
        <v>0.4724094219970595</v>
      </c>
      <c r="Q13777" t="n">
        <v>0.125349086482764</v>
      </c>
      <c r="R13777" t="n">
        <v>-0.0009108522426528937</v>
      </c>
    </row>
    <row r="13778">
      <c r="F13778" t="n">
        <v>0.07431867791577759</v>
      </c>
      <c r="G13778" t="n">
        <v>0.1172004418718872</v>
      </c>
      <c r="H13778" t="n">
        <v>-0.001071847378070736</v>
      </c>
      <c r="J13778" t="n">
        <v>0.1092165734678825</v>
      </c>
      <c r="K13778" t="n">
        <v>0.1361512730553102</v>
      </c>
      <c r="L13778" t="n">
        <v>-0.001068047289110781</v>
      </c>
      <c r="M13778" t="n">
        <v>0.2956738429518875</v>
      </c>
      <c r="N13778" t="n">
        <v>0.1142894927661011</v>
      </c>
      <c r="O13778" t="n">
        <v>-0.001000307487723951</v>
      </c>
      <c r="P13778" t="n">
        <v>0.4721997898604614</v>
      </c>
      <c r="Q13778" t="n">
        <v>0.1253582413970558</v>
      </c>
      <c r="R13778" t="n">
        <v>-0.0009107612211436849</v>
      </c>
    </row>
    <row r="13779">
      <c r="F13779" t="n">
        <v>0.07428948002653987</v>
      </c>
      <c r="G13779" t="n">
        <v>0.1172090010219545</v>
      </c>
      <c r="H13779" t="n">
        <v>-0.001070695099245932</v>
      </c>
      <c r="J13779" t="n">
        <v>0.1092178334792614</v>
      </c>
      <c r="K13779" t="n">
        <v>0.1361612161848695</v>
      </c>
      <c r="L13779" t="n">
        <v>-0.001066446818647578</v>
      </c>
      <c r="M13779" t="n">
        <v>0.295586322978738</v>
      </c>
      <c r="N13779" t="n">
        <v>0.1142978393295105</v>
      </c>
      <c r="O13779" t="n">
        <v>-0.001000507509217198</v>
      </c>
      <c r="P13779" t="n">
        <v>0.472567803213271</v>
      </c>
      <c r="Q13779" t="n">
        <v>0.1253673963113475</v>
      </c>
      <c r="R13779" t="n">
        <v>-0.0009099420275608055</v>
      </c>
    </row>
    <row r="13780">
      <c r="F13780" t="n">
        <v>0.07427028956481548</v>
      </c>
      <c r="G13780" t="n">
        <v>0.1172175601720219</v>
      </c>
      <c r="H13780" t="n">
        <v>-0.001071765901425395</v>
      </c>
      <c r="J13780" t="n">
        <v>0.1094102519742263</v>
      </c>
      <c r="K13780" t="n">
        <v>0.1361711593144288</v>
      </c>
      <c r="L13780" t="n">
        <v>-0.001067182722500508</v>
      </c>
      <c r="M13780" t="n">
        <v>0.2954097112696996</v>
      </c>
      <c r="N13780" t="n">
        <v>0.11430618589292</v>
      </c>
      <c r="O13780" t="n">
        <v>-0.001000781448247713</v>
      </c>
      <c r="P13780" t="n">
        <v>0.4727192025348965</v>
      </c>
      <c r="Q13780" t="n">
        <v>0.1253765512256393</v>
      </c>
      <c r="R13780" t="n">
        <v>-0.0009104173259468873</v>
      </c>
    </row>
    <row r="13781">
      <c r="F13781" t="n">
        <v>0.07439121165478221</v>
      </c>
      <c r="G13781" t="n">
        <v>0.1172261193220892</v>
      </c>
      <c r="H13781" t="n">
        <v>-0.001071765901425395</v>
      </c>
      <c r="J13781" t="n">
        <v>0.1092681434795462</v>
      </c>
      <c r="K13781" t="n">
        <v>0.1361811024439881</v>
      </c>
      <c r="L13781" t="n">
        <v>-0.001067076025567644</v>
      </c>
      <c r="M13781" t="n">
        <v>0.2952776436311134</v>
      </c>
      <c r="N13781" t="n">
        <v>0.1143145324563295</v>
      </c>
      <c r="O13781" t="n">
        <v>-0.0009997815666928644</v>
      </c>
      <c r="P13781" t="n">
        <v>0.4727261891747501</v>
      </c>
      <c r="Q13781" t="n">
        <v>0.1253857061399311</v>
      </c>
      <c r="R13781" t="n">
        <v>-0.0009097803523055451</v>
      </c>
    </row>
    <row r="13782">
      <c r="F13782" t="n">
        <v>0.07428194821485445</v>
      </c>
      <c r="G13782" t="n">
        <v>0.1172346784721565</v>
      </c>
      <c r="H13782" t="n">
        <v>-0.001070480938810039</v>
      </c>
      <c r="J13782" t="n">
        <v>0.1093331243512328</v>
      </c>
      <c r="K13782" t="n">
        <v>0.1361910455735474</v>
      </c>
      <c r="L13782" t="n">
        <v>-0.001067929601030552</v>
      </c>
      <c r="M13782" t="n">
        <v>0.2952346662734456</v>
      </c>
      <c r="N13782" t="n">
        <v>0.114322879019739</v>
      </c>
      <c r="O13782" t="n">
        <v>-0.001000381495625774</v>
      </c>
      <c r="P13782" t="n">
        <v>0.4721555089642369</v>
      </c>
      <c r="Q13782" t="n">
        <v>0.1253948610542228</v>
      </c>
      <c r="R13782" t="n">
        <v>-0.000910781310884797</v>
      </c>
    </row>
    <row r="13783">
      <c r="F13783" t="n">
        <v>0.07435283108239567</v>
      </c>
      <c r="G13783" t="n">
        <v>0.1172432376222238</v>
      </c>
      <c r="H13783" t="n">
        <v>-0.001070588019027985</v>
      </c>
      <c r="J13783" t="n">
        <v>0.109382175971095</v>
      </c>
      <c r="K13783" t="n">
        <v>0.1362009887031067</v>
      </c>
      <c r="L13783" t="n">
        <v>-0.001066435843970463</v>
      </c>
      <c r="M13783" t="n">
        <v>0.2958598767909782</v>
      </c>
      <c r="N13783" t="n">
        <v>0.1143312255831485</v>
      </c>
      <c r="O13783" t="n">
        <v>-0.0009991558695028123</v>
      </c>
      <c r="P13783" t="n">
        <v>0.4722346986284778</v>
      </c>
      <c r="Q13783" t="n">
        <v>0.1254040159685146</v>
      </c>
      <c r="R13783" t="n">
        <v>-0.0009092548771889733</v>
      </c>
    </row>
    <row r="13784">
      <c r="F13784" t="n">
        <v>0.07429360694761641</v>
      </c>
      <c r="G13784" t="n">
        <v>0.1172517967722912</v>
      </c>
      <c r="H13784" t="n">
        <v>-0.001070507885948184</v>
      </c>
      <c r="J13784" t="n">
        <v>0.1092719245541628</v>
      </c>
      <c r="K13784" t="n">
        <v>0.1362109318326659</v>
      </c>
      <c r="L13784" t="n">
        <v>-0.001066531372854178</v>
      </c>
      <c r="M13784" t="n">
        <v>0.2959059927517633</v>
      </c>
      <c r="N13784" t="n">
        <v>0.114339572146558</v>
      </c>
      <c r="O13784" t="n">
        <v>-0.0009998556284909581</v>
      </c>
      <c r="P13784" t="n">
        <v>0.4726027283830926</v>
      </c>
      <c r="Q13784" t="n">
        <v>0.1254131708828063</v>
      </c>
      <c r="R13784" t="n">
        <v>-0.0009098916740014118</v>
      </c>
    </row>
    <row r="13785">
      <c r="F13785" t="n">
        <v>0.07440452452011903</v>
      </c>
      <c r="G13785" t="n">
        <v>0.1172603559223585</v>
      </c>
      <c r="H13785" t="n">
        <v>-0.001070079682793805</v>
      </c>
      <c r="J13785" t="n">
        <v>0.1092572543920942</v>
      </c>
      <c r="K13785" t="n">
        <v>0.1362208749622252</v>
      </c>
      <c r="L13785" t="n">
        <v>-0.001067705026825906</v>
      </c>
      <c r="M13785" t="n">
        <v>0.2956848315088694</v>
      </c>
      <c r="N13785" t="n">
        <v>0.1143479187099675</v>
      </c>
      <c r="O13785" t="n">
        <v>-0.001000555387479104</v>
      </c>
      <c r="P13785" t="n">
        <v>0.4726819232115854</v>
      </c>
      <c r="Q13785" t="n">
        <v>0.1254223257970981</v>
      </c>
      <c r="R13785" t="n">
        <v>-0.0009102555578942337</v>
      </c>
    </row>
    <row r="13786">
      <c r="F13786" t="n">
        <v>0.07428524880262301</v>
      </c>
      <c r="G13786" t="n">
        <v>0.1172689150724258</v>
      </c>
      <c r="H13786" t="n">
        <v>-0.001071471343045537</v>
      </c>
      <c r="J13786" t="n">
        <v>0.1093540983846113</v>
      </c>
      <c r="K13786" t="n">
        <v>0.1362308180917845</v>
      </c>
      <c r="L13786" t="n">
        <v>-0.001067171547747848</v>
      </c>
      <c r="M13786" t="n">
        <v>0.29541912207403</v>
      </c>
      <c r="N13786" t="n">
        <v>0.114356265273377</v>
      </c>
      <c r="O13786" t="n">
        <v>-0.001000155525200163</v>
      </c>
      <c r="P13786" t="n">
        <v>0.4721834302508188</v>
      </c>
      <c r="Q13786" t="n">
        <v>0.1254314807113898</v>
      </c>
      <c r="R13786" t="n">
        <v>-0.0009096187610817953</v>
      </c>
    </row>
    <row r="13787">
      <c r="F13787" t="n">
        <v>0.0742760652321055</v>
      </c>
      <c r="G13787" t="n">
        <v>0.1172774742224931</v>
      </c>
      <c r="H13787" t="n">
        <v>-0.001070186733582399</v>
      </c>
      <c r="J13787" t="n">
        <v>0.1093394285850318</v>
      </c>
      <c r="K13787" t="n">
        <v>0.1362407612213438</v>
      </c>
      <c r="L13787" t="n">
        <v>-0.001066958156116624</v>
      </c>
      <c r="M13787" t="n">
        <v>0.295509782689821</v>
      </c>
      <c r="N13787" t="n">
        <v>0.1143646118367864</v>
      </c>
      <c r="O13787" t="n">
        <v>-0.0009995557317817527</v>
      </c>
      <c r="P13787" t="n">
        <v>0.4728403164266392</v>
      </c>
      <c r="Q13787" t="n">
        <v>0.1254406356256816</v>
      </c>
      <c r="R13787" t="n">
        <v>-0.0009101645869210283</v>
      </c>
    </row>
    <row r="13788">
      <c r="F13788" t="n">
        <v>0.07440700246782904</v>
      </c>
      <c r="G13788" t="n">
        <v>0.1172860333725605</v>
      </c>
      <c r="H13788" t="n">
        <v>-0.001070321752165064</v>
      </c>
      <c r="J13788" t="n">
        <v>0.1093088276427278</v>
      </c>
      <c r="K13788" t="n">
        <v>0.1362507043509031</v>
      </c>
      <c r="L13788" t="n">
        <v>-0.001066520012437067</v>
      </c>
      <c r="M13788" t="n">
        <v>0.2959122704382236</v>
      </c>
      <c r="N13788" t="n">
        <v>0.1143729584001959</v>
      </c>
      <c r="O13788" t="n">
        <v>-0.0009998296657746286</v>
      </c>
      <c r="P13788" t="n">
        <v>0.4724862397068033</v>
      </c>
      <c r="Q13788" t="n">
        <v>0.1254497905399734</v>
      </c>
      <c r="R13788" t="n">
        <v>-0.0009101848198473757</v>
      </c>
    </row>
    <row r="13789">
      <c r="F13789" t="n">
        <v>0.07435778468766321</v>
      </c>
      <c r="G13789" t="n">
        <v>0.1172945925226278</v>
      </c>
      <c r="H13789" t="n">
        <v>-0.001070642816584271</v>
      </c>
      <c r="J13789" t="n">
        <v>0.1092304331618914</v>
      </c>
      <c r="K13789" t="n">
        <v>0.1362606474804624</v>
      </c>
      <c r="L13789" t="n">
        <v>-0.001067907043265566</v>
      </c>
      <c r="M13789" t="n">
        <v>0.2952901834976483</v>
      </c>
      <c r="N13789" t="n">
        <v>0.1143813049636054</v>
      </c>
      <c r="O13789" t="n">
        <v>-0.001000129494742774</v>
      </c>
      <c r="P13789" t="n">
        <v>0.4726376483074649</v>
      </c>
      <c r="Q13789" t="n">
        <v>0.1254589454542651</v>
      </c>
      <c r="R13789" t="n">
        <v>-0.0009096391454949493</v>
      </c>
    </row>
    <row r="13790">
      <c r="F13790" t="n">
        <v>0.07434860126140456</v>
      </c>
      <c r="G13790" t="n">
        <v>0.1173031516726951</v>
      </c>
      <c r="H13790" t="n">
        <v>-0.00107074983805734</v>
      </c>
      <c r="J13790" t="n">
        <v>0.1094387978404262</v>
      </c>
      <c r="K13790" t="n">
        <v>0.1362705906100217</v>
      </c>
      <c r="L13790" t="n">
        <v>-0.001067693653907336</v>
      </c>
      <c r="M13790" t="n">
        <v>0.2954699378003554</v>
      </c>
      <c r="N13790" t="n">
        <v>0.1143896515270149</v>
      </c>
      <c r="O13790" t="n">
        <v>-0.0009989301788701933</v>
      </c>
      <c r="P13790" t="n">
        <v>0.47228356209575</v>
      </c>
      <c r="Q13790" t="n">
        <v>0.1254681003685569</v>
      </c>
      <c r="R13790" t="n">
        <v>-0.0009103667112981845</v>
      </c>
    </row>
    <row r="13791">
      <c r="F13791" t="n">
        <v>0.07434942650091678</v>
      </c>
      <c r="G13791" t="n">
        <v>0.1173117108227624</v>
      </c>
      <c r="H13791" t="n">
        <v>-0.001070428773638133</v>
      </c>
      <c r="J13791" t="n">
        <v>0.1092329530043414</v>
      </c>
      <c r="K13791" t="n">
        <v>0.136280533739581</v>
      </c>
      <c r="L13791" t="n">
        <v>-0.001067160180511759</v>
      </c>
      <c r="M13791" t="n">
        <v>0.2953378630463045</v>
      </c>
      <c r="N13791" t="n">
        <v>0.1143979980904244</v>
      </c>
      <c r="O13791" t="n">
        <v>-0.001000329380721537</v>
      </c>
      <c r="P13791" t="n">
        <v>0.4725071855859795</v>
      </c>
      <c r="Q13791" t="n">
        <v>0.1254772552828486</v>
      </c>
      <c r="R13791" t="n">
        <v>-0.0009101848198473757</v>
      </c>
    </row>
    <row r="13792">
      <c r="F13792" t="n">
        <v>0.07440029655480068</v>
      </c>
      <c r="G13792" t="n">
        <v>0.1173202699728298</v>
      </c>
      <c r="H13792" t="n">
        <v>-0.001069494746104395</v>
      </c>
      <c r="J13792" t="n">
        <v>0.1093775953966701</v>
      </c>
      <c r="K13792" t="n">
        <v>0.1362904768691402</v>
      </c>
      <c r="L13792" t="n">
        <v>-0.001066721846604782</v>
      </c>
      <c r="M13792" t="n">
        <v>0.2952948817094652</v>
      </c>
      <c r="N13792" t="n">
        <v>0.1144063446538339</v>
      </c>
      <c r="O13792" t="n">
        <v>-0.0009988044626644426</v>
      </c>
      <c r="P13792" t="n">
        <v>0.4724419518170935</v>
      </c>
      <c r="Q13792" t="n">
        <v>0.1254864101971404</v>
      </c>
      <c r="R13792" t="n">
        <v>-0.0009094776723293829</v>
      </c>
    </row>
    <row r="13793">
      <c r="F13793" t="n">
        <v>0.07433105867844199</v>
      </c>
      <c r="G13793" t="n">
        <v>0.1173288291228971</v>
      </c>
      <c r="H13793" t="n">
        <v>-0.001069494746104395</v>
      </c>
      <c r="J13793" t="n">
        <v>0.109283267354545</v>
      </c>
      <c r="K13793" t="n">
        <v>0.1363004199986995</v>
      </c>
      <c r="L13793" t="n">
        <v>-0.001066508459558052</v>
      </c>
      <c r="M13793" t="n">
        <v>0.2953855421934488</v>
      </c>
      <c r="N13793" t="n">
        <v>0.1144146912172434</v>
      </c>
      <c r="O13793" t="n">
        <v>-0.001000203348466494</v>
      </c>
      <c r="P13793" t="n">
        <v>0.4719434204018091</v>
      </c>
      <c r="Q13793" t="n">
        <v>0.1254955651114321</v>
      </c>
      <c r="R13793" t="n">
        <v>-0.0009089321493828693</v>
      </c>
    </row>
    <row r="13794">
      <c r="F13794" t="n">
        <v>0.0743218744267396</v>
      </c>
      <c r="G13794" t="n">
        <v>0.1173373882729644</v>
      </c>
      <c r="H13794" t="n">
        <v>-0.001070564668819585</v>
      </c>
      <c r="J13794" t="n">
        <v>0.1093482541828485</v>
      </c>
      <c r="K13794" t="n">
        <v>0.1363103631282588</v>
      </c>
      <c r="L13794" t="n">
        <v>-0.001066828540128148</v>
      </c>
      <c r="M13794" t="n">
        <v>0.2958325840091477</v>
      </c>
      <c r="N13794" t="n">
        <v>0.1144230377806528</v>
      </c>
      <c r="O13794" t="n">
        <v>-0.001000203348466494</v>
      </c>
      <c r="P13794" t="n">
        <v>0.472094829349533</v>
      </c>
      <c r="Q13794" t="n">
        <v>0.1255047200257239</v>
      </c>
      <c r="R13794" t="n">
        <v>-0.0009090230698739549</v>
      </c>
    </row>
    <row r="13795">
      <c r="F13795" t="n">
        <v>0.07441278217545626</v>
      </c>
      <c r="G13795" t="n">
        <v>0.1173459474230317</v>
      </c>
      <c r="H13795" t="n">
        <v>-0.001070136699733509</v>
      </c>
      <c r="J13795" t="n">
        <v>0.1092698561254433</v>
      </c>
      <c r="K13795" t="n">
        <v>0.1363203062578181</v>
      </c>
      <c r="L13795" t="n">
        <v>-0.001067350252910003</v>
      </c>
      <c r="M13795" t="n">
        <v>0.2957450553765401</v>
      </c>
      <c r="N13795" t="n">
        <v>0.1144313843440623</v>
      </c>
      <c r="O13795" t="n">
        <v>-0.0009998775295477266</v>
      </c>
      <c r="P13795" t="n">
        <v>0.4726073278903546</v>
      </c>
      <c r="Q13795" t="n">
        <v>0.1255138749400157</v>
      </c>
      <c r="R13795" t="n">
        <v>-0.0009092958313472117</v>
      </c>
    </row>
    <row r="13796">
      <c r="F13796" t="n">
        <v>0.07442361690503409</v>
      </c>
      <c r="G13796" t="n">
        <v>0.1173545065730991</v>
      </c>
      <c r="H13796" t="n">
        <v>-0.001070380583227431</v>
      </c>
      <c r="J13796" t="n">
        <v>0.109366707602806</v>
      </c>
      <c r="K13796" t="n">
        <v>0.1363302493873774</v>
      </c>
      <c r="L13796" t="n">
        <v>-0.001067883714651761</v>
      </c>
      <c r="M13796" t="n">
        <v>0.2953011423929822</v>
      </c>
      <c r="N13796" t="n">
        <v>0.1144397309074718</v>
      </c>
      <c r="O13796" t="n">
        <v>-0.0009993780403232547</v>
      </c>
      <c r="P13796" t="n">
        <v>0.472253218788796</v>
      </c>
      <c r="Q13796" t="n">
        <v>0.1255230298543074</v>
      </c>
      <c r="R13796" t="n">
        <v>-0.0009097707600375087</v>
      </c>
    </row>
    <row r="13797">
      <c r="F13797" t="n">
        <v>0.07434436724832701</v>
      </c>
      <c r="G13797" t="n">
        <v>0.1173630657231664</v>
      </c>
      <c r="H13797" t="n">
        <v>-0.001070487546411525</v>
      </c>
      <c r="J13797" t="n">
        <v>0.1092564443607683</v>
      </c>
      <c r="K13797" t="n">
        <v>0.1363401925169367</v>
      </c>
      <c r="L13797" t="n">
        <v>-0.001066390021774838</v>
      </c>
      <c r="M13797" t="n">
        <v>0.295881832089987</v>
      </c>
      <c r="N13797" t="n">
        <v>0.1144480774708813</v>
      </c>
      <c r="O13797" t="n">
        <v>-0.0009984789597192055</v>
      </c>
      <c r="P13797" t="n">
        <v>0.4723324152870514</v>
      </c>
      <c r="Q13797" t="n">
        <v>0.1255321847685992</v>
      </c>
      <c r="R13797" t="n">
        <v>-0.0009093162836862061</v>
      </c>
    </row>
    <row r="13798">
      <c r="F13798" t="n">
        <v>0.07443527720265025</v>
      </c>
      <c r="G13798" t="n">
        <v>0.1173716248732337</v>
      </c>
      <c r="H13798" t="n">
        <v>-0.001070273620043337</v>
      </c>
      <c r="J13798" t="n">
        <v>0.109337365065701</v>
      </c>
      <c r="K13798" t="n">
        <v>0.136350135646496</v>
      </c>
      <c r="L13798" t="n">
        <v>-0.001066390021774838</v>
      </c>
      <c r="M13798" t="n">
        <v>0.2956161089165275</v>
      </c>
      <c r="N13798" t="n">
        <v>0.1144564240342908</v>
      </c>
      <c r="O13798" t="n">
        <v>-0.0009995778360130435</v>
      </c>
      <c r="P13798" t="n">
        <v>0.4723393934755236</v>
      </c>
      <c r="Q13798" t="n">
        <v>0.1255413396828909</v>
      </c>
      <c r="R13798" t="n">
        <v>-0.0009097707600375087</v>
      </c>
    </row>
    <row r="13799">
      <c r="F13799" t="n">
        <v>0.07429596886922593</v>
      </c>
      <c r="G13799" t="n">
        <v>0.117380184023301</v>
      </c>
      <c r="H13799" t="n">
        <v>-0.001069235175221122</v>
      </c>
      <c r="J13799" t="n">
        <v>0.1092589643298696</v>
      </c>
      <c r="K13799" t="n">
        <v>0.1363600787760552</v>
      </c>
      <c r="L13799" t="n">
        <v>-0.00106777702230341</v>
      </c>
      <c r="M13799" t="n">
        <v>0.2958849644424456</v>
      </c>
      <c r="N13799" t="n">
        <v>0.1144647705977003</v>
      </c>
      <c r="O13799" t="n">
        <v>-0.0009999774273926208</v>
      </c>
      <c r="P13799" t="n">
        <v>0.4723463714542814</v>
      </c>
      <c r="Q13799" t="n">
        <v>0.1255504945971827</v>
      </c>
      <c r="R13799" t="n">
        <v>-0.0009094275899089857</v>
      </c>
    </row>
    <row r="13800">
      <c r="F13800" t="n">
        <v>0.07431681232599203</v>
      </c>
      <c r="G13800" t="n">
        <v>0.1173887431733684</v>
      </c>
      <c r="H13800" t="n">
        <v>-0.001069876780486781</v>
      </c>
      <c r="J13800" t="n">
        <v>0.1093558186749882</v>
      </c>
      <c r="K13800" t="n">
        <v>0.1363700219056145</v>
      </c>
      <c r="L13800" t="n">
        <v>-0.001067765069887323</v>
      </c>
      <c r="M13800" t="n">
        <v>0.2956192388762616</v>
      </c>
      <c r="N13800" t="n">
        <v>0.1144731171611098</v>
      </c>
      <c r="O13800" t="n">
        <v>-0.0009987528077586001</v>
      </c>
      <c r="P13800" t="n">
        <v>0.472931116349278</v>
      </c>
      <c r="Q13800" t="n">
        <v>0.1255596495114745</v>
      </c>
      <c r="R13800" t="n">
        <v>-0.0009085188892795803</v>
      </c>
    </row>
    <row r="13801">
      <c r="F13801" t="n">
        <v>0.07437769492053675</v>
      </c>
      <c r="G13801" t="n">
        <v>0.1173973023234357</v>
      </c>
      <c r="H13801" t="n">
        <v>-0.001069555977853952</v>
      </c>
      <c r="J13801" t="n">
        <v>0.1094208094819574</v>
      </c>
      <c r="K13801" t="n">
        <v>0.1363799650351738</v>
      </c>
      <c r="L13801" t="n">
        <v>-0.001067551687579192</v>
      </c>
      <c r="M13801" t="n">
        <v>0.2953535111754099</v>
      </c>
      <c r="N13801" t="n">
        <v>0.1144814637245193</v>
      </c>
      <c r="O13801" t="n">
        <v>-0.0009984531819162727</v>
      </c>
      <c r="P13801" t="n">
        <v>0.4725769915477349</v>
      </c>
      <c r="Q13801" t="n">
        <v>0.1255688044257662</v>
      </c>
      <c r="R13801" t="n">
        <v>-0.0009086097593425208</v>
      </c>
    </row>
    <row r="13802">
      <c r="F13802" t="n">
        <v>0.07435850004276932</v>
      </c>
      <c r="G13802" t="n">
        <v>0.117405861473503</v>
      </c>
      <c r="H13802" t="n">
        <v>-0.001068914372588293</v>
      </c>
      <c r="J13802" t="n">
        <v>0.1093902054045603</v>
      </c>
      <c r="K13802" t="n">
        <v>0.1363899081647331</v>
      </c>
      <c r="L13802" t="n">
        <v>-0.001067551687579192</v>
      </c>
      <c r="M13802" t="n">
        <v>0.2958896610384532</v>
      </c>
      <c r="N13802" t="n">
        <v>0.1144898102879287</v>
      </c>
      <c r="O13802" t="n">
        <v>-0.0009986529324778244</v>
      </c>
      <c r="P13802" t="n">
        <v>0.4727284155620474</v>
      </c>
      <c r="Q13802" t="n">
        <v>0.125577959340058</v>
      </c>
      <c r="R13802" t="n">
        <v>-0.0009087006294054614</v>
      </c>
    </row>
    <row r="13803">
      <c r="F13803" t="n">
        <v>0.07435932453793839</v>
      </c>
      <c r="G13803" t="n">
        <v>0.1174144206235704</v>
      </c>
      <c r="H13803" t="n">
        <v>-0.00106880743837735</v>
      </c>
      <c r="J13803" t="n">
        <v>0.1094233319092392</v>
      </c>
      <c r="K13803" t="n">
        <v>0.1363998512942924</v>
      </c>
      <c r="L13803" t="n">
        <v>-0.001067338305271061</v>
      </c>
      <c r="M13803" t="n">
        <v>0.2957575789694681</v>
      </c>
      <c r="N13803" t="n">
        <v>0.1144981568513382</v>
      </c>
      <c r="O13803" t="n">
        <v>-0.0009989525583201518</v>
      </c>
      <c r="P13803" t="n">
        <v>0.4720853893380444</v>
      </c>
      <c r="Q13803" t="n">
        <v>0.1255871142543498</v>
      </c>
      <c r="R13803" t="n">
        <v>-0.0009090641096572235</v>
      </c>
    </row>
    <row r="13804">
      <c r="F13804" t="n">
        <v>0.07435013900622572</v>
      </c>
      <c r="G13804" t="n">
        <v>0.1174229797736377</v>
      </c>
      <c r="H13804" t="n">
        <v>-0.00106862590075664</v>
      </c>
      <c r="J13804" t="n">
        <v>0.1093767944123912</v>
      </c>
      <c r="K13804" t="n">
        <v>0.1364097944238517</v>
      </c>
      <c r="L13804" t="n">
        <v>-0.001067112784853134</v>
      </c>
      <c r="M13804" t="n">
        <v>0.2952691022261084</v>
      </c>
      <c r="N13804" t="n">
        <v>0.1145065034147477</v>
      </c>
      <c r="O13804" t="n">
        <v>-0.0009985272208439205</v>
      </c>
      <c r="P13804" t="n">
        <v>0.4720201397969306</v>
      </c>
      <c r="Q13804" t="n">
        <v>0.1255962691686415</v>
      </c>
      <c r="R13804" t="n">
        <v>-0.0009092662951934583</v>
      </c>
    </row>
    <row r="13805">
      <c r="F13805" t="n">
        <v>0.07437098338925582</v>
      </c>
      <c r="G13805" t="n">
        <v>0.117431538923705</v>
      </c>
      <c r="H13805" t="n">
        <v>-0.001069267332869939</v>
      </c>
      <c r="J13805" t="n">
        <v>0.1094258543051213</v>
      </c>
      <c r="K13805" t="n">
        <v>0.136419737553411</v>
      </c>
      <c r="L13805" t="n">
        <v>-0.001066579335150648</v>
      </c>
      <c r="M13805" t="n">
        <v>0.2955379605852492</v>
      </c>
      <c r="N13805" t="n">
        <v>0.1145148499781572</v>
      </c>
      <c r="O13805" t="n">
        <v>-0.0009983275153997518</v>
      </c>
      <c r="P13805" t="n">
        <v>0.4728938055731359</v>
      </c>
      <c r="Q13805" t="n">
        <v>0.1256054240829333</v>
      </c>
      <c r="R13805" t="n">
        <v>-0.0009080853118946758</v>
      </c>
    </row>
    <row r="13806">
      <c r="F13806" t="n">
        <v>0.07433176726202785</v>
      </c>
      <c r="G13806" t="n">
        <v>0.1174400980737723</v>
      </c>
      <c r="H13806" t="n">
        <v>-0.001068518995404423</v>
      </c>
      <c r="J13806" t="n">
        <v>0.1092837171263641</v>
      </c>
      <c r="K13806" t="n">
        <v>0.1364296806829703</v>
      </c>
      <c r="L13806" t="n">
        <v>-0.001067859614436614</v>
      </c>
      <c r="M13806" t="n">
        <v>0.2954949740803711</v>
      </c>
      <c r="N13806" t="n">
        <v>0.1145231965415667</v>
      </c>
      <c r="O13806" t="n">
        <v>-0.0009990264844543424</v>
      </c>
      <c r="P13806" t="n">
        <v>0.4723952114335743</v>
      </c>
      <c r="Q13806" t="n">
        <v>0.125614578997225</v>
      </c>
      <c r="R13806" t="n">
        <v>-0.0009089937605860469</v>
      </c>
    </row>
    <row r="13807">
      <c r="F13807" t="n">
        <v>0.07436262189774899</v>
      </c>
      <c r="G13807" t="n">
        <v>0.1174486572238397</v>
      </c>
      <c r="H13807" t="n">
        <v>-0.001068839711461073</v>
      </c>
      <c r="J13807" t="n">
        <v>0.1093646435588017</v>
      </c>
      <c r="K13807" t="n">
        <v>0.1364396238125296</v>
      </c>
      <c r="L13807" t="n">
        <v>-0.001067752924496117</v>
      </c>
      <c r="M13807" t="n">
        <v>0.295451987005215</v>
      </c>
      <c r="N13807" t="n">
        <v>0.1145315431049762</v>
      </c>
      <c r="O13807" t="n">
        <v>-0.0009989266317322581</v>
      </c>
      <c r="P13807" t="n">
        <v>0.4723299619609946</v>
      </c>
      <c r="Q13807" t="n">
        <v>0.1256237339115168</v>
      </c>
      <c r="R13807" t="n">
        <v>-0.0009092662951934583</v>
      </c>
    </row>
    <row r="13808">
      <c r="F13808" t="n">
        <v>0.07433341519910217</v>
      </c>
      <c r="G13808" t="n">
        <v>0.117457216373907</v>
      </c>
      <c r="H13808" t="n">
        <v>-0.001068979833850385</v>
      </c>
      <c r="J13808" t="n">
        <v>0.1092543703989092</v>
      </c>
      <c r="K13808" t="n">
        <v>0.1364495669420888</v>
      </c>
      <c r="L13808" t="n">
        <v>-0.001066887076374637</v>
      </c>
      <c r="M13808" t="n">
        <v>0.2953198997400206</v>
      </c>
      <c r="N13808" t="n">
        <v>0.1145398896683857</v>
      </c>
      <c r="O13808" t="n">
        <v>-0.0009979023676013085</v>
      </c>
      <c r="P13808" t="n">
        <v>0.4722647108837605</v>
      </c>
      <c r="Q13808" t="n">
        <v>0.1256328888258086</v>
      </c>
      <c r="R13808" t="n">
        <v>-0.000909105085505276</v>
      </c>
    </row>
    <row r="13809">
      <c r="F13809" t="n">
        <v>0.0743742805818705</v>
      </c>
      <c r="G13809" t="n">
        <v>0.1174657755239743</v>
      </c>
      <c r="H13809" t="n">
        <v>-0.001068231697593941</v>
      </c>
      <c r="J13809" t="n">
        <v>0.1094308990026836</v>
      </c>
      <c r="K13809" t="n">
        <v>0.1364595100716481</v>
      </c>
      <c r="L13809" t="n">
        <v>-0.001067313831205187</v>
      </c>
      <c r="M13809" t="n">
        <v>0.2953214611781072</v>
      </c>
      <c r="N13809" t="n">
        <v>0.1145482362317952</v>
      </c>
      <c r="O13809" t="n">
        <v>-0.0009985013486142743</v>
      </c>
      <c r="P13809" t="n">
        <v>0.4723439125390086</v>
      </c>
      <c r="Q13809" t="n">
        <v>0.1256420437401003</v>
      </c>
      <c r="R13809" t="n">
        <v>-0.0009084693476832445</v>
      </c>
    </row>
    <row r="13810">
      <c r="F13810" t="n">
        <v>0.07439512564318183</v>
      </c>
      <c r="G13810" t="n">
        <v>0.1174743346740416</v>
      </c>
      <c r="H13810" t="n">
        <v>-0.001069086710458448</v>
      </c>
      <c r="J13810" t="n">
        <v>0.1094321601574482</v>
      </c>
      <c r="K13810" t="n">
        <v>0.1364694532012074</v>
      </c>
      <c r="L13810" t="n">
        <v>-0.0010676338973281</v>
      </c>
      <c r="M13810" t="n">
        <v>0.295768523581283</v>
      </c>
      <c r="N13810" t="n">
        <v>0.1145565827952046</v>
      </c>
      <c r="O13810" t="n">
        <v>-0.0009978025374324808</v>
      </c>
      <c r="P13810" t="n">
        <v>0.4728564825752272</v>
      </c>
      <c r="Q13810" t="n">
        <v>0.1256511986543921</v>
      </c>
      <c r="R13810" t="n">
        <v>-0.0009081968886166595</v>
      </c>
    </row>
    <row r="13811">
      <c r="F13811" t="n">
        <v>0.07433588663895284</v>
      </c>
      <c r="G13811" t="n">
        <v>0.117482893824109</v>
      </c>
      <c r="H13811" t="n">
        <v>-0.001068445450810068</v>
      </c>
      <c r="J13811" t="n">
        <v>0.109274083485749</v>
      </c>
      <c r="K13811" t="n">
        <v>0.1364793963307667</v>
      </c>
      <c r="L13811" t="n">
        <v>-0.00106635363283645</v>
      </c>
      <c r="M13811" t="n">
        <v>0.2952800330025244</v>
      </c>
      <c r="N13811" t="n">
        <v>0.1145649293586141</v>
      </c>
      <c r="O13811" t="n">
        <v>-0.0009981020279389639</v>
      </c>
      <c r="P13811" t="n">
        <v>0.4725745479683593</v>
      </c>
      <c r="Q13811" t="n">
        <v>0.1256603535686838</v>
      </c>
      <c r="R13811" t="n">
        <v>-0.0009090142658164144</v>
      </c>
    </row>
    <row r="13812">
      <c r="F13812" t="n">
        <v>0.07443681656794227</v>
      </c>
      <c r="G13812" t="n">
        <v>0.1174914529741763</v>
      </c>
      <c r="H13812" t="n">
        <v>-0.001068693482290749</v>
      </c>
      <c r="J13812" t="n">
        <v>0.1093390789960279</v>
      </c>
      <c r="K13812" t="n">
        <v>0.136489339460326</v>
      </c>
      <c r="L13812" t="n">
        <v>-0.00106762136695665</v>
      </c>
      <c r="M13812" t="n">
        <v>0.2956379969876294</v>
      </c>
      <c r="N13812" t="n">
        <v>0.1145732759220236</v>
      </c>
      <c r="O13812" t="n">
        <v>-0.0009988746711017829</v>
      </c>
      <c r="P13812" t="n">
        <v>0.4722926075725637</v>
      </c>
      <c r="Q13812" t="n">
        <v>0.1256695084829756</v>
      </c>
      <c r="R13812" t="n">
        <v>-0.0009077636322117227</v>
      </c>
    </row>
    <row r="13813">
      <c r="F13813" t="n">
        <v>0.07435755536765237</v>
      </c>
      <c r="G13813" t="n">
        <v>0.1175000121242436</v>
      </c>
      <c r="H13813" t="n">
        <v>-0.001069548266119815</v>
      </c>
      <c r="J13813" t="n">
        <v>0.1093403393710155</v>
      </c>
      <c r="K13813" t="n">
        <v>0.1364992825898853</v>
      </c>
      <c r="L13813" t="n">
        <v>-0.001066341117490928</v>
      </c>
      <c r="M13813" t="n">
        <v>0.2952831537617829</v>
      </c>
      <c r="N13813" t="n">
        <v>0.1145816224854331</v>
      </c>
      <c r="O13813" t="n">
        <v>-0.0009989744787227963</v>
      </c>
      <c r="P13813" t="n">
        <v>0.4721551213043365</v>
      </c>
      <c r="Q13813" t="n">
        <v>0.1256786633972673</v>
      </c>
      <c r="R13813" t="n">
        <v>-0.0009079452212559738</v>
      </c>
    </row>
    <row r="13814">
      <c r="F13814" t="n">
        <v>0.07432834673097544</v>
      </c>
      <c r="G13814" t="n">
        <v>0.1175085712743109</v>
      </c>
      <c r="H13814" t="n">
        <v>-0.001069227722183915</v>
      </c>
      <c r="J13814" t="n">
        <v>0.1093415997381568</v>
      </c>
      <c r="K13814" t="n">
        <v>0.1365092257194445</v>
      </c>
      <c r="L13814" t="n">
        <v>-0.001067514679501173</v>
      </c>
      <c r="M13814" t="n">
        <v>0.2957302212220727</v>
      </c>
      <c r="N13814" t="n">
        <v>0.1145899690488426</v>
      </c>
      <c r="O13814" t="n">
        <v>-0.0009988746711017829</v>
      </c>
      <c r="P13814" t="n">
        <v>0.4724510159698552</v>
      </c>
      <c r="Q13814" t="n">
        <v>0.1256878183115591</v>
      </c>
      <c r="R13814" t="n">
        <v>-0.0009086715774329785</v>
      </c>
    </row>
    <row r="13815">
      <c r="F13815" t="n">
        <v>0.07443928973322339</v>
      </c>
      <c r="G13815" t="n">
        <v>0.1175171304243783</v>
      </c>
      <c r="H13815" t="n">
        <v>-0.001068266090376215</v>
      </c>
      <c r="J13815" t="n">
        <v>0.1093109915254325</v>
      </c>
      <c r="K13815" t="n">
        <v>0.1365191688490038</v>
      </c>
      <c r="L13815" t="n">
        <v>-0.001067087929679266</v>
      </c>
      <c r="M13815" t="n">
        <v>0.2954199261978464</v>
      </c>
      <c r="N13815" t="n">
        <v>0.1145983156122521</v>
      </c>
      <c r="O13815" t="n">
        <v>-0.0009983756329967162</v>
      </c>
      <c r="P13815" t="n">
        <v>0.4730358414154797</v>
      </c>
      <c r="Q13815" t="n">
        <v>0.1256969732258509</v>
      </c>
      <c r="R13815" t="n">
        <v>-0.0009075820431674714</v>
      </c>
    </row>
    <row r="13816">
      <c r="F13816" t="n">
        <v>0.07435001541626694</v>
      </c>
      <c r="G13816" t="n">
        <v>0.1175256895744456</v>
      </c>
      <c r="H13816" t="n">
        <v>-0.001067981001830187</v>
      </c>
      <c r="J13816" t="n">
        <v>0.1094237925091252</v>
      </c>
      <c r="K13816" t="n">
        <v>0.1365291119785631</v>
      </c>
      <c r="L13816" t="n">
        <v>-0.001067928701899242</v>
      </c>
      <c r="M13816" t="n">
        <v>0.2957333435545846</v>
      </c>
      <c r="N13816" t="n">
        <v>0.1146066621756616</v>
      </c>
      <c r="O13816" t="n">
        <v>-0.0009988486372785644</v>
      </c>
      <c r="P13816" t="n">
        <v>0.4725371970568589</v>
      </c>
      <c r="Q13816" t="n">
        <v>0.1257061281401426</v>
      </c>
      <c r="R13816" t="n">
        <v>-0.000907693689403374</v>
      </c>
    </row>
    <row r="13817">
      <c r="F13817" t="n">
        <v>0.07432080576957721</v>
      </c>
      <c r="G13817" t="n">
        <v>0.1175342487245129</v>
      </c>
      <c r="H13817" t="n">
        <v>-0.001067874182366112</v>
      </c>
      <c r="J13817" t="n">
        <v>0.1095047261732955</v>
      </c>
      <c r="K13817" t="n">
        <v>0.1365390551081224</v>
      </c>
      <c r="L13817" t="n">
        <v>-0.001066755153875177</v>
      </c>
      <c r="M13817" t="n">
        <v>0.2957794555482643</v>
      </c>
      <c r="N13817" t="n">
        <v>0.114615008739071</v>
      </c>
      <c r="O13817" t="n">
        <v>-0.0009982499268066693</v>
      </c>
      <c r="P13817" t="n">
        <v>0.4729775684422518</v>
      </c>
      <c r="Q13817" t="n">
        <v>0.1257152830544344</v>
      </c>
      <c r="R13817" t="n">
        <v>-0.0009076029200344337</v>
      </c>
    </row>
    <row r="13818">
      <c r="F13818" t="n">
        <v>0.07432162892105267</v>
      </c>
      <c r="G13818" t="n">
        <v>0.1175428078745802</v>
      </c>
      <c r="H13818" t="n">
        <v>-0.001067874182366112</v>
      </c>
      <c r="J13818" t="n">
        <v>0.1092988371359203</v>
      </c>
      <c r="K13818" t="n">
        <v>0.1365489982376817</v>
      </c>
      <c r="L13818" t="n">
        <v>-0.001067288584795206</v>
      </c>
      <c r="M13818" t="n">
        <v>0.2952909511459686</v>
      </c>
      <c r="N13818" t="n">
        <v>0.1146233553024805</v>
      </c>
      <c r="O13818" t="n">
        <v>-0.0009977510014134233</v>
      </c>
      <c r="P13818" t="n">
        <v>0.4728400804279749</v>
      </c>
      <c r="Q13818" t="n">
        <v>0.1257244379687261</v>
      </c>
      <c r="R13818" t="n">
        <v>-0.0009081475362480757</v>
      </c>
    </row>
    <row r="13819">
      <c r="F13819" t="n">
        <v>0.07440254161404394</v>
      </c>
      <c r="G13819" t="n">
        <v>0.1175513670246476</v>
      </c>
      <c r="H13819" t="n">
        <v>-0.001068978556049395</v>
      </c>
      <c r="J13819" t="n">
        <v>0.1093957058266048</v>
      </c>
      <c r="K13819" t="n">
        <v>0.136558941367241</v>
      </c>
      <c r="L13819" t="n">
        <v>-0.001067608643347224</v>
      </c>
      <c r="M13819" t="n">
        <v>0.29582712816963</v>
      </c>
      <c r="N13819" t="n">
        <v>0.11463170186589</v>
      </c>
      <c r="O13819" t="n">
        <v>-0.0009977510014134233</v>
      </c>
      <c r="P13819" t="n">
        <v>0.47284705769862</v>
      </c>
      <c r="Q13819" t="n">
        <v>0.1257335928830179</v>
      </c>
      <c r="R13819" t="n">
        <v>-0.0009084198443548966</v>
      </c>
    </row>
    <row r="13820">
      <c r="F13820" t="n">
        <v>0.07433328632029207</v>
      </c>
      <c r="G13820" t="n">
        <v>0.1175599261747149</v>
      </c>
      <c r="H13820" t="n">
        <v>-0.001068658182855773</v>
      </c>
      <c r="J13820" t="n">
        <v>0.1095085109380064</v>
      </c>
      <c r="K13820" t="n">
        <v>0.1365688844968003</v>
      </c>
      <c r="L13820" t="n">
        <v>-0.001066315507687192</v>
      </c>
      <c r="M13820" t="n">
        <v>0.295784136802562</v>
      </c>
      <c r="N13820" t="n">
        <v>0.1146400484292995</v>
      </c>
      <c r="O13820" t="n">
        <v>-0.0009981242301375026</v>
      </c>
      <c r="P13820" t="n">
        <v>0.4722761560467353</v>
      </c>
      <c r="Q13820" t="n">
        <v>0.1257427477973097</v>
      </c>
      <c r="R13820" t="n">
        <v>-0.0009080775027782875</v>
      </c>
    </row>
    <row r="13821">
      <c r="F13821" t="n">
        <v>0.07431408663735732</v>
      </c>
      <c r="G13821" t="n">
        <v>0.1175684853247822</v>
      </c>
      <c r="H13821" t="n">
        <v>-0.001068871764984854</v>
      </c>
      <c r="J13821" t="n">
        <v>0.1093344870462369</v>
      </c>
      <c r="K13821" t="n">
        <v>0.1365788276263596</v>
      </c>
      <c r="L13821" t="n">
        <v>-0.001067702411298991</v>
      </c>
      <c r="M13821" t="n">
        <v>0.2959193522194697</v>
      </c>
      <c r="N13821" t="n">
        <v>0.114648394992709</v>
      </c>
      <c r="O13821" t="n">
        <v>-0.0009980244675957596</v>
      </c>
      <c r="P13821" t="n">
        <v>0.4725720694653041</v>
      </c>
      <c r="Q13821" t="n">
        <v>0.1257519027116014</v>
      </c>
      <c r="R13821" t="n">
        <v>-0.0009074422931730664</v>
      </c>
    </row>
    <row r="13822">
      <c r="F13822" t="n">
        <v>0.07438498958978121</v>
      </c>
      <c r="G13822" t="n">
        <v>0.1175770444748495</v>
      </c>
      <c r="H13822" t="n">
        <v>-0.00106780385433945</v>
      </c>
      <c r="J13822" t="n">
        <v>0.1092879417198572</v>
      </c>
      <c r="K13822" t="n">
        <v>0.1365887707559189</v>
      </c>
      <c r="L13822" t="n">
        <v>-0.001067809096192206</v>
      </c>
      <c r="M13822" t="n">
        <v>0.29551994437983</v>
      </c>
      <c r="N13822" t="n">
        <v>0.1146567415561185</v>
      </c>
      <c r="O13822" t="n">
        <v>-0.0009982239926792454</v>
      </c>
      <c r="P13822" t="n">
        <v>0.4728679882516279</v>
      </c>
      <c r="Q13822" t="n">
        <v>0.1257610576258932</v>
      </c>
      <c r="R13822" t="n">
        <v>-0.000907623781631701</v>
      </c>
    </row>
    <row r="13823">
      <c r="F13823" t="n">
        <v>0.07436578986474879</v>
      </c>
      <c r="G13823" t="n">
        <v>0.1175856036249169</v>
      </c>
      <c r="H13823" t="n">
        <v>-0.00106780385433945</v>
      </c>
      <c r="J13823" t="n">
        <v>0.1094007485721426</v>
      </c>
      <c r="K13823" t="n">
        <v>0.1365987138854781</v>
      </c>
      <c r="L13823" t="n">
        <v>-0.001066635562366838</v>
      </c>
      <c r="M13823" t="n">
        <v>0.2956106071294584</v>
      </c>
      <c r="N13823" t="n">
        <v>0.114665088119528</v>
      </c>
      <c r="O13823" t="n">
        <v>-0.000997824942512274</v>
      </c>
      <c r="P13823" t="n">
        <v>0.4722248323074361</v>
      </c>
      <c r="Q13823" t="n">
        <v>0.1257702125401849</v>
      </c>
      <c r="R13823" t="n">
        <v>-0.0009081682470076048</v>
      </c>
    </row>
    <row r="13824">
      <c r="F13824" t="n">
        <v>0.07435660136030139</v>
      </c>
      <c r="G13824" t="n">
        <v>0.1175941627749842</v>
      </c>
      <c r="H13824" t="n">
        <v>-0.001068161615666481</v>
      </c>
      <c r="J13824" t="n">
        <v>0.1093063967171168</v>
      </c>
      <c r="K13824" t="n">
        <v>0.1366086570150374</v>
      </c>
      <c r="L13824" t="n">
        <v>-0.001066302413041111</v>
      </c>
      <c r="M13824" t="n">
        <v>0.2958794794683266</v>
      </c>
      <c r="N13824" t="n">
        <v>0.1146734346829374</v>
      </c>
      <c r="O13824" t="n">
        <v>-0.0009981980231032208</v>
      </c>
      <c r="P13824" t="n">
        <v>0.4730264161600281</v>
      </c>
      <c r="Q13824" t="n">
        <v>0.1257793674544767</v>
      </c>
      <c r="R13824" t="n">
        <v>-0.0009071910326792579</v>
      </c>
    </row>
    <row r="13825">
      <c r="F13825" t="n">
        <v>0.074307365851702</v>
      </c>
      <c r="G13825" t="n">
        <v>0.1176027219250515</v>
      </c>
      <c r="H13825" t="n">
        <v>-0.001068268378446658</v>
      </c>
      <c r="J13825" t="n">
        <v>0.1092917210735339</v>
      </c>
      <c r="K13825" t="n">
        <v>0.1366186001445967</v>
      </c>
      <c r="L13825" t="n">
        <v>-0.00106779598320445</v>
      </c>
      <c r="M13825" t="n">
        <v>0.2955691714135386</v>
      </c>
      <c r="N13825" t="n">
        <v>0.1146817812463469</v>
      </c>
      <c r="O13825" t="n">
        <v>-0.0009972006230002</v>
      </c>
      <c r="P13825" t="n">
        <v>0.4725277252919216</v>
      </c>
      <c r="Q13825" t="n">
        <v>0.1257885223687684</v>
      </c>
      <c r="R13825" t="n">
        <v>-0.0009079167855054012</v>
      </c>
    </row>
    <row r="13826">
      <c r="F13826" t="n">
        <v>0.07442832966052546</v>
      </c>
      <c r="G13826" t="n">
        <v>0.1176112810751188</v>
      </c>
      <c r="H13826" t="n">
        <v>-0.001067093987864716</v>
      </c>
      <c r="J13826" t="n">
        <v>0.1092929808424045</v>
      </c>
      <c r="K13826" t="n">
        <v>0.136628543274156</v>
      </c>
      <c r="L13826" t="n">
        <v>-0.00106779598320445</v>
      </c>
      <c r="M13826" t="n">
        <v>0.2953925187722606</v>
      </c>
      <c r="N13826" t="n">
        <v>0.1146901278097564</v>
      </c>
      <c r="O13826" t="n">
        <v>-0.0009977990630620124</v>
      </c>
      <c r="P13826" t="n">
        <v>0.4721012634766169</v>
      </c>
      <c r="Q13826" t="n">
        <v>0.1257976772830602</v>
      </c>
      <c r="R13826" t="n">
        <v>-0.0009076446281955974</v>
      </c>
    </row>
    <row r="13827">
      <c r="F13827" t="n">
        <v>0.07430901076822739</v>
      </c>
      <c r="G13827" t="n">
        <v>0.1176198402251861</v>
      </c>
      <c r="H13827" t="n">
        <v>-0.001067200750644892</v>
      </c>
      <c r="J13827" t="n">
        <v>0.1094695343856075</v>
      </c>
      <c r="K13827" t="n">
        <v>0.1366384864037153</v>
      </c>
      <c r="L13827" t="n">
        <v>-0.001066302413041111</v>
      </c>
      <c r="M13827" t="n">
        <v>0.2954386284934756</v>
      </c>
      <c r="N13827" t="n">
        <v>0.1146984743731659</v>
      </c>
      <c r="O13827" t="n">
        <v>-0.0009979985430826166</v>
      </c>
      <c r="P13827" t="n">
        <v>0.4721804711199338</v>
      </c>
      <c r="Q13827" t="n">
        <v>0.125806832197352</v>
      </c>
      <c r="R13827" t="n">
        <v>-0.0009067374371629183</v>
      </c>
    </row>
    <row r="13828">
      <c r="F13828" t="n">
        <v>0.07441996448617218</v>
      </c>
      <c r="G13828" t="n">
        <v>0.1176283993752535</v>
      </c>
      <c r="H13828" t="n">
        <v>-0.001067773049782859</v>
      </c>
      <c r="J13828" t="n">
        <v>0.1093592440542345</v>
      </c>
      <c r="K13828" t="n">
        <v>0.1366484295332746</v>
      </c>
      <c r="L13828" t="n">
        <v>-0.001067569312150626</v>
      </c>
      <c r="M13828" t="n">
        <v>0.295974820487905</v>
      </c>
      <c r="N13828" t="n">
        <v>0.1147068209365754</v>
      </c>
      <c r="O13828" t="n">
        <v>-0.0009970751258607665</v>
      </c>
      <c r="P13828" t="n">
        <v>0.4727653628603059</v>
      </c>
      <c r="Q13828" t="n">
        <v>0.1258159871116437</v>
      </c>
      <c r="R13828" t="n">
        <v>-0.0009077561539533874</v>
      </c>
    </row>
    <row r="13829">
      <c r="F13829" t="n">
        <v>0.07444081174077261</v>
      </c>
      <c r="G13829" t="n">
        <v>0.1176369585253208</v>
      </c>
      <c r="H13829" t="n">
        <v>-0.001067025907504922</v>
      </c>
      <c r="J13829" t="n">
        <v>0.1093445682532414</v>
      </c>
      <c r="K13829" t="n">
        <v>0.1366583726628338</v>
      </c>
      <c r="L13829" t="n">
        <v>-0.001067782676657901</v>
      </c>
      <c r="M13829" t="n">
        <v>0.2956645073489088</v>
      </c>
      <c r="N13829" t="n">
        <v>0.1147151674999849</v>
      </c>
      <c r="O13829" t="n">
        <v>-0.000997773148251108</v>
      </c>
      <c r="P13829" t="n">
        <v>0.472194407733818</v>
      </c>
      <c r="Q13829" t="n">
        <v>0.1258251420259355</v>
      </c>
      <c r="R13829" t="n">
        <v>-0.0009064864380821368</v>
      </c>
    </row>
    <row r="13830">
      <c r="F13830" t="n">
        <v>0.07443162294497126</v>
      </c>
      <c r="G13830" t="n">
        <v>0.1176455176753881</v>
      </c>
      <c r="H13830" t="n">
        <v>-0.001066812438282654</v>
      </c>
      <c r="J13830" t="n">
        <v>0.1093936368981704</v>
      </c>
      <c r="K13830" t="n">
        <v>0.1366683157923931</v>
      </c>
      <c r="L13830" t="n">
        <v>-0.001067249265389713</v>
      </c>
      <c r="M13830" t="n">
        <v>0.2955324047335584</v>
      </c>
      <c r="N13830" t="n">
        <v>0.1147235140633944</v>
      </c>
      <c r="O13830" t="n">
        <v>-0.0009968756908920976</v>
      </c>
      <c r="P13830" t="n">
        <v>0.4724903429668043</v>
      </c>
      <c r="Q13830" t="n">
        <v>0.1258342969402272</v>
      </c>
      <c r="R13830" t="n">
        <v>-0.0009066678260637441</v>
      </c>
    </row>
    <row r="13831">
      <c r="F13831" t="n">
        <v>0.07445247048626169</v>
      </c>
      <c r="G13831" t="n">
        <v>0.1176540768254554</v>
      </c>
      <c r="H13831" t="n">
        <v>-0.001068306722838528</v>
      </c>
      <c r="J13831" t="n">
        <v>0.1095064515013042</v>
      </c>
      <c r="K13831" t="n">
        <v>0.1366782589219524</v>
      </c>
      <c r="L13831" t="n">
        <v>-0.001067675994404263</v>
      </c>
      <c r="M13831" t="n">
        <v>0.2954448543216778</v>
      </c>
      <c r="N13831" t="n">
        <v>0.1147318606268039</v>
      </c>
      <c r="O13831" t="n">
        <v>-0.0009970751258607665</v>
      </c>
      <c r="P13831" t="n">
        <v>0.4722083435092527</v>
      </c>
      <c r="Q13831" t="n">
        <v>0.125843451854519</v>
      </c>
      <c r="R13831" t="n">
        <v>-0.0009071212960177621</v>
      </c>
    </row>
    <row r="13832">
      <c r="F13832" t="n">
        <v>0.0744432814835438</v>
      </c>
      <c r="G13832" t="n">
        <v>0.1176626359755228</v>
      </c>
      <c r="H13832" t="n">
        <v>-0.001067492035710376</v>
      </c>
      <c r="J13832" t="n">
        <v>0.1095077128614014</v>
      </c>
      <c r="K13832" t="n">
        <v>0.1366882020515117</v>
      </c>
      <c r="L13832" t="n">
        <v>-0.001067769176458494</v>
      </c>
      <c r="M13832" t="n">
        <v>0.2958473920975302</v>
      </c>
      <c r="N13832" t="n">
        <v>0.1147402071902133</v>
      </c>
      <c r="O13832" t="n">
        <v>-0.0009974481132978992</v>
      </c>
      <c r="P13832" t="n">
        <v>0.4727932567151067</v>
      </c>
      <c r="Q13832" t="n">
        <v>0.1258526067688107</v>
      </c>
      <c r="R13832" t="n">
        <v>-0.0009065982504660287</v>
      </c>
    </row>
    <row r="13833">
      <c r="F13833" t="n">
        <v>0.07435399343416679</v>
      </c>
      <c r="G13833" t="n">
        <v>0.1176711951255901</v>
      </c>
      <c r="H13833" t="n">
        <v>-0.001067492035710376</v>
      </c>
      <c r="J13833" t="n">
        <v>0.1095249107681657</v>
      </c>
      <c r="K13833" t="n">
        <v>0.136698145181071</v>
      </c>
      <c r="L13833" t="n">
        <v>-0.001067662495553662</v>
      </c>
      <c r="M13833" t="n">
        <v>0.2956261805128308</v>
      </c>
      <c r="N13833" t="n">
        <v>0.1147485537536228</v>
      </c>
      <c r="O13833" t="n">
        <v>-0.0009978468931532906</v>
      </c>
      <c r="P13833" t="n">
        <v>0.4724390101492816</v>
      </c>
      <c r="Q13833" t="n">
        <v>0.1258617616831025</v>
      </c>
      <c r="R13833" t="n">
        <v>-0.0009066889193579644</v>
      </c>
    </row>
    <row r="13834">
      <c r="F13834" t="n">
        <v>0.07433479088514076</v>
      </c>
      <c r="G13834" t="n">
        <v>0.1176797542756574</v>
      </c>
      <c r="H13834" t="n">
        <v>-0.001067705448752301</v>
      </c>
      <c r="J13834" t="n">
        <v>0.1094146154747705</v>
      </c>
      <c r="K13834" t="n">
        <v>0.1367080883106303</v>
      </c>
      <c r="L13834" t="n">
        <v>-0.001066702367410179</v>
      </c>
      <c r="M13834" t="n">
        <v>0.295494074839226</v>
      </c>
      <c r="N13834" t="n">
        <v>0.1147569003170323</v>
      </c>
      <c r="O13834" t="n">
        <v>-0.0009970493334425078</v>
      </c>
      <c r="P13834" t="n">
        <v>0.4728794469817645</v>
      </c>
      <c r="Q13834" t="n">
        <v>0.1258709165973943</v>
      </c>
      <c r="R13834" t="n">
        <v>-0.0009069609260337717</v>
      </c>
    </row>
    <row r="13835">
      <c r="F13835" t="n">
        <v>0.07444575066525128</v>
      </c>
      <c r="G13835" t="n">
        <v>0.1176883134257247</v>
      </c>
      <c r="H13835" t="n">
        <v>-0.001067598742231339</v>
      </c>
      <c r="J13835" t="n">
        <v>0.1093999392486172</v>
      </c>
      <c r="K13835" t="n">
        <v>0.1367180314401896</v>
      </c>
      <c r="L13835" t="n">
        <v>-0.001067875857363326</v>
      </c>
      <c r="M13835" t="n">
        <v>0.2955401840470789</v>
      </c>
      <c r="N13835" t="n">
        <v>0.1147652468804418</v>
      </c>
      <c r="O13835" t="n">
        <v>-0.0009967244884984603</v>
      </c>
      <c r="P13835" t="n">
        <v>0.4731031560828849</v>
      </c>
      <c r="Q13835" t="n">
        <v>0.125880071511686</v>
      </c>
      <c r="R13835" t="n">
        <v>-0.0009064169126821571</v>
      </c>
    </row>
    <row r="13836">
      <c r="F13836" t="n">
        <v>0.07444657360110353</v>
      </c>
      <c r="G13836" t="n">
        <v>0.1176968725757921</v>
      </c>
      <c r="H13836" t="n">
        <v>-0.001067744461034488</v>
      </c>
      <c r="J13836" t="n">
        <v>0.1093374519648253</v>
      </c>
      <c r="K13836" t="n">
        <v>0.1367279745697489</v>
      </c>
      <c r="L13836" t="n">
        <v>-0.001066795366682151</v>
      </c>
      <c r="M13836" t="n">
        <v>0.2955862933070311</v>
      </c>
      <c r="N13836" t="n">
        <v>0.1147735934438513</v>
      </c>
      <c r="O13836" t="n">
        <v>-0.000997422195640409</v>
      </c>
      <c r="P13836" t="n">
        <v>0.4728933932051461</v>
      </c>
      <c r="Q13836" t="n">
        <v>0.1258892264259778</v>
      </c>
      <c r="R13836" t="n">
        <v>-0.0009068912857922723</v>
      </c>
    </row>
    <row r="13837">
      <c r="F13837" t="n">
        <v>0.07444739647458441</v>
      </c>
      <c r="G13837" t="n">
        <v>0.1177054317258594</v>
      </c>
      <c r="H13837" t="n">
        <v>-0.001066250962937327</v>
      </c>
      <c r="J13837" t="n">
        <v>0.1093705860166441</v>
      </c>
      <c r="K13837" t="n">
        <v>0.1367379176993081</v>
      </c>
      <c r="L13837" t="n">
        <v>-0.001067648802975496</v>
      </c>
      <c r="M13837" t="n">
        <v>0.2954987396307749</v>
      </c>
      <c r="N13837" t="n">
        <v>0.1147819400072608</v>
      </c>
      <c r="O13837" t="n">
        <v>-0.0009964254711519107</v>
      </c>
      <c r="P13837" t="n">
        <v>0.4726836259363733</v>
      </c>
      <c r="Q13837" t="n">
        <v>0.1258983813402695</v>
      </c>
      <c r="R13837" t="n">
        <v>-0.0009072538610189757</v>
      </c>
    </row>
    <row r="13838">
      <c r="F13838" t="n">
        <v>0.07437812994037112</v>
      </c>
      <c r="G13838" t="n">
        <v>0.1177139908759267</v>
      </c>
      <c r="H13838" t="n">
        <v>-0.001067851139469999</v>
      </c>
      <c r="J13838" t="n">
        <v>0.1094037205646876</v>
      </c>
      <c r="K13838" t="n">
        <v>0.1367478608288674</v>
      </c>
      <c r="L13838" t="n">
        <v>-0.001066688687145482</v>
      </c>
      <c r="M13838" t="n">
        <v>0.2958121754373139</v>
      </c>
      <c r="N13838" t="n">
        <v>0.1147902865706703</v>
      </c>
      <c r="O13838" t="n">
        <v>-0.0009965251436007607</v>
      </c>
      <c r="P13838" t="n">
        <v>0.4723293595058997</v>
      </c>
      <c r="Q13838" t="n">
        <v>0.1259075362545613</v>
      </c>
      <c r="R13838" t="n">
        <v>-0.0009068912857922723</v>
      </c>
    </row>
    <row r="13839">
      <c r="F13839" t="n">
        <v>0.07439897780527348</v>
      </c>
      <c r="G13839" t="n">
        <v>0.117722550025994</v>
      </c>
      <c r="H13839" t="n">
        <v>-0.001066997711985908</v>
      </c>
      <c r="J13839" t="n">
        <v>0.1093093571238577</v>
      </c>
      <c r="K13839" t="n">
        <v>0.1367578039584267</v>
      </c>
      <c r="L13839" t="n">
        <v>-0.001067008725755487</v>
      </c>
      <c r="M13839" t="n">
        <v>0.2957691760385726</v>
      </c>
      <c r="N13839" t="n">
        <v>0.1147986331340797</v>
      </c>
      <c r="O13839" t="n">
        <v>-0.0009971231782938596</v>
      </c>
      <c r="P13839" t="n">
        <v>0.4724085743909744</v>
      </c>
      <c r="Q13839" t="n">
        <v>0.1259166911688531</v>
      </c>
      <c r="R13839" t="n">
        <v>-0.0009072538610189757</v>
      </c>
    </row>
    <row r="13840">
      <c r="F13840" t="n">
        <v>0.07444986472072165</v>
      </c>
      <c r="G13840" t="n">
        <v>0.1177311091760614</v>
      </c>
      <c r="H13840" t="n">
        <v>-0.001066930127900123</v>
      </c>
      <c r="J13840" t="n">
        <v>0.1093903039661644</v>
      </c>
      <c r="K13840" t="n">
        <v>0.136767747087986</v>
      </c>
      <c r="L13840" t="n">
        <v>-0.001067421560277431</v>
      </c>
      <c r="M13840" t="n">
        <v>0.2953251829085572</v>
      </c>
      <c r="N13840" t="n">
        <v>0.1148069796974892</v>
      </c>
      <c r="O13840" t="n">
        <v>-0.0009968979932388755</v>
      </c>
      <c r="P13840" t="n">
        <v>0.4721987953438279</v>
      </c>
      <c r="Q13840" t="n">
        <v>0.1259258460831448</v>
      </c>
      <c r="R13840" t="n">
        <v>-0.000906459206558253</v>
      </c>
    </row>
    <row r="13841">
      <c r="F13841" t="n">
        <v>0.07440062229351453</v>
      </c>
      <c r="G13841" t="n">
        <v>0.1177396683261287</v>
      </c>
      <c r="H13841" t="n">
        <v>-0.00106725007895807</v>
      </c>
      <c r="J13841" t="n">
        <v>0.109487189623449</v>
      </c>
      <c r="K13841" t="n">
        <v>0.1367776902175453</v>
      </c>
      <c r="L13841" t="n">
        <v>-0.001067741594724846</v>
      </c>
      <c r="M13841" t="n">
        <v>0.2956386205798308</v>
      </c>
      <c r="N13841" t="n">
        <v>0.1148153262608987</v>
      </c>
      <c r="O13841" t="n">
        <v>-0.0009963000936027866</v>
      </c>
      <c r="P13841" t="n">
        <v>0.4722780098096548</v>
      </c>
      <c r="Q13841" t="n">
        <v>0.1259350009974366</v>
      </c>
      <c r="R13841" t="n">
        <v>-0.0009061873503531471</v>
      </c>
    </row>
    <row r="13842">
      <c r="F13842" t="n">
        <v>0.07436139207440885</v>
      </c>
      <c r="G13842" t="n">
        <v>0.117748227476196</v>
      </c>
      <c r="H13842" t="n">
        <v>-0.001066396876136878</v>
      </c>
      <c r="J13842" t="n">
        <v>0.1093928245208624</v>
      </c>
      <c r="K13842" t="n">
        <v>0.1367876333471046</v>
      </c>
      <c r="L13842" t="n">
        <v>-0.001067314882128293</v>
      </c>
      <c r="M13842" t="n">
        <v>0.2954173988899332</v>
      </c>
      <c r="N13842" t="n">
        <v>0.1148236728243082</v>
      </c>
      <c r="O13842" t="n">
        <v>-0.0009968979932388755</v>
      </c>
      <c r="P13842" t="n">
        <v>0.4731519773577877</v>
      </c>
      <c r="Q13842" t="n">
        <v>0.1259441559117284</v>
      </c>
      <c r="R13842" t="n">
        <v>-0.0009068216814983942</v>
      </c>
    </row>
    <row r="13843">
      <c r="F13843" t="n">
        <v>0.07437222700844136</v>
      </c>
      <c r="G13843" t="n">
        <v>0.1177567866262633</v>
      </c>
      <c r="H13843" t="n">
        <v>-0.001067143428605421</v>
      </c>
      <c r="J13843" t="n">
        <v>0.1093303335276481</v>
      </c>
      <c r="K13843" t="n">
        <v>0.1367975764766639</v>
      </c>
      <c r="L13843" t="n">
        <v>-0.001067634916575708</v>
      </c>
      <c r="M13843" t="n">
        <v>0.2955971727432095</v>
      </c>
      <c r="N13843" t="n">
        <v>0.1148320193877177</v>
      </c>
      <c r="O13843" t="n">
        <v>-0.0009974958928749642</v>
      </c>
      <c r="P13843" t="n">
        <v>0.4730144492475382</v>
      </c>
      <c r="Q13843" t="n">
        <v>0.1259533108260201</v>
      </c>
      <c r="R13843" t="n">
        <v>-0.0009063685878232178</v>
      </c>
    </row>
    <row r="13844">
      <c r="F13844" t="n">
        <v>0.07435302227412774</v>
      </c>
      <c r="G13844" t="n">
        <v>0.1177653457763307</v>
      </c>
      <c r="H13844" t="n">
        <v>-0.001066969079832577</v>
      </c>
      <c r="J13844" t="n">
        <v>0.10933159328132</v>
      </c>
      <c r="K13844" t="n">
        <v>0.1368075196062231</v>
      </c>
      <c r="L13844" t="n">
        <v>-0.001067834189744707</v>
      </c>
      <c r="M13844" t="n">
        <v>0.2959551692478947</v>
      </c>
      <c r="N13844" t="n">
        <v>0.1148403659511272</v>
      </c>
      <c r="O13844" t="n">
        <v>-0.0009957762163279567</v>
      </c>
      <c r="P13844" t="n">
        <v>0.472154402480254</v>
      </c>
      <c r="Q13844" t="n">
        <v>0.1259624657403119</v>
      </c>
      <c r="R13844" t="n">
        <v>-0.0009062991449630354</v>
      </c>
    </row>
    <row r="13845">
      <c r="F13845" t="n">
        <v>0.07441392386033784</v>
      </c>
      <c r="G13845" t="n">
        <v>0.117773904926398</v>
      </c>
      <c r="H13845" t="n">
        <v>-0.001066969079832577</v>
      </c>
      <c r="J13845" t="n">
        <v>0.1095081717610951</v>
      </c>
      <c r="K13845" t="n">
        <v>0.1368174627357824</v>
      </c>
      <c r="L13845" t="n">
        <v>-0.001066660745580153</v>
      </c>
      <c r="M13845" t="n">
        <v>0.2953775009588201</v>
      </c>
      <c r="N13845" t="n">
        <v>0.1148487125145367</v>
      </c>
      <c r="O13845" t="n">
        <v>-0.0009965732358107602</v>
      </c>
      <c r="P13845" t="n">
        <v>0.4727393840369915</v>
      </c>
      <c r="Q13845" t="n">
        <v>0.1259716206546036</v>
      </c>
      <c r="R13845" t="n">
        <v>-0.0009057555829008826</v>
      </c>
    </row>
    <row r="13846">
      <c r="F13846" t="n">
        <v>0.0743847055801227</v>
      </c>
      <c r="G13846" t="n">
        <v>0.1177824640764653</v>
      </c>
      <c r="H13846" t="n">
        <v>-0.001066222723925829</v>
      </c>
      <c r="J13846" t="n">
        <v>0.1093181745723889</v>
      </c>
      <c r="K13846" t="n">
        <v>0.1368274058653417</v>
      </c>
      <c r="L13846" t="n">
        <v>-0.00106751415951801</v>
      </c>
      <c r="M13846" t="n">
        <v>0.2956909429251514</v>
      </c>
      <c r="N13846" t="n">
        <v>0.1148570590779462</v>
      </c>
      <c r="O13846" t="n">
        <v>-0.0009959754711986576</v>
      </c>
      <c r="P13846" t="n">
        <v>0.4727463528557413</v>
      </c>
      <c r="Q13846" t="n">
        <v>0.1259807755688954</v>
      </c>
      <c r="R13846" t="n">
        <v>-0.0009061179576089844</v>
      </c>
    </row>
    <row r="13847">
      <c r="F13847" t="n">
        <v>0.07447564878381506</v>
      </c>
      <c r="G13847" t="n">
        <v>0.1177910232265326</v>
      </c>
      <c r="H13847" t="n">
        <v>-0.001067288946649754</v>
      </c>
      <c r="J13847" t="n">
        <v>0.109510694001451</v>
      </c>
      <c r="K13847" t="n">
        <v>0.136837348994901</v>
      </c>
      <c r="L13847" t="n">
        <v>-0.001066447392095688</v>
      </c>
      <c r="M13847" t="n">
        <v>0.2954251603289429</v>
      </c>
      <c r="N13847" t="n">
        <v>0.1148654056413556</v>
      </c>
      <c r="O13847" t="n">
        <v>-0.0009968721181168117</v>
      </c>
      <c r="P13847" t="n">
        <v>0.4730423360889496</v>
      </c>
      <c r="Q13847" t="n">
        <v>0.1259899304831872</v>
      </c>
      <c r="R13847" t="n">
        <v>-0.0009054838018698061</v>
      </c>
    </row>
    <row r="13848">
      <c r="F13848" t="n">
        <v>0.07445644396415281</v>
      </c>
      <c r="G13848" t="n">
        <v>0.1177995823766</v>
      </c>
      <c r="H13848" t="n">
        <v>-0.001066794701157247</v>
      </c>
      <c r="J13848" t="n">
        <v>0.1093525706622936</v>
      </c>
      <c r="K13848" t="n">
        <v>0.1368472921244603</v>
      </c>
      <c r="L13848" t="n">
        <v>-0.001067393211303162</v>
      </c>
      <c r="M13848" t="n">
        <v>0.2960059403327527</v>
      </c>
      <c r="N13848" t="n">
        <v>0.1148737522047651</v>
      </c>
      <c r="O13848" t="n">
        <v>-0.0009962485785188476</v>
      </c>
      <c r="P13848" t="n">
        <v>0.4726157811586599</v>
      </c>
      <c r="Q13848" t="n">
        <v>0.1259990853974789</v>
      </c>
      <c r="R13848" t="n">
        <v>-0.0009063203070070637</v>
      </c>
    </row>
    <row r="13849">
      <c r="F13849" t="n">
        <v>0.07437715674798562</v>
      </c>
      <c r="G13849" t="n">
        <v>0.1178081415266673</v>
      </c>
      <c r="H13849" t="n">
        <v>-0.001065941947599168</v>
      </c>
      <c r="J13849" t="n">
        <v>0.109401646215033</v>
      </c>
      <c r="K13849" t="n">
        <v>0.1368572352540196</v>
      </c>
      <c r="L13849" t="n">
        <v>-0.001067606561935044</v>
      </c>
      <c r="M13849" t="n">
        <v>0.2955173754756117</v>
      </c>
      <c r="N13849" t="n">
        <v>0.1148820987681746</v>
      </c>
      <c r="O13849" t="n">
        <v>-0.000996547393329441</v>
      </c>
      <c r="P13849" t="n">
        <v>0.4731285333000039</v>
      </c>
      <c r="Q13849" t="n">
        <v>0.1260082403117707</v>
      </c>
      <c r="R13849" t="n">
        <v>-0.0009055051893131432</v>
      </c>
    </row>
    <row r="13850">
      <c r="F13850" t="n">
        <v>0.07442804690138143</v>
      </c>
      <c r="G13850" t="n">
        <v>0.1178167006767346</v>
      </c>
      <c r="H13850" t="n">
        <v>-0.001066261730183448</v>
      </c>
      <c r="J13850" t="n">
        <v>0.1095304159998396</v>
      </c>
      <c r="K13850" t="n">
        <v>0.1368671783835789</v>
      </c>
      <c r="L13850" t="n">
        <v>-0.001066539808775637</v>
      </c>
      <c r="M13850" t="n">
        <v>0.295697152170168</v>
      </c>
      <c r="N13850" t="n">
        <v>0.1148904453315841</v>
      </c>
      <c r="O13850" t="n">
        <v>-0.000995750553834525</v>
      </c>
      <c r="P13850" t="n">
        <v>0.472774226033341</v>
      </c>
      <c r="Q13850" t="n">
        <v>0.1260173952260624</v>
      </c>
      <c r="R13850" t="n">
        <v>-0.000906139169741748</v>
      </c>
    </row>
    <row r="13851">
      <c r="F13851" t="n">
        <v>0.07440884099075191</v>
      </c>
      <c r="G13851" t="n">
        <v>0.117825259826802</v>
      </c>
      <c r="H13851" t="n">
        <v>-0.001066726858882606</v>
      </c>
      <c r="J13851" t="n">
        <v>0.1094201054512099</v>
      </c>
      <c r="K13851" t="n">
        <v>0.1368771215131381</v>
      </c>
      <c r="L13851" t="n">
        <v>-0.001066433133459696</v>
      </c>
      <c r="M13851" t="n">
        <v>0.295386808308385</v>
      </c>
      <c r="N13851" t="n">
        <v>0.1148987918949936</v>
      </c>
      <c r="O13851" t="n">
        <v>-0.0009970454180137636</v>
      </c>
      <c r="P13851" t="n">
        <v>0.4731424760156288</v>
      </c>
      <c r="Q13851" t="n">
        <v>0.1260265501403542</v>
      </c>
      <c r="R13851" t="n">
        <v>-0.0009059580324764324</v>
      </c>
    </row>
    <row r="13852">
      <c r="F13852" t="n">
        <v>0.07443970425902319</v>
      </c>
      <c r="G13852" t="n">
        <v>0.1178338189768693</v>
      </c>
      <c r="H13852" t="n">
        <v>-0.001065448065445384</v>
      </c>
      <c r="J13852" t="n">
        <v>0.109453243669714</v>
      </c>
      <c r="K13852" t="n">
        <v>0.1368870646426974</v>
      </c>
      <c r="L13852" t="n">
        <v>-0.001067058724154784</v>
      </c>
      <c r="M13852" t="n">
        <v>0.2959230385275946</v>
      </c>
      <c r="N13852" t="n">
        <v>0.1149071384584031</v>
      </c>
      <c r="O13852" t="n">
        <v>-0.0009964219336430801</v>
      </c>
      <c r="P13852" t="n">
        <v>0.4731494470586738</v>
      </c>
      <c r="Q13852" t="n">
        <v>0.1260357050546459</v>
      </c>
      <c r="R13852" t="n">
        <v>-0.0009063414554573676</v>
      </c>
    </row>
    <row r="13853">
      <c r="F13853" t="n">
        <v>0.07443051197316893</v>
      </c>
      <c r="G13853" t="n">
        <v>0.1178423781269366</v>
      </c>
      <c r="H13853" t="n">
        <v>-0.001065128367086079</v>
      </c>
      <c r="J13853" t="n">
        <v>0.1093429307112489</v>
      </c>
      <c r="K13853" t="n">
        <v>0.1368970077722567</v>
      </c>
      <c r="L13853" t="n">
        <v>-0.001066205333192749</v>
      </c>
      <c r="M13853" t="n">
        <v>0.2955235791234149</v>
      </c>
      <c r="N13853" t="n">
        <v>0.1149154850218125</v>
      </c>
      <c r="O13853" t="n">
        <v>-0.0009956252740918965</v>
      </c>
      <c r="P13853" t="n">
        <v>0.4722893238656243</v>
      </c>
      <c r="Q13853" t="n">
        <v>0.1260448599689377</v>
      </c>
      <c r="R13853" t="n">
        <v>-0.0009062509118554239</v>
      </c>
    </row>
    <row r="13854">
      <c r="F13854" t="n">
        <v>0.07444134761702038</v>
      </c>
      <c r="G13854" t="n">
        <v>0.1178509372770039</v>
      </c>
      <c r="H13854" t="n">
        <v>-0.001065128367086079</v>
      </c>
      <c r="J13854" t="n">
        <v>0.109392007988845</v>
      </c>
      <c r="K13854" t="n">
        <v>0.136906950901816</v>
      </c>
      <c r="L13854" t="n">
        <v>-0.001067165398025039</v>
      </c>
      <c r="M13854" t="n">
        <v>0.2960152560412916</v>
      </c>
      <c r="N13854" t="n">
        <v>0.1149238315852221</v>
      </c>
      <c r="O13854" t="n">
        <v>-0.000996720680974774</v>
      </c>
      <c r="P13854" t="n">
        <v>0.4728020958550985</v>
      </c>
      <c r="Q13854" t="n">
        <v>0.1260540148832295</v>
      </c>
      <c r="R13854" t="n">
        <v>-0.0009051643886320985</v>
      </c>
    </row>
    <row r="13855">
      <c r="F13855" t="n">
        <v>0.07433201343872489</v>
      </c>
      <c r="G13855" t="n">
        <v>0.1178594964270713</v>
      </c>
      <c r="H13855" t="n">
        <v>-0.001065128367086079</v>
      </c>
      <c r="J13855" t="n">
        <v>0.1095526613022445</v>
      </c>
      <c r="K13855" t="n">
        <v>0.1369168940313753</v>
      </c>
      <c r="L13855" t="n">
        <v>-0.00106695205028453</v>
      </c>
      <c r="M13855" t="n">
        <v>0.2957940221313864</v>
      </c>
      <c r="N13855" t="n">
        <v>0.1149321781486315</v>
      </c>
      <c r="O13855" t="n">
        <v>-0.0009956252740918965</v>
      </c>
      <c r="P13855" t="n">
        <v>0.4725922851006567</v>
      </c>
      <c r="Q13855" t="n">
        <v>0.1260631697975212</v>
      </c>
      <c r="R13855" t="n">
        <v>-0.0009056171066418174</v>
      </c>
    </row>
    <row r="13856">
      <c r="F13856" t="n">
        <v>0.07437289102804449</v>
      </c>
      <c r="G13856" t="n">
        <v>0.1178680555771386</v>
      </c>
      <c r="H13856" t="n">
        <v>-0.001065593550453338</v>
      </c>
      <c r="J13856" t="n">
        <v>0.1094901647885683</v>
      </c>
      <c r="K13856" t="n">
        <v>0.1369268371609346</v>
      </c>
      <c r="L13856" t="n">
        <v>-0.001066830724043077</v>
      </c>
      <c r="M13856" t="n">
        <v>0.2960183591979578</v>
      </c>
      <c r="N13856" t="n">
        <v>0.114940524712041</v>
      </c>
      <c r="O13856" t="n">
        <v>-0.0009960973643677038</v>
      </c>
      <c r="P13856" t="n">
        <v>0.4730328092824542</v>
      </c>
      <c r="Q13856" t="n">
        <v>0.126072324711813</v>
      </c>
      <c r="R13856" t="n">
        <v>-0.0009047332560230793</v>
      </c>
    </row>
    <row r="13857">
      <c r="F13857" t="n">
        <v>0.0744538265097837</v>
      </c>
      <c r="G13857" t="n">
        <v>0.1178766147272059</v>
      </c>
      <c r="H13857" t="n">
        <v>-0.001066339316785389</v>
      </c>
      <c r="J13857" t="n">
        <v>0.1093798485225799</v>
      </c>
      <c r="K13857" t="n">
        <v>0.1369367802904939</v>
      </c>
      <c r="L13857" t="n">
        <v>-0.001067790775689551</v>
      </c>
      <c r="M13857" t="n">
        <v>0.2955743360501445</v>
      </c>
      <c r="N13857" t="n">
        <v>0.1149488712754505</v>
      </c>
      <c r="O13857" t="n">
        <v>-0.0009956991245418697</v>
      </c>
      <c r="P13857" t="n">
        <v>0.4726784747763105</v>
      </c>
      <c r="Q13857" t="n">
        <v>0.1260814796261047</v>
      </c>
      <c r="R13857" t="n">
        <v>-0.0009057289604569214</v>
      </c>
    </row>
    <row r="13858">
      <c r="F13858" t="n">
        <v>0.07439456154991027</v>
      </c>
      <c r="G13858" t="n">
        <v>0.1178851738772732</v>
      </c>
      <c r="H13858" t="n">
        <v>-0.001065487012405902</v>
      </c>
      <c r="J13858" t="n">
        <v>0.1093492290087674</v>
      </c>
      <c r="K13858" t="n">
        <v>0.1369467234200532</v>
      </c>
      <c r="L13858" t="n">
        <v>-0.001066404034422422</v>
      </c>
      <c r="M13858" t="n">
        <v>0.2953530974861684</v>
      </c>
      <c r="N13858" t="n">
        <v>0.11495721783886</v>
      </c>
      <c r="O13858" t="n">
        <v>-0.0009962964842806208</v>
      </c>
      <c r="P13858" t="n">
        <v>0.4728299623210077</v>
      </c>
      <c r="Q13858" t="n">
        <v>0.1260906345403965</v>
      </c>
      <c r="R13858" t="n">
        <v>-0.0009050048117777634</v>
      </c>
    </row>
    <row r="13859">
      <c r="F13859" t="n">
        <v>0.07442542594076663</v>
      </c>
      <c r="G13859" t="n">
        <v>0.1178937330273406</v>
      </c>
      <c r="H13859" t="n">
        <v>-0.001065487012405902</v>
      </c>
      <c r="J13859" t="n">
        <v>0.1093504886447269</v>
      </c>
      <c r="K13859" t="n">
        <v>0.1369566665496124</v>
      </c>
      <c r="L13859" t="n">
        <v>-0.001067684103284387</v>
      </c>
      <c r="M13859" t="n">
        <v>0.2954437613173553</v>
      </c>
      <c r="N13859" t="n">
        <v>0.1149655644022695</v>
      </c>
      <c r="O13859" t="n">
        <v>-0.0009961969243241623</v>
      </c>
      <c r="P13859" t="n">
        <v>0.4729814524416072</v>
      </c>
      <c r="Q13859" t="n">
        <v>0.1260997894546882</v>
      </c>
      <c r="R13859" t="n">
        <v>-0.0009049358152215352</v>
      </c>
    </row>
    <row r="13860">
      <c r="F13860" t="n">
        <v>0.07448633447391173</v>
      </c>
      <c r="G13860" t="n">
        <v>0.1179022921774079</v>
      </c>
      <c r="H13860" t="n">
        <v>-0.001064673737884063</v>
      </c>
      <c r="J13860" t="n">
        <v>0.1094473880137242</v>
      </c>
      <c r="K13860" t="n">
        <v>0.1369666096791717</v>
      </c>
      <c r="L13860" t="n">
        <v>-0.001066495864753894</v>
      </c>
      <c r="M13860" t="n">
        <v>0.2954007518132505</v>
      </c>
      <c r="N13860" t="n">
        <v>0.114973910965679</v>
      </c>
      <c r="O13860" t="n">
        <v>-0.0009948770581664859</v>
      </c>
      <c r="P13860" t="n">
        <v>0.4724825807424357</v>
      </c>
      <c r="Q13860" t="n">
        <v>0.12610894436898</v>
      </c>
      <c r="R13860" t="n">
        <v>-0.0009044833473139245</v>
      </c>
    </row>
    <row r="13861">
      <c r="F13861" t="n">
        <v>0.0743569655252902</v>
      </c>
      <c r="G13861" t="n">
        <v>0.1179108513274752</v>
      </c>
      <c r="H13861" t="n">
        <v>-0.001064780247861843</v>
      </c>
      <c r="J13861" t="n">
        <v>0.109432708307172</v>
      </c>
      <c r="K13861" t="n">
        <v>0.136976552808731</v>
      </c>
      <c r="L13861" t="n">
        <v>-0.001066602535674554</v>
      </c>
      <c r="M13861" t="n">
        <v>0.2959369964311263</v>
      </c>
      <c r="N13861" t="n">
        <v>0.1149822575290885</v>
      </c>
      <c r="O13861" t="n">
        <v>-0.0009953747455392554</v>
      </c>
      <c r="P13861" t="n">
        <v>0.4728508599681607</v>
      </c>
      <c r="Q13861" t="n">
        <v>0.1261180992832718</v>
      </c>
      <c r="R13861" t="n">
        <v>-0.0009052072959661017</v>
      </c>
    </row>
    <row r="13862">
      <c r="F13862" t="n">
        <v>0.07441787434372865</v>
      </c>
      <c r="G13862" t="n">
        <v>0.1179194104775425</v>
      </c>
      <c r="H13862" t="n">
        <v>-0.001065738837661858</v>
      </c>
      <c r="J13862" t="n">
        <v>0.1093383272967026</v>
      </c>
      <c r="K13862" t="n">
        <v>0.1369864959382903</v>
      </c>
      <c r="L13862" t="n">
        <v>-0.001067135890277851</v>
      </c>
      <c r="M13862" t="n">
        <v>0.2958939878006452</v>
      </c>
      <c r="N13862" t="n">
        <v>0.114990604092498</v>
      </c>
      <c r="O13862" t="n">
        <v>-0.0009962705828102407</v>
      </c>
      <c r="P13862" t="n">
        <v>0.4724965049145023</v>
      </c>
      <c r="Q13862" t="n">
        <v>0.1261272541975635</v>
      </c>
      <c r="R13862" t="n">
        <v>-0.0009053882831291459</v>
      </c>
    </row>
    <row r="13863">
      <c r="F13863" t="n">
        <v>0.07437863591465529</v>
      </c>
      <c r="G13863" t="n">
        <v>0.1179279696276099</v>
      </c>
      <c r="H13863" t="n">
        <v>-0.001066164877572976</v>
      </c>
      <c r="J13863" t="n">
        <v>0.109435228784139</v>
      </c>
      <c r="K13863" t="n">
        <v>0.1369964390678496</v>
      </c>
      <c r="L13863" t="n">
        <v>-0.00106745590303983</v>
      </c>
      <c r="M13863" t="n">
        <v>0.295940095325957</v>
      </c>
      <c r="N13863" t="n">
        <v>0.1149989506559074</v>
      </c>
      <c r="O13863" t="n">
        <v>-0.0009952752080647014</v>
      </c>
      <c r="P13863" t="n">
        <v>0.4725034666860812</v>
      </c>
      <c r="Q13863" t="n">
        <v>0.1261364091118553</v>
      </c>
      <c r="R13863" t="n">
        <v>-0.0009046643344769687</v>
      </c>
    </row>
    <row r="13864">
      <c r="F13864" t="n">
        <v>0.07433939676660889</v>
      </c>
      <c r="G13864" t="n">
        <v>0.1179365287776772</v>
      </c>
      <c r="H13864" t="n">
        <v>-0.001065032071992076</v>
      </c>
      <c r="J13864" t="n">
        <v>0.109548072236506</v>
      </c>
      <c r="K13864" t="n">
        <v>0.1370063821974089</v>
      </c>
      <c r="L13864" t="n">
        <v>-0.001067654192072531</v>
      </c>
      <c r="M13864" t="n">
        <v>0.2960307614181648</v>
      </c>
      <c r="N13864" t="n">
        <v>0.1150072972193169</v>
      </c>
      <c r="O13864" t="n">
        <v>-0.0009949509519218216</v>
      </c>
      <c r="P13864" t="n">
        <v>0.4726549592398714</v>
      </c>
      <c r="Q13864" t="n">
        <v>0.126145564026147</v>
      </c>
      <c r="R13864" t="n">
        <v>-0.0009049573241495949</v>
      </c>
    </row>
    <row r="13865">
      <c r="F13865" t="n">
        <v>0.07438027674823036</v>
      </c>
      <c r="G13865" t="n">
        <v>0.1179450879277445</v>
      </c>
      <c r="H13865" t="n">
        <v>-0.001065670963456978</v>
      </c>
      <c r="J13865" t="n">
        <v>0.1094536898165012</v>
      </c>
      <c r="K13865" t="n">
        <v>0.1370163253269681</v>
      </c>
      <c r="L13865" t="n">
        <v>-0.001067654192072531</v>
      </c>
      <c r="M13865" t="n">
        <v>0.2958540758347563</v>
      </c>
      <c r="N13865" t="n">
        <v>0.1150156437827264</v>
      </c>
      <c r="O13865" t="n">
        <v>-0.0009951499819182052</v>
      </c>
      <c r="P13865" t="n">
        <v>0.4727341881769246</v>
      </c>
      <c r="Q13865" t="n">
        <v>0.1261547189404388</v>
      </c>
      <c r="R13865" t="n">
        <v>-0.0009042335754148958</v>
      </c>
    </row>
    <row r="13866">
      <c r="F13866" t="n">
        <v>0.07448124770233469</v>
      </c>
      <c r="G13866" t="n">
        <v>0.1179536470778118</v>
      </c>
      <c r="H13866" t="n">
        <v>-0.001064286698616357</v>
      </c>
      <c r="J13866" t="n">
        <v>0.1094868315790994</v>
      </c>
      <c r="K13866" t="n">
        <v>0.1370262684565274</v>
      </c>
      <c r="L13866" t="n">
        <v>-0.00106712084498887</v>
      </c>
      <c r="M13866" t="n">
        <v>0.2954545946175066</v>
      </c>
      <c r="N13866" t="n">
        <v>0.1150239903461359</v>
      </c>
      <c r="O13866" t="n">
        <v>-0.0009961451319001233</v>
      </c>
      <c r="P13866" t="n">
        <v>0.4731747527390661</v>
      </c>
      <c r="Q13866" t="n">
        <v>0.1261638738547306</v>
      </c>
      <c r="R13866" t="n">
        <v>-0.0009046859183740827</v>
      </c>
    </row>
    <row r="13867">
      <c r="F13867" t="n">
        <v>0.07449208392825883</v>
      </c>
      <c r="G13867" t="n">
        <v>0.1179622062278792</v>
      </c>
      <c r="H13867" t="n">
        <v>-0.001065883927278612</v>
      </c>
      <c r="J13867" t="n">
        <v>0.1093924471274514</v>
      </c>
      <c r="K13867" t="n">
        <v>0.1370362115860867</v>
      </c>
      <c r="L13867" t="n">
        <v>-0.001066907506155405</v>
      </c>
      <c r="M13867" t="n">
        <v>0.2958126130460302</v>
      </c>
      <c r="N13867" t="n">
        <v>0.1150323369095454</v>
      </c>
      <c r="O13867" t="n">
        <v>-0.0009955480419109725</v>
      </c>
      <c r="P13867" t="n">
        <v>0.4733985226922449</v>
      </c>
      <c r="Q13867" t="n">
        <v>0.1261730287690223</v>
      </c>
      <c r="R13867" t="n">
        <v>-0.0009044145125985706</v>
      </c>
    </row>
    <row r="13868">
      <c r="F13868" t="n">
        <v>0.07435269184800497</v>
      </c>
      <c r="G13868" t="n">
        <v>0.1179707653779465</v>
      </c>
      <c r="H13868" t="n">
        <v>-0.001064219104119928</v>
      </c>
      <c r="J13868" t="n">
        <v>0.1095531165926713</v>
      </c>
      <c r="K13868" t="n">
        <v>0.137046154715646</v>
      </c>
      <c r="L13868" t="n">
        <v>-0.001066252262150626</v>
      </c>
      <c r="M13868" t="n">
        <v>0.2956804831877939</v>
      </c>
      <c r="N13868" t="n">
        <v>0.1150406834729549</v>
      </c>
      <c r="O13868" t="n">
        <v>-0.0009946267962171018</v>
      </c>
      <c r="P13868" t="n">
        <v>0.4729718820848027</v>
      </c>
      <c r="Q13868" t="n">
        <v>0.1261821836833141</v>
      </c>
      <c r="R13868" t="n">
        <v>-0.0009044361585194027</v>
      </c>
    </row>
    <row r="13869">
      <c r="F13869" t="n">
        <v>0.07442361890163077</v>
      </c>
      <c r="G13869" t="n">
        <v>0.1179793245280138</v>
      </c>
      <c r="H13869" t="n">
        <v>-0.001065070734892456</v>
      </c>
      <c r="J13869" t="n">
        <v>0.109474672208144</v>
      </c>
      <c r="K13869" t="n">
        <v>0.1370560978452053</v>
      </c>
      <c r="L13869" t="n">
        <v>-0.001066358930043999</v>
      </c>
      <c r="M13869" t="n">
        <v>0.2954592335589127</v>
      </c>
      <c r="N13869" t="n">
        <v>0.1150490300363644</v>
      </c>
      <c r="O13869" t="n">
        <v>-0.0009953232439087612</v>
      </c>
      <c r="P13869" t="n">
        <v>0.4733401916611384</v>
      </c>
      <c r="Q13869" t="n">
        <v>0.1261913385976058</v>
      </c>
      <c r="R13869" t="n">
        <v>-0.0009047074893669585</v>
      </c>
    </row>
    <row r="13870">
      <c r="F13870" t="n">
        <v>0.07445448547607514</v>
      </c>
      <c r="G13870" t="n">
        <v>0.1179878836780811</v>
      </c>
      <c r="H13870" t="n">
        <v>-0.001064857827199324</v>
      </c>
      <c r="J13870" t="n">
        <v>0.1093643441222759</v>
      </c>
      <c r="K13870" t="n">
        <v>0.1370660409747646</v>
      </c>
      <c r="L13870" t="n">
        <v>-0.001067212273190978</v>
      </c>
      <c r="M13870" t="n">
        <v>0.2955498982437453</v>
      </c>
      <c r="N13870" t="n">
        <v>0.1150573765997738</v>
      </c>
      <c r="O13870" t="n">
        <v>-0.0009952237513813813</v>
      </c>
      <c r="P13870" t="n">
        <v>0.4732748899498694</v>
      </c>
      <c r="Q13870" t="n">
        <v>0.1262004935118976</v>
      </c>
      <c r="R13870" t="n">
        <v>-0.0009050692638303662</v>
      </c>
    </row>
    <row r="13871">
      <c r="F13871" t="n">
        <v>0.0744953679531926</v>
      </c>
      <c r="G13871" t="n">
        <v>0.1179964428281485</v>
      </c>
      <c r="H13871" t="n">
        <v>-0.001063725721512893</v>
      </c>
      <c r="J13871" t="n">
        <v>0.1093974863495885</v>
      </c>
      <c r="K13871" t="n">
        <v>0.1370759841043239</v>
      </c>
      <c r="L13871" t="n">
        <v>-0.001067623502862894</v>
      </c>
      <c r="M13871" t="n">
        <v>0.2959970400896024</v>
      </c>
      <c r="N13871" t="n">
        <v>0.1150657231631833</v>
      </c>
      <c r="O13871" t="n">
        <v>-0.0009950247663266215</v>
      </c>
      <c r="P13871" t="n">
        <v>0.4731373162670305</v>
      </c>
      <c r="Q13871" t="n">
        <v>0.1262096484261893</v>
      </c>
      <c r="R13871" t="n">
        <v>-0.0009045266021352546</v>
      </c>
    </row>
    <row r="13872">
      <c r="F13872" t="n">
        <v>0.07448617324758505</v>
      </c>
      <c r="G13872" t="n">
        <v>0.1180050019782158</v>
      </c>
      <c r="H13872" t="n">
        <v>-0.001063725721512893</v>
      </c>
      <c r="J13872" t="n">
        <v>0.1094784534792976</v>
      </c>
      <c r="K13872" t="n">
        <v>0.1370859272338832</v>
      </c>
      <c r="L13872" t="n">
        <v>-0.001066450173006615</v>
      </c>
      <c r="M13872" t="n">
        <v>0.2956866689324972</v>
      </c>
      <c r="N13872" t="n">
        <v>0.1150740697265928</v>
      </c>
      <c r="O13872" t="n">
        <v>-0.0009945016811350933</v>
      </c>
      <c r="P13872" t="n">
        <v>0.4731442817208993</v>
      </c>
      <c r="Q13872" t="n">
        <v>0.1262188033404811</v>
      </c>
      <c r="R13872" t="n">
        <v>-0.0009038248611573927</v>
      </c>
    </row>
    <row r="13873">
      <c r="F13873" t="n">
        <v>0.07442690012921915</v>
      </c>
      <c r="G13873" t="n">
        <v>0.1180135611282831</v>
      </c>
      <c r="H13873" t="n">
        <v>-0.001064044998868024</v>
      </c>
      <c r="J13873" t="n">
        <v>0.1095434802663089</v>
      </c>
      <c r="K13873" t="n">
        <v>0.1370958703634425</v>
      </c>
      <c r="L13873" t="n">
        <v>-0.001066343506656045</v>
      </c>
      <c r="M13873" t="n">
        <v>0.295911014264885</v>
      </c>
      <c r="N13873" t="n">
        <v>0.1150824162900023</v>
      </c>
      <c r="O13873" t="n">
        <v>-0.0009943027410108413</v>
      </c>
      <c r="P13873" t="n">
        <v>0.473440334011521</v>
      </c>
      <c r="Q13873" t="n">
        <v>0.1262279582547729</v>
      </c>
      <c r="R13873" t="n">
        <v>-0.0009040961171181242</v>
      </c>
    </row>
    <row r="13874">
      <c r="F13874" t="n">
        <v>0.07441770456035897</v>
      </c>
      <c r="G13874" t="n">
        <v>0.1180221202783504</v>
      </c>
      <c r="H13874" t="n">
        <v>-0.001063725721512893</v>
      </c>
      <c r="J13874" t="n">
        <v>0.1094490908459776</v>
      </c>
      <c r="K13874" t="n">
        <v>0.1371058134930017</v>
      </c>
      <c r="L13874" t="n">
        <v>-0.001066343506656045</v>
      </c>
      <c r="M13874" t="n">
        <v>0.2955560800497622</v>
      </c>
      <c r="N13874" t="n">
        <v>0.1150907628534118</v>
      </c>
      <c r="O13874" t="n">
        <v>-0.0009953969116942266</v>
      </c>
      <c r="P13874" t="n">
        <v>0.4733750293723973</v>
      </c>
      <c r="Q13874" t="n">
        <v>0.1262371131690646</v>
      </c>
      <c r="R13874" t="n">
        <v>-0.0009049098850003187</v>
      </c>
    </row>
    <row r="13875">
      <c r="F13875" t="n">
        <v>0.07445858777087214</v>
      </c>
      <c r="G13875" t="n">
        <v>0.1180306794284178</v>
      </c>
      <c r="H13875" t="n">
        <v>-0.001063832147297936</v>
      </c>
      <c r="J13875" t="n">
        <v>0.1094344091395683</v>
      </c>
      <c r="K13875" t="n">
        <v>0.137115756622561</v>
      </c>
      <c r="L13875" t="n">
        <v>-0.001066770172058328</v>
      </c>
      <c r="M13875" t="n">
        <v>0.2956021850685232</v>
      </c>
      <c r="N13875" t="n">
        <v>0.1150991094168213</v>
      </c>
      <c r="O13875" t="n">
        <v>-0.0009948738147852461</v>
      </c>
      <c r="P13875" t="n">
        <v>0.4728038110547242</v>
      </c>
      <c r="Q13875" t="n">
        <v>0.1262462680833564</v>
      </c>
      <c r="R13875" t="n">
        <v>-0.0009036658691301123</v>
      </c>
    </row>
    <row r="13876">
      <c r="F13876" t="n">
        <v>0.07444939215870788</v>
      </c>
      <c r="G13876" t="n">
        <v>0.1180392385784851</v>
      </c>
      <c r="H13876" t="n">
        <v>-0.001065041239943956</v>
      </c>
      <c r="J13876" t="n">
        <v>0.1093878432278945</v>
      </c>
      <c r="K13876" t="n">
        <v>0.1371256997521203</v>
      </c>
      <c r="L13876" t="n">
        <v>-0.00106632788881393</v>
      </c>
      <c r="M13876" t="n">
        <v>0.2957374108815924</v>
      </c>
      <c r="N13876" t="n">
        <v>0.1151074559802308</v>
      </c>
      <c r="O13876" t="n">
        <v>-0.0009950727099901212</v>
      </c>
      <c r="P13876" t="n">
        <v>0.472810772189153</v>
      </c>
      <c r="Q13876" t="n">
        <v>0.1262554229976481</v>
      </c>
      <c r="R13876" t="n">
        <v>-0.0009047505935904064</v>
      </c>
    </row>
    <row r="13877">
      <c r="F13877" t="n">
        <v>0.07443018035478741</v>
      </c>
      <c r="G13877" t="n">
        <v>0.1180477977285524</v>
      </c>
      <c r="H13877" t="n">
        <v>-0.00106482844449142</v>
      </c>
      <c r="J13877" t="n">
        <v>0.109580408033013</v>
      </c>
      <c r="K13877" t="n">
        <v>0.1371356428816796</v>
      </c>
      <c r="L13877" t="n">
        <v>-0.001067394536697109</v>
      </c>
      <c r="M13877" t="n">
        <v>0.2954715926138941</v>
      </c>
      <c r="N13877" t="n">
        <v>0.1151158025436402</v>
      </c>
      <c r="O13877" t="n">
        <v>-0.0009946749195803711</v>
      </c>
      <c r="P13877" t="n">
        <v>0.4726009094763108</v>
      </c>
      <c r="Q13877" t="n">
        <v>0.1262645779119399</v>
      </c>
      <c r="R13877" t="n">
        <v>-0.0009042082313602593</v>
      </c>
    </row>
    <row r="13878">
      <c r="F13878" t="n">
        <v>0.07435087187767514</v>
      </c>
      <c r="G13878" t="n">
        <v>0.1180563568786197</v>
      </c>
      <c r="H13878" t="n">
        <v>-0.001064402853586348</v>
      </c>
      <c r="J13878" t="n">
        <v>0.1094700735848259</v>
      </c>
      <c r="K13878" t="n">
        <v>0.1371455860112389</v>
      </c>
      <c r="L13878" t="n">
        <v>-0.001066221224025612</v>
      </c>
      <c r="M13878" t="n">
        <v>0.2958296217781342</v>
      </c>
      <c r="N13878" t="n">
        <v>0.1151241491070497</v>
      </c>
      <c r="O13878" t="n">
        <v>-0.0009941776815681834</v>
      </c>
      <c r="P13878" t="n">
        <v>0.473475171005637</v>
      </c>
      <c r="Q13878" t="n">
        <v>0.1262737328262317</v>
      </c>
      <c r="R13878" t="n">
        <v>-0.0009035754754250877</v>
      </c>
    </row>
    <row r="13879">
      <c r="F13879" t="n">
        <v>0.07441178783352097</v>
      </c>
      <c r="G13879" t="n">
        <v>0.1180649160286871</v>
      </c>
      <c r="H13879" t="n">
        <v>-0.001063764467228739</v>
      </c>
      <c r="J13879" t="n">
        <v>0.1095351032224231</v>
      </c>
      <c r="K13879" t="n">
        <v>0.1371555291407982</v>
      </c>
      <c r="L13879" t="n">
        <v>-0.001066541218390566</v>
      </c>
      <c r="M13879" t="n">
        <v>0.2956083622810123</v>
      </c>
      <c r="N13879" t="n">
        <v>0.1151324956704592</v>
      </c>
      <c r="O13879" t="n">
        <v>-0.0009949732623876838</v>
      </c>
      <c r="P13879" t="n">
        <v>0.4723979987071976</v>
      </c>
      <c r="Q13879" t="n">
        <v>0.1262828877405234</v>
      </c>
      <c r="R13879" t="n">
        <v>-0.0009042082313602593</v>
      </c>
    </row>
    <row r="13880">
      <c r="F13880" t="n">
        <v>0.07450275334324476</v>
      </c>
      <c r="G13880" t="n">
        <v>0.1180734751787544</v>
      </c>
      <c r="H13880" t="n">
        <v>-0.001063483963223981</v>
      </c>
      <c r="J13880" t="n">
        <v>0.109584191383383</v>
      </c>
      <c r="K13880" t="n">
        <v>0.1371654722703574</v>
      </c>
      <c r="L13880" t="n">
        <v>-0.001066632066043515</v>
      </c>
      <c r="M13880" t="n">
        <v>0.295832710885265</v>
      </c>
      <c r="N13880" t="n">
        <v>0.1151408422338687</v>
      </c>
      <c r="O13880" t="n">
        <v>-0.0009940526329280303</v>
      </c>
      <c r="P13880" t="n">
        <v>0.4726940613622619</v>
      </c>
      <c r="Q13880" t="n">
        <v>0.1262920426548152</v>
      </c>
      <c r="R13880" t="n">
        <v>-0.0009040491771348838</v>
      </c>
    </row>
    <row r="13881">
      <c r="F13881" t="n">
        <v>0.07445349216377813</v>
      </c>
      <c r="G13881" t="n">
        <v>0.1180820343288217</v>
      </c>
      <c r="H13881" t="n">
        <v>-0.001063271223883469</v>
      </c>
      <c r="J13881" t="n">
        <v>0.1095695098818063</v>
      </c>
      <c r="K13881" t="n">
        <v>0.1371754153999167</v>
      </c>
      <c r="L13881" t="n">
        <v>-0.001067592034902954</v>
      </c>
      <c r="M13881" t="n">
        <v>0.2959679384822262</v>
      </c>
      <c r="N13881" t="n">
        <v>0.1151491887972782</v>
      </c>
      <c r="O13881" t="n">
        <v>-0.0009941520580763526</v>
      </c>
      <c r="P13881" t="n">
        <v>0.4728455747157859</v>
      </c>
      <c r="Q13881" t="n">
        <v>0.126301197569107</v>
      </c>
      <c r="R13881" t="n">
        <v>-0.0009032358582030352</v>
      </c>
    </row>
    <row r="13882">
      <c r="F13882" t="n">
        <v>0.07443427922690318</v>
      </c>
      <c r="G13882" t="n">
        <v>0.1180905934788891</v>
      </c>
      <c r="H13882" t="n">
        <v>-0.001063377593553725</v>
      </c>
      <c r="J13882" t="n">
        <v>0.109395400834111</v>
      </c>
      <c r="K13882" t="n">
        <v>0.137185358529476</v>
      </c>
      <c r="L13882" t="n">
        <v>-0.001066312076423702</v>
      </c>
      <c r="M13882" t="n">
        <v>0.2954793085546424</v>
      </c>
      <c r="N13882" t="n">
        <v>0.1151575353606877</v>
      </c>
      <c r="O13882" t="n">
        <v>-0.000994649183817965</v>
      </c>
      <c r="P13882" t="n">
        <v>0.4729970906433232</v>
      </c>
      <c r="Q13882" t="n">
        <v>0.1263103524833987</v>
      </c>
      <c r="R13882" t="n">
        <v>-0.0009045010209859108</v>
      </c>
    </row>
    <row r="13883">
      <c r="F13883" t="n">
        <v>0.0743750000722115</v>
      </c>
      <c r="G13883" t="n">
        <v>0.1180991526289564</v>
      </c>
      <c r="H13883" t="n">
        <v>-0.001063803072234751</v>
      </c>
      <c r="J13883" t="n">
        <v>0.1095879746630085</v>
      </c>
      <c r="K13883" t="n">
        <v>0.1371953016590353</v>
      </c>
      <c r="L13883" t="n">
        <v>-0.001066845392456724</v>
      </c>
      <c r="M13883" t="n">
        <v>0.2955699738675552</v>
      </c>
      <c r="N13883" t="n">
        <v>0.1151658819240972</v>
      </c>
      <c r="O13883" t="n">
        <v>-0.0009945497586696425</v>
      </c>
      <c r="P13883" t="n">
        <v>0.4729317729800863</v>
      </c>
      <c r="Q13883" t="n">
        <v>0.1263195073976905</v>
      </c>
      <c r="R13883" t="n">
        <v>-0.0009032358582030352</v>
      </c>
    </row>
    <row r="13884">
      <c r="F13884" t="n">
        <v>0.07443591833693275</v>
      </c>
      <c r="G13884" t="n">
        <v>0.1181077117790237</v>
      </c>
      <c r="H13884" t="n">
        <v>-0.001063947878348278</v>
      </c>
      <c r="J13884" t="n">
        <v>0.1094616918957479</v>
      </c>
      <c r="K13884" t="n">
        <v>0.1372052447885946</v>
      </c>
      <c r="L13884" t="n">
        <v>-0.001067469347051036</v>
      </c>
      <c r="M13884" t="n">
        <v>0.2959280091834042</v>
      </c>
      <c r="N13884" t="n">
        <v>0.1151742284875067</v>
      </c>
      <c r="O13884" t="n">
        <v>-0.0009947228167823817</v>
      </c>
      <c r="P13884" t="n">
        <v>0.473516968472222</v>
      </c>
      <c r="Q13884" t="n">
        <v>0.1263286623119822</v>
      </c>
      <c r="R13884" t="n">
        <v>-0.0009031674597651438</v>
      </c>
    </row>
    <row r="13885">
      <c r="F13885" t="n">
        <v>0.07446678765996149</v>
      </c>
      <c r="G13885" t="n">
        <v>0.118116270929091</v>
      </c>
      <c r="H13885" t="n">
        <v>-0.001063841536731252</v>
      </c>
      <c r="J13885" t="n">
        <v>0.1095586105969728</v>
      </c>
      <c r="K13885" t="n">
        <v>0.1372151879181539</v>
      </c>
      <c r="L13885" t="n">
        <v>-0.001067469347051036</v>
      </c>
      <c r="M13885" t="n">
        <v>0.2959741143718573</v>
      </c>
      <c r="N13885" t="n">
        <v>0.1151825750509161</v>
      </c>
      <c r="O13885" t="n">
        <v>-0.0009941264005836514</v>
      </c>
      <c r="P13885" t="n">
        <v>0.4728734129624741</v>
      </c>
      <c r="Q13885" t="n">
        <v>0.126337817226274</v>
      </c>
      <c r="R13885" t="n">
        <v>-0.0009040708982564563</v>
      </c>
    </row>
    <row r="13886">
      <c r="F13886" t="n">
        <v>0.07445759060133229</v>
      </c>
      <c r="G13886" t="n">
        <v>0.1181248300791584</v>
      </c>
      <c r="H13886" t="n">
        <v>-0.001063735195114225</v>
      </c>
      <c r="J13886" t="n">
        <v>0.1094163823137859</v>
      </c>
      <c r="K13886" t="n">
        <v>0.1372251310477132</v>
      </c>
      <c r="L13886" t="n">
        <v>-0.001067682670261878</v>
      </c>
      <c r="M13886" t="n">
        <v>0.2954854766126856</v>
      </c>
      <c r="N13886" t="n">
        <v>0.1151909216143256</v>
      </c>
      <c r="O13886" t="n">
        <v>-0.0009944246086830166</v>
      </c>
      <c r="P13886" t="n">
        <v>0.472952652809012</v>
      </c>
      <c r="Q13886" t="n">
        <v>0.1263469721405658</v>
      </c>
      <c r="R13886" t="n">
        <v>-0.0009031674597651438</v>
      </c>
    </row>
    <row r="13887">
      <c r="F13887" t="n">
        <v>0.07449847723872244</v>
      </c>
      <c r="G13887" t="n">
        <v>0.1181333892292257</v>
      </c>
      <c r="H13887" t="n">
        <v>-0.001063097145412068</v>
      </c>
      <c r="J13887" t="n">
        <v>0.1094654720575187</v>
      </c>
      <c r="K13887" t="n">
        <v>0.1372350741772725</v>
      </c>
      <c r="L13887" t="n">
        <v>-0.001067576008656457</v>
      </c>
      <c r="M13887" t="n">
        <v>0.295709828326921</v>
      </c>
      <c r="N13887" t="n">
        <v>0.1151992681777351</v>
      </c>
      <c r="O13887" t="n">
        <v>-0.0009935044276595112</v>
      </c>
      <c r="P13887" t="n">
        <v>0.4727427678177456</v>
      </c>
      <c r="Q13887" t="n">
        <v>0.1263561270548575</v>
      </c>
      <c r="R13887" t="n">
        <v>-0.0009042515859547187</v>
      </c>
    </row>
    <row r="13888">
      <c r="F13888" t="n">
        <v>0.07445922953723294</v>
      </c>
      <c r="G13888" t="n">
        <v>0.118141948379293</v>
      </c>
      <c r="H13888" t="n">
        <v>-0.001063135665952609</v>
      </c>
      <c r="J13888" t="n">
        <v>0.1094667320957326</v>
      </c>
      <c r="K13888" t="n">
        <v>0.1372450173068318</v>
      </c>
      <c r="L13888" t="n">
        <v>-0.001067239807485916</v>
      </c>
      <c r="M13888" t="n">
        <v>0.2958450568725394</v>
      </c>
      <c r="N13888" t="n">
        <v>0.1152076147411446</v>
      </c>
      <c r="O13888" t="n">
        <v>-0.0009940013289437262</v>
      </c>
      <c r="P13888" t="n">
        <v>0.4734725470514215</v>
      </c>
      <c r="Q13888" t="n">
        <v>0.1263652819691493</v>
      </c>
      <c r="R13888" t="n">
        <v>-0.0009027378234257509</v>
      </c>
    </row>
    <row r="13889">
      <c r="F13889" t="n">
        <v>0.07438993027284499</v>
      </c>
      <c r="G13889" t="n">
        <v>0.1181505075293603</v>
      </c>
      <c r="H13889" t="n">
        <v>-0.0010633482930858</v>
      </c>
      <c r="J13889" t="n">
        <v>0.1094679921260915</v>
      </c>
      <c r="K13889" t="n">
        <v>0.137254960436391</v>
      </c>
      <c r="L13889" t="n">
        <v>-0.001067453127455431</v>
      </c>
      <c r="M13889" t="n">
        <v>0.2960694108391469</v>
      </c>
      <c r="N13889" t="n">
        <v>0.1152159613045541</v>
      </c>
      <c r="O13889" t="n">
        <v>-0.0009945976104847841</v>
      </c>
      <c r="P13889" t="n">
        <v>0.4734072281294097</v>
      </c>
      <c r="Q13889" t="n">
        <v>0.126374436883441</v>
      </c>
      <c r="R13889" t="n">
        <v>-0.0009031894181348182</v>
      </c>
    </row>
    <row r="13890">
      <c r="F13890" t="n">
        <v>0.07443081713149689</v>
      </c>
      <c r="G13890" t="n">
        <v>0.1181590666794277</v>
      </c>
      <c r="H13890" t="n">
        <v>-0.0010633482930858</v>
      </c>
      <c r="J13890" t="n">
        <v>0.1095489708309332</v>
      </c>
      <c r="K13890" t="n">
        <v>0.1372649035659503</v>
      </c>
      <c r="L13890" t="n">
        <v>-0.001067666447424947</v>
      </c>
      <c r="M13890" t="n">
        <v>0.2954025154292861</v>
      </c>
      <c r="N13890" t="n">
        <v>0.1152243078679636</v>
      </c>
      <c r="O13890" t="n">
        <v>-0.0009936038079163543</v>
      </c>
      <c r="P13890" t="n">
        <v>0.4728359224603057</v>
      </c>
      <c r="Q13890" t="n">
        <v>0.1263835917977328</v>
      </c>
      <c r="R13890" t="n">
        <v>-0.0009040926075529529</v>
      </c>
    </row>
    <row r="13891">
      <c r="F13891" t="n">
        <v>0.07436151634950619</v>
      </c>
      <c r="G13891" t="n">
        <v>0.118167625829495</v>
      </c>
      <c r="H13891" t="n">
        <v>-0.001063811759479086</v>
      </c>
      <c r="J13891" t="n">
        <v>0.1095980630627947</v>
      </c>
      <c r="K13891" t="n">
        <v>0.1372748466955096</v>
      </c>
      <c r="L13891" t="n">
        <v>-0.001067559787440189</v>
      </c>
      <c r="M13891" t="n">
        <v>0.2959388076815483</v>
      </c>
      <c r="N13891" t="n">
        <v>0.1152326544313731</v>
      </c>
      <c r="O13891" t="n">
        <v>-0.0009942000894574122</v>
      </c>
      <c r="P13891" t="n">
        <v>0.4731320169053881</v>
      </c>
      <c r="Q13891" t="n">
        <v>0.1263927467120245</v>
      </c>
      <c r="R13891" t="n">
        <v>-0.0009036628350212192</v>
      </c>
    </row>
    <row r="13892">
      <c r="F13892" t="n">
        <v>0.0743623347162414</v>
      </c>
      <c r="G13892" t="n">
        <v>0.1181761849795623</v>
      </c>
      <c r="H13892" t="n">
        <v>-0.001063918044998067</v>
      </c>
      <c r="J13892" t="n">
        <v>0.1093761082395215</v>
      </c>
      <c r="K13892" t="n">
        <v>0.1372847898250689</v>
      </c>
      <c r="L13892" t="n">
        <v>-0.001066476787714025</v>
      </c>
      <c r="M13892" t="n">
        <v>0.2954501580283089</v>
      </c>
      <c r="N13892" t="n">
        <v>0.1152410009947825</v>
      </c>
      <c r="O13892" t="n">
        <v>-0.0009931807636622111</v>
      </c>
      <c r="P13892" t="n">
        <v>0.4733558317227725</v>
      </c>
      <c r="Q13892" t="n">
        <v>0.1264019016263163</v>
      </c>
      <c r="R13892" t="n">
        <v>-0.0009034822469246922</v>
      </c>
    </row>
    <row r="13893">
      <c r="F13893" t="n">
        <v>0.07440322212360848</v>
      </c>
      <c r="G13893" t="n">
        <v>0.1181847441296296</v>
      </c>
      <c r="H13893" t="n">
        <v>-0.001063174046365201</v>
      </c>
      <c r="J13893" t="n">
        <v>0.1094251998257933</v>
      </c>
      <c r="K13893" t="n">
        <v>0.1372947329546282</v>
      </c>
      <c r="L13893" t="n">
        <v>-0.001066050154335602</v>
      </c>
      <c r="M13893" t="n">
        <v>0.2954962606645825</v>
      </c>
      <c r="N13893" t="n">
        <v>0.115249347558192</v>
      </c>
      <c r="O13893" t="n">
        <v>-0.0009935781949401872</v>
      </c>
      <c r="P13893" t="n">
        <v>0.4728567937108056</v>
      </c>
      <c r="Q13893" t="n">
        <v>0.1264110565406081</v>
      </c>
      <c r="R13893" t="n">
        <v>-0.0009029404826351112</v>
      </c>
    </row>
    <row r="13894">
      <c r="F13894" t="n">
        <v>0.07439402333464655</v>
      </c>
      <c r="G13894" t="n">
        <v>0.118193303279697</v>
      </c>
      <c r="H13894" t="n">
        <v>-0.001063918044998067</v>
      </c>
      <c r="J13894" t="n">
        <v>0.1094902364004258</v>
      </c>
      <c r="K13894" t="n">
        <v>0.1373046760841875</v>
      </c>
      <c r="L13894" t="n">
        <v>-0.001066796762747843</v>
      </c>
      <c r="M13894" t="n">
        <v>0.2957651790924237</v>
      </c>
      <c r="N13894" t="n">
        <v>0.1152576941216015</v>
      </c>
      <c r="O13894" t="n">
        <v>-0.0009942736996766453</v>
      </c>
      <c r="P13894" t="n">
        <v>0.4726468912498307</v>
      </c>
      <c r="Q13894" t="n">
        <v>0.1264202114548998</v>
      </c>
      <c r="R13894" t="n">
        <v>-0.0009028501885868477</v>
      </c>
    </row>
    <row r="13895">
      <c r="F13895" t="n">
        <v>0.07446496383570397</v>
      </c>
      <c r="G13895" t="n">
        <v>0.1182018624297643</v>
      </c>
      <c r="H13895" t="n">
        <v>-0.001063386617403163</v>
      </c>
      <c r="J13895" t="n">
        <v>0.1094596077769438</v>
      </c>
      <c r="K13895" t="n">
        <v>0.1373146192137468</v>
      </c>
      <c r="L13895" t="n">
        <v>-0.00106765002950469</v>
      </c>
      <c r="M13895" t="n">
        <v>0.2959004091978106</v>
      </c>
      <c r="N13895" t="n">
        <v>0.115266040685011</v>
      </c>
      <c r="O13895" t="n">
        <v>-0.0009941743418571513</v>
      </c>
      <c r="P13895" t="n">
        <v>0.4733044292534974</v>
      </c>
      <c r="Q13895" t="n">
        <v>0.1264293663691916</v>
      </c>
      <c r="R13895" t="n">
        <v>-0.0009027598945385842</v>
      </c>
    </row>
    <row r="13896">
      <c r="F13896" t="n">
        <v>0.07451587037710138</v>
      </c>
      <c r="G13896" t="n">
        <v>0.1182104215798316</v>
      </c>
      <c r="H13896" t="n">
        <v>-0.001062362227057072</v>
      </c>
      <c r="J13896" t="n">
        <v>0.1095246455955963</v>
      </c>
      <c r="K13896" t="n">
        <v>0.1373245623433061</v>
      </c>
      <c r="L13896" t="n">
        <v>-0.001066993476297298</v>
      </c>
      <c r="M13896" t="n">
        <v>0.2958128226809341</v>
      </c>
      <c r="N13896" t="n">
        <v>0.1152743872484205</v>
      </c>
      <c r="O13896" t="n">
        <v>-0.0009932545421035353</v>
      </c>
      <c r="P13896" t="n">
        <v>0.4731668141394044</v>
      </c>
      <c r="Q13896" t="n">
        <v>0.1264385212834833</v>
      </c>
      <c r="R13896" t="n">
        <v>-0.0009033235691070721</v>
      </c>
    </row>
    <row r="13897">
      <c r="F13897" t="n">
        <v>0.07443654883174768</v>
      </c>
      <c r="G13897" t="n">
        <v>0.1182189807298989</v>
      </c>
      <c r="H13897" t="n">
        <v>-0.001063106029376476</v>
      </c>
      <c r="J13897" t="n">
        <v>0.1095418505593115</v>
      </c>
      <c r="K13897" t="n">
        <v>0.1373345054728653</v>
      </c>
      <c r="L13897" t="n">
        <v>-0.001067206789667209</v>
      </c>
      <c r="M13897" t="n">
        <v>0.2960817441731846</v>
      </c>
      <c r="N13897" t="n">
        <v>0.11528273381183</v>
      </c>
      <c r="O13897" t="n">
        <v>-0.0009943472313687757</v>
      </c>
      <c r="P13897" t="n">
        <v>0.4728123306473575</v>
      </c>
      <c r="Q13897" t="n">
        <v>0.1264476761977751</v>
      </c>
      <c r="R13897" t="n">
        <v>-0.0009031430307700866</v>
      </c>
    </row>
    <row r="13898">
      <c r="F13898" t="n">
        <v>0.07447743813531388</v>
      </c>
      <c r="G13898" t="n">
        <v>0.1182275398799663</v>
      </c>
      <c r="H13898" t="n">
        <v>-0.001062468484531273</v>
      </c>
      <c r="J13898" t="n">
        <v>0.1094474425573199</v>
      </c>
      <c r="K13898" t="n">
        <v>0.1373444486024246</v>
      </c>
      <c r="L13898" t="n">
        <v>-0.001066353536187563</v>
      </c>
      <c r="M13898" t="n">
        <v>0.2955039557212164</v>
      </c>
      <c r="N13898" t="n">
        <v>0.1152910803752395</v>
      </c>
      <c r="O13898" t="n">
        <v>-0.0009941485605932773</v>
      </c>
      <c r="P13898" t="n">
        <v>0.4733253098796413</v>
      </c>
      <c r="Q13898" t="n">
        <v>0.1264568311120668</v>
      </c>
      <c r="R13898" t="n">
        <v>-0.0009033235691070721</v>
      </c>
    </row>
    <row r="13899">
      <c r="F13899" t="n">
        <v>0.07436806152671256</v>
      </c>
      <c r="G13899" t="n">
        <v>0.1182360990300336</v>
      </c>
      <c r="H13899" t="n">
        <v>-0.001062043454634471</v>
      </c>
      <c r="J13899" t="n">
        <v>0.1094327573869579</v>
      </c>
      <c r="K13899" t="n">
        <v>0.1373543917319839</v>
      </c>
      <c r="L13899" t="n">
        <v>-0.001066353536187563</v>
      </c>
      <c r="M13899" t="n">
        <v>0.2954609300296739</v>
      </c>
      <c r="N13899" t="n">
        <v>0.115299426938649</v>
      </c>
      <c r="O13899" t="n">
        <v>-0.0009941485605932773</v>
      </c>
      <c r="P13899" t="n">
        <v>0.4732599798156861</v>
      </c>
      <c r="Q13899" t="n">
        <v>0.1264659860263586</v>
      </c>
      <c r="R13899" t="n">
        <v>-0.0009023306082536518</v>
      </c>
    </row>
    <row r="13900">
      <c r="F13900" t="n">
        <v>0.07449911142535767</v>
      </c>
      <c r="G13900" t="n">
        <v>0.1182446581801009</v>
      </c>
      <c r="H13900" t="n">
        <v>-0.001061869404990543</v>
      </c>
      <c r="J13900" t="n">
        <v>0.1094818519415827</v>
      </c>
      <c r="K13900" t="n">
        <v>0.1373643348615432</v>
      </c>
      <c r="L13900" t="n">
        <v>-0.001067509953032102</v>
      </c>
      <c r="M13900" t="n">
        <v>0.2955515959861552</v>
      </c>
      <c r="N13900" t="n">
        <v>0.1153077735020584</v>
      </c>
      <c r="O13900" t="n">
        <v>-0.0009929309902370809</v>
      </c>
      <c r="P13900" t="n">
        <v>0.4726163237620772</v>
      </c>
      <c r="Q13900" t="n">
        <v>0.1264751409406504</v>
      </c>
      <c r="R13900" t="n">
        <v>-0.0009031649795466613</v>
      </c>
    </row>
    <row r="13901">
      <c r="F13901" t="n">
        <v>0.07444984063806559</v>
      </c>
      <c r="G13901" t="n">
        <v>0.1182532173301682</v>
      </c>
      <c r="H13901" t="n">
        <v>-0.001063144158177806</v>
      </c>
      <c r="J13901" t="n">
        <v>0.1094671667555108</v>
      </c>
      <c r="K13901" t="n">
        <v>0.1373742779911025</v>
      </c>
      <c r="L13901" t="n">
        <v>-0.00106655005797992</v>
      </c>
      <c r="M13901" t="n">
        <v>0.2955976980701275</v>
      </c>
      <c r="N13901" t="n">
        <v>0.1153161200654679</v>
      </c>
      <c r="O13901" t="n">
        <v>-0.0009931296161603128</v>
      </c>
      <c r="P13901" t="n">
        <v>0.4726955674204808</v>
      </c>
      <c r="Q13901" t="n">
        <v>0.1264842958549421</v>
      </c>
      <c r="R13901" t="n">
        <v>-0.000902984490941636</v>
      </c>
    </row>
    <row r="13902">
      <c r="F13902" t="n">
        <v>0.07450074909373333</v>
      </c>
      <c r="G13902" t="n">
        <v>0.1182617764802356</v>
      </c>
      <c r="H13902" t="n">
        <v>-0.001062931699313262</v>
      </c>
      <c r="J13902" t="n">
        <v>0.1094046455652546</v>
      </c>
      <c r="K13902" t="n">
        <v>0.1373842211206618</v>
      </c>
      <c r="L13902" t="n">
        <v>-0.001066336747968324</v>
      </c>
      <c r="M13902" t="n">
        <v>0.295599235820021</v>
      </c>
      <c r="N13902" t="n">
        <v>0.1153244666288774</v>
      </c>
      <c r="O13902" t="n">
        <v>-0.0009935268680067769</v>
      </c>
      <c r="P13902" t="n">
        <v>0.4726302283810558</v>
      </c>
      <c r="Q13902" t="n">
        <v>0.1264934507692339</v>
      </c>
      <c r="R13902" t="n">
        <v>-0.0009019918036139968</v>
      </c>
    </row>
    <row r="13903">
      <c r="F13903" t="n">
        <v>0.07441140498574134</v>
      </c>
      <c r="G13903" t="n">
        <v>0.1182703356303029</v>
      </c>
      <c r="H13903" t="n">
        <v>-0.001061975634422815</v>
      </c>
      <c r="J13903" t="n">
        <v>0.1095494132226796</v>
      </c>
      <c r="K13903" t="n">
        <v>0.1373941642502211</v>
      </c>
      <c r="L13903" t="n">
        <v>-0.001066230092962526</v>
      </c>
      <c r="M13903" t="n">
        <v>0.2959572895784808</v>
      </c>
      <c r="N13903" t="n">
        <v>0.1153328131922869</v>
      </c>
      <c r="O13903" t="n">
        <v>-0.0009928316772754647</v>
      </c>
      <c r="P13903" t="n">
        <v>0.4729986435516063</v>
      </c>
      <c r="Q13903" t="n">
        <v>0.1265026056835256</v>
      </c>
      <c r="R13903" t="n">
        <v>-0.0009033454681516865</v>
      </c>
    </row>
    <row r="13904">
      <c r="F13904" t="n">
        <v>0.07451240468659048</v>
      </c>
      <c r="G13904" t="n">
        <v>0.1182788947803702</v>
      </c>
      <c r="H13904" t="n">
        <v>-0.001062226334912532</v>
      </c>
      <c r="J13904" t="n">
        <v>0.1095028371388747</v>
      </c>
      <c r="K13904" t="n">
        <v>0.1374041073797803</v>
      </c>
      <c r="L13904" t="n">
        <v>-0.001067599604303218</v>
      </c>
      <c r="M13904" t="n">
        <v>0.2956914399096889</v>
      </c>
      <c r="N13904" t="n">
        <v>0.1153411597556964</v>
      </c>
      <c r="O13904" t="n">
        <v>-0.0009937990258941747</v>
      </c>
      <c r="P13904" t="n">
        <v>0.4733670654671257</v>
      </c>
      <c r="Q13904" t="n">
        <v>0.1265117605978174</v>
      </c>
      <c r="R13904" t="n">
        <v>-0.0009028260394984715</v>
      </c>
    </row>
    <row r="13905">
      <c r="F13905" t="n">
        <v>0.0743729677731985</v>
      </c>
      <c r="G13905" t="n">
        <v>0.1182874539304375</v>
      </c>
      <c r="H13905" t="n">
        <v>-0.001062438737698957</v>
      </c>
      <c r="J13905" t="n">
        <v>0.1093924777873019</v>
      </c>
      <c r="K13905" t="n">
        <v>0.1374140505093396</v>
      </c>
      <c r="L13905" t="n">
        <v>-0.001066746377846232</v>
      </c>
      <c r="M13905" t="n">
        <v>0.295425588134355</v>
      </c>
      <c r="N13905" t="n">
        <v>0.1153495063191059</v>
      </c>
      <c r="O13905" t="n">
        <v>-0.0009936997353530723</v>
      </c>
      <c r="P13905" t="n">
        <v>0.4729402598414743</v>
      </c>
      <c r="Q13905" t="n">
        <v>0.1265209155121092</v>
      </c>
      <c r="R13905" t="n">
        <v>-0.0009024651616971331</v>
      </c>
    </row>
    <row r="13906">
      <c r="F13906" t="n">
        <v>0.07450402367584016</v>
      </c>
      <c r="G13906" t="n">
        <v>0.1182960130805049</v>
      </c>
      <c r="H13906" t="n">
        <v>-0.001061589126553256</v>
      </c>
      <c r="J13906" t="n">
        <v>0.1095850859522478</v>
      </c>
      <c r="K13906" t="n">
        <v>0.1374239936388989</v>
      </c>
      <c r="L13906" t="n">
        <v>-0.001067386297688971</v>
      </c>
      <c r="M13906" t="n">
        <v>0.2957836441817846</v>
      </c>
      <c r="N13906" t="n">
        <v>0.1153578528825153</v>
      </c>
      <c r="O13906" t="n">
        <v>-0.0009936004448119699</v>
      </c>
      <c r="P13906" t="n">
        <v>0.4730195087108297</v>
      </c>
      <c r="Q13906" t="n">
        <v>0.1265300704264009</v>
      </c>
      <c r="R13906" t="n">
        <v>-0.0009026456005978023</v>
      </c>
    </row>
    <row r="13907">
      <c r="F13907" t="n">
        <v>0.07449482374272608</v>
      </c>
      <c r="G13907" t="n">
        <v>0.1183045722305722</v>
      </c>
      <c r="H13907" t="n">
        <v>-0.001061589126553256</v>
      </c>
      <c r="J13907" t="n">
        <v>0.1094906713292386</v>
      </c>
      <c r="K13907" t="n">
        <v>0.1374339367684582</v>
      </c>
      <c r="L13907" t="n">
        <v>-0.001066213111310616</v>
      </c>
      <c r="M13907" t="n">
        <v>0.2957851812373633</v>
      </c>
      <c r="N13907" t="n">
        <v>0.1153661994459249</v>
      </c>
      <c r="O13907" t="n">
        <v>-0.0009925082488598433</v>
      </c>
      <c r="P13907" t="n">
        <v>0.4736048266788396</v>
      </c>
      <c r="Q13907" t="n">
        <v>0.1265392253406927</v>
      </c>
      <c r="R13907" t="n">
        <v>-0.0009026456005978023</v>
      </c>
    </row>
    <row r="13908">
      <c r="F13908" t="n">
        <v>0.07442551256420606</v>
      </c>
      <c r="G13908" t="n">
        <v>0.1183131313806395</v>
      </c>
      <c r="H13908" t="n">
        <v>-0.00106215826382844</v>
      </c>
      <c r="J13908" t="n">
        <v>0.1095557152260153</v>
      </c>
      <c r="K13908" t="n">
        <v>0.1374438798980175</v>
      </c>
      <c r="L13908" t="n">
        <v>-0.001067155798753223</v>
      </c>
      <c r="M13908" t="n">
        <v>0.2956530221242843</v>
      </c>
      <c r="N13908" t="n">
        <v>0.1153745460093343</v>
      </c>
      <c r="O13908" t="n">
        <v>-0.0009921849215290049</v>
      </c>
      <c r="P13908" t="n">
        <v>0.4728888255441308</v>
      </c>
      <c r="Q13908" t="n">
        <v>0.1265483802549844</v>
      </c>
      <c r="R13908" t="n">
        <v>-0.0009027578712082678</v>
      </c>
    </row>
    <row r="13909">
      <c r="F13909" t="n">
        <v>0.07447642319708465</v>
      </c>
      <c r="G13909" t="n">
        <v>0.1183216905307068</v>
      </c>
      <c r="H13909" t="n">
        <v>-0.00106215826382844</v>
      </c>
      <c r="J13909" t="n">
        <v>0.1096207601226322</v>
      </c>
      <c r="K13909" t="n">
        <v>0.1374538230275768</v>
      </c>
      <c r="L13909" t="n">
        <v>-0.001067475753519989</v>
      </c>
      <c r="M13909" t="n">
        <v>0.2954762963716816</v>
      </c>
      <c r="N13909" t="n">
        <v>0.1153828925727438</v>
      </c>
      <c r="O13909" t="n">
        <v>-0.0009929790665387328</v>
      </c>
      <c r="P13909" t="n">
        <v>0.473474152827828</v>
      </c>
      <c r="Q13909" t="n">
        <v>0.1265575351692762</v>
      </c>
      <c r="R13909" t="n">
        <v>-0.0009027578712082678</v>
      </c>
    </row>
    <row r="13910">
      <c r="F13910" t="n">
        <v>0.07441712925112684</v>
      </c>
      <c r="G13910" t="n">
        <v>0.1183302496807742</v>
      </c>
      <c r="H13910" t="n">
        <v>-0.00106237061054252</v>
      </c>
      <c r="J13910" t="n">
        <v>0.1095422897164861</v>
      </c>
      <c r="K13910" t="n">
        <v>0.1374637661571361</v>
      </c>
      <c r="L13910" t="n">
        <v>-0.001066622540808614</v>
      </c>
      <c r="M13910" t="n">
        <v>0.2954778315660085</v>
      </c>
      <c r="N13910" t="n">
        <v>0.1153912391361533</v>
      </c>
      <c r="O13910" t="n">
        <v>-0.0009925819940338689</v>
      </c>
      <c r="P13910" t="n">
        <v>0.4734088135015225</v>
      </c>
      <c r="Q13910" t="n">
        <v>0.1265666900835679</v>
      </c>
      <c r="R13910" t="n">
        <v>-0.0009022167035364475</v>
      </c>
    </row>
    <row r="13911">
      <c r="F13911" t="n">
        <v>0.0744780592425307</v>
      </c>
      <c r="G13911" t="n">
        <v>0.1183388088308415</v>
      </c>
      <c r="H13911" t="n">
        <v>-0.001062514690955244</v>
      </c>
      <c r="J13911" t="n">
        <v>0.1094957108064796</v>
      </c>
      <c r="K13911" t="n">
        <v>0.1374737092866953</v>
      </c>
      <c r="L13911" t="n">
        <v>-0.001067262450342145</v>
      </c>
      <c r="M13911" t="n">
        <v>0.2961032871797439</v>
      </c>
      <c r="N13911" t="n">
        <v>0.1153995856995628</v>
      </c>
      <c r="O13911" t="n">
        <v>-0.000992284189655221</v>
      </c>
      <c r="P13911" t="n">
        <v>0.4734880689710845</v>
      </c>
      <c r="Q13911" t="n">
        <v>0.1265758449978597</v>
      </c>
      <c r="R13911" t="n">
        <v>-0.0009017657304765973</v>
      </c>
    </row>
    <row r="13912">
      <c r="F13912" t="n">
        <v>0.07439872652925265</v>
      </c>
      <c r="G13912" t="n">
        <v>0.1183473679809088</v>
      </c>
      <c r="H13912" t="n">
        <v>-0.001061559383041299</v>
      </c>
      <c r="J13912" t="n">
        <v>0.1096245427182596</v>
      </c>
      <c r="K13912" t="n">
        <v>0.1374836524162546</v>
      </c>
      <c r="L13912" t="n">
        <v>-0.001066391861997872</v>
      </c>
      <c r="M13912" t="n">
        <v>0.2955700330017025</v>
      </c>
      <c r="N13912" t="n">
        <v>0.1154079322629723</v>
      </c>
      <c r="O13912" t="n">
        <v>-0.0009929533982296116</v>
      </c>
      <c r="P13912" t="n">
        <v>0.473061233367284</v>
      </c>
      <c r="Q13912" t="n">
        <v>0.1265849999121515</v>
      </c>
      <c r="R13912" t="n">
        <v>-0.0009025995721782945</v>
      </c>
    </row>
    <row r="13913">
      <c r="F13913" t="n">
        <v>0.07441958156456774</v>
      </c>
      <c r="G13913" t="n">
        <v>0.1183559271309761</v>
      </c>
      <c r="H13913" t="n">
        <v>-0.001062514690955244</v>
      </c>
      <c r="J13913" t="n">
        <v>0.1095779636665725</v>
      </c>
      <c r="K13913" t="n">
        <v>0.1374935955458139</v>
      </c>
      <c r="L13913" t="n">
        <v>-0.001066925111253796</v>
      </c>
      <c r="M13913" t="n">
        <v>0.2956161337870096</v>
      </c>
      <c r="N13913" t="n">
        <v>0.1154162788263818</v>
      </c>
      <c r="O13913" t="n">
        <v>-0.0009932511353805051</v>
      </c>
      <c r="P13913" t="n">
        <v>0.4732127859201608</v>
      </c>
      <c r="Q13913" t="n">
        <v>0.1265941548264432</v>
      </c>
      <c r="R13913" t="n">
        <v>-0.0009025995721782945</v>
      </c>
    </row>
    <row r="13914">
      <c r="F13914" t="n">
        <v>0.07448051283868574</v>
      </c>
      <c r="G13914" t="n">
        <v>0.1183644862810435</v>
      </c>
      <c r="H13914" t="n">
        <v>-0.001061240947069983</v>
      </c>
      <c r="J13914" t="n">
        <v>0.1094516500528662</v>
      </c>
      <c r="K13914" t="n">
        <v>0.1375035386753732</v>
      </c>
      <c r="L13914" t="n">
        <v>-0.001067565010360906</v>
      </c>
      <c r="M13914" t="n">
        <v>0.2955731021702063</v>
      </c>
      <c r="N13914" t="n">
        <v>0.1154246253897912</v>
      </c>
      <c r="O13914" t="n">
        <v>-0.0009932511353805051</v>
      </c>
      <c r="P13914" t="n">
        <v>0.4729305393405471</v>
      </c>
      <c r="Q13914" t="n">
        <v>0.126603309740735</v>
      </c>
      <c r="R13914" t="n">
        <v>-0.0009015175347291298</v>
      </c>
    </row>
    <row r="13915">
      <c r="F13915" t="n">
        <v>0.07453142595526378</v>
      </c>
      <c r="G13915" t="n">
        <v>0.1183730454311108</v>
      </c>
      <c r="H13915" t="n">
        <v>-0.00106166552836507</v>
      </c>
      <c r="J13915" t="n">
        <v>0.1096123783574759</v>
      </c>
      <c r="K13915" t="n">
        <v>0.1375134818049325</v>
      </c>
      <c r="L13915" t="n">
        <v>-0.001067565010360906</v>
      </c>
      <c r="M13915" t="n">
        <v>0.2959311673764999</v>
      </c>
      <c r="N13915" t="n">
        <v>0.1154329719532007</v>
      </c>
      <c r="O13915" t="n">
        <v>-0.0009926556610787183</v>
      </c>
      <c r="P13915" t="n">
        <v>0.4737328016772068</v>
      </c>
      <c r="Q13915" t="n">
        <v>0.1266124646550268</v>
      </c>
      <c r="R13915" t="n">
        <v>-0.0009022388930285729</v>
      </c>
    </row>
    <row r="13916">
      <c r="F13916" t="n">
        <v>0.07451220572612648</v>
      </c>
      <c r="G13916" t="n">
        <v>0.1183816045811781</v>
      </c>
      <c r="H13916" t="n">
        <v>-0.0010610668169598</v>
      </c>
      <c r="J13916" t="n">
        <v>0.1094541689414569</v>
      </c>
      <c r="K13916" t="n">
        <v>0.1375234249344918</v>
      </c>
      <c r="L13916" t="n">
        <v>-0.001065947698556587</v>
      </c>
      <c r="M13916" t="n">
        <v>0.2961109686540082</v>
      </c>
      <c r="N13916" t="n">
        <v>0.1154413185166102</v>
      </c>
      <c r="O13916" t="n">
        <v>-0.0009921339102419915</v>
      </c>
      <c r="P13916" t="n">
        <v>0.4727275372388755</v>
      </c>
      <c r="Q13916" t="n">
        <v>0.1266216195693185</v>
      </c>
      <c r="R13916" t="n">
        <v>-0.0009019004921543315</v>
      </c>
    </row>
    <row r="13917">
      <c r="F13917" t="n">
        <v>0.07447294662937212</v>
      </c>
      <c r="G13917" t="n">
        <v>0.1183901637312454</v>
      </c>
      <c r="H13917" t="n">
        <v>-0.001062127989894053</v>
      </c>
      <c r="J13917" t="n">
        <v>0.1095032697866228</v>
      </c>
      <c r="K13917" t="n">
        <v>0.1375333680640511</v>
      </c>
      <c r="L13917" t="n">
        <v>-0.001067120827589516</v>
      </c>
      <c r="M13917" t="n">
        <v>0.2960233707938269</v>
      </c>
      <c r="N13917" t="n">
        <v>0.1154496650800197</v>
      </c>
      <c r="O13917" t="n">
        <v>-0.0009931261433755467</v>
      </c>
      <c r="P13917" t="n">
        <v>0.4737467194736733</v>
      </c>
      <c r="Q13917" t="n">
        <v>0.1266307744836103</v>
      </c>
      <c r="R13917" t="n">
        <v>-0.000901089187363788</v>
      </c>
    </row>
    <row r="13918">
      <c r="F13918" t="n">
        <v>0.07452386070112947</v>
      </c>
      <c r="G13918" t="n">
        <v>0.1183987228813128</v>
      </c>
      <c r="H13918" t="n">
        <v>-0.001060854582372949</v>
      </c>
      <c r="J13918" t="n">
        <v>0.1094566877986263</v>
      </c>
      <c r="K13918" t="n">
        <v>0.1375433111936103</v>
      </c>
      <c r="L13918" t="n">
        <v>-0.001067227475683419</v>
      </c>
      <c r="M13918" t="n">
        <v>0.2959803388946445</v>
      </c>
      <c r="N13918" t="n">
        <v>0.1154580116434292</v>
      </c>
      <c r="O13918" t="n">
        <v>-0.000992431580182058</v>
      </c>
      <c r="P13918" t="n">
        <v>0.4733921627333623</v>
      </c>
      <c r="Q13918" t="n">
        <v>0.126639929397902</v>
      </c>
      <c r="R13918" t="n">
        <v>-0.0009015399122474232</v>
      </c>
    </row>
    <row r="13919">
      <c r="F13919" t="n">
        <v>0.07443450389494972</v>
      </c>
      <c r="G13919" t="n">
        <v>0.1184072820313801</v>
      </c>
      <c r="H13919" t="n">
        <v>-0.0010610668169598</v>
      </c>
      <c r="J13919" t="n">
        <v>0.1094579472154277</v>
      </c>
      <c r="K13919" t="n">
        <v>0.1375532543231696</v>
      </c>
      <c r="L13919" t="n">
        <v>-0.001067014179495613</v>
      </c>
      <c r="M13919" t="n">
        <v>0.295714471473921</v>
      </c>
      <c r="N13919" t="n">
        <v>0.1154663582068387</v>
      </c>
      <c r="O13919" t="n">
        <v>-0.000992233133555347</v>
      </c>
      <c r="P13919" t="n">
        <v>0.4734714213910353</v>
      </c>
      <c r="Q13919" t="n">
        <v>0.1266490843121938</v>
      </c>
      <c r="R13919" t="n">
        <v>-0.000900999042387061</v>
      </c>
    </row>
    <row r="13920">
      <c r="F13920" t="n">
        <v>0.07453551575092889</v>
      </c>
      <c r="G13920" t="n">
        <v>0.1184158411814474</v>
      </c>
      <c r="H13920" t="n">
        <v>-0.001061953552842935</v>
      </c>
      <c r="J13920" t="n">
        <v>0.1096346292939272</v>
      </c>
      <c r="K13920" t="n">
        <v>0.1375631974527289</v>
      </c>
      <c r="L13920" t="n">
        <v>-0.001066676463290973</v>
      </c>
      <c r="M13920" t="n">
        <v>0.2954931690945162</v>
      </c>
      <c r="N13920" t="n">
        <v>0.1154747047702482</v>
      </c>
      <c r="O13920" t="n">
        <v>-0.0009927035603765164</v>
      </c>
      <c r="P13920" t="n">
        <v>0.4735506812291621</v>
      </c>
      <c r="Q13920" t="n">
        <v>0.1266582392264856</v>
      </c>
      <c r="R13920" t="n">
        <v>-0.0009015622794343462</v>
      </c>
    </row>
    <row r="13921">
      <c r="F13921" t="n">
        <v>0.07448623569256581</v>
      </c>
      <c r="G13921" t="n">
        <v>0.1184244003315147</v>
      </c>
      <c r="H13921" t="n">
        <v>-0.001060998749448771</v>
      </c>
      <c r="J13921" t="n">
        <v>0.1096039947977637</v>
      </c>
      <c r="K13921" t="n">
        <v>0.1375731405822882</v>
      </c>
      <c r="L13921" t="n">
        <v>-0.001067316341193367</v>
      </c>
      <c r="M13921" t="n">
        <v>0.2956729705932125</v>
      </c>
      <c r="N13921" t="n">
        <v>0.1154830513336577</v>
      </c>
      <c r="O13921" t="n">
        <v>-0.0009916123503071509</v>
      </c>
      <c r="P13921" t="n">
        <v>0.4726899752963192</v>
      </c>
      <c r="Q13921" t="n">
        <v>0.1266673941407773</v>
      </c>
      <c r="R13921" t="n">
        <v>-0.000901742519794089</v>
      </c>
    </row>
    <row r="13922">
      <c r="F13922" t="n">
        <v>0.07439687616477435</v>
      </c>
      <c r="G13922" t="n">
        <v>0.1184329594815821</v>
      </c>
      <c r="H13922" t="n">
        <v>-0.001061210927980807</v>
      </c>
      <c r="J13922" t="n">
        <v>0.1095095687206536</v>
      </c>
      <c r="K13922" t="n">
        <v>0.1375830837118475</v>
      </c>
      <c r="L13922" t="n">
        <v>-0.001067103048559236</v>
      </c>
      <c r="M13922" t="n">
        <v>0.2958973405059435</v>
      </c>
      <c r="N13922" t="n">
        <v>0.1154913978970671</v>
      </c>
      <c r="O13922" t="n">
        <v>-0.0009926043594611195</v>
      </c>
      <c r="P13922" t="n">
        <v>0.4731307576850542</v>
      </c>
      <c r="Q13922" t="n">
        <v>0.1266765490550691</v>
      </c>
      <c r="R13922" t="n">
        <v>-0.000902103000513575</v>
      </c>
    </row>
    <row r="13923">
      <c r="F13923" t="n">
        <v>0.07442775185235927</v>
      </c>
      <c r="G13923" t="n">
        <v>0.1184415186316494</v>
      </c>
      <c r="H13923" t="n">
        <v>-0.001061317017246826</v>
      </c>
      <c r="J13923" t="n">
        <v>0.1096065158435037</v>
      </c>
      <c r="K13923" t="n">
        <v>0.1375930268414068</v>
      </c>
      <c r="L13923" t="n">
        <v>-0.001066125273085307</v>
      </c>
      <c r="M13923" t="n">
        <v>0.2958097384635501</v>
      </c>
      <c r="N13923" t="n">
        <v>0.1154997444604766</v>
      </c>
      <c r="O13923" t="n">
        <v>-0.0009921083548841353</v>
      </c>
      <c r="P13923" t="n">
        <v>0.4733546285841832</v>
      </c>
      <c r="Q13923" t="n">
        <v>0.1266857039693608</v>
      </c>
      <c r="R13923" t="n">
        <v>-0.0009007511978155029</v>
      </c>
    </row>
    <row r="13924">
      <c r="F13924" t="n">
        <v>0.07447866758850057</v>
      </c>
      <c r="G13924" t="n">
        <v>0.1184500777817167</v>
      </c>
      <c r="H13924" t="n">
        <v>-0.001061036660647758</v>
      </c>
      <c r="J13924" t="n">
        <v>0.1094961402200385</v>
      </c>
      <c r="K13924" t="n">
        <v>0.1376029699709661</v>
      </c>
      <c r="L13924" t="n">
        <v>-0.001066338562126636</v>
      </c>
      <c r="M13924" t="n">
        <v>0.2958112710591208</v>
      </c>
      <c r="N13924" t="n">
        <v>0.1155080910238861</v>
      </c>
      <c r="O13924" t="n">
        <v>-0.0009922811235774252</v>
      </c>
      <c r="P13924" t="n">
        <v>0.4736508106791112</v>
      </c>
      <c r="Q13924" t="n">
        <v>0.1266948588836526</v>
      </c>
      <c r="R13924" t="n">
        <v>-0.00090095396875069</v>
      </c>
    </row>
    <row r="13925">
      <c r="F13925" t="n">
        <v>0.07452958407834766</v>
      </c>
      <c r="G13925" t="n">
        <v>0.118458636931784</v>
      </c>
      <c r="H13925" t="n">
        <v>-0.001060506354439918</v>
      </c>
      <c r="J13925" t="n">
        <v>0.1095292961319431</v>
      </c>
      <c r="K13925" t="n">
        <v>0.1376129131005253</v>
      </c>
      <c r="L13925" t="n">
        <v>-0.001067298362812618</v>
      </c>
      <c r="M13925" t="n">
        <v>0.2959910750318282</v>
      </c>
      <c r="N13925" t="n">
        <v>0.1155164375872956</v>
      </c>
      <c r="O13925" t="n">
        <v>-0.0009914876953926557</v>
      </c>
      <c r="P13925" t="n">
        <v>0.4727177633093693</v>
      </c>
      <c r="Q13925" t="n">
        <v>0.1267040137979444</v>
      </c>
      <c r="R13925" t="n">
        <v>-0.0009007737779569399</v>
      </c>
    </row>
    <row r="13926">
      <c r="F13926" t="n">
        <v>0.07442018173672228</v>
      </c>
      <c r="G13926" t="n">
        <v>0.1184671960818514</v>
      </c>
      <c r="H13926" t="n">
        <v>-0.001060082109473645</v>
      </c>
      <c r="J13926" t="n">
        <v>0.1094189180997193</v>
      </c>
      <c r="K13926" t="n">
        <v>0.1376228562300846</v>
      </c>
      <c r="L13926" t="n">
        <v>-0.001067085073771289</v>
      </c>
      <c r="M13926" t="n">
        <v>0.2959034715882906</v>
      </c>
      <c r="N13926" t="n">
        <v>0.1155247841507051</v>
      </c>
      <c r="O13926" t="n">
        <v>-0.0009922811235774252</v>
      </c>
      <c r="P13926" t="n">
        <v>0.4738093391680565</v>
      </c>
      <c r="Q13926" t="n">
        <v>0.1267131687122361</v>
      </c>
      <c r="R13926" t="n">
        <v>-0.0009016747319256905</v>
      </c>
    </row>
    <row r="13927">
      <c r="F13927" t="n">
        <v>0.07451117865005306</v>
      </c>
      <c r="G13927" t="n">
        <v>0.1184757552319187</v>
      </c>
      <c r="H13927" t="n">
        <v>-0.001060400293198349</v>
      </c>
      <c r="J13927" t="n">
        <v>0.1095158674582274</v>
      </c>
      <c r="K13927" t="n">
        <v>0.1376327993596439</v>
      </c>
      <c r="L13927" t="n">
        <v>-0.001066765140209295</v>
      </c>
      <c r="M13927" t="n">
        <v>0.2955038897554629</v>
      </c>
      <c r="N13927" t="n">
        <v>0.1155331307141146</v>
      </c>
      <c r="O13927" t="n">
        <v>-0.0009914622084754841</v>
      </c>
      <c r="P13927" t="n">
        <v>0.4728039653786852</v>
      </c>
      <c r="Q13927" t="n">
        <v>0.1267223236265279</v>
      </c>
      <c r="R13927" t="n">
        <v>-0.0009017648273225656</v>
      </c>
    </row>
    <row r="13928">
      <c r="F13928" t="n">
        <v>0.07443183463470181</v>
      </c>
      <c r="G13928" t="n">
        <v>0.118484314381986</v>
      </c>
      <c r="H13928" t="n">
        <v>-0.001061392533125727</v>
      </c>
      <c r="J13928" t="n">
        <v>0.1094373845670982</v>
      </c>
      <c r="K13928" t="n">
        <v>0.1376427424892032</v>
      </c>
      <c r="L13928" t="n">
        <v>-0.001066427046903496</v>
      </c>
      <c r="M13928" t="n">
        <v>0.2959956722911874</v>
      </c>
      <c r="N13928" t="n">
        <v>0.1155414772775241</v>
      </c>
      <c r="O13928" t="n">
        <v>-0.0009920571452942512</v>
      </c>
      <c r="P13928" t="n">
        <v>0.473678632316428</v>
      </c>
      <c r="Q13928" t="n">
        <v>0.1267314785408196</v>
      </c>
      <c r="R13928" t="n">
        <v>-0.0009005261362368931</v>
      </c>
    </row>
    <row r="13929">
      <c r="F13929" t="n">
        <v>0.07454287341135211</v>
      </c>
      <c r="G13929" t="n">
        <v>0.1184928735320533</v>
      </c>
      <c r="H13929" t="n">
        <v>-0.00106065030058508</v>
      </c>
      <c r="J13929" t="n">
        <v>0.1095981301430465</v>
      </c>
      <c r="K13929" t="n">
        <v>0.1376526856187625</v>
      </c>
      <c r="L13929" t="n">
        <v>-0.001067280188541019</v>
      </c>
      <c r="M13929" t="n">
        <v>0.2957297930503128</v>
      </c>
      <c r="N13929" t="n">
        <v>0.1155498238409336</v>
      </c>
      <c r="O13929" t="n">
        <v>-0.0009915613646119452</v>
      </c>
      <c r="P13929" t="n">
        <v>0.4728901693894553</v>
      </c>
      <c r="Q13929" t="n">
        <v>0.1267406334551114</v>
      </c>
      <c r="R13929" t="n">
        <v>-0.0009014268425143854</v>
      </c>
    </row>
    <row r="13930">
      <c r="F13930" t="n">
        <v>0.0744935891104659</v>
      </c>
      <c r="G13930" t="n">
        <v>0.1185014326821207</v>
      </c>
      <c r="H13930" t="n">
        <v>-0.001060120134484617</v>
      </c>
      <c r="J13930" t="n">
        <v>0.109631288030807</v>
      </c>
      <c r="K13930" t="n">
        <v>0.1376626287483218</v>
      </c>
      <c r="L13930" t="n">
        <v>-0.001065893833380044</v>
      </c>
      <c r="M13930" t="n">
        <v>0.2957313237627777</v>
      </c>
      <c r="N13930" t="n">
        <v>0.115558170404343</v>
      </c>
      <c r="O13930" t="n">
        <v>-0.0009924537698400959</v>
      </c>
      <c r="P13930" t="n">
        <v>0.4730417392304022</v>
      </c>
      <c r="Q13930" t="n">
        <v>0.1267497883694031</v>
      </c>
      <c r="R13930" t="n">
        <v>-0.0009003459949813946</v>
      </c>
    </row>
    <row r="13931">
      <c r="F13931" t="n">
        <v>0.07448438545931277</v>
      </c>
      <c r="G13931" t="n">
        <v>0.118509991832188</v>
      </c>
      <c r="H13931" t="n">
        <v>-0.001060794052499341</v>
      </c>
      <c r="J13931" t="n">
        <v>0.1096006508110819</v>
      </c>
      <c r="K13931" t="n">
        <v>0.1376725718778811</v>
      </c>
      <c r="L13931" t="n">
        <v>-0.001066960260426948</v>
      </c>
      <c r="M13931" t="n">
        <v>0.2958219918693937</v>
      </c>
      <c r="N13931" t="n">
        <v>0.1155665169677525</v>
      </c>
      <c r="O13931" t="n">
        <v>-0.0009918588330213288</v>
      </c>
      <c r="P13931" t="n">
        <v>0.4729040632414732</v>
      </c>
      <c r="Q13931" t="n">
        <v>0.1267589432836949</v>
      </c>
      <c r="R13931" t="n">
        <v>-0.0009006162068646423</v>
      </c>
    </row>
    <row r="13932">
      <c r="F13932" t="n">
        <v>0.07452528390140924</v>
      </c>
      <c r="G13932" t="n">
        <v>0.1185185509822553</v>
      </c>
      <c r="H13932" t="n">
        <v>-0.001061006062902559</v>
      </c>
      <c r="J13932" t="n">
        <v>0.1096497582136888</v>
      </c>
      <c r="K13932" t="n">
        <v>0.1376825150074404</v>
      </c>
      <c r="L13932" t="n">
        <v>-0.001067155177415379</v>
      </c>
      <c r="M13932" t="n">
        <v>0.2955561084727222</v>
      </c>
      <c r="N13932" t="n">
        <v>0.115574863531162</v>
      </c>
      <c r="O13932" t="n">
        <v>-0.0009911392874847225</v>
      </c>
      <c r="P13932" t="n">
        <v>0.4732002610323446</v>
      </c>
      <c r="Q13932" t="n">
        <v>0.1267680981979867</v>
      </c>
      <c r="R13932" t="n">
        <v>-0.0009005487709266774</v>
      </c>
    </row>
    <row r="13933">
      <c r="F13933" t="n">
        <v>0.07451608020568717</v>
      </c>
      <c r="G13933" t="n">
        <v>0.1185271101323226</v>
      </c>
      <c r="H13933" t="n">
        <v>-0.001060582042096123</v>
      </c>
      <c r="J13933" t="n">
        <v>0.1095553239894515</v>
      </c>
      <c r="K13933" t="n">
        <v>0.1376924581369996</v>
      </c>
      <c r="L13933" t="n">
        <v>-0.001066195409593181</v>
      </c>
      <c r="M13933" t="n">
        <v>0.296047898264084</v>
      </c>
      <c r="N13933" t="n">
        <v>0.1155832100945715</v>
      </c>
      <c r="O13933" t="n">
        <v>-0.0009922297587952177</v>
      </c>
      <c r="P13933" t="n">
        <v>0.4731348967240212</v>
      </c>
      <c r="Q13933" t="n">
        <v>0.1267772531122784</v>
      </c>
      <c r="R13933" t="n">
        <v>-0.0009005487709266774</v>
      </c>
    </row>
    <row r="13934">
      <c r="F13934" t="n">
        <v>0.07440667001210828</v>
      </c>
      <c r="G13934" t="n">
        <v>0.11853566928239</v>
      </c>
      <c r="H13934" t="n">
        <v>-0.001060158021289688</v>
      </c>
      <c r="J13934" t="n">
        <v>0.1094608882460387</v>
      </c>
      <c r="K13934" t="n">
        <v>0.1377024012665589</v>
      </c>
      <c r="L13934" t="n">
        <v>-0.001066408691331447</v>
      </c>
      <c r="M13934" t="n">
        <v>0.2956483054080262</v>
      </c>
      <c r="N13934" t="n">
        <v>0.115591556657981</v>
      </c>
      <c r="O13934" t="n">
        <v>-0.0009915358225067207</v>
      </c>
      <c r="P13934" t="n">
        <v>0.4734311017388372</v>
      </c>
      <c r="Q13934" t="n">
        <v>0.1267864080265702</v>
      </c>
      <c r="R13934" t="n">
        <v>-0.000900908954416699</v>
      </c>
    </row>
    <row r="13935">
      <c r="F13935" t="n">
        <v>0.07443754788266145</v>
      </c>
      <c r="G13935" t="n">
        <v>0.1185442284324573</v>
      </c>
      <c r="H13935" t="n">
        <v>-0.001060158021289688</v>
      </c>
      <c r="J13935" t="n">
        <v>0.1095259450296849</v>
      </c>
      <c r="K13935" t="n">
        <v>0.1377123443961182</v>
      </c>
      <c r="L13935" t="n">
        <v>-0.001067368459153645</v>
      </c>
      <c r="M13935" t="n">
        <v>0.2960509594631441</v>
      </c>
      <c r="N13935" t="n">
        <v>0.1155999032213905</v>
      </c>
      <c r="O13935" t="n">
        <v>-0.0009912384212402219</v>
      </c>
      <c r="P13935" t="n">
        <v>0.4730764781886607</v>
      </c>
      <c r="Q13935" t="n">
        <v>0.1267955629408619</v>
      </c>
      <c r="R13935" t="n">
        <v>-0.0009009314805994777</v>
      </c>
    </row>
    <row r="13936">
      <c r="F13936" t="n">
        <v>0.0745185301315511</v>
      </c>
      <c r="G13936" t="n">
        <v>0.1185527875825246</v>
      </c>
      <c r="H13936" t="n">
        <v>-0.001059347952602156</v>
      </c>
      <c r="J13936" t="n">
        <v>0.1094953056296243</v>
      </c>
      <c r="K13936" t="n">
        <v>0.1377222875256775</v>
      </c>
      <c r="L13936" t="n">
        <v>-0.001067136612935059</v>
      </c>
      <c r="M13936" t="n">
        <v>0.2959633504811339</v>
      </c>
      <c r="N13936" t="n">
        <v>0.1156082497848</v>
      </c>
      <c r="O13936" t="n">
        <v>-0.0009917084704715677</v>
      </c>
      <c r="P13936" t="n">
        <v>0.4730834253513208</v>
      </c>
      <c r="Q13936" t="n">
        <v>0.1268047178551537</v>
      </c>
      <c r="R13936" t="n">
        <v>-0.0008997612058944625</v>
      </c>
    </row>
    <row r="13937">
      <c r="F13937" t="n">
        <v>0.07449930490333265</v>
      </c>
      <c r="G13937" t="n">
        <v>0.1185613467325919</v>
      </c>
      <c r="H13937" t="n">
        <v>-0.00105966588416056</v>
      </c>
      <c r="J13937" t="n">
        <v>0.1094965650309497</v>
      </c>
      <c r="K13937" t="n">
        <v>0.1377322306552368</v>
      </c>
      <c r="L13937" t="n">
        <v>-0.001066283500823189</v>
      </c>
      <c r="M13937" t="n">
        <v>0.2960094498627687</v>
      </c>
      <c r="N13937" t="n">
        <v>0.1156165963482094</v>
      </c>
      <c r="O13937" t="n">
        <v>-0.0009910146908100347</v>
      </c>
      <c r="P13937" t="n">
        <v>0.4732350048420312</v>
      </c>
      <c r="Q13937" t="n">
        <v>0.1268138727694454</v>
      </c>
      <c r="R13937" t="n">
        <v>-0.0009007514383371677</v>
      </c>
    </row>
    <row r="13938">
      <c r="F13938" t="n">
        <v>0.07454020500686291</v>
      </c>
      <c r="G13938" t="n">
        <v>0.1185699058826593</v>
      </c>
      <c r="H13938" t="n">
        <v>-0.001059347952602156</v>
      </c>
      <c r="J13938" t="n">
        <v>0.1095775733366291</v>
      </c>
      <c r="K13938" t="n">
        <v>0.1377421737847961</v>
      </c>
      <c r="L13938" t="n">
        <v>-0.001066070222795222</v>
      </c>
      <c r="M13938" t="n">
        <v>0.2958326997916986</v>
      </c>
      <c r="N13938" t="n">
        <v>0.1156249429116189</v>
      </c>
      <c r="O13938" t="n">
        <v>-0.0009911138021902537</v>
      </c>
      <c r="P13938" t="n">
        <v>0.4733865869020525</v>
      </c>
      <c r="Q13938" t="n">
        <v>0.1268230276837372</v>
      </c>
      <c r="R13938" t="n">
        <v>-0.0009000312692879276</v>
      </c>
    </row>
    <row r="13939">
      <c r="F13939" t="n">
        <v>0.07455104259453711</v>
      </c>
      <c r="G13939" t="n">
        <v>0.1185784650327266</v>
      </c>
      <c r="H13939" t="n">
        <v>-0.001060301747277368</v>
      </c>
      <c r="J13939" t="n">
        <v>0.1095469335351689</v>
      </c>
      <c r="K13939" t="n">
        <v>0.1377521169143553</v>
      </c>
      <c r="L13939" t="n">
        <v>-0.001066371392326694</v>
      </c>
      <c r="M13939" t="n">
        <v>0.2959679385974591</v>
      </c>
      <c r="N13939" t="n">
        <v>0.1156332894750284</v>
      </c>
      <c r="O13939" t="n">
        <v>-0.000991906693232006</v>
      </c>
      <c r="P13939" t="n">
        <v>0.4728873126063434</v>
      </c>
      <c r="Q13939" t="n">
        <v>0.126832182598029</v>
      </c>
      <c r="R13939" t="n">
        <v>-0.0009002113115502376</v>
      </c>
    </row>
    <row r="13940">
      <c r="F13940" t="n">
        <v>0.07443160576510593</v>
      </c>
      <c r="G13940" t="n">
        <v>0.1185870241827939</v>
      </c>
      <c r="H13940" t="n">
        <v>-0.001059597686049712</v>
      </c>
      <c r="J13940" t="n">
        <v>0.1096119934280079</v>
      </c>
      <c r="K13940" t="n">
        <v>0.1377620600439146</v>
      </c>
      <c r="L13940" t="n">
        <v>-0.001066584666605159</v>
      </c>
      <c r="M13940" t="n">
        <v>0.2957020462150301</v>
      </c>
      <c r="N13940" t="n">
        <v>0.1156416360384379</v>
      </c>
      <c r="O13940" t="n">
        <v>-0.0009916828183575404</v>
      </c>
      <c r="P13940" t="n">
        <v>0.4738343954355765</v>
      </c>
      <c r="Q13940" t="n">
        <v>0.1268413375123207</v>
      </c>
      <c r="R13940" t="n">
        <v>-0.000900324022709633</v>
      </c>
    </row>
    <row r="13941">
      <c r="F13941" t="n">
        <v>0.07453263327671744</v>
      </c>
      <c r="G13941" t="n">
        <v>0.1185955833328612</v>
      </c>
      <c r="H13941" t="n">
        <v>-0.001059809584397087</v>
      </c>
      <c r="J13941" t="n">
        <v>0.1094697022371571</v>
      </c>
      <c r="K13941" t="n">
        <v>0.1377720031734739</v>
      </c>
      <c r="L13941" t="n">
        <v>-0.001065944843769763</v>
      </c>
      <c r="M13941" t="n">
        <v>0.2961047070967497</v>
      </c>
      <c r="N13941" t="n">
        <v>0.1156499826018474</v>
      </c>
      <c r="O13941" t="n">
        <v>-0.0009914846403362859</v>
      </c>
      <c r="P13941" t="n">
        <v>0.4735520723058969</v>
      </c>
      <c r="Q13941" t="n">
        <v>0.1268504924266125</v>
      </c>
      <c r="R13941" t="n">
        <v>-0.0009004140191133424</v>
      </c>
    </row>
    <row r="13942">
      <c r="F13942" t="n">
        <v>0.07455349211782067</v>
      </c>
      <c r="G13942" t="n">
        <v>0.1186041424829286</v>
      </c>
      <c r="H13942" t="n">
        <v>-0.001059385787702337</v>
      </c>
      <c r="J13942" t="n">
        <v>0.1094709613473184</v>
      </c>
      <c r="K13942" t="n">
        <v>0.1377819463030332</v>
      </c>
      <c r="L13942" t="n">
        <v>-0.001066904578022857</v>
      </c>
      <c r="M13942" t="n">
        <v>0.2961062358732816</v>
      </c>
      <c r="N13942" t="n">
        <v>0.1156583291652569</v>
      </c>
      <c r="O13942" t="n">
        <v>-0.0009914846403362859</v>
      </c>
      <c r="P13942" t="n">
        <v>0.4739206210903636</v>
      </c>
      <c r="Q13942" t="n">
        <v>0.1268596473409043</v>
      </c>
      <c r="R13942" t="n">
        <v>-0.0009006840083244708</v>
      </c>
    </row>
    <row r="13943">
      <c r="F13943" t="n">
        <v>0.07454428713779701</v>
      </c>
      <c r="G13943" t="n">
        <v>0.1186127016329959</v>
      </c>
      <c r="H13943" t="n">
        <v>-0.001059809584397087</v>
      </c>
      <c r="J13943" t="n">
        <v>0.1095838733345142</v>
      </c>
      <c r="K13943" t="n">
        <v>0.1377918894325925</v>
      </c>
      <c r="L13943" t="n">
        <v>-0.001066584666605159</v>
      </c>
      <c r="M13943" t="n">
        <v>0.2960631937233354</v>
      </c>
      <c r="N13943" t="n">
        <v>0.1156666757286664</v>
      </c>
      <c r="O13943" t="n">
        <v>-0.0009917819073681675</v>
      </c>
      <c r="P13943" t="n">
        <v>0.4729874087453281</v>
      </c>
      <c r="Q13943" t="n">
        <v>0.126868802255196</v>
      </c>
      <c r="R13943" t="n">
        <v>-0.0008997840442873761</v>
      </c>
    </row>
    <row r="13944">
      <c r="F13944" t="n">
        <v>0.07451503904558604</v>
      </c>
      <c r="G13944" t="n">
        <v>0.1186212607830632</v>
      </c>
      <c r="H13944" t="n">
        <v>-0.001059741248672873</v>
      </c>
      <c r="J13944" t="n">
        <v>0.1095213311582556</v>
      </c>
      <c r="K13944" t="n">
        <v>0.1378018325621518</v>
      </c>
      <c r="L13944" t="n">
        <v>-0.001066992260175252</v>
      </c>
      <c r="M13944" t="n">
        <v>0.2956635844801003</v>
      </c>
      <c r="N13944" t="n">
        <v>0.1156750222920759</v>
      </c>
      <c r="O13944" t="n">
        <v>-0.0009914590004933639</v>
      </c>
      <c r="P13944" t="n">
        <v>0.4730666739730599</v>
      </c>
      <c r="Q13944" t="n">
        <v>0.1268779571694878</v>
      </c>
      <c r="R13944" t="n">
        <v>-0.000900076788562772</v>
      </c>
    </row>
    <row r="13945">
      <c r="F13945" t="n">
        <v>0.07440561820504618</v>
      </c>
      <c r="G13945" t="n">
        <v>0.1186298199331306</v>
      </c>
      <c r="H13945" t="n">
        <v>-0.001059105721687163</v>
      </c>
      <c r="J13945" t="n">
        <v>0.1096023439426261</v>
      </c>
      <c r="K13945" t="n">
        <v>0.1378117756917111</v>
      </c>
      <c r="L13945" t="n">
        <v>-0.001065925907726546</v>
      </c>
      <c r="M13945" t="n">
        <v>0.2959325367481322</v>
      </c>
      <c r="N13945" t="n">
        <v>0.1156833688554853</v>
      </c>
      <c r="O13945" t="n">
        <v>-0.0009904683340260447</v>
      </c>
      <c r="P13945" t="n">
        <v>0.4732182622065837</v>
      </c>
      <c r="Q13945" t="n">
        <v>0.1268871120837795</v>
      </c>
      <c r="R13945" t="n">
        <v>-0.0008999868168725919</v>
      </c>
    </row>
    <row r="13946">
      <c r="F13946" t="n">
        <v>0.074466562809802</v>
      </c>
      <c r="G13946" t="n">
        <v>0.1186383790831979</v>
      </c>
      <c r="H13946" t="n">
        <v>-0.001059423485180018</v>
      </c>
      <c r="J13946" t="n">
        <v>0.1096674071885387</v>
      </c>
      <c r="K13946" t="n">
        <v>0.1378217188212704</v>
      </c>
      <c r="L13946" t="n">
        <v>-0.00106667235444064</v>
      </c>
      <c r="M13946" t="n">
        <v>0.2958894927385056</v>
      </c>
      <c r="N13946" t="n">
        <v>0.1156917154188948</v>
      </c>
      <c r="O13946" t="n">
        <v>-0.0009904683340260447</v>
      </c>
      <c r="P13946" t="n">
        <v>0.4736591430919543</v>
      </c>
      <c r="Q13946" t="n">
        <v>0.1268962669980713</v>
      </c>
      <c r="R13946" t="n">
        <v>-0.0008998968451824117</v>
      </c>
    </row>
    <row r="13947">
      <c r="F13947" t="n">
        <v>0.07442729145428889</v>
      </c>
      <c r="G13947" t="n">
        <v>0.1186469382332652</v>
      </c>
      <c r="H13947" t="n">
        <v>-0.001060164933330014</v>
      </c>
      <c r="J13947" t="n">
        <v>0.1095091586119889</v>
      </c>
      <c r="K13947" t="n">
        <v>0.1378316619508297</v>
      </c>
      <c r="L13947" t="n">
        <v>-0.001065925907726546</v>
      </c>
      <c r="M13947" t="n">
        <v>0.2959801619802668</v>
      </c>
      <c r="N13947" t="n">
        <v>0.1157000619823043</v>
      </c>
      <c r="O13947" t="n">
        <v>-0.0009910627339064363</v>
      </c>
      <c r="P13947" t="n">
        <v>0.473087507087375</v>
      </c>
      <c r="Q13947" t="n">
        <v>0.126905421912363</v>
      </c>
      <c r="R13947" t="n">
        <v>-0.0008992670433511503</v>
      </c>
    </row>
    <row r="13948">
      <c r="F13948" t="n">
        <v>0.07440806292154095</v>
      </c>
      <c r="G13948" t="n">
        <v>0.1186554973833325</v>
      </c>
      <c r="H13948" t="n">
        <v>-0.001059990511027788</v>
      </c>
      <c r="J13948" t="n">
        <v>0.1094944668850766</v>
      </c>
      <c r="K13948" t="n">
        <v>0.137841605080389</v>
      </c>
      <c r="L13948" t="n">
        <v>-0.001065800142226755</v>
      </c>
      <c r="M13948" t="n">
        <v>0.2961599744206761</v>
      </c>
      <c r="N13948" t="n">
        <v>0.1157084085457138</v>
      </c>
      <c r="O13948" t="n">
        <v>-0.0009900467082540291</v>
      </c>
      <c r="P13948" t="n">
        <v>0.4730221271296392</v>
      </c>
      <c r="Q13948" t="n">
        <v>0.1269145768266548</v>
      </c>
      <c r="R13948" t="n">
        <v>-0.0009000095877296844</v>
      </c>
    </row>
    <row r="13949">
      <c r="F13949" t="n">
        <v>0.07443894325252078</v>
      </c>
      <c r="G13949" t="n">
        <v>0.1186640565333999</v>
      </c>
      <c r="H13949" t="n">
        <v>-0.00105893157944834</v>
      </c>
      <c r="J13949" t="n">
        <v>0.1096552377434009</v>
      </c>
      <c r="K13949" t="n">
        <v>0.1378515482099482</v>
      </c>
      <c r="L13949" t="n">
        <v>-0.001066546575542972</v>
      </c>
      <c r="M13949" t="n">
        <v>0.295804928874863</v>
      </c>
      <c r="N13949" t="n">
        <v>0.1157167551091233</v>
      </c>
      <c r="O13949" t="n">
        <v>-0.0009913342840050597</v>
      </c>
      <c r="P13949" t="n">
        <v>0.4731013947820308</v>
      </c>
      <c r="Q13949" t="n">
        <v>0.1269237317409465</v>
      </c>
      <c r="R13949" t="n">
        <v>-0.0009003693756919988</v>
      </c>
    </row>
    <row r="13950">
      <c r="F13950" t="n">
        <v>0.07454999946626345</v>
      </c>
      <c r="G13950" t="n">
        <v>0.1186726156834672</v>
      </c>
      <c r="H13950" t="n">
        <v>-0.001059566938396009</v>
      </c>
      <c r="J13950" t="n">
        <v>0.1095129365330522</v>
      </c>
      <c r="K13950" t="n">
        <v>0.1378614913395075</v>
      </c>
      <c r="L13950" t="n">
        <v>-0.001066226675550307</v>
      </c>
      <c r="M13950" t="n">
        <v>0.2956281675490309</v>
      </c>
      <c r="N13950" t="n">
        <v>0.1157251016725328</v>
      </c>
      <c r="O13950" t="n">
        <v>-0.0009913342840050597</v>
      </c>
      <c r="P13950" t="n">
        <v>0.4731083383148923</v>
      </c>
      <c r="Q13950" t="n">
        <v>0.1269328866552383</v>
      </c>
      <c r="R13950" t="n">
        <v>-0.0009001894817108416</v>
      </c>
    </row>
    <row r="13951">
      <c r="F13951" t="n">
        <v>0.07454079324659857</v>
      </c>
      <c r="G13951" t="n">
        <v>0.1186811748335345</v>
      </c>
      <c r="H13951" t="n">
        <v>-0.001058757411996764</v>
      </c>
      <c r="J13951" t="n">
        <v>0.1096099043418492</v>
      </c>
      <c r="K13951" t="n">
        <v>0.1378714344690668</v>
      </c>
      <c r="L13951" t="n">
        <v>-0.001066013408888531</v>
      </c>
      <c r="M13951" t="n">
        <v>0.2955851203902025</v>
      </c>
      <c r="N13951" t="n">
        <v>0.1157334482359423</v>
      </c>
      <c r="O13951" t="n">
        <v>-0.0009905419296967332</v>
      </c>
      <c r="P13951" t="n">
        <v>0.4737662155783716</v>
      </c>
      <c r="Q13951" t="n">
        <v>0.1269420415695301</v>
      </c>
      <c r="R13951" t="n">
        <v>-0.0008994928160762347</v>
      </c>
    </row>
    <row r="13952">
      <c r="F13952" t="n">
        <v>0.07455163099089153</v>
      </c>
      <c r="G13952" t="n">
        <v>0.1186897339836018</v>
      </c>
      <c r="H13952" t="n">
        <v>-0.001059286737770185</v>
      </c>
      <c r="J13952" t="n">
        <v>0.1096271159263729</v>
      </c>
      <c r="K13952" t="n">
        <v>0.1378813775986261</v>
      </c>
      <c r="L13952" t="n">
        <v>-0.001066527235552766</v>
      </c>
      <c r="M13952" t="n">
        <v>0.295987793023507</v>
      </c>
      <c r="N13952" t="n">
        <v>0.1157417947993517</v>
      </c>
      <c r="O13952" t="n">
        <v>-0.0009900213167434312</v>
      </c>
      <c r="P13952" t="n">
        <v>0.4729775713760563</v>
      </c>
      <c r="Q13952" t="n">
        <v>0.1269511964838218</v>
      </c>
      <c r="R13952" t="n">
        <v>-0.0008994928160762347</v>
      </c>
    </row>
    <row r="13953">
      <c r="F13953" t="n">
        <v>0.07443218053902916</v>
      </c>
      <c r="G13953" t="n">
        <v>0.1186982931336692</v>
      </c>
      <c r="H13953" t="n">
        <v>-0.001058863277151449</v>
      </c>
      <c r="J13953" t="n">
        <v>0.109484811040504</v>
      </c>
      <c r="K13953" t="n">
        <v>0.1378913207281854</v>
      </c>
      <c r="L13953" t="n">
        <v>-0.001065994078566387</v>
      </c>
      <c r="M13953" t="n">
        <v>0.2959001740633395</v>
      </c>
      <c r="N13953" t="n">
        <v>0.1157501413627612</v>
      </c>
      <c r="O13953" t="n">
        <v>-0.0009900213167434312</v>
      </c>
      <c r="P13953" t="n">
        <v>0.4732014950378516</v>
      </c>
      <c r="Q13953" t="n">
        <v>0.1269603513981136</v>
      </c>
      <c r="R13953" t="n">
        <v>-0.0008995827383811508</v>
      </c>
    </row>
    <row r="13954">
      <c r="F13954" t="n">
        <v>0.07455326226241969</v>
      </c>
      <c r="G13954" t="n">
        <v>0.1187068522837365</v>
      </c>
      <c r="H13954" t="n">
        <v>-0.001058228086223343</v>
      </c>
      <c r="J13954" t="n">
        <v>0.1095020218537392</v>
      </c>
      <c r="K13954" t="n">
        <v>0.1379012638577446</v>
      </c>
      <c r="L13954" t="n">
        <v>-0.001065780815771836</v>
      </c>
      <c r="M13954" t="n">
        <v>0.2958125542294613</v>
      </c>
      <c r="N13954" t="n">
        <v>0.1157584879261707</v>
      </c>
      <c r="O13954" t="n">
        <v>-0.0009911105580401082</v>
      </c>
      <c r="P13954" t="n">
        <v>0.4737870630397456</v>
      </c>
      <c r="Q13954" t="n">
        <v>0.1269695063124054</v>
      </c>
      <c r="R13954" t="n">
        <v>-0.0008987734376369056</v>
      </c>
    </row>
    <row r="13955">
      <c r="F13955" t="n">
        <v>0.07444383206794375</v>
      </c>
      <c r="G13955" t="n">
        <v>0.1187154114338038</v>
      </c>
      <c r="H13955" t="n">
        <v>-0.001059710198388922</v>
      </c>
      <c r="J13955" t="n">
        <v>0.1095989925274235</v>
      </c>
      <c r="K13955" t="n">
        <v>0.1379112069873039</v>
      </c>
      <c r="L13955" t="n">
        <v>-0.001066100709963663</v>
      </c>
      <c r="M13955" t="n">
        <v>0.2958586510020461</v>
      </c>
      <c r="N13955" t="n">
        <v>0.1157668344895802</v>
      </c>
      <c r="O13955" t="n">
        <v>-0.0009908134922319235</v>
      </c>
      <c r="P13955" t="n">
        <v>0.4740109980869829</v>
      </c>
      <c r="Q13955" t="n">
        <v>0.1269786612266971</v>
      </c>
      <c r="R13955" t="n">
        <v>-0.0008992230491614863</v>
      </c>
    </row>
    <row r="13956">
      <c r="F13956" t="n">
        <v>0.0745448708597382</v>
      </c>
      <c r="G13956" t="n">
        <v>0.1187239705838711</v>
      </c>
      <c r="H13956" t="n">
        <v>-0.001059218242444211</v>
      </c>
      <c r="J13956" t="n">
        <v>0.1094885880645393</v>
      </c>
      <c r="K13956" t="n">
        <v>0.1379211501168632</v>
      </c>
      <c r="L13956" t="n">
        <v>-0.001066827587463228</v>
      </c>
      <c r="M13956" t="n">
        <v>0.2955035940038708</v>
      </c>
      <c r="N13956" t="n">
        <v>0.1157751810529897</v>
      </c>
      <c r="O13956" t="n">
        <v>-0.0009900948926078769</v>
      </c>
      <c r="P13956" t="n">
        <v>0.4735839719019486</v>
      </c>
      <c r="Q13956" t="n">
        <v>0.1269878161409889</v>
      </c>
      <c r="R13956" t="n">
        <v>-0.0008993359225748952</v>
      </c>
    </row>
    <row r="13957">
      <c r="F13957" t="n">
        <v>0.07451561868495025</v>
      </c>
      <c r="G13957" t="n">
        <v>0.1187325297339385</v>
      </c>
      <c r="H13957" t="n">
        <v>-0.001058900730980648</v>
      </c>
      <c r="J13957" t="n">
        <v>0.1094738948816936</v>
      </c>
      <c r="K13957" t="n">
        <v>0.1379310932464225</v>
      </c>
      <c r="L13957" t="n">
        <v>-0.001066827587463228</v>
      </c>
      <c r="M13957" t="n">
        <v>0.295638835082867</v>
      </c>
      <c r="N13957" t="n">
        <v>0.1157835276163992</v>
      </c>
      <c r="O13957" t="n">
        <v>-0.0009895008950720659</v>
      </c>
      <c r="P13957" t="n">
        <v>0.4733015974943716</v>
      </c>
      <c r="Q13957" t="n">
        <v>0.1269969710552806</v>
      </c>
      <c r="R13957" t="n">
        <v>-0.0008998753083741204</v>
      </c>
    </row>
    <row r="13958">
      <c r="F13958" t="n">
        <v>0.07454650146195101</v>
      </c>
      <c r="G13958" t="n">
        <v>0.1187410888840058</v>
      </c>
      <c r="H13958" t="n">
        <v>-0.001059218242444211</v>
      </c>
      <c r="J13958" t="n">
        <v>0.1096665813529786</v>
      </c>
      <c r="K13958" t="n">
        <v>0.1379410363759818</v>
      </c>
      <c r="L13958" t="n">
        <v>-0.001067040846351276</v>
      </c>
      <c r="M13958" t="n">
        <v>0.295996941563812</v>
      </c>
      <c r="N13958" t="n">
        <v>0.1157918741798087</v>
      </c>
      <c r="O13958" t="n">
        <v>-0.0009900948926078769</v>
      </c>
      <c r="P13958" t="n">
        <v>0.473670195009093</v>
      </c>
      <c r="Q13958" t="n">
        <v>0.1270061259695724</v>
      </c>
      <c r="R13958" t="n">
        <v>-0.0008997854107409162</v>
      </c>
    </row>
    <row r="13959">
      <c r="F13959" t="n">
        <v>0.07450722600635577</v>
      </c>
      <c r="G13959" t="n">
        <v>0.1187496480340731</v>
      </c>
      <c r="H13959" t="n">
        <v>-0.001059324079598732</v>
      </c>
      <c r="J13959" t="n">
        <v>0.1095242698718231</v>
      </c>
      <c r="K13959" t="n">
        <v>0.1379509795055411</v>
      </c>
      <c r="L13959" t="n">
        <v>-0.001066914476068633</v>
      </c>
      <c r="M13959" t="n">
        <v>0.2956418805745665</v>
      </c>
      <c r="N13959" t="n">
        <v>0.1158002207432181</v>
      </c>
      <c r="O13959" t="n">
        <v>-0.0009897978938399714</v>
      </c>
      <c r="P13959" t="n">
        <v>0.4735324784185209</v>
      </c>
      <c r="Q13959" t="n">
        <v>0.1270152808838642</v>
      </c>
      <c r="R13959" t="n">
        <v>-0.0008996056154745078</v>
      </c>
    </row>
    <row r="13960">
      <c r="F13960" t="n">
        <v>0.07443788159519772</v>
      </c>
      <c r="G13960" t="n">
        <v>0.1187582071841404</v>
      </c>
      <c r="H13960" t="n">
        <v>-0.001058514811351499</v>
      </c>
      <c r="J13960" t="n">
        <v>0.1096691020685695</v>
      </c>
      <c r="K13960" t="n">
        <v>0.1379609226351004</v>
      </c>
      <c r="L13960" t="n">
        <v>-0.00106606145629964</v>
      </c>
      <c r="M13960" t="n">
        <v>0.2956879761792998</v>
      </c>
      <c r="N13960" t="n">
        <v>0.1158085673066276</v>
      </c>
      <c r="O13960" t="n">
        <v>-0.0009905643006803907</v>
      </c>
      <c r="P13960" t="n">
        <v>0.4731777621130469</v>
      </c>
      <c r="Q13960" t="n">
        <v>0.1270244357981559</v>
      </c>
      <c r="R13960" t="n">
        <v>-0.0008994487383458295</v>
      </c>
    </row>
    <row r="13961">
      <c r="F13961" t="n">
        <v>0.07453892406206278</v>
      </c>
      <c r="G13961" t="n">
        <v>0.1187667663342078</v>
      </c>
      <c r="H13961" t="n">
        <v>-0.001057774147249194</v>
      </c>
      <c r="J13961" t="n">
        <v>0.1094629775897673</v>
      </c>
      <c r="K13961" t="n">
        <v>0.1379708657646597</v>
      </c>
      <c r="L13961" t="n">
        <v>-0.001066807848597509</v>
      </c>
      <c r="M13961" t="n">
        <v>0.2960906590818753</v>
      </c>
      <c r="N13961" t="n">
        <v>0.1158169138700371</v>
      </c>
      <c r="O13961" t="n">
        <v>-0.0009903663461838519</v>
      </c>
      <c r="P13961" t="n">
        <v>0.4736910338982638</v>
      </c>
      <c r="Q13961" t="n">
        <v>0.1270335907124477</v>
      </c>
      <c r="R13961" t="n">
        <v>-0.0008988196275176501</v>
      </c>
    </row>
    <row r="13962">
      <c r="F13962" t="n">
        <v>0.0745397389967724</v>
      </c>
      <c r="G13962" t="n">
        <v>0.1187753254842751</v>
      </c>
      <c r="H13962" t="n">
        <v>-0.001057879956406666</v>
      </c>
      <c r="J13962" t="n">
        <v>0.1096556699479397</v>
      </c>
      <c r="K13962" t="n">
        <v>0.137980808894219</v>
      </c>
      <c r="L13962" t="n">
        <v>-0.001066594593655261</v>
      </c>
      <c r="M13962" t="n">
        <v>0.2959584617473735</v>
      </c>
      <c r="N13962" t="n">
        <v>0.1158252604334466</v>
      </c>
      <c r="O13962" t="n">
        <v>-0.00099066327792866</v>
      </c>
      <c r="P13962" t="n">
        <v>0.4734086452504221</v>
      </c>
      <c r="Q13962" t="n">
        <v>0.1270427456267394</v>
      </c>
      <c r="R13962" t="n">
        <v>-0.0008992689923949212</v>
      </c>
    </row>
    <row r="13963">
      <c r="F13963" t="n">
        <v>0.07456059985052581</v>
      </c>
      <c r="G13963" t="n">
        <v>0.1187838846343424</v>
      </c>
      <c r="H13963" t="n">
        <v>-0.001057282729740377</v>
      </c>
      <c r="J13963" t="n">
        <v>0.1095771654989257</v>
      </c>
      <c r="K13963" t="n">
        <v>0.1379907520237783</v>
      </c>
      <c r="L13963" t="n">
        <v>-0.001065741573886268</v>
      </c>
      <c r="M13963" t="n">
        <v>0.2958262632353117</v>
      </c>
      <c r="N13963" t="n">
        <v>0.1158336069968561</v>
      </c>
      <c r="O13963" t="n">
        <v>-0.00099066327792866</v>
      </c>
      <c r="P13963" t="n">
        <v>0.4737049254420834</v>
      </c>
      <c r="Q13963" t="n">
        <v>0.1270519005410312</v>
      </c>
      <c r="R13963" t="n">
        <v>-0.0008993588653703754</v>
      </c>
    </row>
    <row r="13964">
      <c r="F13964" t="n">
        <v>0.07453134560354928</v>
      </c>
      <c r="G13964" t="n">
        <v>0.1187924437844097</v>
      </c>
      <c r="H13964" t="n">
        <v>-0.001058763666030158</v>
      </c>
      <c r="J13964" t="n">
        <v>0.109482706726266</v>
      </c>
      <c r="K13964" t="n">
        <v>0.1380006951533375</v>
      </c>
      <c r="L13964" t="n">
        <v>-0.001066361411139147</v>
      </c>
      <c r="M13964" t="n">
        <v>0.2958277851371091</v>
      </c>
      <c r="N13964" t="n">
        <v>0.1158419535602656</v>
      </c>
      <c r="O13964" t="n">
        <v>-0.0009896480846324871</v>
      </c>
      <c r="P13964" t="n">
        <v>0.4732778607818238</v>
      </c>
      <c r="Q13964" t="n">
        <v>0.127061055455323</v>
      </c>
      <c r="R13964" t="n">
        <v>-0.0008984833167760449</v>
      </c>
    </row>
    <row r="13965">
      <c r="F13965" t="n">
        <v>0.07443192872646891</v>
      </c>
      <c r="G13965" t="n">
        <v>0.1188010029344771</v>
      </c>
      <c r="H13965" t="n">
        <v>-0.001058340541375935</v>
      </c>
      <c r="J13965" t="n">
        <v>0.1096434973548493</v>
      </c>
      <c r="K13965" t="n">
        <v>0.1380106382828968</v>
      </c>
      <c r="L13965" t="n">
        <v>-0.001066254785660581</v>
      </c>
      <c r="M13965" t="n">
        <v>0.2961413248856586</v>
      </c>
      <c r="N13965" t="n">
        <v>0.1158503001236751</v>
      </c>
      <c r="O13965" t="n">
        <v>-0.0009905386788492346</v>
      </c>
      <c r="P13965" t="n">
        <v>0.4732124661504287</v>
      </c>
      <c r="Q13965" t="n">
        <v>0.1270702103696147</v>
      </c>
      <c r="R13965" t="n">
        <v>-0.0008988427101027553</v>
      </c>
    </row>
    <row r="13966">
      <c r="F13966" t="n">
        <v>0.07452295163124836</v>
      </c>
      <c r="G13966" t="n">
        <v>0.1188095620845444</v>
      </c>
      <c r="H13966" t="n">
        <v>-0.001058763666030158</v>
      </c>
      <c r="J13966" t="n">
        <v>0.1096607107180954</v>
      </c>
      <c r="K13966" t="n">
        <v>0.1380205814124561</v>
      </c>
      <c r="L13966" t="n">
        <v>-0.001066361411139147</v>
      </c>
      <c r="M13966" t="n">
        <v>0.2956079573076533</v>
      </c>
      <c r="N13966" t="n">
        <v>0.1158586466870846</v>
      </c>
      <c r="O13966" t="n">
        <v>-0.0009894501748065434</v>
      </c>
      <c r="P13966" t="n">
        <v>0.4731470699210534</v>
      </c>
      <c r="Q13966" t="n">
        <v>0.1270793652839065</v>
      </c>
      <c r="R13966" t="n">
        <v>-0.0008992021034294656</v>
      </c>
    </row>
    <row r="13967">
      <c r="F13967" t="n">
        <v>0.07456385935376854</v>
      </c>
      <c r="G13967" t="n">
        <v>0.1188181212346117</v>
      </c>
      <c r="H13967" t="n">
        <v>-0.001058234760212379</v>
      </c>
      <c r="J13967" t="n">
        <v>0.1095981571535999</v>
      </c>
      <c r="K13967" t="n">
        <v>0.1380305245420154</v>
      </c>
      <c r="L13967" t="n">
        <v>-0.001066021416472522</v>
      </c>
      <c r="M13967" t="n">
        <v>0.2960106465363749</v>
      </c>
      <c r="N13967" t="n">
        <v>0.115866993250494</v>
      </c>
      <c r="O13967" t="n">
        <v>-0.0009892269015879789</v>
      </c>
      <c r="P13967" t="n">
        <v>0.4737327060122125</v>
      </c>
      <c r="Q13967" t="n">
        <v>0.1270885201981982</v>
      </c>
      <c r="R13967" t="n">
        <v>-0.0008979675477521756</v>
      </c>
    </row>
    <row r="13968">
      <c r="F13968" t="n">
        <v>0.07444439329215155</v>
      </c>
      <c r="G13968" t="n">
        <v>0.118826680384679</v>
      </c>
      <c r="H13968" t="n">
        <v>-0.001058377753275372</v>
      </c>
      <c r="J13968" t="n">
        <v>0.1096791846162275</v>
      </c>
      <c r="K13968" t="n">
        <v>0.1380404676715747</v>
      </c>
      <c r="L13968" t="n">
        <v>-0.001066874404203246</v>
      </c>
      <c r="M13968" t="n">
        <v>0.29619046587713</v>
      </c>
      <c r="N13968" t="n">
        <v>0.1158753398139035</v>
      </c>
      <c r="O13968" t="n">
        <v>-0.0009893258341713961</v>
      </c>
      <c r="P13968" t="n">
        <v>0.4735949750379331</v>
      </c>
      <c r="Q13968" t="n">
        <v>0.12709767511249</v>
      </c>
      <c r="R13968" t="n">
        <v>-0.0008980573714540614</v>
      </c>
    </row>
    <row r="13969">
      <c r="F13969" t="n">
        <v>0.07442516001012037</v>
      </c>
      <c r="G13969" t="n">
        <v>0.1188352395347464</v>
      </c>
      <c r="H13969" t="n">
        <v>-0.001057743234238636</v>
      </c>
      <c r="J13969" t="n">
        <v>0.1094890006652102</v>
      </c>
      <c r="K13969" t="n">
        <v>0.1380504108011339</v>
      </c>
      <c r="L13969" t="n">
        <v>-0.001066234663405203</v>
      </c>
      <c r="M13969" t="n">
        <v>0.296191987672893</v>
      </c>
      <c r="N13969" t="n">
        <v>0.115883686377313</v>
      </c>
      <c r="O13969" t="n">
        <v>-0.0009889301038377275</v>
      </c>
      <c r="P13969" t="n">
        <v>0.4733125640969685</v>
      </c>
      <c r="Q13969" t="n">
        <v>0.1271068300267817</v>
      </c>
      <c r="R13969" t="n">
        <v>-0.0008980573714540614</v>
      </c>
    </row>
    <row r="13970">
      <c r="F13970" t="n">
        <v>0.07448611482741874</v>
      </c>
      <c r="G13970" t="n">
        <v>0.1188437986848137</v>
      </c>
      <c r="H13970" t="n">
        <v>-0.001057320221547479</v>
      </c>
      <c r="J13970" t="n">
        <v>0.1095062132415093</v>
      </c>
      <c r="K13970" t="n">
        <v>0.1380603539306932</v>
      </c>
      <c r="L13970" t="n">
        <v>-0.001066341286871543</v>
      </c>
      <c r="M13970" t="n">
        <v>0.295747761442426</v>
      </c>
      <c r="N13970" t="n">
        <v>0.1158920329407225</v>
      </c>
      <c r="O13970" t="n">
        <v>-0.0009888311712543106</v>
      </c>
      <c r="P13970" t="n">
        <v>0.4732471649466647</v>
      </c>
      <c r="Q13970" t="n">
        <v>0.1271159849410735</v>
      </c>
      <c r="R13970" t="n">
        <v>-0.0008986861373672618</v>
      </c>
    </row>
    <row r="13971">
      <c r="F13971" t="n">
        <v>0.07453704691554036</v>
      </c>
      <c r="G13971" t="n">
        <v>0.118852357834881</v>
      </c>
      <c r="H13971" t="n">
        <v>-0.001057002962029111</v>
      </c>
      <c r="J13971" t="n">
        <v>0.109667011503776</v>
      </c>
      <c r="K13971" t="n">
        <v>0.1380702970602525</v>
      </c>
      <c r="L13971" t="n">
        <v>-0.001066874404203246</v>
      </c>
      <c r="M13971" t="n">
        <v>0.2957938561169447</v>
      </c>
      <c r="N13971" t="n">
        <v>0.115900379504132</v>
      </c>
      <c r="O13971" t="n">
        <v>-0.0009899194296718989</v>
      </c>
      <c r="P13971" t="n">
        <v>0.473543463590507</v>
      </c>
      <c r="Q13971" t="n">
        <v>0.1271251398553652</v>
      </c>
      <c r="R13971" t="n">
        <v>-0.0008989556084729191</v>
      </c>
    </row>
    <row r="13972">
      <c r="F13972" t="n">
        <v>0.07452783741135401</v>
      </c>
      <c r="G13972" t="n">
        <v>0.1188609169849483</v>
      </c>
      <c r="H13972" t="n">
        <v>-0.001057780477827643</v>
      </c>
      <c r="J13972" t="n">
        <v>0.1094768228703582</v>
      </c>
      <c r="K13972" t="n">
        <v>0.1380802401898118</v>
      </c>
      <c r="L13972" t="n">
        <v>-0.001065894480078459</v>
      </c>
      <c r="M13972" t="n">
        <v>0.2961519763912229</v>
      </c>
      <c r="N13972" t="n">
        <v>0.1159087260675415</v>
      </c>
      <c r="O13972" t="n">
        <v>-0.0009893993269056958</v>
      </c>
      <c r="P13972" t="n">
        <v>0.4740567892941926</v>
      </c>
      <c r="Q13972" t="n">
        <v>0.127134294769657</v>
      </c>
      <c r="R13972" t="n">
        <v>-0.0008977214636434953</v>
      </c>
    </row>
    <row r="13973">
      <c r="F13973" t="n">
        <v>0.0744785324604441</v>
      </c>
      <c r="G13973" t="n">
        <v>0.1188694761350157</v>
      </c>
      <c r="H13973" t="n">
        <v>-0.001056828951160932</v>
      </c>
      <c r="J13973" t="n">
        <v>0.1096535775731504</v>
      </c>
      <c r="K13973" t="n">
        <v>0.1380901833193711</v>
      </c>
      <c r="L13973" t="n">
        <v>-0.001066320965816212</v>
      </c>
      <c r="M13973" t="n">
        <v>0.2961980722076528</v>
      </c>
      <c r="N13973" t="n">
        <v>0.115917072630951</v>
      </c>
      <c r="O13973" t="n">
        <v>-0.0009900916987229847</v>
      </c>
      <c r="P13973" t="n">
        <v>0.4739913943728932</v>
      </c>
      <c r="Q13973" t="n">
        <v>0.1271434496839488</v>
      </c>
      <c r="R13973" t="n">
        <v>-0.0008981704590739461</v>
      </c>
    </row>
    <row r="13974">
      <c r="F13974" t="n">
        <v>0.0744392505190228</v>
      </c>
      <c r="G13974" t="n">
        <v>0.118878035285083</v>
      </c>
      <c r="H13974" t="n">
        <v>-0.001057991928198024</v>
      </c>
      <c r="J13974" t="n">
        <v>0.109559111670624</v>
      </c>
      <c r="K13974" t="n">
        <v>0.1381001264489304</v>
      </c>
      <c r="L13974" t="n">
        <v>-0.001066854072988403</v>
      </c>
      <c r="M13974" t="n">
        <v>0.2960658665274093</v>
      </c>
      <c r="N13974" t="n">
        <v>0.1159254191943605</v>
      </c>
      <c r="O13974" t="n">
        <v>-0.0009898938782037592</v>
      </c>
      <c r="P13974" t="n">
        <v>0.4738536558933257</v>
      </c>
      <c r="Q13974" t="n">
        <v>0.1271526045982405</v>
      </c>
      <c r="R13974" t="n">
        <v>-0.0008984398563322166</v>
      </c>
    </row>
    <row r="13975">
      <c r="F13975" t="n">
        <v>0.07458039928484947</v>
      </c>
      <c r="G13975" t="n">
        <v>0.1188865944351503</v>
      </c>
      <c r="H13975" t="n">
        <v>-0.001056723225975742</v>
      </c>
      <c r="J13975" t="n">
        <v>0.1096082342241189</v>
      </c>
      <c r="K13975" t="n">
        <v>0.1381100695784897</v>
      </c>
      <c r="L13975" t="n">
        <v>-0.001066214344381774</v>
      </c>
      <c r="M13975" t="n">
        <v>0.2960673862782158</v>
      </c>
      <c r="N13975" t="n">
        <v>0.1159337657577699</v>
      </c>
      <c r="O13975" t="n">
        <v>-0.0009887069550884072</v>
      </c>
      <c r="P13975" t="n">
        <v>0.4736435717736491</v>
      </c>
      <c r="Q13975" t="n">
        <v>0.1271617595125323</v>
      </c>
      <c r="R13975" t="n">
        <v>-0.0008984398563322166</v>
      </c>
    </row>
    <row r="13976">
      <c r="F13976" t="n">
        <v>0.07443085283803549</v>
      </c>
      <c r="G13976" t="n">
        <v>0.1188951535852177</v>
      </c>
      <c r="H13976" t="n">
        <v>-0.001056866310558663</v>
      </c>
      <c r="J13976" t="n">
        <v>0.1095935392549872</v>
      </c>
      <c r="K13976" t="n">
        <v>0.138120012708049</v>
      </c>
      <c r="L13976" t="n">
        <v>-0.00106704678355911</v>
      </c>
      <c r="M13976" t="n">
        <v>0.2958906030136837</v>
      </c>
      <c r="N13976" t="n">
        <v>0.1159421123211794</v>
      </c>
      <c r="O13976" t="n">
        <v>-0.0009895716312538451</v>
      </c>
      <c r="P13976" t="n">
        <v>0.4732887965838198</v>
      </c>
      <c r="Q13976" t="n">
        <v>0.127170914426824</v>
      </c>
      <c r="R13976" t="n">
        <v>-0.0008976550685377486</v>
      </c>
    </row>
    <row r="13977">
      <c r="F13977" t="n">
        <v>0.07453190715122668</v>
      </c>
      <c r="G13977" t="n">
        <v>0.118903712735285</v>
      </c>
      <c r="H13977" t="n">
        <v>-0.001056760613357887</v>
      </c>
      <c r="J13977" t="n">
        <v>0.109578844026173</v>
      </c>
      <c r="K13977" t="n">
        <v>0.1381299558376083</v>
      </c>
      <c r="L13977" t="n">
        <v>-0.001066407067262012</v>
      </c>
      <c r="M13977" t="n">
        <v>0.2959812733060907</v>
      </c>
      <c r="N13977" t="n">
        <v>0.1159504588845889</v>
      </c>
      <c r="O13977" t="n">
        <v>-0.0009886816397797484</v>
      </c>
      <c r="P13977" t="n">
        <v>0.4731510463717408</v>
      </c>
      <c r="Q13977" t="n">
        <v>0.1271800693411158</v>
      </c>
      <c r="R13977" t="n">
        <v>-0.000897385745084842</v>
      </c>
    </row>
    <row r="13978">
      <c r="F13978" t="n">
        <v>0.07458284196832168</v>
      </c>
      <c r="G13978" t="n">
        <v>0.1189122718853523</v>
      </c>
      <c r="H13978" t="n">
        <v>-0.001057923282566422</v>
      </c>
      <c r="J13978" t="n">
        <v>0.1095003292601913</v>
      </c>
      <c r="K13978" t="n">
        <v>0.1381398989671675</v>
      </c>
      <c r="L13978" t="n">
        <v>-0.001067260022324809</v>
      </c>
      <c r="M13978" t="n">
        <v>0.2955816080375171</v>
      </c>
      <c r="N13978" t="n">
        <v>0.1159588054479984</v>
      </c>
      <c r="O13978" t="n">
        <v>-0.00098917607948758</v>
      </c>
      <c r="P13978" t="n">
        <v>0.4733750168551902</v>
      </c>
      <c r="Q13978" t="n">
        <v>0.1271892242554076</v>
      </c>
      <c r="R13978" t="n">
        <v>-0.0008975652940534464</v>
      </c>
    </row>
    <row r="13979">
      <c r="F13979" t="n">
        <v>0.0744834131370664</v>
      </c>
      <c r="G13979" t="n">
        <v>0.1189208310354196</v>
      </c>
      <c r="H13979" t="n">
        <v>-0.001057606190964095</v>
      </c>
      <c r="J13979" t="n">
        <v>0.1096292275159011</v>
      </c>
      <c r="K13979" t="n">
        <v>0.1381498420967268</v>
      </c>
      <c r="L13979" t="n">
        <v>-0.001067153402941959</v>
      </c>
      <c r="M13979" t="n">
        <v>0.2962071910603327</v>
      </c>
      <c r="N13979" t="n">
        <v>0.1159671520114079</v>
      </c>
      <c r="O13979" t="n">
        <v>-0.0009883596959685899</v>
      </c>
      <c r="P13979" t="n">
        <v>0.4732372641421231</v>
      </c>
      <c r="Q13979" t="n">
        <v>0.1271983791696993</v>
      </c>
      <c r="R13979" t="n">
        <v>-0.0008976550685377486</v>
      </c>
    </row>
    <row r="13980">
      <c r="F13980" t="n">
        <v>0.07452432385936107</v>
      </c>
      <c r="G13980" t="n">
        <v>0.118929390185487</v>
      </c>
      <c r="H13980" t="n">
        <v>-0.001056903534080802</v>
      </c>
      <c r="J13980" t="n">
        <v>0.1094709364969172</v>
      </c>
      <c r="K13980" t="n">
        <v>0.1381597852262861</v>
      </c>
      <c r="L13980" t="n">
        <v>-0.001065640029097012</v>
      </c>
      <c r="M13980" t="n">
        <v>0.2955400655206497</v>
      </c>
      <c r="N13980" t="n">
        <v>0.1159754985748174</v>
      </c>
      <c r="O13980" t="n">
        <v>-0.0009896449491493032</v>
      </c>
      <c r="P13980" t="n">
        <v>0.4730995084439353</v>
      </c>
      <c r="Q13980" t="n">
        <v>0.1272075340839911</v>
      </c>
      <c r="R13980" t="n">
        <v>-0.0008973194655398277</v>
      </c>
    </row>
    <row r="13981">
      <c r="F13981" t="n">
        <v>0.07450508843364405</v>
      </c>
      <c r="G13981" t="n">
        <v>0.1189379493355543</v>
      </c>
      <c r="H13981" t="n">
        <v>-0.001056375187982982</v>
      </c>
      <c r="J13981" t="n">
        <v>0.1095519709083186</v>
      </c>
      <c r="K13981" t="n">
        <v>0.1381697283558454</v>
      </c>
      <c r="L13981" t="n">
        <v>-0.001065959881031708</v>
      </c>
      <c r="M13981" t="n">
        <v>0.2956307347533826</v>
      </c>
      <c r="N13981" t="n">
        <v>0.1159838451382269</v>
      </c>
      <c r="O13981" t="n">
        <v>-0.0009889528897443038</v>
      </c>
      <c r="P13981" t="n">
        <v>0.4735405243027407</v>
      </c>
      <c r="Q13981" t="n">
        <v>0.1272166889982829</v>
      </c>
      <c r="R13981" t="n">
        <v>-0.0008982169645051604</v>
      </c>
    </row>
    <row r="13982">
      <c r="F13982" t="n">
        <v>0.07457607345366674</v>
      </c>
      <c r="G13982" t="n">
        <v>0.1189465084856216</v>
      </c>
      <c r="H13982" t="n">
        <v>-0.001057114872519931</v>
      </c>
      <c r="J13982" t="n">
        <v>0.1095532299559311</v>
      </c>
      <c r="K13982" t="n">
        <v>0.1381796714854047</v>
      </c>
      <c r="L13982" t="n">
        <v>-0.001066066498343273</v>
      </c>
      <c r="M13982" t="n">
        <v>0.2960780171126998</v>
      </c>
      <c r="N13982" t="n">
        <v>0.1159921917016364</v>
      </c>
      <c r="O13982" t="n">
        <v>-0.0009883596959685899</v>
      </c>
      <c r="P13982" t="n">
        <v>0.4738368532546767</v>
      </c>
      <c r="Q13982" t="n">
        <v>0.1272258439125746</v>
      </c>
      <c r="R13982" t="n">
        <v>-0.0008970502158502278</v>
      </c>
    </row>
    <row r="13983">
      <c r="F13983" t="n">
        <v>0.07446661641612083</v>
      </c>
      <c r="G13983" t="n">
        <v>0.1189550676356889</v>
      </c>
      <c r="H13983" t="n">
        <v>-0.001057363186897925</v>
      </c>
      <c r="J13983" t="n">
        <v>0.1095544889956812</v>
      </c>
      <c r="K13983" t="n">
        <v>0.138189614614964</v>
      </c>
      <c r="L13983" t="n">
        <v>-0.001067132671458928</v>
      </c>
      <c r="M13983" t="n">
        <v>0.295722920744679</v>
      </c>
      <c r="N13983" t="n">
        <v>0.1160005382650458</v>
      </c>
      <c r="O13983" t="n">
        <v>-0.0009885574272271611</v>
      </c>
      <c r="P13983" t="n">
        <v>0.4741331875473039</v>
      </c>
      <c r="Q13983" t="n">
        <v>0.1272349988268664</v>
      </c>
      <c r="R13983" t="n">
        <v>-0.0008974989653328942</v>
      </c>
    </row>
    <row r="13984">
      <c r="F13984" t="n">
        <v>0.07457770092126972</v>
      </c>
      <c r="G13984" t="n">
        <v>0.1189636267857563</v>
      </c>
      <c r="H13984" t="n">
        <v>-0.001057363186897925</v>
      </c>
      <c r="J13984" t="n">
        <v>0.1096993482007935</v>
      </c>
      <c r="K13984" t="n">
        <v>0.1381995577445233</v>
      </c>
      <c r="L13984" t="n">
        <v>-0.001065832360101643</v>
      </c>
      <c r="M13984" t="n">
        <v>0.2961256290087376</v>
      </c>
      <c r="N13984" t="n">
        <v>0.1160088848284553</v>
      </c>
      <c r="O13984" t="n">
        <v>-0.000988927444398427</v>
      </c>
      <c r="P13984" t="n">
        <v>0.4737783870880288</v>
      </c>
      <c r="Q13984" t="n">
        <v>0.1272441537411581</v>
      </c>
      <c r="R13984" t="n">
        <v>-0.0008971635026257081</v>
      </c>
    </row>
    <row r="13985">
      <c r="F13985" t="n">
        <v>0.07452839065453229</v>
      </c>
      <c r="G13985" t="n">
        <v>0.1189721859358236</v>
      </c>
      <c r="H13985" t="n">
        <v>-0.001056306774482202</v>
      </c>
      <c r="J13985" t="n">
        <v>0.1095091399494779</v>
      </c>
      <c r="K13985" t="n">
        <v>0.1382095008740825</v>
      </c>
      <c r="L13985" t="n">
        <v>-0.001065725744881067</v>
      </c>
      <c r="M13985" t="n">
        <v>0.2955476445709052</v>
      </c>
      <c r="N13985" t="n">
        <v>0.1160172313918648</v>
      </c>
      <c r="O13985" t="n">
        <v>-0.0009884332277845349</v>
      </c>
      <c r="P13985" t="n">
        <v>0.4736406282600147</v>
      </c>
      <c r="Q13985" t="n">
        <v>0.1272533086554499</v>
      </c>
      <c r="R13985" t="n">
        <v>-0.0008975224039168874</v>
      </c>
    </row>
    <row r="13986">
      <c r="F13986" t="n">
        <v>0.07458935299711872</v>
      </c>
      <c r="G13986" t="n">
        <v>0.1189807450858909</v>
      </c>
      <c r="H13986" t="n">
        <v>-0.001056095491999057</v>
      </c>
      <c r="J13986" t="n">
        <v>0.1095423102411486</v>
      </c>
      <c r="K13986" t="n">
        <v>0.1382194440036418</v>
      </c>
      <c r="L13986" t="n">
        <v>-0.001067005127527983</v>
      </c>
      <c r="M13986" t="n">
        <v>0.2961732404498053</v>
      </c>
      <c r="N13986" t="n">
        <v>0.1160255779552743</v>
      </c>
      <c r="O13986" t="n">
        <v>-0.0009884332277845349</v>
      </c>
      <c r="P13986" t="n">
        <v>0.4738646178805017</v>
      </c>
      <c r="Q13986" t="n">
        <v>0.1272624635697416</v>
      </c>
      <c r="R13986" t="n">
        <v>-0.0008973429532712978</v>
      </c>
    </row>
    <row r="13987">
      <c r="F13987" t="n">
        <v>0.07459016658985</v>
      </c>
      <c r="G13987" t="n">
        <v>0.1189893042359582</v>
      </c>
      <c r="H13987" t="n">
        <v>-0.00105620113324063</v>
      </c>
      <c r="J13987" t="n">
        <v>0.1096552607911</v>
      </c>
      <c r="K13987" t="n">
        <v>0.1382293871332011</v>
      </c>
      <c r="L13987" t="n">
        <v>-0.001065598033178568</v>
      </c>
      <c r="M13987" t="n">
        <v>0.295907293184796</v>
      </c>
      <c r="N13987" t="n">
        <v>0.1160339245186838</v>
      </c>
      <c r="O13987" t="n">
        <v>-0.0009892239743667624</v>
      </c>
      <c r="P13987" t="n">
        <v>0.4731480487088612</v>
      </c>
      <c r="Q13987" t="n">
        <v>0.1272716184840334</v>
      </c>
      <c r="R13987" t="n">
        <v>-0.0008976121292396823</v>
      </c>
    </row>
    <row r="13988">
      <c r="F13988" t="n">
        <v>0.07454085499460028</v>
      </c>
      <c r="G13988" t="n">
        <v>0.1189978633860256</v>
      </c>
      <c r="H13988" t="n">
        <v>-0.00105655512124839</v>
      </c>
      <c r="J13988" t="n">
        <v>0.1097203448605669</v>
      </c>
      <c r="K13988" t="n">
        <v>0.1382393302627604</v>
      </c>
      <c r="L13988" t="n">
        <v>-0.001066877390497041</v>
      </c>
      <c r="M13988" t="n">
        <v>0.2961762739276153</v>
      </c>
      <c r="N13988" t="n">
        <v>0.1160422710820933</v>
      </c>
      <c r="O13988" t="n">
        <v>-0.0009884078625682316</v>
      </c>
      <c r="P13988" t="n">
        <v>0.4736614439124781</v>
      </c>
      <c r="Q13988" t="n">
        <v>0.1272807733983251</v>
      </c>
      <c r="R13988" t="n">
        <v>-0.0008972767332723781</v>
      </c>
    </row>
    <row r="13989">
      <c r="F13989" t="n">
        <v>0.07446146720468452</v>
      </c>
      <c r="G13989" t="n">
        <v>0.1190064225360929</v>
      </c>
      <c r="H13989" t="n">
        <v>-0.001056027054914299</v>
      </c>
      <c r="J13989" t="n">
        <v>0.1096577802949048</v>
      </c>
      <c r="K13989" t="n">
        <v>0.1382492733923197</v>
      </c>
      <c r="L13989" t="n">
        <v>-0.001066131098727932</v>
      </c>
      <c r="M13989" t="n">
        <v>0.2960886349499446</v>
      </c>
      <c r="N13989" t="n">
        <v>0.1160506176455028</v>
      </c>
      <c r="O13989" t="n">
        <v>-0.0009884078625682316</v>
      </c>
      <c r="P13989" t="n">
        <v>0.473523677308374</v>
      </c>
      <c r="Q13989" t="n">
        <v>0.1272899283126169</v>
      </c>
      <c r="R13989" t="n">
        <v>-0.0008966488279306899</v>
      </c>
    </row>
    <row r="13990">
      <c r="F13990" t="n">
        <v>0.07452243067483019</v>
      </c>
      <c r="G13990" t="n">
        <v>0.1190149816861602</v>
      </c>
      <c r="H13990" t="n">
        <v>-0.001056027054914299</v>
      </c>
      <c r="J13990" t="n">
        <v>0.1096111710443893</v>
      </c>
      <c r="K13990" t="n">
        <v>0.138259216521879</v>
      </c>
      <c r="L13990" t="n">
        <v>-0.001065598033178568</v>
      </c>
      <c r="M13990" t="n">
        <v>0.2962238841538186</v>
      </c>
      <c r="N13990" t="n">
        <v>0.1160589642089122</v>
      </c>
      <c r="O13990" t="n">
        <v>-0.0009881113995020743</v>
      </c>
      <c r="P13990" t="n">
        <v>0.4736753199654614</v>
      </c>
      <c r="Q13990" t="n">
        <v>0.1272990832269087</v>
      </c>
      <c r="R13990" t="n">
        <v>-0.0008972767332723781</v>
      </c>
    </row>
    <row r="13991">
      <c r="F13991" t="n">
        <v>0.07444304129523754</v>
      </c>
      <c r="G13991" t="n">
        <v>0.1190235408362275</v>
      </c>
      <c r="H13991" t="n">
        <v>-0.001056132668181117</v>
      </c>
      <c r="J13991" t="n">
        <v>0.1096124303989289</v>
      </c>
      <c r="K13991" t="n">
        <v>0.1382691596514383</v>
      </c>
      <c r="L13991" t="n">
        <v>-0.001067197229826659</v>
      </c>
      <c r="M13991" t="n">
        <v>0.2958241984561845</v>
      </c>
      <c r="N13991" t="n">
        <v>0.1160673107723217</v>
      </c>
      <c r="O13991" t="n">
        <v>-0.0009890996097225984</v>
      </c>
      <c r="P13991" t="n">
        <v>0.4736822576773553</v>
      </c>
      <c r="Q13991" t="n">
        <v>0.1273082381412004</v>
      </c>
      <c r="R13991" t="n">
        <v>-0.0008972767332723781</v>
      </c>
    </row>
    <row r="13992">
      <c r="F13992" t="n">
        <v>0.07451403080079942</v>
      </c>
      <c r="G13992" t="n">
        <v>0.1190320999862948</v>
      </c>
      <c r="H13992" t="n">
        <v>-0.001056064123779718</v>
      </c>
      <c r="J13992" t="n">
        <v>0.1096934726556025</v>
      </c>
      <c r="K13992" t="n">
        <v>0.1382791027809975</v>
      </c>
      <c r="L13992" t="n">
        <v>-0.001065576739557309</v>
      </c>
      <c r="M13992" t="n">
        <v>0.2961377595828003</v>
      </c>
      <c r="N13992" t="n">
        <v>0.1160756573357312</v>
      </c>
      <c r="O13992" t="n">
        <v>-0.0009875920762437412</v>
      </c>
      <c r="P13992" t="n">
        <v>0.4736891951795169</v>
      </c>
      <c r="Q13992" t="n">
        <v>0.1273173930554922</v>
      </c>
      <c r="R13992" t="n">
        <v>-0.0008963137934635669</v>
      </c>
    </row>
    <row r="13993">
      <c r="F13993" t="n">
        <v>0.07457499594907555</v>
      </c>
      <c r="G13993" t="n">
        <v>0.1190406591363622</v>
      </c>
      <c r="H13993" t="n">
        <v>-0.001056697635551632</v>
      </c>
      <c r="J13993" t="n">
        <v>0.1095032521291382</v>
      </c>
      <c r="K13993" t="n">
        <v>0.1382890459105568</v>
      </c>
      <c r="L13993" t="n">
        <v>-0.001066856071310654</v>
      </c>
      <c r="M13993" t="n">
        <v>0.2957380703256459</v>
      </c>
      <c r="N13993" t="n">
        <v>0.1160840038991407</v>
      </c>
      <c r="O13993" t="n">
        <v>-0.0009875920762437412</v>
      </c>
      <c r="P13993" t="n">
        <v>0.4739855530408214</v>
      </c>
      <c r="Q13993" t="n">
        <v>0.127326547969784</v>
      </c>
      <c r="R13993" t="n">
        <v>-0.0008969415269857524</v>
      </c>
    </row>
    <row r="13994">
      <c r="F13994" t="n">
        <v>0.0745056303476366</v>
      </c>
      <c r="G13994" t="n">
        <v>0.1190492182864295</v>
      </c>
      <c r="H13994" t="n">
        <v>-0.001056275294370356</v>
      </c>
      <c r="J13994" t="n">
        <v>0.1094885537450215</v>
      </c>
      <c r="K13994" t="n">
        <v>0.1382989890401161</v>
      </c>
      <c r="L13994" t="n">
        <v>-0.001066749460331209</v>
      </c>
      <c r="M13994" t="n">
        <v>0.2956950054079793</v>
      </c>
      <c r="N13994" t="n">
        <v>0.1160923504625502</v>
      </c>
      <c r="O13994" t="n">
        <v>-0.0009884812647877781</v>
      </c>
      <c r="P13994" t="n">
        <v>0.4741372045693734</v>
      </c>
      <c r="Q13994" t="n">
        <v>0.1273357028840757</v>
      </c>
      <c r="R13994" t="n">
        <v>-0.000896403469681022</v>
      </c>
    </row>
    <row r="13995">
      <c r="F13995" t="n">
        <v>0.07444628913903306</v>
      </c>
      <c r="G13995" t="n">
        <v>0.1190577774364968</v>
      </c>
      <c r="H13995" t="n">
        <v>-0.00105690880614227</v>
      </c>
      <c r="J13995" t="n">
        <v>0.1095695968593709</v>
      </c>
      <c r="K13995" t="n">
        <v>0.1383089321696754</v>
      </c>
      <c r="L13995" t="n">
        <v>-0.001065896572495645</v>
      </c>
      <c r="M13995" t="n">
        <v>0.2958302541923485</v>
      </c>
      <c r="N13995" t="n">
        <v>0.1161006970259597</v>
      </c>
      <c r="O13995" t="n">
        <v>-0.0009882836673335478</v>
      </c>
      <c r="P13995" t="n">
        <v>0.4736376498982715</v>
      </c>
      <c r="Q13995" t="n">
        <v>0.1273448577983675</v>
      </c>
      <c r="R13995" t="n">
        <v>-0.0008971208794206625</v>
      </c>
    </row>
    <row r="13996">
      <c r="F13996" t="n">
        <v>0.07457743471399854</v>
      </c>
      <c r="G13996" t="n">
        <v>0.1190663365865641</v>
      </c>
      <c r="H13996" t="n">
        <v>-0.001055889942904319</v>
      </c>
      <c r="J13996" t="n">
        <v>0.1095868128824793</v>
      </c>
      <c r="K13996" t="n">
        <v>0.1383188752992347</v>
      </c>
      <c r="L13996" t="n">
        <v>-0.001065555248702781</v>
      </c>
      <c r="M13996" t="n">
        <v>0.2960100823379108</v>
      </c>
      <c r="N13996" t="n">
        <v>0.1161090435893691</v>
      </c>
      <c r="O13996" t="n">
        <v>-0.0009881594854976401</v>
      </c>
      <c r="P13996" t="n">
        <v>0.4739340147594343</v>
      </c>
      <c r="Q13996" t="n">
        <v>0.1273540127126592</v>
      </c>
      <c r="R13996" t="n">
        <v>-0.0008968754655094925</v>
      </c>
    </row>
    <row r="13997">
      <c r="F13997" t="n">
        <v>0.07451809297216319</v>
      </c>
      <c r="G13997" t="n">
        <v>0.1190748957366315</v>
      </c>
      <c r="H13997" t="n">
        <v>-0.001055784385577227</v>
      </c>
      <c r="J13997" t="n">
        <v>0.109540200303619</v>
      </c>
      <c r="K13997" t="n">
        <v>0.138328818428794</v>
      </c>
      <c r="L13997" t="n">
        <v>-0.001066941163483485</v>
      </c>
      <c r="M13997" t="n">
        <v>0.2955658072458467</v>
      </c>
      <c r="N13997" t="n">
        <v>0.1161173901527787</v>
      </c>
      <c r="O13997" t="n">
        <v>-0.0009882582619356148</v>
      </c>
      <c r="P13997" t="n">
        <v>0.4738685953770831</v>
      </c>
      <c r="Q13997" t="n">
        <v>0.127363167626951</v>
      </c>
      <c r="R13997" t="n">
        <v>-0.0008962479037083564</v>
      </c>
    </row>
    <row r="13998">
      <c r="F13998" t="n">
        <v>0.07454898272748972</v>
      </c>
      <c r="G13998" t="n">
        <v>0.1190834548866988</v>
      </c>
      <c r="H13998" t="n">
        <v>-0.001055784385577227</v>
      </c>
      <c r="J13998" t="n">
        <v>0.1096691176725542</v>
      </c>
      <c r="K13998" t="n">
        <v>0.1383387615583533</v>
      </c>
      <c r="L13998" t="n">
        <v>-0.001065555248702781</v>
      </c>
      <c r="M13998" t="n">
        <v>0.2958793722268991</v>
      </c>
      <c r="N13998" t="n">
        <v>0.1161257367161881</v>
      </c>
      <c r="O13998" t="n">
        <v>-0.0009874680504318183</v>
      </c>
      <c r="P13998" t="n">
        <v>0.4740926088373925</v>
      </c>
      <c r="Q13998" t="n">
        <v>0.1273723225412428</v>
      </c>
      <c r="R13998" t="n">
        <v>-0.0008972340722529988</v>
      </c>
    </row>
    <row r="13999">
      <c r="F13999" t="n">
        <v>0.07454979515107653</v>
      </c>
      <c r="G13999" t="n">
        <v>0.1190920140367661</v>
      </c>
      <c r="H13999" t="n">
        <v>-0.001055995500231411</v>
      </c>
      <c r="J13999" t="n">
        <v>0.1096065474888143</v>
      </c>
      <c r="K13999" t="n">
        <v>0.1383487046879125</v>
      </c>
      <c r="L13999" t="n">
        <v>-0.001065875075190636</v>
      </c>
      <c r="M13999" t="n">
        <v>0.2957471473330986</v>
      </c>
      <c r="N13999" t="n">
        <v>0.1161340832795976</v>
      </c>
      <c r="O13999" t="n">
        <v>-0.0009872704975558691</v>
      </c>
      <c r="P13999" t="n">
        <v>0.4732312366988919</v>
      </c>
      <c r="Q13999" t="n">
        <v>0.1273814774555345</v>
      </c>
      <c r="R13999" t="n">
        <v>-0.0008960686003366032</v>
      </c>
    </row>
    <row r="14000">
      <c r="F14000" t="n">
        <v>0.07450047751279992</v>
      </c>
      <c r="G14000" t="n">
        <v>0.1191005731868334</v>
      </c>
      <c r="H14000" t="n">
        <v>-0.00105624338581778</v>
      </c>
      <c r="J14000" t="n">
        <v>0.1095918490575214</v>
      </c>
      <c r="K14000" t="n">
        <v>0.1383586478174718</v>
      </c>
      <c r="L14000" t="n">
        <v>-0.001065959987158577</v>
      </c>
      <c r="M14000" t="n">
        <v>0.2956595005900955</v>
      </c>
      <c r="N14000" t="n">
        <v>0.1161424298430071</v>
      </c>
      <c r="O14000" t="n">
        <v>-0.0009882328254641943</v>
      </c>
      <c r="P14000" t="n">
        <v>0.4733105276658528</v>
      </c>
      <c r="Q14000" t="n">
        <v>0.1273906323698263</v>
      </c>
      <c r="R14000" t="n">
        <v>-0.0008960028022375994</v>
      </c>
    </row>
    <row r="14001">
      <c r="F14001" t="n">
        <v>0.07449126332236843</v>
      </c>
      <c r="G14001" t="n">
        <v>0.1191091323369008</v>
      </c>
      <c r="H14001" t="n">
        <v>-0.001055082562834066</v>
      </c>
      <c r="J14001" t="n">
        <v>0.1096569389417662</v>
      </c>
      <c r="K14001" t="n">
        <v>0.1383685909470311</v>
      </c>
      <c r="L14001" t="n">
        <v>-0.001065959987158577</v>
      </c>
      <c r="M14001" t="n">
        <v>0.2957501708767299</v>
      </c>
      <c r="N14001" t="n">
        <v>0.1161507764064166</v>
      </c>
      <c r="O14001" t="n">
        <v>-0.0009873440380724508</v>
      </c>
      <c r="P14001" t="n">
        <v>0.473245098429697</v>
      </c>
      <c r="Q14001" t="n">
        <v>0.127399787284118</v>
      </c>
      <c r="R14001" t="n">
        <v>-0.0008971679554264648</v>
      </c>
    </row>
    <row r="14002">
      <c r="F14002" t="n">
        <v>0.0745622582021489</v>
      </c>
      <c r="G14002" t="n">
        <v>0.1191176914869681</v>
      </c>
      <c r="H14002" t="n">
        <v>-0.001055399150920534</v>
      </c>
      <c r="J14002" t="n">
        <v>0.1095624514160012</v>
      </c>
      <c r="K14002" t="n">
        <v>0.1383785340765904</v>
      </c>
      <c r="L14002" t="n">
        <v>-0.00106553356052105</v>
      </c>
      <c r="M14002" t="n">
        <v>0.2960637396331365</v>
      </c>
      <c r="N14002" t="n">
        <v>0.1161591229698261</v>
      </c>
      <c r="O14002" t="n">
        <v>-0.0009883315796188324</v>
      </c>
      <c r="P14002" t="n">
        <v>0.4735414745150796</v>
      </c>
      <c r="Q14002" t="n">
        <v>0.1274089421984098</v>
      </c>
      <c r="R14002" t="n">
        <v>-0.0008967198195845935</v>
      </c>
    </row>
    <row r="14003">
      <c r="F14003" t="n">
        <v>0.07446280802043213</v>
      </c>
      <c r="G14003" t="n">
        <v>0.1191262506370354</v>
      </c>
      <c r="H14003" t="n">
        <v>-0.001055963517875209</v>
      </c>
      <c r="J14003" t="n">
        <v>0.1095158362721507</v>
      </c>
      <c r="K14003" t="n">
        <v>0.1383884772061497</v>
      </c>
      <c r="L14003" t="n">
        <v>-0.001066812840433631</v>
      </c>
      <c r="M14003" t="n">
        <v>0.2959760922436136</v>
      </c>
      <c r="N14003" t="n">
        <v>0.1161674695332356</v>
      </c>
      <c r="O14003" t="n">
        <v>-0.0009873440380724508</v>
      </c>
      <c r="P14003" t="n">
        <v>0.4734036834760985</v>
      </c>
      <c r="Q14003" t="n">
        <v>0.1274180971127016</v>
      </c>
      <c r="R14003" t="n">
        <v>-0.0008964509380794707</v>
      </c>
    </row>
    <row r="14004">
      <c r="F14004" t="n">
        <v>0.07456388263902676</v>
      </c>
      <c r="G14004" t="n">
        <v>0.1191348097871027</v>
      </c>
      <c r="H14004" t="n">
        <v>-0.001056069019275736</v>
      </c>
      <c r="J14004" t="n">
        <v>0.1096607174775285</v>
      </c>
      <c r="K14004" t="n">
        <v>0.138398420335709</v>
      </c>
      <c r="L14004" t="n">
        <v>-0.001066364510675996</v>
      </c>
      <c r="M14004" t="n">
        <v>0.2958884439835957</v>
      </c>
      <c r="N14004" t="n">
        <v>0.116175816096645</v>
      </c>
      <c r="O14004" t="n">
        <v>-0.0009871213073829102</v>
      </c>
      <c r="P14004" t="n">
        <v>0.4741342426979744</v>
      </c>
      <c r="Q14004" t="n">
        <v>0.1274272520269933</v>
      </c>
      <c r="R14004" t="n">
        <v>-0.0008956682389354183</v>
      </c>
    </row>
    <row r="14005">
      <c r="F14005" t="n">
        <v>0.0746048003841089</v>
      </c>
      <c r="G14005" t="n">
        <v>0.1191433689371701</v>
      </c>
      <c r="H14005" t="n">
        <v>-0.001055330509472047</v>
      </c>
      <c r="J14005" t="n">
        <v>0.1095502694435957</v>
      </c>
      <c r="K14005" t="n">
        <v>0.1384083634652683</v>
      </c>
      <c r="L14005" t="n">
        <v>-0.001066790928554902</v>
      </c>
      <c r="M14005" t="n">
        <v>0.2957562147737152</v>
      </c>
      <c r="N14005" t="n">
        <v>0.1161841626600545</v>
      </c>
      <c r="O14005" t="n">
        <v>-0.0009875162348913652</v>
      </c>
      <c r="P14005" t="n">
        <v>0.4737070001582884</v>
      </c>
      <c r="Q14005" t="n">
        <v>0.1274364069412851</v>
      </c>
      <c r="R14005" t="n">
        <v>-0.0008956682389354183</v>
      </c>
    </row>
    <row r="14006">
      <c r="F14006" t="n">
        <v>0.07450534790113868</v>
      </c>
      <c r="G14006" t="n">
        <v>0.1191519280872374</v>
      </c>
      <c r="H14006" t="n">
        <v>-0.001055436010872574</v>
      </c>
      <c r="J14006" t="n">
        <v>0.1096791948065013</v>
      </c>
      <c r="K14006" t="n">
        <v>0.1384183065948275</v>
      </c>
      <c r="L14006" t="n">
        <v>-0.001065511674918182</v>
      </c>
      <c r="M14006" t="n">
        <v>0.2955794041609521</v>
      </c>
      <c r="N14006" t="n">
        <v>0.116192509223464</v>
      </c>
      <c r="O14006" t="n">
        <v>-0.0009880098942769335</v>
      </c>
      <c r="P14006" t="n">
        <v>0.4736415698738859</v>
      </c>
      <c r="Q14006" t="n">
        <v>0.1274455618555768</v>
      </c>
      <c r="R14006" t="n">
        <v>-0.0008964746629200539</v>
      </c>
    </row>
    <row r="14007">
      <c r="F14007" t="n">
        <v>0.07454626568120847</v>
      </c>
      <c r="G14007" t="n">
        <v>0.1191604872373047</v>
      </c>
      <c r="H14007" t="n">
        <v>-0.001056069019275736</v>
      </c>
      <c r="J14007" t="n">
        <v>0.1095208697092421</v>
      </c>
      <c r="K14007" t="n">
        <v>0.1384282497243868</v>
      </c>
      <c r="L14007" t="n">
        <v>-0.001065724883857636</v>
      </c>
      <c r="M14007" t="n">
        <v>0.2958929762710553</v>
      </c>
      <c r="N14007" t="n">
        <v>0.1162008557868735</v>
      </c>
      <c r="O14007" t="n">
        <v>-0.000988207358031161</v>
      </c>
      <c r="P14007" t="n">
        <v>0.4739379622445989</v>
      </c>
      <c r="Q14007" t="n">
        <v>0.1274547167698686</v>
      </c>
      <c r="R14007" t="n">
        <v>-0.0008958474442653373</v>
      </c>
    </row>
    <row r="14008">
      <c r="F14008" t="n">
        <v>0.07445683760999576</v>
      </c>
      <c r="G14008" t="n">
        <v>0.1191690463873721</v>
      </c>
      <c r="H14008" t="n">
        <v>-0.001054418001908014</v>
      </c>
      <c r="J14008" t="n">
        <v>0.1097136312037813</v>
      </c>
      <c r="K14008" t="n">
        <v>0.1384381928539461</v>
      </c>
      <c r="L14008" t="n">
        <v>-0.001065702796320864</v>
      </c>
      <c r="M14008" t="n">
        <v>0.2957607449036499</v>
      </c>
      <c r="N14008" t="n">
        <v>0.116209202350283</v>
      </c>
      <c r="O14008" t="n">
        <v>-0.0009871947636943632</v>
      </c>
      <c r="P14008" t="n">
        <v>0.473293607885544</v>
      </c>
      <c r="Q14008" t="n">
        <v>0.1274638716841603</v>
      </c>
      <c r="R14008" t="n">
        <v>-0.0008960504909647272</v>
      </c>
    </row>
    <row r="14009">
      <c r="F14009" t="n">
        <v>0.07445764858572175</v>
      </c>
      <c r="G14009" t="n">
        <v>0.1191776055374394</v>
      </c>
      <c r="H14009" t="n">
        <v>-0.001055472736330248</v>
      </c>
      <c r="J14009" t="n">
        <v>0.1095872212691251</v>
      </c>
      <c r="K14009" t="n">
        <v>0.1384481359835054</v>
      </c>
      <c r="L14009" t="n">
        <v>-0.001066449012143036</v>
      </c>
      <c r="M14009" t="n">
        <v>0.2960297385158357</v>
      </c>
      <c r="N14009" t="n">
        <v>0.1162175489136925</v>
      </c>
      <c r="O14009" t="n">
        <v>-0.0009871947636943632</v>
      </c>
      <c r="P14009" t="n">
        <v>0.4740241993376146</v>
      </c>
      <c r="Q14009" t="n">
        <v>0.1274730265984521</v>
      </c>
      <c r="R14009" t="n">
        <v>-0.0008966775381942336</v>
      </c>
    </row>
    <row r="14010">
      <c r="F14010" t="n">
        <v>0.07456875442161685</v>
      </c>
      <c r="G14010" t="n">
        <v>0.1191861646875067</v>
      </c>
      <c r="H14010" t="n">
        <v>-0.001054734422234684</v>
      </c>
      <c r="J14010" t="n">
        <v>0.1095725212485412</v>
      </c>
      <c r="K14010" t="n">
        <v>0.1384580791130647</v>
      </c>
      <c r="L14010" t="n">
        <v>-0.001067088625704897</v>
      </c>
      <c r="M14010" t="n">
        <v>0.2959420869975395</v>
      </c>
      <c r="N14010" t="n">
        <v>0.116225895477102</v>
      </c>
      <c r="O14010" t="n">
        <v>-0.0009871947636943632</v>
      </c>
      <c r="P14010" t="n">
        <v>0.4739587682142359</v>
      </c>
      <c r="Q14010" t="n">
        <v>0.1274821815127438</v>
      </c>
      <c r="R14010" t="n">
        <v>-0.0008962296473160147</v>
      </c>
    </row>
    <row r="14011">
      <c r="F14011" t="n">
        <v>0.07454951237770181</v>
      </c>
      <c r="G14011" t="n">
        <v>0.119194723837574</v>
      </c>
      <c r="H14011" t="n">
        <v>-0.001055789156656918</v>
      </c>
      <c r="J14011" t="n">
        <v>0.1096535748116779</v>
      </c>
      <c r="K14011" t="n">
        <v>0.138468022242624</v>
      </c>
      <c r="L14011" t="n">
        <v>-0.001066342409882725</v>
      </c>
      <c r="M14011" t="n">
        <v>0.2958990155945908</v>
      </c>
      <c r="N14011" t="n">
        <v>0.1162342420405115</v>
      </c>
      <c r="O14011" t="n">
        <v>-0.0009867012156673186</v>
      </c>
      <c r="P14011" t="n">
        <v>0.4736038650015846</v>
      </c>
      <c r="Q14011" t="n">
        <v>0.1274913364270356</v>
      </c>
      <c r="R14011" t="n">
        <v>-0.0008965879600185898</v>
      </c>
    </row>
    <row r="14012">
      <c r="F14012" t="n">
        <v>0.07457037783959281</v>
      </c>
      <c r="G14012" t="n">
        <v>0.1192032829876414</v>
      </c>
      <c r="H14012" t="n">
        <v>-0.001054665763600934</v>
      </c>
      <c r="J14012" t="n">
        <v>0.1095750386280339</v>
      </c>
      <c r="K14012" t="n">
        <v>0.1384779653721833</v>
      </c>
      <c r="L14012" t="n">
        <v>-0.001066000311228916</v>
      </c>
      <c r="M14012" t="n">
        <v>0.2962571738497563</v>
      </c>
      <c r="N14012" t="n">
        <v>0.1162425886039209</v>
      </c>
      <c r="O14012" t="n">
        <v>-0.0009870707699932205</v>
      </c>
      <c r="P14012" t="n">
        <v>0.473610796229509</v>
      </c>
      <c r="Q14012" t="n">
        <v>0.1275004913413274</v>
      </c>
      <c r="R14012" t="n">
        <v>-0.0008955370043845469</v>
      </c>
    </row>
    <row r="14013">
      <c r="F14013" t="n">
        <v>0.07456116239839329</v>
      </c>
      <c r="G14013" t="n">
        <v>0.1192118421377087</v>
      </c>
      <c r="H14013" t="n">
        <v>-0.001053927645190095</v>
      </c>
      <c r="J14013" t="n">
        <v>0.1095124604033707</v>
      </c>
      <c r="K14013" t="n">
        <v>0.1384879085017426</v>
      </c>
      <c r="L14013" t="n">
        <v>-0.001065573911104425</v>
      </c>
      <c r="M14013" t="n">
        <v>0.296035777519901</v>
      </c>
      <c r="N14013" t="n">
        <v>0.1162509351673304</v>
      </c>
      <c r="O14013" t="n">
        <v>-0.000986972082653689</v>
      </c>
      <c r="P14013" t="n">
        <v>0.4742690483343942</v>
      </c>
      <c r="Q14013" t="n">
        <v>0.1275096462556191</v>
      </c>
      <c r="R14013" t="n">
        <v>-0.0008951787895827932</v>
      </c>
    </row>
    <row r="14014">
      <c r="F14014" t="n">
        <v>0.07461210954555902</v>
      </c>
      <c r="G14014" t="n">
        <v>0.119220401287776</v>
      </c>
      <c r="H14014" t="n">
        <v>-0.001055192991037247</v>
      </c>
      <c r="J14014" t="n">
        <v>0.1095296779214697</v>
      </c>
      <c r="K14014" t="n">
        <v>0.1384978516313018</v>
      </c>
      <c r="L14014" t="n">
        <v>-0.00106578711116667</v>
      </c>
      <c r="M14014" t="n">
        <v>0.2958589608530351</v>
      </c>
      <c r="N14014" t="n">
        <v>0.1162592817307399</v>
      </c>
      <c r="O14014" t="n">
        <v>-0.0009878602687094717</v>
      </c>
      <c r="P14014" t="n">
        <v>0.4735522883535689</v>
      </c>
      <c r="Q14014" t="n">
        <v>0.1275188011699109</v>
      </c>
      <c r="R14014" t="n">
        <v>-0.0008961638802876161</v>
      </c>
    </row>
    <row r="14015">
      <c r="F14015" t="n">
        <v>0.07457281248863711</v>
      </c>
      <c r="G14015" t="n">
        <v>0.1192289604378433</v>
      </c>
      <c r="H14015" t="n">
        <v>-0.001054033090677358</v>
      </c>
      <c r="J14015" t="n">
        <v>0.109722449934992</v>
      </c>
      <c r="K14015" t="n">
        <v>0.1385077947608611</v>
      </c>
      <c r="L14015" t="n">
        <v>-0.001066297614900664</v>
      </c>
      <c r="M14015" t="n">
        <v>0.2956375611244402</v>
      </c>
      <c r="N14015" t="n">
        <v>0.1162676282941494</v>
      </c>
      <c r="O14015" t="n">
        <v>-0.0009871694573327517</v>
      </c>
      <c r="P14015" t="n">
        <v>0.4737039590511609</v>
      </c>
      <c r="Q14015" t="n">
        <v>0.1275279560842026</v>
      </c>
      <c r="R14015" t="n">
        <v>-0.00089535789698367</v>
      </c>
    </row>
    <row r="14016">
      <c r="F14016" t="n">
        <v>0.07456359661293127</v>
      </c>
      <c r="G14016" t="n">
        <v>0.1192375195879107</v>
      </c>
      <c r="H14016" t="n">
        <v>-0.001054175356621017</v>
      </c>
      <c r="J14016" t="n">
        <v>0.1095800732926429</v>
      </c>
      <c r="K14016" t="n">
        <v>0.1385177378904204</v>
      </c>
      <c r="L14016" t="n">
        <v>-0.001065444832643421</v>
      </c>
      <c r="M14016" t="n">
        <v>0.2958619770168599</v>
      </c>
      <c r="N14016" t="n">
        <v>0.1162759748575589</v>
      </c>
      <c r="O14016" t="n">
        <v>-0.0009863547996512613</v>
      </c>
      <c r="P14016" t="n">
        <v>0.4737108901335088</v>
      </c>
      <c r="Q14016" t="n">
        <v>0.1275371109984944</v>
      </c>
      <c r="R14016" t="n">
        <v>-0.0008948447473529418</v>
      </c>
    </row>
    <row r="14017">
      <c r="F14017" t="n">
        <v>0.07446413410031541</v>
      </c>
      <c r="G14017" t="n">
        <v>0.119246078737978</v>
      </c>
      <c r="H14017" t="n">
        <v>-0.001054069939085355</v>
      </c>
      <c r="J14017" t="n">
        <v>0.1096930500433007</v>
      </c>
      <c r="K14017" t="n">
        <v>0.1385276810199797</v>
      </c>
      <c r="L14017" t="n">
        <v>-0.001066937201593597</v>
      </c>
      <c r="M14017" t="n">
        <v>0.2960863941504377</v>
      </c>
      <c r="N14017" t="n">
        <v>0.1162843214209684</v>
      </c>
      <c r="O14017" t="n">
        <v>-0.0009862561345717724</v>
      </c>
      <c r="P14017" t="n">
        <v>0.4744415388271703</v>
      </c>
      <c r="Q14017" t="n">
        <v>0.1275462659127862</v>
      </c>
      <c r="R14017" t="n">
        <v>-0.0008952923935497166</v>
      </c>
    </row>
    <row r="14018">
      <c r="F14018" t="n">
        <v>0.07447497196320106</v>
      </c>
      <c r="G14018" t="n">
        <v>0.1192546378880453</v>
      </c>
      <c r="H14018" t="n">
        <v>-0.001053648268942706</v>
      </c>
      <c r="J14018" t="n">
        <v>0.1096943095630607</v>
      </c>
      <c r="K14018" t="n">
        <v>0.138537624149539</v>
      </c>
      <c r="L14018" t="n">
        <v>-0.001066297614900664</v>
      </c>
      <c r="M14018" t="n">
        <v>0.2955974998686147</v>
      </c>
      <c r="N14018" t="n">
        <v>0.1162926679843779</v>
      </c>
      <c r="O14018" t="n">
        <v>-0.0009869467901281951</v>
      </c>
      <c r="P14018" t="n">
        <v>0.4743037314704623</v>
      </c>
      <c r="Q14018" t="n">
        <v>0.1275554208270779</v>
      </c>
      <c r="R14018" t="n">
        <v>-0.0008948447473529418</v>
      </c>
    </row>
    <row r="14019">
      <c r="F14019" t="n">
        <v>0.07447578238338574</v>
      </c>
      <c r="G14019" t="n">
        <v>0.1192631970381126</v>
      </c>
      <c r="H14019" t="n">
        <v>-0.001054175356621017</v>
      </c>
      <c r="J14019" t="n">
        <v>0.10969556907495</v>
      </c>
      <c r="K14019" t="n">
        <v>0.1385475672790983</v>
      </c>
      <c r="L14019" t="n">
        <v>-0.001065551430425577</v>
      </c>
      <c r="M14019" t="n">
        <v>0.2962231567973521</v>
      </c>
      <c r="N14019" t="n">
        <v>0.1163010145477874</v>
      </c>
      <c r="O14019" t="n">
        <v>-0.0009859350387662006</v>
      </c>
      <c r="P14019" t="n">
        <v>0.4741659211316708</v>
      </c>
      <c r="Q14019" t="n">
        <v>0.1275645757413697</v>
      </c>
      <c r="R14019" t="n">
        <v>-0.0008960086274645562</v>
      </c>
    </row>
    <row r="14020">
      <c r="F14020" t="n">
        <v>0.074586896584298</v>
      </c>
      <c r="G14020" t="n">
        <v>0.11927175618818</v>
      </c>
      <c r="H14020" t="n">
        <v>-0.001054001263981326</v>
      </c>
      <c r="J14020" t="n">
        <v>0.1096010679382056</v>
      </c>
      <c r="K14020" t="n">
        <v>0.1385575104086576</v>
      </c>
      <c r="L14020" t="n">
        <v>-0.001065422156416669</v>
      </c>
      <c r="M14020" t="n">
        <v>0.2958234238037184</v>
      </c>
      <c r="N14020" t="n">
        <v>0.1163093611111968</v>
      </c>
      <c r="O14020" t="n">
        <v>-0.0009864282528926468</v>
      </c>
      <c r="P14020" t="n">
        <v>0.4743899771171043</v>
      </c>
      <c r="Q14020" t="n">
        <v>0.1275737306556615</v>
      </c>
      <c r="R14020" t="n">
        <v>-0.0008954954480095351</v>
      </c>
    </row>
    <row r="14021">
      <c r="F14021" t="n">
        <v>0.07448743073589935</v>
      </c>
      <c r="G14021" t="n">
        <v>0.1192803153382473</v>
      </c>
      <c r="H14021" t="n">
        <v>-0.001054949770268281</v>
      </c>
      <c r="J14021" t="n">
        <v>0.1095225255157691</v>
      </c>
      <c r="K14021" t="n">
        <v>0.1385674535382169</v>
      </c>
      <c r="L14021" t="n">
        <v>-0.001066488111550653</v>
      </c>
      <c r="M14021" t="n">
        <v>0.2961370077199912</v>
      </c>
      <c r="N14021" t="n">
        <v>0.1163177076746063</v>
      </c>
      <c r="O14021" t="n">
        <v>-0.0009862309672420684</v>
      </c>
      <c r="P14021" t="n">
        <v>0.4740350406168198</v>
      </c>
      <c r="Q14021" t="n">
        <v>0.1275828855699532</v>
      </c>
      <c r="R14021" t="n">
        <v>-0.000895853467179154</v>
      </c>
    </row>
    <row r="14022">
      <c r="F14022" t="n">
        <v>0.07457849110503284</v>
      </c>
      <c r="G14022" t="n">
        <v>0.1192888744883146</v>
      </c>
      <c r="H14022" t="n">
        <v>-0.001053579705631569</v>
      </c>
      <c r="J14022" t="n">
        <v>0.1096514664877691</v>
      </c>
      <c r="K14022" t="n">
        <v>0.1385773966677761</v>
      </c>
      <c r="L14022" t="n">
        <v>-0.001066061729497059</v>
      </c>
      <c r="M14022" t="n">
        <v>0.2957818538235532</v>
      </c>
      <c r="N14022" t="n">
        <v>0.1163260542380158</v>
      </c>
      <c r="O14022" t="n">
        <v>-0.0009872173954949609</v>
      </c>
      <c r="P14022" t="n">
        <v>0.4740419732129413</v>
      </c>
      <c r="Q14022" t="n">
        <v>0.127592040484245</v>
      </c>
      <c r="R14022" t="n">
        <v>-0.0008948689144627019</v>
      </c>
    </row>
    <row r="14023">
      <c r="F14023" t="n">
        <v>0.07460938567698173</v>
      </c>
      <c r="G14023" t="n">
        <v>0.1192974336383819</v>
      </c>
      <c r="H14023" t="n">
        <v>-0.001053194979549948</v>
      </c>
      <c r="J14023" t="n">
        <v>0.109652725590557</v>
      </c>
      <c r="K14023" t="n">
        <v>0.1385873397973354</v>
      </c>
      <c r="L14023" t="n">
        <v>-0.001066807898090848</v>
      </c>
      <c r="M14023" t="n">
        <v>0.2961846047527861</v>
      </c>
      <c r="N14023" t="n">
        <v>0.1163344008014253</v>
      </c>
      <c r="O14023" t="n">
        <v>-0.0009866255385432253</v>
      </c>
      <c r="P14023" t="n">
        <v>0.4740489055992861</v>
      </c>
      <c r="Q14023" t="n">
        <v>0.1276011953985367</v>
      </c>
      <c r="R14023" t="n">
        <v>-0.0008948689144627019</v>
      </c>
    </row>
    <row r="14024">
      <c r="F14024" t="n">
        <v>0.07459014093923</v>
      </c>
      <c r="G14024" t="n">
        <v>0.1193059927884493</v>
      </c>
      <c r="H14024" t="n">
        <v>-0.001053511064477784</v>
      </c>
      <c r="J14024" t="n">
        <v>0.1095582210237633</v>
      </c>
      <c r="K14024" t="n">
        <v>0.1385972829268947</v>
      </c>
      <c r="L14024" t="n">
        <v>-0.001065399282299112</v>
      </c>
      <c r="M14024" t="n">
        <v>0.2958740310085693</v>
      </c>
      <c r="N14024" t="n">
        <v>0.1163427473648348</v>
      </c>
      <c r="O14024" t="n">
        <v>-0.0009866988722845938</v>
      </c>
      <c r="P14024" t="n">
        <v>0.4742005910421027</v>
      </c>
      <c r="Q14024" t="n">
        <v>0.1276103503128285</v>
      </c>
      <c r="R14024" t="n">
        <v>-0.0008948035959921377</v>
      </c>
    </row>
    <row r="14025">
      <c r="F14025" t="n">
        <v>0.07462103595083343</v>
      </c>
      <c r="G14025" t="n">
        <v>0.1193145519385166</v>
      </c>
      <c r="H14025" t="n">
        <v>-0.00105382714940562</v>
      </c>
      <c r="J14025" t="n">
        <v>0.1096233223002135</v>
      </c>
      <c r="K14025" t="n">
        <v>0.138607226056454</v>
      </c>
      <c r="L14025" t="n">
        <v>-0.001066358621322693</v>
      </c>
      <c r="M14025" t="n">
        <v>0.2960092858432307</v>
      </c>
      <c r="N14025" t="n">
        <v>0.1163510939282443</v>
      </c>
      <c r="O14025" t="n">
        <v>-0.0009869947340154137</v>
      </c>
      <c r="P14025" t="n">
        <v>0.4744246563728639</v>
      </c>
      <c r="Q14025" t="n">
        <v>0.1276195052271202</v>
      </c>
      <c r="R14025" t="n">
        <v>-0.0008944456745537409</v>
      </c>
    </row>
    <row r="14026">
      <c r="F14026" t="n">
        <v>0.07457170651681919</v>
      </c>
      <c r="G14026" t="n">
        <v>0.1193231110885839</v>
      </c>
      <c r="H14026" t="n">
        <v>-0.001054459319261292</v>
      </c>
      <c r="J14026" t="n">
        <v>0.1095766985415747</v>
      </c>
      <c r="K14026" t="n">
        <v>0.1386171691860133</v>
      </c>
      <c r="L14026" t="n">
        <v>-0.001066571807772378</v>
      </c>
      <c r="M14026" t="n">
        <v>0.2957432921013559</v>
      </c>
      <c r="N14026" t="n">
        <v>0.1163594404916538</v>
      </c>
      <c r="O14026" t="n">
        <v>-0.0009863043899768337</v>
      </c>
      <c r="P14026" t="n">
        <v>0.4743592135754279</v>
      </c>
      <c r="Q14026" t="n">
        <v>0.127628660141412</v>
      </c>
      <c r="R14026" t="n">
        <v>-0.0008951615174305345</v>
      </c>
    </row>
    <row r="14027">
      <c r="F14027" t="n">
        <v>0.07461262991439349</v>
      </c>
      <c r="G14027" t="n">
        <v>0.1193316702386512</v>
      </c>
      <c r="H14027" t="n">
        <v>-0.001054248595976068</v>
      </c>
      <c r="J14027" t="n">
        <v>0.1096896838988114</v>
      </c>
      <c r="K14027" t="n">
        <v>0.1386271123155726</v>
      </c>
      <c r="L14027" t="n">
        <v>-0.001066358621322693</v>
      </c>
      <c r="M14027" t="n">
        <v>0.2959231302500983</v>
      </c>
      <c r="N14027" t="n">
        <v>0.1163677870550633</v>
      </c>
      <c r="O14027" t="n">
        <v>-0.0009863043899768337</v>
      </c>
      <c r="P14027" t="n">
        <v>0.4735699820641551</v>
      </c>
      <c r="Q14027" t="n">
        <v>0.1276378150557037</v>
      </c>
      <c r="R14027" t="n">
        <v>-0.0008949172332616016</v>
      </c>
    </row>
    <row r="14028">
      <c r="F14028" t="n">
        <v>0.07447304502661406</v>
      </c>
      <c r="G14028" t="n">
        <v>0.1193402293887186</v>
      </c>
      <c r="H14028" t="n">
        <v>-0.001053231678274723</v>
      </c>
      <c r="J14028" t="n">
        <v>0.1097547876690494</v>
      </c>
      <c r="K14028" t="n">
        <v>0.1386370554451319</v>
      </c>
      <c r="L14028" t="n">
        <v>-0.001065376210196816</v>
      </c>
      <c r="M14028" t="n">
        <v>0.2957017174143849</v>
      </c>
      <c r="N14028" t="n">
        <v>0.1163761336184727</v>
      </c>
      <c r="O14028" t="n">
        <v>-0.0009868707294984891</v>
      </c>
      <c r="P14028" t="n">
        <v>0.4735045291469414</v>
      </c>
      <c r="Q14028" t="n">
        <v>0.1276469699699955</v>
      </c>
      <c r="R14028" t="n">
        <v>-0.0008950066892025513</v>
      </c>
    </row>
    <row r="14029">
      <c r="F14029" t="n">
        <v>0.07462428000154658</v>
      </c>
      <c r="G14029" t="n">
        <v>0.1193487885387859</v>
      </c>
      <c r="H14029" t="n">
        <v>-0.001054285015286699</v>
      </c>
      <c r="J14029" t="n">
        <v>0.109772008719462</v>
      </c>
      <c r="K14029" t="n">
        <v>0.1386469985746911</v>
      </c>
      <c r="L14029" t="n">
        <v>-0.001066335528445117</v>
      </c>
      <c r="M14029" t="n">
        <v>0.2956586375962624</v>
      </c>
      <c r="N14029" t="n">
        <v>0.1163844801818822</v>
      </c>
      <c r="O14029" t="n">
        <v>-0.0009858847461540008</v>
      </c>
      <c r="P14029" t="n">
        <v>0.4738009751219868</v>
      </c>
      <c r="Q14029" t="n">
        <v>0.1276561248842873</v>
      </c>
      <c r="R14029" t="n">
        <v>-0.000894380497615903</v>
      </c>
    </row>
    <row r="14030">
      <c r="F14030" t="n">
        <v>0.07455489182668992</v>
      </c>
      <c r="G14030" t="n">
        <v>0.1193573476888532</v>
      </c>
      <c r="H14030" t="n">
        <v>-0.001053758346780711</v>
      </c>
      <c r="J14030" t="n">
        <v>0.1097253845517372</v>
      </c>
      <c r="K14030" t="n">
        <v>0.1386569417042504</v>
      </c>
      <c r="L14030" t="n">
        <v>-0.001066548710278073</v>
      </c>
      <c r="M14030" t="n">
        <v>0.2956601410580311</v>
      </c>
      <c r="N14030" t="n">
        <v>0.1163928267452917</v>
      </c>
      <c r="O14030" t="n">
        <v>-0.000985786147819552</v>
      </c>
      <c r="P14030" t="n">
        <v>0.4740250456396129</v>
      </c>
      <c r="Q14030" t="n">
        <v>0.127665279798579</v>
      </c>
      <c r="R14030" t="n">
        <v>-0.0008948277773206518</v>
      </c>
    </row>
    <row r="14031">
      <c r="F14031" t="n">
        <v>0.0744855024539777</v>
      </c>
      <c r="G14031" t="n">
        <v>0.1193659068389205</v>
      </c>
      <c r="H14031" t="n">
        <v>-0.001053231678274723</v>
      </c>
      <c r="J14031" t="n">
        <v>0.1096308751468434</v>
      </c>
      <c r="K14031" t="n">
        <v>0.1386668848338097</v>
      </c>
      <c r="L14031" t="n">
        <v>-0.001066655301194551</v>
      </c>
      <c r="M14031" t="n">
        <v>0.295750812248893</v>
      </c>
      <c r="N14031" t="n">
        <v>0.1164011733087012</v>
      </c>
      <c r="O14031" t="n">
        <v>-0.0009856875494851031</v>
      </c>
      <c r="P14031" t="n">
        <v>0.4741043571380664</v>
      </c>
      <c r="Q14031" t="n">
        <v>0.1276744347128708</v>
      </c>
      <c r="R14031" t="n">
        <v>-0.0008950961451435011</v>
      </c>
    </row>
    <row r="14032">
      <c r="F14032" t="n">
        <v>0.07462671236889962</v>
      </c>
      <c r="G14032" t="n">
        <v>0.1193744659889879</v>
      </c>
      <c r="H14032" t="n">
        <v>-0.001054005384004761</v>
      </c>
      <c r="J14032" t="n">
        <v>0.1095363642236916</v>
      </c>
      <c r="K14032" t="n">
        <v>0.138676827963369</v>
      </c>
      <c r="L14032" t="n">
        <v>-0.001065352940015847</v>
      </c>
      <c r="M14032" t="n">
        <v>0.2958860679225465</v>
      </c>
      <c r="N14032" t="n">
        <v>0.1164095198721107</v>
      </c>
      <c r="O14032" t="n">
        <v>-0.0009857609782352947</v>
      </c>
      <c r="P14032" t="n">
        <v>0.4738217589328423</v>
      </c>
      <c r="Q14032" t="n">
        <v>0.1276835896271626</v>
      </c>
      <c r="R14032" t="n">
        <v>-0.0008942259331422443</v>
      </c>
    </row>
    <row r="14033">
      <c r="F14033" t="n">
        <v>0.07461749435470084</v>
      </c>
      <c r="G14033" t="n">
        <v>0.1193830251390552</v>
      </c>
      <c r="H14033" t="n">
        <v>-0.001053900078241547</v>
      </c>
      <c r="J14033" t="n">
        <v>0.109697239671826</v>
      </c>
      <c r="K14033" t="n">
        <v>0.1386867710929283</v>
      </c>
      <c r="L14033" t="n">
        <v>-0.00106577929436903</v>
      </c>
      <c r="M14033" t="n">
        <v>0.2958429870362501</v>
      </c>
      <c r="N14033" t="n">
        <v>0.1164178664355202</v>
      </c>
      <c r="O14033" t="n">
        <v>-0.0009865495870178828</v>
      </c>
      <c r="P14033" t="n">
        <v>0.4744077493995666</v>
      </c>
      <c r="Q14033" t="n">
        <v>0.1276927445414543</v>
      </c>
      <c r="R14033" t="n">
        <v>-0.0008938682069963729</v>
      </c>
    </row>
    <row r="14034">
      <c r="F14034" t="n">
        <v>0.07459824735813154</v>
      </c>
      <c r="G14034" t="n">
        <v>0.1193915842891225</v>
      </c>
      <c r="H14034" t="n">
        <v>-0.001053057632135838</v>
      </c>
      <c r="J14034" t="n">
        <v>0.1096027277260222</v>
      </c>
      <c r="K14034" t="n">
        <v>0.1386967142224876</v>
      </c>
      <c r="L14034" t="n">
        <v>-0.001065992471545621</v>
      </c>
      <c r="M14034" t="n">
        <v>0.296022827827156</v>
      </c>
      <c r="N14034" t="n">
        <v>0.1164262129989296</v>
      </c>
      <c r="O14034" t="n">
        <v>-0.0009853666738440007</v>
      </c>
      <c r="P14034" t="n">
        <v>0.4743422986879072</v>
      </c>
      <c r="Q14034" t="n">
        <v>0.1277018994557461</v>
      </c>
      <c r="R14034" t="n">
        <v>-0.0008948519538975194</v>
      </c>
    </row>
    <row r="14035">
      <c r="F14035" t="n">
        <v>0.07449876927394414</v>
      </c>
      <c r="G14035" t="n">
        <v>0.1194001434391899</v>
      </c>
      <c r="H14035" t="n">
        <v>-0.001053268243662265</v>
      </c>
      <c r="J14035" t="n">
        <v>0.1096678342102157</v>
      </c>
      <c r="K14035" t="n">
        <v>0.1387066573520469</v>
      </c>
      <c r="L14035" t="n">
        <v>-0.001065329471662272</v>
      </c>
      <c r="M14035" t="n">
        <v>0.2961580849537389</v>
      </c>
      <c r="N14035" t="n">
        <v>0.1164345595623392</v>
      </c>
      <c r="O14035" t="n">
        <v>-0.0009859581304309418</v>
      </c>
      <c r="P14035" t="n">
        <v>0.4738425408564526</v>
      </c>
      <c r="Q14035" t="n">
        <v>0.1277110543700379</v>
      </c>
      <c r="R14035" t="n">
        <v>-0.0008947625223610515</v>
      </c>
    </row>
    <row r="14036">
      <c r="F14036" t="n">
        <v>0.07457981003851376</v>
      </c>
      <c r="G14036" t="n">
        <v>0.1194087025892572</v>
      </c>
      <c r="H14036" t="n">
        <v>-0.001052462453289495</v>
      </c>
      <c r="J14036" t="n">
        <v>0.1097169795727559</v>
      </c>
      <c r="K14036" t="n">
        <v>0.1387166004816062</v>
      </c>
      <c r="L14036" t="n">
        <v>-0.001065436057902558</v>
      </c>
      <c r="M14036" t="n">
        <v>0.2956691562211136</v>
      </c>
      <c r="N14036" t="n">
        <v>0.1164429061257486</v>
      </c>
      <c r="O14036" t="n">
        <v>-0.0009850459013820514</v>
      </c>
      <c r="P14036" t="n">
        <v>0.474500932265905</v>
      </c>
      <c r="Q14036" t="n">
        <v>0.1277202092843296</v>
      </c>
      <c r="R14036" t="n">
        <v>-0.0008948761259645579</v>
      </c>
    </row>
    <row r="14037">
      <c r="F14037" t="n">
        <v>0.07449035904473783</v>
      </c>
      <c r="G14037" t="n">
        <v>0.1194172617393245</v>
      </c>
      <c r="H14037" t="n">
        <v>-0.001052462453289495</v>
      </c>
      <c r="J14037" t="n">
        <v>0.1097501634360486</v>
      </c>
      <c r="K14037" t="n">
        <v>0.1387265436111655</v>
      </c>
      <c r="L14037" t="n">
        <v>-0.001065542644142844</v>
      </c>
      <c r="M14037" t="n">
        <v>0.296250261509953</v>
      </c>
      <c r="N14037" t="n">
        <v>0.1164512526891581</v>
      </c>
      <c r="O14037" t="n">
        <v>-0.0009862285477869122</v>
      </c>
      <c r="P14037" t="n">
        <v>0.4739287800631646</v>
      </c>
      <c r="Q14037" t="n">
        <v>0.1277293641986214</v>
      </c>
      <c r="R14037" t="n">
        <v>-0.0008946079045260632</v>
      </c>
    </row>
    <row r="14038">
      <c r="F14038" t="n">
        <v>0.07455134273524031</v>
      </c>
      <c r="G14038" t="n">
        <v>0.1194258208893918</v>
      </c>
      <c r="H14038" t="n">
        <v>-0.001053725787233625</v>
      </c>
      <c r="J14038" t="n">
        <v>0.1097194983052833</v>
      </c>
      <c r="K14038" t="n">
        <v>0.1387364867407247</v>
      </c>
      <c r="L14038" t="n">
        <v>-0.001066928265266567</v>
      </c>
      <c r="M14038" t="n">
        <v>0.2959842544878103</v>
      </c>
      <c r="N14038" t="n">
        <v>0.1164595992525676</v>
      </c>
      <c r="O14038" t="n">
        <v>-0.0009852430091161948</v>
      </c>
      <c r="P14038" t="n">
        <v>0.4743700252174405</v>
      </c>
      <c r="Q14038" t="n">
        <v>0.1277385191129131</v>
      </c>
      <c r="R14038" t="n">
        <v>-0.0008947867188183929</v>
      </c>
    </row>
    <row r="14039">
      <c r="F14039" t="n">
        <v>0.07459226901064139</v>
      </c>
      <c r="G14039" t="n">
        <v>0.1194343800394592</v>
      </c>
      <c r="H14039" t="n">
        <v>-0.001052357175460817</v>
      </c>
      <c r="J14039" t="n">
        <v>0.1096728701649371</v>
      </c>
      <c r="K14039" t="n">
        <v>0.138746429870284</v>
      </c>
      <c r="L14039" t="n">
        <v>-0.001066715092785994</v>
      </c>
      <c r="M14039" t="n">
        <v>0.2962086825971368</v>
      </c>
      <c r="N14039" t="n">
        <v>0.1164679458159771</v>
      </c>
      <c r="O14039" t="n">
        <v>-0.0009852430091161948</v>
      </c>
      <c r="P14039" t="n">
        <v>0.4742321822757906</v>
      </c>
      <c r="Q14039" t="n">
        <v>0.1277476740272049</v>
      </c>
      <c r="R14039" t="n">
        <v>-0.0008943396830875685</v>
      </c>
    </row>
    <row r="14040">
      <c r="F14040" t="n">
        <v>0.07454293268947129</v>
      </c>
      <c r="G14040" t="n">
        <v>0.1194429391895265</v>
      </c>
      <c r="H14040" t="n">
        <v>-0.001052498976070364</v>
      </c>
      <c r="J14040" t="n">
        <v>0.109594316013311</v>
      </c>
      <c r="K14040" t="n">
        <v>0.1387563729998433</v>
      </c>
      <c r="L14040" t="n">
        <v>-0.00106615847602168</v>
      </c>
      <c r="M14040" t="n">
        <v>0.2962993558896205</v>
      </c>
      <c r="N14040" t="n">
        <v>0.1164762923793866</v>
      </c>
      <c r="O14040" t="n">
        <v>-0.0009855134852961786</v>
      </c>
      <c r="P14040" t="n">
        <v>0.47431149950584</v>
      </c>
      <c r="Q14040" t="n">
        <v>0.1277568289414966</v>
      </c>
      <c r="R14040" t="n">
        <v>-0.0008936489349829889</v>
      </c>
    </row>
    <row r="14041">
      <c r="F14041" t="n">
        <v>0.07460391804997706</v>
      </c>
      <c r="G14041" t="n">
        <v>0.1194514983395938</v>
      </c>
      <c r="H14041" t="n">
        <v>-0.001052814725763185</v>
      </c>
      <c r="J14041" t="n">
        <v>0.1096594253450913</v>
      </c>
      <c r="K14041" t="n">
        <v>0.1387663161294026</v>
      </c>
      <c r="L14041" t="n">
        <v>-0.001065838724404358</v>
      </c>
      <c r="M14041" t="n">
        <v>0.2956766615092437</v>
      </c>
      <c r="N14041" t="n">
        <v>0.1164846389427961</v>
      </c>
      <c r="O14041" t="n">
        <v>-0.0009849222954429716</v>
      </c>
      <c r="P14041" t="n">
        <v>0.4737393222221202</v>
      </c>
      <c r="Q14041" t="n">
        <v>0.1277659838557884</v>
      </c>
      <c r="R14041" t="n">
        <v>-0.000894006466063198</v>
      </c>
    </row>
    <row r="14042">
      <c r="F14042" t="n">
        <v>0.07454455146843995</v>
      </c>
      <c r="G14042" t="n">
        <v>0.1194600574896611</v>
      </c>
      <c r="H14042" t="n">
        <v>-0.001052393726172757</v>
      </c>
      <c r="J14042" t="n">
        <v>0.1096127955449711</v>
      </c>
      <c r="K14042" t="n">
        <v>0.1387762592589619</v>
      </c>
      <c r="L14042" t="n">
        <v>-0.001065732140531918</v>
      </c>
      <c r="M14042" t="n">
        <v>0.2963023608709083</v>
      </c>
      <c r="N14042" t="n">
        <v>0.1164929855062055</v>
      </c>
      <c r="O14042" t="n">
        <v>-0.0009861046751493854</v>
      </c>
      <c r="P14042" t="n">
        <v>0.4738186355697763</v>
      </c>
      <c r="Q14042" t="n">
        <v>0.1277751387700801</v>
      </c>
      <c r="R14042" t="n">
        <v>-0.0008934701694428843</v>
      </c>
    </row>
    <row r="14043">
      <c r="F14043" t="n">
        <v>0.0745754492171274</v>
      </c>
      <c r="G14043" t="n">
        <v>0.1194686166397285</v>
      </c>
      <c r="H14043" t="n">
        <v>-0.001052219700195726</v>
      </c>
      <c r="J14043" t="n">
        <v>0.1097417580005278</v>
      </c>
      <c r="K14043" t="n">
        <v>0.1387862023885212</v>
      </c>
      <c r="L14043" t="n">
        <v>-0.00106581484748531</v>
      </c>
      <c r="M14043" t="n">
        <v>0.2960809339573507</v>
      </c>
      <c r="N14043" t="n">
        <v>0.116501332069615</v>
      </c>
      <c r="O14043" t="n">
        <v>-0.0009859076118649832</v>
      </c>
      <c r="P14043" t="n">
        <v>0.4743322888629196</v>
      </c>
      <c r="Q14043" t="n">
        <v>0.1277842936843719</v>
      </c>
      <c r="R14043" t="n">
        <v>-0.0008941202318638272</v>
      </c>
    </row>
    <row r="14044">
      <c r="F14044" t="n">
        <v>0.07449602216202149</v>
      </c>
      <c r="G14044" t="n">
        <v>0.1194771757897958</v>
      </c>
      <c r="H14044" t="n">
        <v>-0.001053271919895922</v>
      </c>
      <c r="J14044" t="n">
        <v>0.109727054313919</v>
      </c>
      <c r="K14044" t="n">
        <v>0.1387961455180804</v>
      </c>
      <c r="L14044" t="n">
        <v>-0.001065281940061567</v>
      </c>
      <c r="M14044" t="n">
        <v>0.2963053647808764</v>
      </c>
      <c r="N14044" t="n">
        <v>0.1165096786330245</v>
      </c>
      <c r="O14044" t="n">
        <v>-0.0009859808170043492</v>
      </c>
      <c r="P14044" t="n">
        <v>0.4746287801790928</v>
      </c>
      <c r="Q14044" t="n">
        <v>0.1277934485986637</v>
      </c>
      <c r="R14044" t="n">
        <v>-0.0008932266477824123</v>
      </c>
    </row>
    <row r="14045">
      <c r="F14045" t="n">
        <v>0.07449683092322375</v>
      </c>
      <c r="G14045" t="n">
        <v>0.1194857349398631</v>
      </c>
      <c r="H14045" t="n">
        <v>-0.001051798812315648</v>
      </c>
      <c r="J14045" t="n">
        <v>0.1096165708472654</v>
      </c>
      <c r="K14045" t="n">
        <v>0.1388060886476397</v>
      </c>
      <c r="L14045" t="n">
        <v>-0.001066347754909052</v>
      </c>
      <c r="M14045" t="n">
        <v>0.296173108032413</v>
      </c>
      <c r="N14045" t="n">
        <v>0.116518025196434</v>
      </c>
      <c r="O14045" t="n">
        <v>-0.0009847987039257146</v>
      </c>
      <c r="P14045" t="n">
        <v>0.4745633209252939</v>
      </c>
      <c r="Q14045" t="n">
        <v>0.1278026035129554</v>
      </c>
      <c r="R14045" t="n">
        <v>-0.0008941202318638272</v>
      </c>
    </row>
    <row r="14046">
      <c r="F14046" t="n">
        <v>0.0745678477147781</v>
      </c>
      <c r="G14046" t="n">
        <v>0.1194942940899304</v>
      </c>
      <c r="H14046" t="n">
        <v>-0.001053166697925902</v>
      </c>
      <c r="J14046" t="n">
        <v>0.1097614996790085</v>
      </c>
      <c r="K14046" t="n">
        <v>0.138816031777199</v>
      </c>
      <c r="L14046" t="n">
        <v>-0.001066880662332795</v>
      </c>
      <c r="M14046" t="n">
        <v>0.2956395738615207</v>
      </c>
      <c r="N14046" t="n">
        <v>0.1165263717598435</v>
      </c>
      <c r="O14046" t="n">
        <v>-0.000985389760465032</v>
      </c>
      <c r="P14046" t="n">
        <v>0.4746426438216512</v>
      </c>
      <c r="Q14046" t="n">
        <v>0.1278117584272472</v>
      </c>
      <c r="R14046" t="n">
        <v>-0.0008942989486801101</v>
      </c>
    </row>
    <row r="14047">
      <c r="F14047" t="n">
        <v>0.07448841844523893</v>
      </c>
      <c r="G14047" t="n">
        <v>0.1195028532399978</v>
      </c>
      <c r="H14047" t="n">
        <v>-0.001052219700195726</v>
      </c>
      <c r="J14047" t="n">
        <v>0.1097467957170678</v>
      </c>
      <c r="K14047" t="n">
        <v>0.1388259749067583</v>
      </c>
      <c r="L14047" t="n">
        <v>-0.00106581484748531</v>
      </c>
      <c r="M14047" t="n">
        <v>0.2960423502335964</v>
      </c>
      <c r="N14047" t="n">
        <v>0.116534718323253</v>
      </c>
      <c r="O14047" t="n">
        <v>-0.0009854882698882514</v>
      </c>
      <c r="P14047" t="n">
        <v>0.4735636868535557</v>
      </c>
      <c r="Q14047" t="n">
        <v>0.1278209133415389</v>
      </c>
      <c r="R14047" t="n">
        <v>-0.0008944776654963932</v>
      </c>
    </row>
    <row r="14048">
      <c r="F14048" t="n">
        <v>0.07463967527684848</v>
      </c>
      <c r="G14048" t="n">
        <v>0.1195114123900651</v>
      </c>
      <c r="H14048" t="n">
        <v>-0.001051940459326991</v>
      </c>
      <c r="J14048" t="n">
        <v>0.1096203460787495</v>
      </c>
      <c r="K14048" t="n">
        <v>0.1388359180363176</v>
      </c>
      <c r="L14048" t="n">
        <v>-0.001066217088321382</v>
      </c>
      <c r="M14048" t="n">
        <v>0.295820917331251</v>
      </c>
      <c r="N14048" t="n">
        <v>0.1165430648866625</v>
      </c>
      <c r="O14048" t="n">
        <v>-0.0009849705885553168</v>
      </c>
      <c r="P14048" t="n">
        <v>0.47465650662459</v>
      </c>
      <c r="Q14048" t="n">
        <v>0.1278300682558307</v>
      </c>
      <c r="R14048" t="n">
        <v>-0.0008940552769224856</v>
      </c>
    </row>
    <row r="14049">
      <c r="F14049" t="n">
        <v>0.07459033506262067</v>
      </c>
      <c r="G14049" t="n">
        <v>0.1195199715401324</v>
      </c>
      <c r="H14049" t="n">
        <v>-0.001052571623602587</v>
      </c>
      <c r="J14049" t="n">
        <v>0.1096535319871541</v>
      </c>
      <c r="K14049" t="n">
        <v>0.1388458611658769</v>
      </c>
      <c r="L14049" t="n">
        <v>-0.001065897351089778</v>
      </c>
      <c r="M14049" t="n">
        <v>0.2961345230654408</v>
      </c>
      <c r="N14049" t="n">
        <v>0.1165514114500719</v>
      </c>
      <c r="O14049" t="n">
        <v>-0.0009858569734465274</v>
      </c>
      <c r="P14049" t="n">
        <v>0.4745910437613807</v>
      </c>
      <c r="Q14049" t="n">
        <v>0.1278392231701224</v>
      </c>
      <c r="R14049" t="n">
        <v>-0.0008936086066202662</v>
      </c>
    </row>
    <row r="14050">
      <c r="F14050" t="n">
        <v>0.0745510240268923</v>
      </c>
      <c r="G14050" t="n">
        <v>0.1195285306901997</v>
      </c>
      <c r="H14050" t="n">
        <v>-0.00105151968314326</v>
      </c>
      <c r="J14050" t="n">
        <v>0.1095749712123756</v>
      </c>
      <c r="K14050" t="n">
        <v>0.1388558042954362</v>
      </c>
      <c r="L14050" t="n">
        <v>-0.00106611050924418</v>
      </c>
      <c r="M14050" t="n">
        <v>0.2957347410274788</v>
      </c>
      <c r="N14050" t="n">
        <v>0.1165597580134814</v>
      </c>
      <c r="O14050" t="n">
        <v>-0.0009843796652945099</v>
      </c>
      <c r="P14050" t="n">
        <v>0.4741636060923927</v>
      </c>
      <c r="Q14050" t="n">
        <v>0.1278483780844142</v>
      </c>
      <c r="R14050" t="n">
        <v>-0.000893787274741154</v>
      </c>
    </row>
    <row r="14051">
      <c r="F14051" t="n">
        <v>0.07460198346969349</v>
      </c>
      <c r="G14051" t="n">
        <v>0.119537089840267</v>
      </c>
      <c r="H14051" t="n">
        <v>-0.001052782011694452</v>
      </c>
      <c r="J14051" t="n">
        <v>0.1097358692990941</v>
      </c>
      <c r="K14051" t="n">
        <v>0.1388657474249955</v>
      </c>
      <c r="L14051" t="n">
        <v>-0.001066643404630186</v>
      </c>
      <c r="M14051" t="n">
        <v>0.2957362390242791</v>
      </c>
      <c r="N14051" t="n">
        <v>0.1165681045768909</v>
      </c>
      <c r="O14051" t="n">
        <v>-0.0009858569734465274</v>
      </c>
      <c r="P14051" t="n">
        <v>0.4742429272471651</v>
      </c>
      <c r="Q14051" t="n">
        <v>0.127857532998706</v>
      </c>
      <c r="R14051" t="n">
        <v>-0.0008933406044389346</v>
      </c>
    </row>
    <row r="14052">
      <c r="F14052" t="n">
        <v>0.07453258110078034</v>
      </c>
      <c r="G14052" t="n">
        <v>0.1195456489903344</v>
      </c>
      <c r="H14052" t="n">
        <v>-0.001052187084266355</v>
      </c>
      <c r="J14052" t="n">
        <v>0.1096892361480723</v>
      </c>
      <c r="K14052" t="n">
        <v>0.1388756905545547</v>
      </c>
      <c r="L14052" t="n">
        <v>-0.001065340191293021</v>
      </c>
      <c r="M14052" t="n">
        <v>0.2961390211016051</v>
      </c>
      <c r="N14052" t="n">
        <v>0.1165764511403004</v>
      </c>
      <c r="O14052" t="n">
        <v>-0.0009842561695263684</v>
      </c>
      <c r="P14052" t="n">
        <v>0.4738878734152202</v>
      </c>
      <c r="Q14052" t="n">
        <v>0.1278666879129977</v>
      </c>
      <c r="R14052" t="n">
        <v>-0.0008932758891631113</v>
      </c>
    </row>
    <row r="14053">
      <c r="F14053" t="n">
        <v>0.07463369253192224</v>
      </c>
      <c r="G14053" t="n">
        <v>0.1195542081404017</v>
      </c>
      <c r="H14053" t="n">
        <v>-0.001051345755263443</v>
      </c>
      <c r="J14053" t="n">
        <v>0.1096266379738595</v>
      </c>
      <c r="K14053" t="n">
        <v>0.138885633684114</v>
      </c>
      <c r="L14053" t="n">
        <v>-0.00106683226439007</v>
      </c>
      <c r="M14053" t="n">
        <v>0.29614051991077</v>
      </c>
      <c r="N14053" t="n">
        <v>0.1165847977037099</v>
      </c>
      <c r="O14053" t="n">
        <v>-0.0009846500295381836</v>
      </c>
      <c r="P14053" t="n">
        <v>0.4738947960465549</v>
      </c>
      <c r="Q14053" t="n">
        <v>0.1278758428272895</v>
      </c>
      <c r="R14053" t="n">
        <v>-0.0008937224377979659</v>
      </c>
    </row>
    <row r="14054">
      <c r="F14054" t="n">
        <v>0.07461444101922962</v>
      </c>
      <c r="G14054" t="n">
        <v>0.119562767290469</v>
      </c>
      <c r="H14054" t="n">
        <v>-0.001052712914893175</v>
      </c>
      <c r="J14054" t="n">
        <v>0.109803504576063</v>
      </c>
      <c r="K14054" t="n">
        <v>0.1388955768136733</v>
      </c>
      <c r="L14054" t="n">
        <v>-0.001066619111090492</v>
      </c>
      <c r="M14054" t="n">
        <v>0.2958299063061249</v>
      </c>
      <c r="N14054" t="n">
        <v>0.1165931442671194</v>
      </c>
      <c r="O14054" t="n">
        <v>-0.0009852408195559065</v>
      </c>
      <c r="P14054" t="n">
        <v>0.4743361029377428</v>
      </c>
      <c r="Q14054" t="n">
        <v>0.1278849977415812</v>
      </c>
      <c r="R14054" t="n">
        <v>-0.0008929186502552277</v>
      </c>
    </row>
    <row r="14055">
      <c r="F14055" t="n">
        <v>0.07454503684118044</v>
      </c>
      <c r="G14055" t="n">
        <v>0.1195713264405364</v>
      </c>
      <c r="H14055" t="n">
        <v>-0.001051450921388807</v>
      </c>
      <c r="J14055" t="n">
        <v>0.1097409062602562</v>
      </c>
      <c r="K14055" t="n">
        <v>0.1389055199432326</v>
      </c>
      <c r="L14055" t="n">
        <v>-0.001066405957790914</v>
      </c>
      <c r="M14055" t="n">
        <v>0.2959651663280627</v>
      </c>
      <c r="N14055" t="n">
        <v>0.1166014908305289</v>
      </c>
      <c r="O14055" t="n">
        <v>-0.0009848469595440913</v>
      </c>
      <c r="P14055" t="n">
        <v>0.4742706311995919</v>
      </c>
      <c r="Q14055" t="n">
        <v>0.127894152655873</v>
      </c>
      <c r="R14055" t="n">
        <v>-0.000893633128070995</v>
      </c>
    </row>
    <row r="14056">
      <c r="F14056" t="n">
        <v>0.07454584522228569</v>
      </c>
      <c r="G14056" t="n">
        <v>0.1195798855906037</v>
      </c>
      <c r="H14056" t="n">
        <v>-0.001051592359725398</v>
      </c>
      <c r="J14056" t="n">
        <v>0.109774094756392</v>
      </c>
      <c r="K14056" t="n">
        <v>0.1389154630727919</v>
      </c>
      <c r="L14056" t="n">
        <v>-0.001066594618650159</v>
      </c>
      <c r="M14056" t="n">
        <v>0.2958774882360695</v>
      </c>
      <c r="N14056" t="n">
        <v>0.1166098373939384</v>
      </c>
      <c r="O14056" t="n">
        <v>-0.0009852155592648387</v>
      </c>
      <c r="P14056" t="n">
        <v>0.4742775566632491</v>
      </c>
      <c r="Q14056" t="n">
        <v>0.1279033075701648</v>
      </c>
      <c r="R14056" t="n">
        <v>-0.0008935683606017609</v>
      </c>
    </row>
    <row r="14057">
      <c r="F14057" t="n">
        <v>0.07458677600837985</v>
      </c>
      <c r="G14057" t="n">
        <v>0.119588444740671</v>
      </c>
      <c r="H14057" t="n">
        <v>-0.001051907774350391</v>
      </c>
      <c r="J14057" t="n">
        <v>0.1096316713483135</v>
      </c>
      <c r="K14057" t="n">
        <v>0.1389254062023512</v>
      </c>
      <c r="L14057" t="n">
        <v>-0.001065635450827632</v>
      </c>
      <c r="M14057" t="n">
        <v>0.2957452213786349</v>
      </c>
      <c r="N14057" t="n">
        <v>0.1166181839573478</v>
      </c>
      <c r="O14057" t="n">
        <v>-0.000984821788058098</v>
      </c>
      <c r="P14057" t="n">
        <v>0.4745740798707119</v>
      </c>
      <c r="Q14057" t="n">
        <v>0.1279124624844565</v>
      </c>
      <c r="R14057" t="n">
        <v>-0.0008937469314172289</v>
      </c>
    </row>
    <row r="14058">
      <c r="F14058" t="n">
        <v>0.0746377380751248</v>
      </c>
      <c r="G14058" t="n">
        <v>0.1195970038907383</v>
      </c>
      <c r="H14058" t="n">
        <v>-0.001051382083308737</v>
      </c>
      <c r="J14058" t="n">
        <v>0.109648894561711</v>
      </c>
      <c r="K14058" t="n">
        <v>0.1389353493319105</v>
      </c>
      <c r="L14058" t="n">
        <v>-0.001066381470245153</v>
      </c>
      <c r="M14058" t="n">
        <v>0.2961034218848799</v>
      </c>
      <c r="N14058" t="n">
        <v>0.1166265305207573</v>
      </c>
      <c r="O14058" t="n">
        <v>-0.0009841326884463023</v>
      </c>
      <c r="P14058" t="n">
        <v>0.4740742064193521</v>
      </c>
      <c r="Q14058" t="n">
        <v>0.1279216173987483</v>
      </c>
      <c r="R14058" t="n">
        <v>-0.0008925862211166871</v>
      </c>
    </row>
    <row r="14059">
      <c r="F14059" t="n">
        <v>0.0744981160869545</v>
      </c>
      <c r="G14059" t="n">
        <v>0.1196055630408057</v>
      </c>
      <c r="H14059" t="n">
        <v>-0.001050961530475413</v>
      </c>
      <c r="J14059" t="n">
        <v>0.1096661180189278</v>
      </c>
      <c r="K14059" t="n">
        <v>0.1389452924614697</v>
      </c>
      <c r="L14059" t="n">
        <v>-0.001065422302422626</v>
      </c>
      <c r="M14059" t="n">
        <v>0.295792801550141</v>
      </c>
      <c r="N14059" t="n">
        <v>0.1166348770841668</v>
      </c>
      <c r="O14059" t="n">
        <v>-0.0009842060633616851</v>
      </c>
      <c r="P14059" t="n">
        <v>0.4744431335412015</v>
      </c>
      <c r="Q14059" t="n">
        <v>0.1279307723130401</v>
      </c>
      <c r="R14059" t="n">
        <v>-0.0008924325052398114</v>
      </c>
    </row>
    <row r="14060">
      <c r="F14060" t="n">
        <v>0.07453904724670088</v>
      </c>
      <c r="G14060" t="n">
        <v>0.119614122190873</v>
      </c>
      <c r="H14060" t="n">
        <v>-0.001051208058804824</v>
      </c>
      <c r="J14060" t="n">
        <v>0.1096194811553864</v>
      </c>
      <c r="K14060" t="n">
        <v>0.138955235591029</v>
      </c>
      <c r="L14060" t="n">
        <v>-0.001066356783744464</v>
      </c>
      <c r="M14060" t="n">
        <v>0.2961064157161219</v>
      </c>
      <c r="N14060" t="n">
        <v>0.1166432236475763</v>
      </c>
      <c r="O14060" t="n">
        <v>-0.0009846981663933659</v>
      </c>
      <c r="P14060" t="n">
        <v>0.4736536423349336</v>
      </c>
      <c r="Q14060" t="n">
        <v>0.1279399272273318</v>
      </c>
      <c r="R14060" t="n">
        <v>-0.000893057332959023</v>
      </c>
    </row>
    <row r="14061">
      <c r="F14061" t="n">
        <v>0.07450976240526667</v>
      </c>
      <c r="G14061" t="n">
        <v>0.1196226813409403</v>
      </c>
      <c r="H14061" t="n">
        <v>-0.001050892727920271</v>
      </c>
      <c r="J14061" t="n">
        <v>0.109764426732755</v>
      </c>
      <c r="K14061" t="n">
        <v>0.1389651787205883</v>
      </c>
      <c r="L14061" t="n">
        <v>-0.001066783070685797</v>
      </c>
      <c r="M14061" t="n">
        <v>0.2957512042532996</v>
      </c>
      <c r="N14061" t="n">
        <v>0.1166515702109858</v>
      </c>
      <c r="O14061" t="n">
        <v>-0.0009849934282123744</v>
      </c>
      <c r="P14061" t="n">
        <v>0.4736605605202087</v>
      </c>
      <c r="Q14061" t="n">
        <v>0.1279490821416236</v>
      </c>
      <c r="R14061" t="n">
        <v>-0.0008929680718562786</v>
      </c>
    </row>
    <row r="14062">
      <c r="F14062" t="n">
        <v>0.07462091131339281</v>
      </c>
      <c r="G14062" t="n">
        <v>0.1196312404910076</v>
      </c>
      <c r="H14062" t="n">
        <v>-0.001051628499984228</v>
      </c>
      <c r="J14062" t="n">
        <v>0.1097976168176105</v>
      </c>
      <c r="K14062" t="n">
        <v>0.1389751218501476</v>
      </c>
      <c r="L14062" t="n">
        <v>-0.001065823925067798</v>
      </c>
      <c r="M14062" t="n">
        <v>0.295931053887484</v>
      </c>
      <c r="N14062" t="n">
        <v>0.1166599167743953</v>
      </c>
      <c r="O14062" t="n">
        <v>-0.0009839108015426766</v>
      </c>
      <c r="P14062" t="n">
        <v>0.4744639109384586</v>
      </c>
      <c r="Q14062" t="n">
        <v>0.1279582370559153</v>
      </c>
      <c r="R14062" t="n">
        <v>-0.0008922539830343223</v>
      </c>
    </row>
    <row r="14063">
      <c r="F14063" t="n">
        <v>0.07458159540330143</v>
      </c>
      <c r="G14063" t="n">
        <v>0.119639799641075</v>
      </c>
      <c r="H14063" t="n">
        <v>-0.001051244178958388</v>
      </c>
      <c r="J14063" t="n">
        <v>0.1096551866925926</v>
      </c>
      <c r="K14063" t="n">
        <v>0.1389850649797069</v>
      </c>
      <c r="L14063" t="n">
        <v>-0.00106643846744308</v>
      </c>
      <c r="M14063" t="n">
        <v>0.2962446708376775</v>
      </c>
      <c r="N14063" t="n">
        <v>0.1166682633378048</v>
      </c>
      <c r="O14063" t="n">
        <v>-0.0009842060633616851</v>
      </c>
      <c r="P14063" t="n">
        <v>0.4742536253935589</v>
      </c>
      <c r="Q14063" t="n">
        <v>0.1279673919702071</v>
      </c>
      <c r="R14063" t="n">
        <v>-0.0008926110274453004</v>
      </c>
    </row>
    <row r="14064">
      <c r="F14064" t="n">
        <v>0.07457237233148026</v>
      </c>
      <c r="G14064" t="n">
        <v>0.1196483587911423</v>
      </c>
      <c r="H14064" t="n">
        <v>-0.001051769590883098</v>
      </c>
      <c r="J14064" t="n">
        <v>0.1097203076731964</v>
      </c>
      <c r="K14064" t="n">
        <v>0.1389950081092662</v>
      </c>
      <c r="L14064" t="n">
        <v>-0.00106633189819481</v>
      </c>
      <c r="M14064" t="n">
        <v>0.2961124001569221</v>
      </c>
      <c r="N14064" t="n">
        <v>0.1166766099012143</v>
      </c>
      <c r="O14064" t="n">
        <v>-0.0009838857707292321</v>
      </c>
      <c r="P14064" t="n">
        <v>0.4737537181520318</v>
      </c>
      <c r="Q14064" t="n">
        <v>0.1279765468844988</v>
      </c>
      <c r="R14064" t="n">
        <v>-0.0008929927778237075</v>
      </c>
    </row>
    <row r="14065">
      <c r="F14065" t="n">
        <v>0.07461330535237416</v>
      </c>
      <c r="G14065" t="n">
        <v>0.1196569179412096</v>
      </c>
      <c r="H14065" t="n">
        <v>-0.001051559426113214</v>
      </c>
      <c r="J14065" t="n">
        <v>0.1095938404084576</v>
      </c>
      <c r="K14065" t="n">
        <v>0.1390049512388255</v>
      </c>
      <c r="L14065" t="n">
        <v>-0.001066225328946539</v>
      </c>
      <c r="M14065" t="n">
        <v>0.2962030737857191</v>
      </c>
      <c r="N14065" t="n">
        <v>0.1166849564646237</v>
      </c>
      <c r="O14065" t="n">
        <v>-0.0009847713564814634</v>
      </c>
      <c r="P14065" t="n">
        <v>0.474557091472943</v>
      </c>
      <c r="Q14065" t="n">
        <v>0.1279857017987906</v>
      </c>
      <c r="R14065" t="n">
        <v>-0.0008931712514477354</v>
      </c>
    </row>
    <row r="14066">
      <c r="F14066" t="n">
        <v>0.07458401954420721</v>
      </c>
      <c r="G14066" t="n">
        <v>0.1196654770912769</v>
      </c>
      <c r="H14066" t="n">
        <v>-0.001050403519878854</v>
      </c>
      <c r="J14066" t="n">
        <v>0.1096589618766783</v>
      </c>
      <c r="K14066" t="n">
        <v>0.1390148943683847</v>
      </c>
      <c r="L14066" t="n">
        <v>-0.00106643846744308</v>
      </c>
      <c r="M14066" t="n">
        <v>0.2961599800102681</v>
      </c>
      <c r="N14066" t="n">
        <v>0.1166933030280332</v>
      </c>
      <c r="O14066" t="n">
        <v>-0.0009845745596476342</v>
      </c>
      <c r="P14066" t="n">
        <v>0.4747812340680431</v>
      </c>
      <c r="Q14066" t="n">
        <v>0.1279948567130824</v>
      </c>
      <c r="R14066" t="n">
        <v>-0.0008929927778237075</v>
      </c>
    </row>
    <row r="14067">
      <c r="F14067" t="n">
        <v>0.07460489031338424</v>
      </c>
      <c r="G14067" t="n">
        <v>0.1196740362413443</v>
      </c>
      <c r="H14067" t="n">
        <v>-0.001050508602263795</v>
      </c>
      <c r="J14067" t="n">
        <v>0.1095803901455046</v>
      </c>
      <c r="K14067" t="n">
        <v>0.139024837497944</v>
      </c>
      <c r="L14067" t="n">
        <v>-0.00106633189819481</v>
      </c>
      <c r="M14067" t="n">
        <v>0.2957601705162783</v>
      </c>
      <c r="N14067" t="n">
        <v>0.1167016495914427</v>
      </c>
      <c r="O14067" t="n">
        <v>-0.0009842793643968903</v>
      </c>
      <c r="P14067" t="n">
        <v>0.4738468780498857</v>
      </c>
      <c r="Q14067" t="n">
        <v>0.1280040116273741</v>
      </c>
      <c r="R14067" t="n">
        <v>-0.0008931712514477354</v>
      </c>
    </row>
    <row r="14068">
      <c r="F14068" t="n">
        <v>0.07463579284745875</v>
      </c>
      <c r="G14068" t="n">
        <v>0.1196825953914116</v>
      </c>
      <c r="H14068" t="n">
        <v>-0.001051490276517647</v>
      </c>
      <c r="J14068" t="n">
        <v>0.1097413093660291</v>
      </c>
      <c r="K14068" t="n">
        <v>0.1390347806275033</v>
      </c>
      <c r="L14068" t="n">
        <v>-0.001065560846313016</v>
      </c>
      <c r="M14068" t="n">
        <v>0.2956724848673386</v>
      </c>
      <c r="N14068" t="n">
        <v>0.1167099961548522</v>
      </c>
      <c r="O14068" t="n">
        <v>-0.0009838607105151511</v>
      </c>
      <c r="P14068" t="n">
        <v>0.4740710174572897</v>
      </c>
      <c r="Q14068" t="n">
        <v>0.1280131665416659</v>
      </c>
      <c r="R14068" t="n">
        <v>-0.0008922145680725781</v>
      </c>
    </row>
    <row r="14069">
      <c r="F14069" t="n">
        <v>0.07452625358764574</v>
      </c>
      <c r="G14069" t="n">
        <v>0.1196911545414789</v>
      </c>
      <c r="H14069" t="n">
        <v>-0.001050229622774195</v>
      </c>
      <c r="J14069" t="n">
        <v>0.1096627369899282</v>
      </c>
      <c r="K14069" t="n">
        <v>0.1390447237570626</v>
      </c>
      <c r="L14069" t="n">
        <v>-0.001066733080467376</v>
      </c>
      <c r="M14069" t="n">
        <v>0.2962536437416887</v>
      </c>
      <c r="N14069" t="n">
        <v>0.1167183427182617</v>
      </c>
      <c r="O14069" t="n">
        <v>-0.0009840574629820075</v>
      </c>
      <c r="P14069" t="n">
        <v>0.4741503452195556</v>
      </c>
      <c r="Q14069" t="n">
        <v>0.1280223214559576</v>
      </c>
      <c r="R14069" t="n">
        <v>-0.0008918577179303633</v>
      </c>
    </row>
    <row r="14070">
      <c r="F14070" t="n">
        <v>0.07452706082949562</v>
      </c>
      <c r="G14070" t="n">
        <v>0.1196997136915462</v>
      </c>
      <c r="H14070" t="n">
        <v>-0.001050649840688679</v>
      </c>
      <c r="J14070" t="n">
        <v>0.109759793742477</v>
      </c>
      <c r="K14070" t="n">
        <v>0.1390546668866219</v>
      </c>
      <c r="L14070" t="n">
        <v>-0.001065667413054321</v>
      </c>
      <c r="M14070" t="n">
        <v>0.2958984195491395</v>
      </c>
      <c r="N14070" t="n">
        <v>0.1167266892816712</v>
      </c>
      <c r="O14070" t="n">
        <v>-0.0009845493441491483</v>
      </c>
      <c r="P14070" t="n">
        <v>0.473940040213202</v>
      </c>
      <c r="Q14070" t="n">
        <v>0.1280314763702494</v>
      </c>
      <c r="R14070" t="n">
        <v>-0.0008923037806081318</v>
      </c>
    </row>
    <row r="14071">
      <c r="F14071" t="n">
        <v>0.07458805849657836</v>
      </c>
      <c r="G14071" t="n">
        <v>0.1197082728416136</v>
      </c>
      <c r="H14071" t="n">
        <v>-0.0010507548951673</v>
      </c>
      <c r="J14071" t="n">
        <v>0.1097610528449561</v>
      </c>
      <c r="K14071" t="n">
        <v>0.1390646100161812</v>
      </c>
      <c r="L14071" t="n">
        <v>-0.00106662651372607</v>
      </c>
      <c r="M14071" t="n">
        <v>0.2959890926113484</v>
      </c>
      <c r="N14071" t="n">
        <v>0.1167350358450807</v>
      </c>
      <c r="O14071" t="n">
        <v>-0.0009838356210130478</v>
      </c>
      <c r="P14071" t="n">
        <v>0.4740193675560941</v>
      </c>
      <c r="Q14071" t="n">
        <v>0.1280406312845412</v>
      </c>
      <c r="R14071" t="n">
        <v>-0.0008930174808925613</v>
      </c>
    </row>
    <row r="14072">
      <c r="F14072" t="n">
        <v>0.07463902523940993</v>
      </c>
      <c r="G14072" t="n">
        <v>0.1197168319916809</v>
      </c>
      <c r="H14072" t="n">
        <v>-0.001051105971666909</v>
      </c>
      <c r="J14072" t="n">
        <v>0.1097303786371529</v>
      </c>
      <c r="K14072" t="n">
        <v>0.1390745531457405</v>
      </c>
      <c r="L14072" t="n">
        <v>-0.001065109323213745</v>
      </c>
      <c r="M14072" t="n">
        <v>0.2959905857208242</v>
      </c>
      <c r="N14072" t="n">
        <v>0.1167433824084902</v>
      </c>
      <c r="O14072" t="n">
        <v>-0.0009843273912924703</v>
      </c>
      <c r="P14072" t="n">
        <v>0.4738090565947692</v>
      </c>
      <c r="Q14072" t="n">
        <v>0.1280497861988329</v>
      </c>
      <c r="R14072" t="n">
        <v>-0.0008914367923848745</v>
      </c>
    </row>
    <row r="14073">
      <c r="F14073" t="n">
        <v>0.07465989699630224</v>
      </c>
      <c r="G14073" t="n">
        <v>0.1197253911417482</v>
      </c>
      <c r="H14073" t="n">
        <v>-0.001049950679331944</v>
      </c>
      <c r="J14073" t="n">
        <v>0.1097156706951774</v>
      </c>
      <c r="K14073" t="n">
        <v>0.1390844962752998</v>
      </c>
      <c r="L14073" t="n">
        <v>-0.001066601222215745</v>
      </c>
      <c r="M14073" t="n">
        <v>0.2957691271124439</v>
      </c>
      <c r="N14073" t="n">
        <v>0.1167517289718996</v>
      </c>
      <c r="O14073" t="n">
        <v>-0.0009835405588453942</v>
      </c>
      <c r="P14073" t="n">
        <v>0.4741056152029319</v>
      </c>
      <c r="Q14073" t="n">
        <v>0.1280589411131247</v>
      </c>
      <c r="R14073" t="n">
        <v>-0.0008914367923848745</v>
      </c>
    </row>
    <row r="14074">
      <c r="F14074" t="n">
        <v>0.07458044910776632</v>
      </c>
      <c r="G14074" t="n">
        <v>0.1197339502918155</v>
      </c>
      <c r="H14074" t="n">
        <v>-0.00105058083878738</v>
      </c>
      <c r="J14074" t="n">
        <v>0.1096211279793188</v>
      </c>
      <c r="K14074" t="n">
        <v>0.139094439404859</v>
      </c>
      <c r="L14074" t="n">
        <v>-0.001065961836929174</v>
      </c>
      <c r="M14074" t="n">
        <v>0.2958597998160621</v>
      </c>
      <c r="N14074" t="n">
        <v>0.1167600755353091</v>
      </c>
      <c r="O14074" t="n">
        <v>-0.0009835405588453942</v>
      </c>
      <c r="P14074" t="n">
        <v>0.4744745903900294</v>
      </c>
      <c r="Q14074" t="n">
        <v>0.1280680960274165</v>
      </c>
      <c r="R14074" t="n">
        <v>-0.0008919719220251255</v>
      </c>
    </row>
    <row r="14075">
      <c r="F14075" t="n">
        <v>0.07462138471707738</v>
      </c>
      <c r="G14075" t="n">
        <v>0.1197425094418829</v>
      </c>
      <c r="H14075" t="n">
        <v>-0.001049845652756038</v>
      </c>
      <c r="J14075" t="n">
        <v>0.1095904518604088</v>
      </c>
      <c r="K14075" t="n">
        <v>0.1391043825344183</v>
      </c>
      <c r="L14075" t="n">
        <v>-0.001065855272714745</v>
      </c>
      <c r="M14075" t="n">
        <v>0.2960396540241201</v>
      </c>
      <c r="N14075" t="n">
        <v>0.1167684220987186</v>
      </c>
      <c r="O14075" t="n">
        <v>-0.0009845240994042395</v>
      </c>
      <c r="P14075" t="n">
        <v>0.4746263364502893</v>
      </c>
      <c r="Q14075" t="n">
        <v>0.1280772509417082</v>
      </c>
      <c r="R14075" t="n">
        <v>-0.0008921502985718759</v>
      </c>
    </row>
    <row r="14076">
      <c r="F14076" t="n">
        <v>0.07464225660421077</v>
      </c>
      <c r="G14076" t="n">
        <v>0.1197510685919502</v>
      </c>
      <c r="H14076" t="n">
        <v>-0.001049986768142809</v>
      </c>
      <c r="J14076" t="n">
        <v>0.1097354139301496</v>
      </c>
      <c r="K14076" t="n">
        <v>0.1391143256639776</v>
      </c>
      <c r="L14076" t="n">
        <v>-0.001065829799641166</v>
      </c>
      <c r="M14076" t="n">
        <v>0.2956844203078632</v>
      </c>
      <c r="N14076" t="n">
        <v>0.1167767686621281</v>
      </c>
      <c r="O14076" t="n">
        <v>-0.0009841054979884722</v>
      </c>
      <c r="P14076" t="n">
        <v>0.4747780850681469</v>
      </c>
      <c r="Q14076" t="n">
        <v>0.128086405856</v>
      </c>
      <c r="R14076" t="n">
        <v>-0.0008921752390509335</v>
      </c>
    </row>
    <row r="14077">
      <c r="F14077" t="n">
        <v>0.07463303205231948</v>
      </c>
      <c r="G14077" t="n">
        <v>0.1197596277420175</v>
      </c>
      <c r="H14077" t="n">
        <v>-0.001049566773435552</v>
      </c>
      <c r="J14077" t="n">
        <v>0.1097047381729897</v>
      </c>
      <c r="K14077" t="n">
        <v>0.1391242687935369</v>
      </c>
      <c r="L14077" t="n">
        <v>-0.001065829799641166</v>
      </c>
      <c r="M14077" t="n">
        <v>0.2963547743267623</v>
      </c>
      <c r="N14077" t="n">
        <v>0.1167851152255376</v>
      </c>
      <c r="O14077" t="n">
        <v>-0.0009830238472612668</v>
      </c>
      <c r="P14077" t="n">
        <v>0.4745677695986636</v>
      </c>
      <c r="Q14077" t="n">
        <v>0.1280955607702917</v>
      </c>
      <c r="R14077" t="n">
        <v>-0.0008913727628215253</v>
      </c>
    </row>
    <row r="14078">
      <c r="F14078" t="n">
        <v>0.07451345182917715</v>
      </c>
      <c r="G14078" t="n">
        <v>0.1197681868920848</v>
      </c>
      <c r="H14078" t="n">
        <v>-0.001050616760203695</v>
      </c>
      <c r="J14078" t="n">
        <v>0.1095942248736856</v>
      </c>
      <c r="K14078" t="n">
        <v>0.1391342119230962</v>
      </c>
      <c r="L14078" t="n">
        <v>-0.001065296991303013</v>
      </c>
      <c r="M14078" t="n">
        <v>0.296222493908383</v>
      </c>
      <c r="N14078" t="n">
        <v>0.1167934617889471</v>
      </c>
      <c r="O14078" t="n">
        <v>-0.0009841054979884722</v>
      </c>
      <c r="P14078" t="n">
        <v>0.4746471058515275</v>
      </c>
      <c r="Q14078" t="n">
        <v>0.1281047156845835</v>
      </c>
      <c r="R14078" t="n">
        <v>-0.0008925318951528926</v>
      </c>
    </row>
    <row r="14079">
      <c r="F14079" t="n">
        <v>0.07458448508987235</v>
      </c>
      <c r="G14079" t="n">
        <v>0.1197767460421522</v>
      </c>
      <c r="H14079" t="n">
        <v>-0.001050931756234138</v>
      </c>
      <c r="J14079" t="n">
        <v>0.1096912877211558</v>
      </c>
      <c r="K14079" t="n">
        <v>0.1391441550526555</v>
      </c>
      <c r="L14079" t="n">
        <v>-0.001065510114638274</v>
      </c>
      <c r="M14079" t="n">
        <v>0.2962685770651514</v>
      </c>
      <c r="N14079" t="n">
        <v>0.1168018083523566</v>
      </c>
      <c r="O14079" t="n">
        <v>-0.0009843021617570551</v>
      </c>
      <c r="P14079" t="n">
        <v>0.4745091991404683</v>
      </c>
      <c r="Q14079" t="n">
        <v>0.1281138705988752</v>
      </c>
      <c r="R14079" t="n">
        <v>-0.0008912835987960355</v>
      </c>
    </row>
    <row r="14080">
      <c r="F14080" t="n">
        <v>0.07452509724600763</v>
      </c>
      <c r="G14080" t="n">
        <v>0.1197853051922195</v>
      </c>
      <c r="H14080" t="n">
        <v>-0.001050757521448512</v>
      </c>
      <c r="J14080" t="n">
        <v>0.1096127078343777</v>
      </c>
      <c r="K14080" t="n">
        <v>0.1391540981822147</v>
      </c>
      <c r="L14080" t="n">
        <v>-0.001065910686323098</v>
      </c>
      <c r="M14080" t="n">
        <v>0.2959579295801634</v>
      </c>
      <c r="N14080" t="n">
        <v>0.116810154915766</v>
      </c>
      <c r="O14080" t="n">
        <v>-0.0009829005671276314</v>
      </c>
      <c r="P14080" t="n">
        <v>0.4742988740481755</v>
      </c>
      <c r="Q14080" t="n">
        <v>0.128123025513167</v>
      </c>
      <c r="R14080" t="n">
        <v>-0.0008913979190899637</v>
      </c>
    </row>
    <row r="14081">
      <c r="F14081" t="n">
        <v>0.07463626180973638</v>
      </c>
      <c r="G14081" t="n">
        <v>0.1197938643422868</v>
      </c>
      <c r="H14081" t="n">
        <v>-0.00104918295972806</v>
      </c>
      <c r="J14081" t="n">
        <v>0.1096139655998253</v>
      </c>
      <c r="K14081" t="n">
        <v>0.139164041311774</v>
      </c>
      <c r="L14081" t="n">
        <v>-0.001066017245424</v>
      </c>
      <c r="M14081" t="n">
        <v>0.2957364627049968</v>
      </c>
      <c r="N14081" t="n">
        <v>0.1168185014791755</v>
      </c>
      <c r="O14081" t="n">
        <v>-0.0009832938060022572</v>
      </c>
      <c r="P14081" t="n">
        <v>0.4743782089798848</v>
      </c>
      <c r="Q14081" t="n">
        <v>0.1281321804274587</v>
      </c>
      <c r="R14081" t="n">
        <v>-0.0008913979190899637</v>
      </c>
    </row>
    <row r="14082">
      <c r="F14082" t="n">
        <v>0.07455680800076019</v>
      </c>
      <c r="G14082" t="n">
        <v>0.1198024234923541</v>
      </c>
      <c r="H14082" t="n">
        <v>-0.001050022725978968</v>
      </c>
      <c r="J14082" t="n">
        <v>0.1098068382713984</v>
      </c>
      <c r="K14082" t="n">
        <v>0.1391739844413333</v>
      </c>
      <c r="L14082" t="n">
        <v>-0.00106548444991949</v>
      </c>
      <c r="M14082" t="n">
        <v>0.2963622350761353</v>
      </c>
      <c r="N14082" t="n">
        <v>0.116826848042585</v>
      </c>
      <c r="O14082" t="n">
        <v>-0.0009836870448768833</v>
      </c>
      <c r="P14082" t="n">
        <v>0.4744575450853025</v>
      </c>
      <c r="Q14082" t="n">
        <v>0.1281413353417505</v>
      </c>
      <c r="R14082" t="n">
        <v>-0.0008914870588818726</v>
      </c>
    </row>
    <row r="14083">
      <c r="F14083" t="n">
        <v>0.07455761456989586</v>
      </c>
      <c r="G14083" t="n">
        <v>0.1198109826424215</v>
      </c>
      <c r="H14083" t="n">
        <v>-0.001049392901290787</v>
      </c>
      <c r="J14083" t="n">
        <v>0.1096963212837378</v>
      </c>
      <c r="K14083" t="n">
        <v>0.1391839275708926</v>
      </c>
      <c r="L14083" t="n">
        <v>-0.001065804127222196</v>
      </c>
      <c r="M14083" t="n">
        <v>0.2960069921707986</v>
      </c>
      <c r="N14083" t="n">
        <v>0.1168351946059945</v>
      </c>
      <c r="O14083" t="n">
        <v>-0.0009834904254395704</v>
      </c>
      <c r="P14083" t="n">
        <v>0.4742472124463786</v>
      </c>
      <c r="Q14083" t="n">
        <v>0.1281504902560423</v>
      </c>
      <c r="R14083" t="n">
        <v>-0.0008909522201304188</v>
      </c>
    </row>
    <row r="14084">
      <c r="F14084" t="n">
        <v>0.07463868345309513</v>
      </c>
      <c r="G14084" t="n">
        <v>0.1198195417924888</v>
      </c>
      <c r="H14084" t="n">
        <v>-0.001049114067042531</v>
      </c>
      <c r="J14084" t="n">
        <v>0.1096017706878047</v>
      </c>
      <c r="K14084" t="n">
        <v>0.1391938707004519</v>
      </c>
      <c r="L14084" t="n">
        <v>-0.0010650323597642</v>
      </c>
      <c r="M14084" t="n">
        <v>0.296142257840602</v>
      </c>
      <c r="N14084" t="n">
        <v>0.116843541169404</v>
      </c>
      <c r="O14084" t="n">
        <v>-0.0009827773023157965</v>
      </c>
      <c r="P14084" t="n">
        <v>0.4749058935017261</v>
      </c>
      <c r="Q14084" t="n">
        <v>0.128159645170334</v>
      </c>
      <c r="R14084" t="n">
        <v>-0.0008912448420145086</v>
      </c>
    </row>
    <row r="14085">
      <c r="F14085" t="n">
        <v>0.07466958917280611</v>
      </c>
      <c r="G14085" t="n">
        <v>0.1198281009425561</v>
      </c>
      <c r="H14085" t="n">
        <v>-0.0010499536101591</v>
      </c>
      <c r="J14085" t="n">
        <v>0.1097307745917369</v>
      </c>
      <c r="K14085" t="n">
        <v>0.1392038138300112</v>
      </c>
      <c r="L14085" t="n">
        <v>-0.001065565142335368</v>
      </c>
      <c r="M14085" t="n">
        <v>0.2958761954258743</v>
      </c>
      <c r="N14085" t="n">
        <v>0.1168518877328135</v>
      </c>
      <c r="O14085" t="n">
        <v>-0.0009836618903466838</v>
      </c>
      <c r="P14085" t="n">
        <v>0.4747679793060146</v>
      </c>
      <c r="Q14085" t="n">
        <v>0.1281688000846258</v>
      </c>
      <c r="R14085" t="n">
        <v>-0.0008914230731597969</v>
      </c>
    </row>
    <row r="14086">
      <c r="F14086" t="n">
        <v>0.07456003389192682</v>
      </c>
      <c r="G14086" t="n">
        <v>0.1198366600926234</v>
      </c>
      <c r="H14086" t="n">
        <v>-0.001049219009932102</v>
      </c>
      <c r="J14086" t="n">
        <v>0.1098278436753755</v>
      </c>
      <c r="K14086" t="n">
        <v>0.1392137569595705</v>
      </c>
      <c r="L14086" t="n">
        <v>-0.001066311037935003</v>
      </c>
      <c r="M14086" t="n">
        <v>0.2962344221419746</v>
      </c>
      <c r="N14086" t="n">
        <v>0.1168602342962229</v>
      </c>
      <c r="O14086" t="n">
        <v>-0.000983072164992759</v>
      </c>
      <c r="P14086" t="n">
        <v>0.4747024816883139</v>
      </c>
      <c r="Q14086" t="n">
        <v>0.1281779549989175</v>
      </c>
      <c r="R14086" t="n">
        <v>-0.0008918686510230178</v>
      </c>
    </row>
    <row r="14087">
      <c r="F14087" t="n">
        <v>0.07455080716489629</v>
      </c>
      <c r="G14087" t="n">
        <v>0.1198452192426908</v>
      </c>
      <c r="H14087" t="n">
        <v>-0.001050163495938242</v>
      </c>
      <c r="J14087" t="n">
        <v>0.1098131344906779</v>
      </c>
      <c r="K14087" t="n">
        <v>0.1392237000891298</v>
      </c>
      <c r="L14087" t="n">
        <v>-0.001065245472792668</v>
      </c>
      <c r="M14087" t="n">
        <v>0.2957453958166334</v>
      </c>
      <c r="N14087" t="n">
        <v>0.1168685808596324</v>
      </c>
      <c r="O14087" t="n">
        <v>-0.0009835636027876963</v>
      </c>
      <c r="P14087" t="n">
        <v>0.4748542432158079</v>
      </c>
      <c r="Q14087" t="n">
        <v>0.1281871099132093</v>
      </c>
      <c r="R14087" t="n">
        <v>-0.0008920468821683061</v>
      </c>
    </row>
    <row r="14088">
      <c r="F14088" t="n">
        <v>0.07453154709248899</v>
      </c>
      <c r="G14088" t="n">
        <v>0.1198537783927581</v>
      </c>
      <c r="H14088" t="n">
        <v>-0.001048835269542923</v>
      </c>
      <c r="J14088" t="n">
        <v>0.1096227697376228</v>
      </c>
      <c r="K14088" t="n">
        <v>0.1392336432186891</v>
      </c>
      <c r="L14088" t="n">
        <v>-0.00106660461523301</v>
      </c>
      <c r="M14088" t="n">
        <v>0.2963711790815259</v>
      </c>
      <c r="N14088" t="n">
        <v>0.1168769274230419</v>
      </c>
      <c r="O14088" t="n">
        <v>-0.0009822609912994733</v>
      </c>
      <c r="P14088" t="n">
        <v>0.473992114172071</v>
      </c>
      <c r="Q14088" t="n">
        <v>0.128196264827501</v>
      </c>
      <c r="R14088" t="n">
        <v>-0.0008907354943324895</v>
      </c>
    </row>
    <row r="14089">
      <c r="F14089" t="n">
        <v>0.07463268503910823</v>
      </c>
      <c r="G14089" t="n">
        <v>0.1198623375428254</v>
      </c>
      <c r="H14089" t="n">
        <v>-0.001049779504556015</v>
      </c>
      <c r="J14089" t="n">
        <v>0.1098316217134977</v>
      </c>
      <c r="K14089" t="n">
        <v>0.1392435863482483</v>
      </c>
      <c r="L14089" t="n">
        <v>-0.001065219414434006</v>
      </c>
      <c r="M14089" t="n">
        <v>0.2957929640405377</v>
      </c>
      <c r="N14089" t="n">
        <v>0.1168852739864514</v>
      </c>
      <c r="O14089" t="n">
        <v>-0.0009826540529206415</v>
      </c>
      <c r="P14089" t="n">
        <v>0.4747956657939346</v>
      </c>
      <c r="Q14089" t="n">
        <v>0.1282054197417928</v>
      </c>
      <c r="R14089" t="n">
        <v>-0.0008915373166418505</v>
      </c>
    </row>
    <row r="14090">
      <c r="F14090" t="n">
        <v>0.07462345844174997</v>
      </c>
      <c r="G14090" t="n">
        <v>0.1198708966928927</v>
      </c>
      <c r="H14090" t="n">
        <v>-0.001050094249560379</v>
      </c>
      <c r="J14090" t="n">
        <v>0.1096731918829797</v>
      </c>
      <c r="K14090" t="n">
        <v>0.1392535294778076</v>
      </c>
      <c r="L14090" t="n">
        <v>-0.001066178399602548</v>
      </c>
      <c r="M14090" t="n">
        <v>0.2962849726131191</v>
      </c>
      <c r="N14090" t="n">
        <v>0.1168936205498609</v>
      </c>
      <c r="O14090" t="n">
        <v>-0.0009833419107576858</v>
      </c>
      <c r="P14090" t="n">
        <v>0.4745128976079178</v>
      </c>
      <c r="Q14090" t="n">
        <v>0.1282145746560846</v>
      </c>
      <c r="R14090" t="n">
        <v>-0.0008908245857001963</v>
      </c>
    </row>
    <row r="14091">
      <c r="F14091" t="n">
        <v>0.0746041982571253</v>
      </c>
      <c r="G14091" t="n">
        <v>0.1198794558429601</v>
      </c>
      <c r="H14091" t="n">
        <v>-0.001048940184544378</v>
      </c>
      <c r="J14091" t="n">
        <v>0.1097862332404829</v>
      </c>
      <c r="K14091" t="n">
        <v>0.1392634726073669</v>
      </c>
      <c r="L14091" t="n">
        <v>-0.001065512810390867</v>
      </c>
      <c r="M14091" t="n">
        <v>0.2958405317819292</v>
      </c>
      <c r="N14091" t="n">
        <v>0.1169019671132704</v>
      </c>
      <c r="O14091" t="n">
        <v>-0.0009821627258941813</v>
      </c>
      <c r="P14091" t="n">
        <v>0.4742301236797499</v>
      </c>
      <c r="Q14091" t="n">
        <v>0.1282237295703763</v>
      </c>
      <c r="R14091" t="n">
        <v>-0.0008915373166418505</v>
      </c>
    </row>
    <row r="14092">
      <c r="F14092" t="n">
        <v>0.07462507145503992</v>
      </c>
      <c r="G14092" t="n">
        <v>0.1198880149930274</v>
      </c>
      <c r="H14092" t="n">
        <v>-0.001049080944552446</v>
      </c>
      <c r="J14092" t="n">
        <v>0.1098353996807005</v>
      </c>
      <c r="K14092" t="n">
        <v>0.1392734157369262</v>
      </c>
      <c r="L14092" t="n">
        <v>-0.001066045566796062</v>
      </c>
      <c r="M14092" t="n">
        <v>0.2957528326701895</v>
      </c>
      <c r="N14092" t="n">
        <v>0.1169103136766799</v>
      </c>
      <c r="O14092" t="n">
        <v>-0.0009827273055522309</v>
      </c>
      <c r="P14092" t="n">
        <v>0.4745267336407427</v>
      </c>
      <c r="Q14092" t="n">
        <v>0.1282328844846681</v>
      </c>
      <c r="R14092" t="n">
        <v>-0.0008909389726136116</v>
      </c>
    </row>
    <row r="14093">
      <c r="F14093" t="n">
        <v>0.07467604547980941</v>
      </c>
      <c r="G14093" t="n">
        <v>0.1198965741430947</v>
      </c>
      <c r="H14093" t="n">
        <v>-0.001049605380137605</v>
      </c>
      <c r="J14093" t="n">
        <v>0.1096929353455301</v>
      </c>
      <c r="K14093" t="n">
        <v>0.1392833588664855</v>
      </c>
      <c r="L14093" t="n">
        <v>-0.001065512810390867</v>
      </c>
      <c r="M14093" t="n">
        <v>0.2958880990401514</v>
      </c>
      <c r="N14093" t="n">
        <v>0.1169186602400894</v>
      </c>
      <c r="O14093" t="n">
        <v>-0.0009823343325219191</v>
      </c>
      <c r="P14093" t="n">
        <v>0.4740991049702238</v>
      </c>
      <c r="Q14093" t="n">
        <v>0.1282420393989599</v>
      </c>
      <c r="R14093" t="n">
        <v>-0.000891562442853369</v>
      </c>
    </row>
    <row r="14094">
      <c r="F14094" t="n">
        <v>0.0745965834004463</v>
      </c>
      <c r="G14094" t="n">
        <v>0.119905133293162</v>
      </c>
      <c r="H14094" t="n">
        <v>-0.001049815154371669</v>
      </c>
      <c r="J14094" t="n">
        <v>0.1096143464151846</v>
      </c>
      <c r="K14094" t="n">
        <v>0.1392933019960448</v>
      </c>
      <c r="L14094" t="n">
        <v>-0.00106508660526671</v>
      </c>
      <c r="M14094" t="n">
        <v>0.29575580552515</v>
      </c>
      <c r="N14094" t="n">
        <v>0.1169270068034988</v>
      </c>
      <c r="O14094" t="n">
        <v>-0.0009834150083552764</v>
      </c>
      <c r="P14094" t="n">
        <v>0.4738887430527964</v>
      </c>
      <c r="Q14094" t="n">
        <v>0.1282511943132516</v>
      </c>
      <c r="R14094" t="n">
        <v>-0.0008908499054365033</v>
      </c>
    </row>
    <row r="14095">
      <c r="F14095" t="n">
        <v>0.07457732207193336</v>
      </c>
      <c r="G14095" t="n">
        <v>0.1199136924432294</v>
      </c>
      <c r="H14095" t="n">
        <v>-0.001048487503963588</v>
      </c>
      <c r="J14095" t="n">
        <v>0.1096156039446425</v>
      </c>
      <c r="K14095" t="n">
        <v>0.139303245125604</v>
      </c>
      <c r="L14095" t="n">
        <v>-0.001066152118077101</v>
      </c>
      <c r="M14095" t="n">
        <v>0.2963370079137808</v>
      </c>
      <c r="N14095" t="n">
        <v>0.1169353533669083</v>
      </c>
      <c r="O14095" t="n">
        <v>-0.0009822360892643412</v>
      </c>
      <c r="P14095" t="n">
        <v>0.4745474861166055</v>
      </c>
      <c r="Q14095" t="n">
        <v>0.1282603492275434</v>
      </c>
      <c r="R14095" t="n">
        <v>-0.0008912952413220444</v>
      </c>
    </row>
    <row r="14096">
      <c r="F14096" t="n">
        <v>0.07460822918019543</v>
      </c>
      <c r="G14096" t="n">
        <v>0.1199222515932967</v>
      </c>
      <c r="H14096" t="n">
        <v>-0.001048592363199908</v>
      </c>
      <c r="J14096" t="n">
        <v>0.1097605885050699</v>
      </c>
      <c r="K14096" t="n">
        <v>0.1393131882551633</v>
      </c>
      <c r="L14096" t="n">
        <v>-0.001064953601770955</v>
      </c>
      <c r="M14096" t="n">
        <v>0.2962939018842277</v>
      </c>
      <c r="N14096" t="n">
        <v>0.1169436999303178</v>
      </c>
      <c r="O14096" t="n">
        <v>-0.0009829969274551531</v>
      </c>
      <c r="P14096" t="n">
        <v>0.4748441090679167</v>
      </c>
      <c r="Q14096" t="n">
        <v>0.1282695041418351</v>
      </c>
      <c r="R14096" t="n">
        <v>-0.0008901628795966422</v>
      </c>
    </row>
    <row r="14097">
      <c r="F14097" t="n">
        <v>0.07462910286231399</v>
      </c>
      <c r="G14097" t="n">
        <v>0.119930810743364</v>
      </c>
      <c r="H14097" t="n">
        <v>-0.001048382644727268</v>
      </c>
      <c r="J14097" t="n">
        <v>0.1097299075575244</v>
      </c>
      <c r="K14097" t="n">
        <v>0.1393231313847226</v>
      </c>
      <c r="L14097" t="n">
        <v>-0.001065912539481404</v>
      </c>
      <c r="M14097" t="n">
        <v>0.2959386382406373</v>
      </c>
      <c r="N14097" t="n">
        <v>0.1169520464937273</v>
      </c>
      <c r="O14097" t="n">
        <v>-0.0009828004852234476</v>
      </c>
      <c r="P14097" t="n">
        <v>0.474633747212737</v>
      </c>
      <c r="Q14097" t="n">
        <v>0.1282786590561269</v>
      </c>
      <c r="R14097" t="n">
        <v>-0.0008910533096052413</v>
      </c>
    </row>
    <row r="14098">
      <c r="F14098" t="n">
        <v>0.07457973932153217</v>
      </c>
      <c r="G14098" t="n">
        <v>0.1199393698934313</v>
      </c>
      <c r="H14098" t="n">
        <v>-0.001049431237090468</v>
      </c>
      <c r="J14098" t="n">
        <v>0.1096672862536284</v>
      </c>
      <c r="K14098" t="n">
        <v>0.1393330745142819</v>
      </c>
      <c r="L14098" t="n">
        <v>-0.001065912539481404</v>
      </c>
      <c r="M14098" t="n">
        <v>0.296163094110949</v>
      </c>
      <c r="N14098" t="n">
        <v>0.1169603930571368</v>
      </c>
      <c r="O14098" t="n">
        <v>-0.000982505821875889</v>
      </c>
      <c r="P14098" t="n">
        <v>0.4749303759670634</v>
      </c>
      <c r="Q14098" t="n">
        <v>0.1282878139704187</v>
      </c>
      <c r="R14098" t="n">
        <v>-0.0008906080946009418</v>
      </c>
    </row>
    <row r="14099">
      <c r="F14099" t="n">
        <v>0.07456047692992962</v>
      </c>
      <c r="G14099" t="n">
        <v>0.1199479290434987</v>
      </c>
      <c r="H14099" t="n">
        <v>-0.001048172926254628</v>
      </c>
      <c r="J14099" t="n">
        <v>0.1097164542743135</v>
      </c>
      <c r="K14099" t="n">
        <v>0.1393430176438412</v>
      </c>
      <c r="L14099" t="n">
        <v>-0.00106580599084691</v>
      </c>
      <c r="M14099" t="n">
        <v>0.296119986231153</v>
      </c>
      <c r="N14099" t="n">
        <v>0.1169687396205463</v>
      </c>
      <c r="O14099" t="n">
        <v>-0.0009819164951807722</v>
      </c>
      <c r="P14099" t="n">
        <v>0.4739957247962749</v>
      </c>
      <c r="Q14099" t="n">
        <v>0.1282969688847104</v>
      </c>
      <c r="R14099" t="n">
        <v>-0.0008908752236035215</v>
      </c>
    </row>
    <row r="14100">
      <c r="F14100" t="n">
        <v>0.07464155502123725</v>
      </c>
      <c r="G14100" t="n">
        <v>0.119956488193566</v>
      </c>
      <c r="H14100" t="n">
        <v>-0.001048418424726579</v>
      </c>
      <c r="J14100" t="n">
        <v>0.1098454739131705</v>
      </c>
      <c r="K14100" t="n">
        <v>0.1393529607734005</v>
      </c>
      <c r="L14100" t="n">
        <v>-0.001066525139400275</v>
      </c>
      <c r="M14100" t="n">
        <v>0.2963444436411462</v>
      </c>
      <c r="N14100" t="n">
        <v>0.1169770861839558</v>
      </c>
      <c r="O14100" t="n">
        <v>-0.0009824807961447456</v>
      </c>
      <c r="P14100" t="n">
        <v>0.4749442155569245</v>
      </c>
      <c r="Q14100" t="n">
        <v>0.1283061237990022</v>
      </c>
      <c r="R14100" t="n">
        <v>-0.0008899213332159955</v>
      </c>
    </row>
    <row r="14101">
      <c r="F14101" t="n">
        <v>0.07454201932202027</v>
      </c>
      <c r="G14101" t="n">
        <v>0.1199650473436333</v>
      </c>
      <c r="H14101" t="n">
        <v>-0.001049047412882599</v>
      </c>
      <c r="J14101" t="n">
        <v>0.1098307628567201</v>
      </c>
      <c r="K14101" t="n">
        <v>0.1393629039029598</v>
      </c>
      <c r="L14101" t="n">
        <v>-0.001065672771656498</v>
      </c>
      <c r="M14101" t="n">
        <v>0.2960783632282132</v>
      </c>
      <c r="N14101" t="n">
        <v>0.1169854327473653</v>
      </c>
      <c r="O14101" t="n">
        <v>-0.0009819898012441235</v>
      </c>
      <c r="P14101" t="n">
        <v>0.4750235649635917</v>
      </c>
      <c r="Q14101" t="n">
        <v>0.1283152787132939</v>
      </c>
      <c r="R14101" t="n">
        <v>-0.0008903664274108619</v>
      </c>
    </row>
    <row r="14102">
      <c r="F14102" t="n">
        <v>0.07453279017990576</v>
      </c>
      <c r="G14102" t="n">
        <v>0.1199736064937006</v>
      </c>
      <c r="H14102" t="n">
        <v>-0.001047894267929895</v>
      </c>
      <c r="J14102" t="n">
        <v>0.1097681402632</v>
      </c>
      <c r="K14102" t="n">
        <v>0.1393728470325191</v>
      </c>
      <c r="L14102" t="n">
        <v>-0.00106631204746433</v>
      </c>
      <c r="M14102" t="n">
        <v>0.2962582268279269</v>
      </c>
      <c r="N14102" t="n">
        <v>0.1169937793107747</v>
      </c>
      <c r="O14102" t="n">
        <v>-0.000981891602263999</v>
      </c>
      <c r="P14102" t="n">
        <v>0.474813193071481</v>
      </c>
      <c r="Q14102" t="n">
        <v>0.1283244336275857</v>
      </c>
      <c r="R14102" t="n">
        <v>-0.0008908115216057283</v>
      </c>
    </row>
    <row r="14103">
      <c r="F14103" t="n">
        <v>0.07468411006960121</v>
      </c>
      <c r="G14103" t="n">
        <v>0.119982165643768</v>
      </c>
      <c r="H14103" t="n">
        <v>-0.001049361906960609</v>
      </c>
      <c r="J14103" t="n">
        <v>0.1098652221719783</v>
      </c>
      <c r="K14103" t="n">
        <v>0.1393827901620784</v>
      </c>
      <c r="L14103" t="n">
        <v>-0.001066205501496358</v>
      </c>
      <c r="M14103" t="n">
        <v>0.2960813333058331</v>
      </c>
      <c r="N14103" t="n">
        <v>0.1170021258741842</v>
      </c>
      <c r="O14103" t="n">
        <v>-0.0009824807961447456</v>
      </c>
      <c r="P14103" t="n">
        <v>0.474747679440074</v>
      </c>
      <c r="Q14103" t="n">
        <v>0.1283335885418774</v>
      </c>
      <c r="R14103" t="n">
        <v>-0.0008904808827463319</v>
      </c>
    </row>
    <row r="14104">
      <c r="F14104" t="n">
        <v>0.07461467531048581</v>
      </c>
      <c r="G14104" t="n">
        <v>0.1199907247938353</v>
      </c>
      <c r="H14104" t="n">
        <v>-0.001048349271454059</v>
      </c>
      <c r="J14104" t="n">
        <v>0.1096428920330986</v>
      </c>
      <c r="K14104" t="n">
        <v>0.1393927332916376</v>
      </c>
      <c r="L14104" t="n">
        <v>-0.001066498247442895</v>
      </c>
      <c r="M14104" t="n">
        <v>0.2962166026493581</v>
      </c>
      <c r="N14104" t="n">
        <v>0.1170104724375937</v>
      </c>
      <c r="O14104" t="n">
        <v>-0.0009823575651062583</v>
      </c>
      <c r="P14104" t="n">
        <v>0.4743200042141872</v>
      </c>
      <c r="Q14104" t="n">
        <v>0.1283427434561692</v>
      </c>
      <c r="R14104" t="n">
        <v>-0.0008895909358317345</v>
      </c>
    </row>
    <row r="14105">
      <c r="F14105" t="n">
        <v>0.07464558425588998</v>
      </c>
      <c r="G14105" t="n">
        <v>0.1199992839439026</v>
      </c>
      <c r="H14105" t="n">
        <v>-0.001047720450537461</v>
      </c>
      <c r="J14105" t="n">
        <v>0.1096920620195119</v>
      </c>
      <c r="K14105" t="n">
        <v>0.1394026764211969</v>
      </c>
      <c r="L14105" t="n">
        <v>-0.001065326271346804</v>
      </c>
      <c r="M14105" t="n">
        <v>0.296396467664724</v>
      </c>
      <c r="N14105" t="n">
        <v>0.1170188190010032</v>
      </c>
      <c r="O14105" t="n">
        <v>-0.0009824557419566588</v>
      </c>
      <c r="P14105" t="n">
        <v>0.473964753175234</v>
      </c>
      <c r="Q14105" t="n">
        <v>0.128351898370461</v>
      </c>
      <c r="R14105" t="n">
        <v>-0.0008903028933634124</v>
      </c>
    </row>
    <row r="14106">
      <c r="F14106" t="n">
        <v>0.07460625162894308</v>
      </c>
      <c r="G14106" t="n">
        <v>0.1200078430939699</v>
      </c>
      <c r="H14106" t="n">
        <v>-0.001048978092370656</v>
      </c>
      <c r="J14106" t="n">
        <v>0.1098530292565235</v>
      </c>
      <c r="K14106" t="n">
        <v>0.1394126195507562</v>
      </c>
      <c r="L14106" t="n">
        <v>-0.00106628516087997</v>
      </c>
      <c r="M14106" t="n">
        <v>0.2961303815958655</v>
      </c>
      <c r="N14106" t="n">
        <v>0.1170271655644127</v>
      </c>
      <c r="O14106" t="n">
        <v>-0.0009826520956574595</v>
      </c>
      <c r="P14106" t="n">
        <v>0.4748408625234042</v>
      </c>
      <c r="Q14106" t="n">
        <v>0.1283610532847527</v>
      </c>
      <c r="R14106" t="n">
        <v>-0.0008897689252146539</v>
      </c>
    </row>
    <row r="14107">
      <c r="F14107" t="n">
        <v>0.07467729945070493</v>
      </c>
      <c r="G14107" t="n">
        <v>0.1200164022440373</v>
      </c>
      <c r="H14107" t="n">
        <v>-0.001048454074940158</v>
      </c>
      <c r="J14107" t="n">
        <v>0.1096306936842884</v>
      </c>
      <c r="K14107" t="n">
        <v>0.1394225626803155</v>
      </c>
      <c r="L14107" t="n">
        <v>-0.001065965531035581</v>
      </c>
      <c r="M14107" t="n">
        <v>0.2962656516122124</v>
      </c>
      <c r="N14107" t="n">
        <v>0.1170355121278222</v>
      </c>
      <c r="O14107" t="n">
        <v>-0.0009812776197518542</v>
      </c>
      <c r="P14107" t="n">
        <v>0.4747029112135978</v>
      </c>
      <c r="Q14107" t="n">
        <v>0.1283702081990445</v>
      </c>
      <c r="R14107" t="n">
        <v>-0.0008896799305231942</v>
      </c>
    </row>
    <row r="14108">
      <c r="F14108" t="n">
        <v>0.07453761898068548</v>
      </c>
      <c r="G14108" t="n">
        <v>0.1200249613941046</v>
      </c>
      <c r="H14108" t="n">
        <v>-0.00104775616626084</v>
      </c>
      <c r="J14108" t="n">
        <v>0.1096638934728382</v>
      </c>
      <c r="K14108" t="n">
        <v>0.1394325058098748</v>
      </c>
      <c r="L14108" t="n">
        <v>-0.001065405749572585</v>
      </c>
      <c r="M14108" t="n">
        <v>0.2963117312545909</v>
      </c>
      <c r="N14108" t="n">
        <v>0.1170438586912317</v>
      </c>
      <c r="O14108" t="n">
        <v>-0.0009813509574311317</v>
      </c>
      <c r="P14108" t="n">
        <v>0.4743476526334379</v>
      </c>
      <c r="Q14108" t="n">
        <v>0.1283793631133362</v>
      </c>
      <c r="R14108" t="n">
        <v>-0.0008905952888907102</v>
      </c>
    </row>
    <row r="14109">
      <c r="F14109" t="n">
        <v>0.07461870204877101</v>
      </c>
      <c r="G14109" t="n">
        <v>0.1200335205441719</v>
      </c>
      <c r="H14109" t="n">
        <v>-0.00104775616626084</v>
      </c>
      <c r="J14109" t="n">
        <v>0.1098408355152935</v>
      </c>
      <c r="K14109" t="n">
        <v>0.1394424489394341</v>
      </c>
      <c r="L14109" t="n">
        <v>-0.001065299208997628</v>
      </c>
      <c r="M14109" t="n">
        <v>0.2959564501179315</v>
      </c>
      <c r="N14109" t="n">
        <v>0.1170522052546412</v>
      </c>
      <c r="O14109" t="n">
        <v>-0.0009816454216111971</v>
      </c>
      <c r="P14109" t="n">
        <v>0.4743545642139987</v>
      </c>
      <c r="Q14109" t="n">
        <v>0.128388518027628</v>
      </c>
      <c r="R14109" t="n">
        <v>-0.000890328377215718</v>
      </c>
    </row>
    <row r="14110">
      <c r="F14110" t="n">
        <v>0.07462954209525773</v>
      </c>
      <c r="G14110" t="n">
        <v>0.1200420796942392</v>
      </c>
      <c r="H14110" t="n">
        <v>-0.001047860941877466</v>
      </c>
      <c r="J14110" t="n">
        <v>0.1096504373744269</v>
      </c>
      <c r="K14110" t="n">
        <v>0.1394523920689933</v>
      </c>
      <c r="L14110" t="n">
        <v>-0.001066258074172243</v>
      </c>
      <c r="M14110" t="n">
        <v>0.2961363158578187</v>
      </c>
      <c r="N14110" t="n">
        <v>0.1170605518180506</v>
      </c>
      <c r="O14110" t="n">
        <v>-0.0009815472668845086</v>
      </c>
      <c r="P14110" t="n">
        <v>0.4741441671421831</v>
      </c>
      <c r="Q14110" t="n">
        <v>0.1283976729419198</v>
      </c>
      <c r="R14110" t="n">
        <v>-0.0008905952888907102</v>
      </c>
    </row>
    <row r="14111">
      <c r="F14111" t="n">
        <v>0.07468052212880062</v>
      </c>
      <c r="G14111" t="n">
        <v>0.1200506388443066</v>
      </c>
      <c r="H14111" t="n">
        <v>-0.001048175268727345</v>
      </c>
      <c r="J14111" t="n">
        <v>0.1096836380199917</v>
      </c>
      <c r="K14111" t="n">
        <v>0.1394623351985526</v>
      </c>
      <c r="L14111" t="n">
        <v>-0.00106505887091419</v>
      </c>
      <c r="M14111" t="n">
        <v>0.2961823946886551</v>
      </c>
      <c r="N14111" t="n">
        <v>0.1170688983814601</v>
      </c>
      <c r="O14111" t="n">
        <v>-0.0009814242225720583</v>
      </c>
      <c r="P14111" t="n">
        <v>0.4740062025526444</v>
      </c>
      <c r="Q14111" t="n">
        <v>0.1284068278562115</v>
      </c>
      <c r="R14111" t="n">
        <v>-0.0008896166127490722</v>
      </c>
    </row>
    <row r="14112">
      <c r="F14112" t="n">
        <v>0.07462111731839328</v>
      </c>
      <c r="G14112" t="n">
        <v>0.1200591979943739</v>
      </c>
      <c r="H14112" t="n">
        <v>-0.001047163266085059</v>
      </c>
      <c r="J14112" t="n">
        <v>0.1098126692643911</v>
      </c>
      <c r="K14112" t="n">
        <v>0.1394722783281119</v>
      </c>
      <c r="L14112" t="n">
        <v>-0.00106505887091419</v>
      </c>
      <c r="M14112" t="n">
        <v>0.2958271087380472</v>
      </c>
      <c r="N14112" t="n">
        <v>0.1170772449448696</v>
      </c>
      <c r="O14112" t="n">
        <v>-0.0009808354269180805</v>
      </c>
      <c r="P14112" t="n">
        <v>0.4748823604058634</v>
      </c>
      <c r="Q14112" t="n">
        <v>0.1284159827705033</v>
      </c>
      <c r="R14112" t="n">
        <v>-0.0008900870210537941</v>
      </c>
    </row>
    <row r="14113">
      <c r="F14113" t="n">
        <v>0.07460185201215626</v>
      </c>
      <c r="G14113" t="n">
        <v>0.1200677571444412</v>
      </c>
      <c r="H14113" t="n">
        <v>-0.001046953770583192</v>
      </c>
      <c r="J14113" t="n">
        <v>0.1098139280360017</v>
      </c>
      <c r="K14113" t="n">
        <v>0.1394822214576712</v>
      </c>
      <c r="L14113" t="n">
        <v>-0.001066443862943987</v>
      </c>
      <c r="M14113" t="n">
        <v>0.2961407637141624</v>
      </c>
      <c r="N14113" t="n">
        <v>0.1170855915082791</v>
      </c>
      <c r="O14113" t="n">
        <v>-0.000982013018226036</v>
      </c>
      <c r="P14113" t="n">
        <v>0.4744546466600755</v>
      </c>
      <c r="Q14113" t="n">
        <v>0.128425137684795</v>
      </c>
      <c r="R14113" t="n">
        <v>-0.0008900870210537941</v>
      </c>
    </row>
    <row r="14114">
      <c r="F14114" t="n">
        <v>0.07461269196173181</v>
      </c>
      <c r="G14114" t="n">
        <v>0.1200763162945085</v>
      </c>
      <c r="H14114" t="n">
        <v>-0.001047582257088794</v>
      </c>
      <c r="J14114" t="n">
        <v>0.1097512990576577</v>
      </c>
      <c r="K14114" t="n">
        <v>0.1394921645872305</v>
      </c>
      <c r="L14114" t="n">
        <v>-0.001066230787247095</v>
      </c>
      <c r="M14114" t="n">
        <v>0.2961868421777707</v>
      </c>
      <c r="N14114" t="n">
        <v>0.1170939380716886</v>
      </c>
      <c r="O14114" t="n">
        <v>-0.0009823074160530249</v>
      </c>
      <c r="P14114" t="n">
        <v>0.4746788746188754</v>
      </c>
      <c r="Q14114" t="n">
        <v>0.1284342925990868</v>
      </c>
      <c r="R14114" t="n">
        <v>-0.0008898201817350012</v>
      </c>
    </row>
    <row r="14115">
      <c r="F14115" t="n">
        <v>0.0745432496516593</v>
      </c>
      <c r="G14115" t="n">
        <v>0.1200848754445759</v>
      </c>
      <c r="H14115" t="n">
        <v>-0.001048141369403559</v>
      </c>
      <c r="J14115" t="n">
        <v>0.1097845014329455</v>
      </c>
      <c r="K14115" t="n">
        <v>0.1395021077167898</v>
      </c>
      <c r="L14115" t="n">
        <v>-0.001065804635853311</v>
      </c>
      <c r="M14115" t="n">
        <v>0.2961437275986614</v>
      </c>
      <c r="N14115" t="n">
        <v>0.1171022846350981</v>
      </c>
      <c r="O14115" t="n">
        <v>-0.0009816204877900509</v>
      </c>
      <c r="P14115" t="n">
        <v>0.4748306669112168</v>
      </c>
      <c r="Q14115" t="n">
        <v>0.1284434475133786</v>
      </c>
      <c r="R14115" t="n">
        <v>-0.0008901759674933918</v>
      </c>
    </row>
    <row r="14116">
      <c r="F14116" t="n">
        <v>0.07464440752514401</v>
      </c>
      <c r="G14116" t="n">
        <v>0.1200934345946432</v>
      </c>
      <c r="H14116" t="n">
        <v>-0.001046780010846037</v>
      </c>
      <c r="J14116" t="n">
        <v>0.1096420102452547</v>
      </c>
      <c r="K14116" t="n">
        <v>0.1395120508463491</v>
      </c>
      <c r="L14116" t="n">
        <v>-0.001065244484093195</v>
      </c>
      <c r="M14116" t="n">
        <v>0.2961006124526263</v>
      </c>
      <c r="N14116" t="n">
        <v>0.1171106311985076</v>
      </c>
      <c r="O14116" t="n">
        <v>-0.0009807125313271703</v>
      </c>
      <c r="P14116" t="n">
        <v>0.4745478199941742</v>
      </c>
      <c r="Q14116" t="n">
        <v>0.1284526024276703</v>
      </c>
      <c r="R14116" t="n">
        <v>-0.0008900236537368504</v>
      </c>
    </row>
    <row r="14117">
      <c r="F14117" t="n">
        <v>0.07454485783489927</v>
      </c>
      <c r="G14117" t="n">
        <v>0.1201019937447105</v>
      </c>
      <c r="H14117" t="n">
        <v>-0.001046989450624117</v>
      </c>
      <c r="J14117" t="n">
        <v>0.1097231291661443</v>
      </c>
      <c r="K14117" t="n">
        <v>0.1395219939759084</v>
      </c>
      <c r="L14117" t="n">
        <v>-0.001065031413889356</v>
      </c>
      <c r="M14117" t="n">
        <v>0.2957453189275497</v>
      </c>
      <c r="N14117" t="n">
        <v>0.1171189777619171</v>
      </c>
      <c r="O14117" t="n">
        <v>-0.000981595525803155</v>
      </c>
      <c r="P14117" t="n">
        <v>0.4744098493092438</v>
      </c>
      <c r="Q14117" t="n">
        <v>0.1284617573419621</v>
      </c>
      <c r="R14117" t="n">
        <v>-0.0008889565857135872</v>
      </c>
    </row>
    <row r="14118">
      <c r="F14118" t="n">
        <v>0.07460587504492948</v>
      </c>
      <c r="G14118" t="n">
        <v>0.1201105528947779</v>
      </c>
      <c r="H14118" t="n">
        <v>-0.001047408330180278</v>
      </c>
      <c r="J14118" t="n">
        <v>0.1097563320209967</v>
      </c>
      <c r="K14118" t="n">
        <v>0.1395319371054677</v>
      </c>
      <c r="L14118" t="n">
        <v>-0.00106630983511239</v>
      </c>
      <c r="M14118" t="n">
        <v>0.2957467985898484</v>
      </c>
      <c r="N14118" t="n">
        <v>0.1171273243253265</v>
      </c>
      <c r="O14118" t="n">
        <v>-0.0009808106418245019</v>
      </c>
      <c r="P14118" t="n">
        <v>0.4743443173265927</v>
      </c>
      <c r="Q14118" t="n">
        <v>0.1284709122562538</v>
      </c>
      <c r="R14118" t="n">
        <v>-0.0008896679643957627</v>
      </c>
    </row>
    <row r="14119">
      <c r="F14119" t="n">
        <v>0.07454646576029467</v>
      </c>
      <c r="G14119" t="n">
        <v>0.1201191120448452</v>
      </c>
      <c r="H14119" t="n">
        <v>-0.001047827209736439</v>
      </c>
      <c r="J14119" t="n">
        <v>0.1096777274195821</v>
      </c>
      <c r="K14119" t="n">
        <v>0.1395418802350269</v>
      </c>
      <c r="L14119" t="n">
        <v>-0.001065323353685364</v>
      </c>
      <c r="M14119" t="n">
        <v>0.2964172348769757</v>
      </c>
      <c r="N14119" t="n">
        <v>0.117135670888736</v>
      </c>
      <c r="O14119" t="n">
        <v>-0.0009817917467978183</v>
      </c>
      <c r="P14119" t="n">
        <v>0.4742063413854944</v>
      </c>
      <c r="Q14119" t="n">
        <v>0.1284800671705456</v>
      </c>
      <c r="R14119" t="n">
        <v>-0.0008895158431221767</v>
      </c>
    </row>
    <row r="14120">
      <c r="F14120" t="n">
        <v>0.07469780507692761</v>
      </c>
      <c r="G14120" t="n">
        <v>0.1201276711949125</v>
      </c>
      <c r="H14120" t="n">
        <v>-0.001046710925567303</v>
      </c>
      <c r="J14120" t="n">
        <v>0.1097269030747882</v>
      </c>
      <c r="K14120" t="n">
        <v>0.1395518233645862</v>
      </c>
      <c r="L14120" t="n">
        <v>-0.001064790692008521</v>
      </c>
      <c r="M14120" t="n">
        <v>0.2960173407487149</v>
      </c>
      <c r="N14120" t="n">
        <v>0.1171440174521455</v>
      </c>
      <c r="O14120" t="n">
        <v>-0.0009810800938051978</v>
      </c>
      <c r="P14120" t="n">
        <v>0.4742132485865578</v>
      </c>
      <c r="Q14120" t="n">
        <v>0.1284892220848373</v>
      </c>
      <c r="R14120" t="n">
        <v>-0.0008893380466314468</v>
      </c>
    </row>
    <row r="14121">
      <c r="F14121" t="n">
        <v>0.07456814498204391</v>
      </c>
      <c r="G14121" t="n">
        <v>0.1201362303449798</v>
      </c>
      <c r="H14121" t="n">
        <v>-0.001047025001660192</v>
      </c>
      <c r="J14121" t="n">
        <v>0.1096642697641732</v>
      </c>
      <c r="K14121" t="n">
        <v>0.1395617664941455</v>
      </c>
      <c r="L14121" t="n">
        <v>-0.001065642950691469</v>
      </c>
      <c r="M14121" t="n">
        <v>0.2960188204868693</v>
      </c>
      <c r="N14121" t="n">
        <v>0.117152364015555</v>
      </c>
      <c r="O14121" t="n">
        <v>-0.0009811781821969</v>
      </c>
      <c r="P14121" t="n">
        <v>0.4751619243108532</v>
      </c>
      <c r="Q14121" t="n">
        <v>0.1284983769991291</v>
      </c>
      <c r="R14121" t="n">
        <v>-0.0008893380466314468</v>
      </c>
    </row>
    <row r="14122">
      <c r="F14122" t="n">
        <v>0.07462916402514611</v>
      </c>
      <c r="G14122" t="n">
        <v>0.1201447894950472</v>
      </c>
      <c r="H14122" t="n">
        <v>-0.001047234385722117</v>
      </c>
      <c r="J14122" t="n">
        <v>0.1097773378001974</v>
      </c>
      <c r="K14122" t="n">
        <v>0.1395717096237048</v>
      </c>
      <c r="L14122" t="n">
        <v>-0.001065003756679258</v>
      </c>
      <c r="M14122" t="n">
        <v>0.2961986902350986</v>
      </c>
      <c r="N14122" t="n">
        <v>0.1171607105789645</v>
      </c>
      <c r="O14122" t="n">
        <v>-0.0009816686241554107</v>
      </c>
      <c r="P14122" t="n">
        <v>0.4749515067554457</v>
      </c>
      <c r="Q14122" t="n">
        <v>0.1285075319134209</v>
      </c>
      <c r="R14122" t="n">
        <v>-0.0008888046571592568</v>
      </c>
    </row>
    <row r="14123">
      <c r="F14123" t="n">
        <v>0.07458982458911037</v>
      </c>
      <c r="G14123" t="n">
        <v>0.1201533486451145</v>
      </c>
      <c r="H14123" t="n">
        <v>-0.001047129693691155</v>
      </c>
      <c r="J14123" t="n">
        <v>0.1097785961156232</v>
      </c>
      <c r="K14123" t="n">
        <v>0.1395816527532641</v>
      </c>
      <c r="L14123" t="n">
        <v>-0.001064790692008521</v>
      </c>
      <c r="M14123" t="n">
        <v>0.2961109745867871</v>
      </c>
      <c r="N14123" t="n">
        <v>0.117169057142374</v>
      </c>
      <c r="O14123" t="n">
        <v>-0.0009810800938051978</v>
      </c>
      <c r="P14123" t="n">
        <v>0.474161523801481</v>
      </c>
      <c r="Q14123" t="n">
        <v>0.1285166868277126</v>
      </c>
      <c r="R14123" t="n">
        <v>-0.0008889824536499868</v>
      </c>
    </row>
    <row r="14124">
      <c r="F14124" t="n">
        <v>0.07467091666553718</v>
      </c>
      <c r="G14124" t="n">
        <v>0.1201619077951818</v>
      </c>
      <c r="H14124" t="n">
        <v>-0.001047479080608086</v>
      </c>
      <c r="J14124" t="n">
        <v>0.1098916667775604</v>
      </c>
      <c r="K14124" t="n">
        <v>0.1395915958828234</v>
      </c>
      <c r="L14124" t="n">
        <v>-0.001066254253775349</v>
      </c>
      <c r="M14124" t="n">
        <v>0.2959340623438527</v>
      </c>
      <c r="N14124" t="n">
        <v>0.1171774037057834</v>
      </c>
      <c r="O14124" t="n">
        <v>-0.0009802706559874697</v>
      </c>
      <c r="P14124" t="n">
        <v>0.4746755502220749</v>
      </c>
      <c r="Q14124" t="n">
        <v>0.1285258417420044</v>
      </c>
      <c r="R14124" t="n">
        <v>-0.0008890971955621217</v>
      </c>
    </row>
    <row r="14125">
      <c r="F14125" t="n">
        <v>0.07470182947000059</v>
      </c>
      <c r="G14125" t="n">
        <v>0.1201704669452491</v>
      </c>
      <c r="H14125" t="n">
        <v>-0.001046223110487453</v>
      </c>
      <c r="J14125" t="n">
        <v>0.1097811127228391</v>
      </c>
      <c r="K14125" t="n">
        <v>0.1396015390123827</v>
      </c>
      <c r="L14125" t="n">
        <v>-0.001065188958287512</v>
      </c>
      <c r="M14125" t="n">
        <v>0.2958017466609268</v>
      </c>
      <c r="N14125" t="n">
        <v>0.117185750269193</v>
      </c>
      <c r="O14125" t="n">
        <v>-0.0009816435840770878</v>
      </c>
      <c r="P14125" t="n">
        <v>0.4750446930803691</v>
      </c>
      <c r="Q14125" t="n">
        <v>0.1285349966562961</v>
      </c>
      <c r="R14125" t="n">
        <v>-0.0008889194472223452</v>
      </c>
    </row>
    <row r="14126">
      <c r="F14126" t="n">
        <v>0.07458220000516547</v>
      </c>
      <c r="G14126" t="n">
        <v>0.1201790260953165</v>
      </c>
      <c r="H14126" t="n">
        <v>-0.00104685109554777</v>
      </c>
      <c r="J14126" t="n">
        <v>0.1098941851301048</v>
      </c>
      <c r="K14126" t="n">
        <v>0.1396114821419419</v>
      </c>
      <c r="L14126" t="n">
        <v>-0.001064975899189945</v>
      </c>
      <c r="M14126" t="n">
        <v>0.2958924206285447</v>
      </c>
      <c r="N14126" t="n">
        <v>0.1171940968326024</v>
      </c>
      <c r="O14126" t="n">
        <v>-0.0009801725896953543</v>
      </c>
      <c r="P14126" t="n">
        <v>0.4746169234050145</v>
      </c>
      <c r="Q14126" t="n">
        <v>0.1285441515705879</v>
      </c>
      <c r="R14126" t="n">
        <v>-0.0008885639505427921</v>
      </c>
    </row>
    <row r="14127">
      <c r="F14127" t="n">
        <v>0.07457296740122778</v>
      </c>
      <c r="G14127" t="n">
        <v>0.1201875852453838</v>
      </c>
      <c r="H14127" t="n">
        <v>-0.001046537103017612</v>
      </c>
      <c r="J14127" t="n">
        <v>0.1097996028693989</v>
      </c>
      <c r="K14127" t="n">
        <v>0.1396214252715012</v>
      </c>
      <c r="L14127" t="n">
        <v>-0.00106572160603143</v>
      </c>
      <c r="M14127" t="n">
        <v>0.2958492999879223</v>
      </c>
      <c r="N14127" t="n">
        <v>0.1172024433960119</v>
      </c>
      <c r="O14127" t="n">
        <v>-0.0009806629211559321</v>
      </c>
      <c r="P14127" t="n">
        <v>0.4749860720609083</v>
      </c>
      <c r="Q14127" t="n">
        <v>0.1285533064848796</v>
      </c>
      <c r="R14127" t="n">
        <v>-0.0008888305730524569</v>
      </c>
    </row>
    <row r="14128">
      <c r="F14128" t="n">
        <v>0.07467413431079313</v>
      </c>
      <c r="G14128" t="n">
        <v>0.1201961443954511</v>
      </c>
      <c r="H14128" t="n">
        <v>-0.001046572535925537</v>
      </c>
      <c r="J14128" t="n">
        <v>0.1096570980013849</v>
      </c>
      <c r="K14128" t="n">
        <v>0.1396313684010605</v>
      </c>
      <c r="L14128" t="n">
        <v>-0.001064841314585308</v>
      </c>
      <c r="M14128" t="n">
        <v>0.2963859587251069</v>
      </c>
      <c r="N14128" t="n">
        <v>0.1172107899594214</v>
      </c>
      <c r="O14128" t="n">
        <v>-0.0009811282951859514</v>
      </c>
      <c r="P14128" t="n">
        <v>0.4752103302457735</v>
      </c>
      <c r="Q14128" t="n">
        <v>0.1285624613991714</v>
      </c>
      <c r="R14128" t="n">
        <v>-0.0008885899386402084</v>
      </c>
    </row>
    <row r="14129">
      <c r="F14129" t="n">
        <v>0.07463479287952483</v>
      </c>
      <c r="G14129" t="n">
        <v>0.1202047035455184</v>
      </c>
      <c r="H14129" t="n">
        <v>-0.001046572535925537</v>
      </c>
      <c r="J14129" t="n">
        <v>0.1097701720202884</v>
      </c>
      <c r="K14129" t="n">
        <v>0.1396413115306198</v>
      </c>
      <c r="L14129" t="n">
        <v>-0.001065373948296085</v>
      </c>
      <c r="M14129" t="n">
        <v>0.2958076556119634</v>
      </c>
      <c r="N14129" t="n">
        <v>0.1172191365228309</v>
      </c>
      <c r="O14129" t="n">
        <v>-0.000980245897398735</v>
      </c>
      <c r="P14129" t="n">
        <v>0.4744203025127181</v>
      </c>
      <c r="Q14129" t="n">
        <v>0.1285716163134632</v>
      </c>
      <c r="R14129" t="n">
        <v>-0.0008892118894021803</v>
      </c>
    </row>
    <row r="14130">
      <c r="F14130" t="n">
        <v>0.0746255602425958</v>
      </c>
      <c r="G14130" t="n">
        <v>0.1202132626955858</v>
      </c>
      <c r="H14130" t="n">
        <v>-0.0010472003538835</v>
      </c>
      <c r="J14130" t="n">
        <v>0.1097235083100969</v>
      </c>
      <c r="K14130" t="n">
        <v>0.1396512546601791</v>
      </c>
      <c r="L14130" t="n">
        <v>-0.001064734787843153</v>
      </c>
      <c r="M14130" t="n">
        <v>0.2959875271830097</v>
      </c>
      <c r="N14130" t="n">
        <v>0.1172274830862404</v>
      </c>
      <c r="O14130" t="n">
        <v>-0.0009814224277816901</v>
      </c>
      <c r="P14130" t="n">
        <v>0.4744996589647189</v>
      </c>
      <c r="Q14130" t="n">
        <v>0.1285807712277549</v>
      </c>
      <c r="R14130" t="n">
        <v>-0.0008893007395110335</v>
      </c>
    </row>
    <row r="14131">
      <c r="F14131" t="n">
        <v>0.07462636396132062</v>
      </c>
      <c r="G14131" t="n">
        <v>0.1202218218456531</v>
      </c>
      <c r="H14131" t="n">
        <v>-0.001045944717967573</v>
      </c>
      <c r="J14131" t="n">
        <v>0.1097247660593419</v>
      </c>
      <c r="K14131" t="n">
        <v>0.1396611977897384</v>
      </c>
      <c r="L14131" t="n">
        <v>-0.001065693528522551</v>
      </c>
      <c r="M14131" t="n">
        <v>0.2957660095607856</v>
      </c>
      <c r="N14131" t="n">
        <v>0.1172358296496499</v>
      </c>
      <c r="O14131" t="n">
        <v>-0.0009808341625902124</v>
      </c>
      <c r="P14131" t="n">
        <v>0.4746514672450244</v>
      </c>
      <c r="Q14131" t="n">
        <v>0.1285899261420467</v>
      </c>
      <c r="R14131" t="n">
        <v>-0.0008882345382047959</v>
      </c>
    </row>
    <row r="14132">
      <c r="F14132" t="n">
        <v>0.07468738758339918</v>
      </c>
      <c r="G14132" t="n">
        <v>0.1202303809957204</v>
      </c>
      <c r="H14132" t="n">
        <v>-0.001046398623479672</v>
      </c>
      <c r="J14132" t="n">
        <v>0.1099017399985114</v>
      </c>
      <c r="K14132" t="n">
        <v>0.1396711409192977</v>
      </c>
      <c r="L14132" t="n">
        <v>-0.001065665250406182</v>
      </c>
      <c r="M14132" t="n">
        <v>0.2963472730558937</v>
      </c>
      <c r="N14132" t="n">
        <v>0.1172441762130593</v>
      </c>
      <c r="O14132" t="n">
        <v>-0.000980809243685271</v>
      </c>
      <c r="P14132" t="n">
        <v>0.4751655348146744</v>
      </c>
      <c r="Q14132" t="n">
        <v>0.1285990810563385</v>
      </c>
      <c r="R14132" t="n">
        <v>-0.0008883494487728243</v>
      </c>
    </row>
    <row r="14133">
      <c r="F14133" t="n">
        <v>0.0745677507548934</v>
      </c>
      <c r="G14133" t="n">
        <v>0.1202389401457877</v>
      </c>
      <c r="H14133" t="n">
        <v>-0.001046398623479672</v>
      </c>
      <c r="J14133" t="n">
        <v>0.1098231274877193</v>
      </c>
      <c r="K14133" t="n">
        <v>0.1396810840488569</v>
      </c>
      <c r="L14133" t="n">
        <v>-0.001066197869983554</v>
      </c>
      <c r="M14133" t="n">
        <v>0.2961257545956892</v>
      </c>
      <c r="N14133" t="n">
        <v>0.1172525227764688</v>
      </c>
      <c r="O14133" t="n">
        <v>-0.0009811033100185764</v>
      </c>
      <c r="P14133" t="n">
        <v>0.47437547516112</v>
      </c>
      <c r="Q14133" t="n">
        <v>0.1286082359706302</v>
      </c>
      <c r="R14133" t="n">
        <v>-0.0008886159269596375</v>
      </c>
    </row>
    <row r="14134">
      <c r="F14134" t="n">
        <v>0.07456855379773296</v>
      </c>
      <c r="G14134" t="n">
        <v>0.1202474992958551</v>
      </c>
      <c r="H14134" t="n">
        <v>-0.001046189406520064</v>
      </c>
      <c r="J14134" t="n">
        <v>0.1098563348707888</v>
      </c>
      <c r="K14134" t="n">
        <v>0.1396910271784162</v>
      </c>
      <c r="L14134" t="n">
        <v>-0.001065771774321657</v>
      </c>
      <c r="M14134" t="n">
        <v>0.2963948271642328</v>
      </c>
      <c r="N14134" t="n">
        <v>0.1172608693398783</v>
      </c>
      <c r="O14134" t="n">
        <v>-0.0009810052879074746</v>
      </c>
      <c r="P14134" t="n">
        <v>0.4752518128605523</v>
      </c>
      <c r="Q14134" t="n">
        <v>0.128617390884922</v>
      </c>
      <c r="R14134" t="n">
        <v>-0.0008888824051464506</v>
      </c>
    </row>
    <row r="14135">
      <c r="F14135" t="n">
        <v>0.07460950438532275</v>
      </c>
      <c r="G14135" t="n">
        <v>0.1202560584459224</v>
      </c>
      <c r="H14135" t="n">
        <v>-0.001046329274857676</v>
      </c>
      <c r="J14135" t="n">
        <v>0.1098096698633371</v>
      </c>
      <c r="K14135" t="n">
        <v>0.1397009703079755</v>
      </c>
      <c r="L14135" t="n">
        <v>-0.001065878298237131</v>
      </c>
      <c r="M14135" t="n">
        <v>0.2959057098871784</v>
      </c>
      <c r="N14135" t="n">
        <v>0.1172692159032878</v>
      </c>
      <c r="O14135" t="n">
        <v>-0.0009797310004631505</v>
      </c>
      <c r="P14135" t="n">
        <v>0.474534191703284</v>
      </c>
      <c r="Q14135" t="n">
        <v>0.1286265457992137</v>
      </c>
      <c r="R14135" t="n">
        <v>-0.0008876650934137556</v>
      </c>
    </row>
    <row r="14136">
      <c r="F14136" t="n">
        <v>0.07458019667226828</v>
      </c>
      <c r="G14136" t="n">
        <v>0.1202646175959897</v>
      </c>
      <c r="H14136" t="n">
        <v>-0.001046329274857676</v>
      </c>
      <c r="J14136" t="n">
        <v>0.1097310546874232</v>
      </c>
      <c r="K14136" t="n">
        <v>0.1397109134375348</v>
      </c>
      <c r="L14136" t="n">
        <v>-0.001065104166244649</v>
      </c>
      <c r="M14136" t="n">
        <v>0.2961747829457611</v>
      </c>
      <c r="N14136" t="n">
        <v>0.1172775624666973</v>
      </c>
      <c r="O14136" t="n">
        <v>-0.000979608296782449</v>
      </c>
      <c r="P14136" t="n">
        <v>0.474323735292601</v>
      </c>
      <c r="Q14136" t="n">
        <v>0.1286357007135055</v>
      </c>
      <c r="R14136" t="n">
        <v>-0.0008888195198057501</v>
      </c>
    </row>
    <row r="14137">
      <c r="F14137" t="n">
        <v>0.07470144435733873</v>
      </c>
      <c r="G14137" t="n">
        <v>0.120273176746057</v>
      </c>
      <c r="H14137" t="n">
        <v>-0.00104580637167184</v>
      </c>
      <c r="J14137" t="n">
        <v>0.1098760858479063</v>
      </c>
      <c r="K14137" t="n">
        <v>0.1397208565670941</v>
      </c>
      <c r="L14137" t="n">
        <v>-0.001064678081969723</v>
      </c>
      <c r="M14137" t="n">
        <v>0.2959086600716517</v>
      </c>
      <c r="N14137" t="n">
        <v>0.1172859090301068</v>
      </c>
      <c r="O14137" t="n">
        <v>-0.0009800002969012093</v>
      </c>
      <c r="P14137" t="n">
        <v>0.4745480033307876</v>
      </c>
      <c r="Q14137" t="n">
        <v>0.1286448556277973</v>
      </c>
      <c r="R14137" t="n">
        <v>-0.0008880203015343693</v>
      </c>
    </row>
    <row r="14138">
      <c r="F14138" t="n">
        <v>0.07466209961261994</v>
      </c>
      <c r="G14138" t="n">
        <v>0.1202817358961244</v>
      </c>
      <c r="H14138" t="n">
        <v>-0.001046015532946175</v>
      </c>
      <c r="J14138" t="n">
        <v>0.1098134448560391</v>
      </c>
      <c r="K14138" t="n">
        <v>0.1397307996966534</v>
      </c>
      <c r="L14138" t="n">
        <v>-0.001065530250519574</v>
      </c>
      <c r="M14138" t="n">
        <v>0.2964453339582625</v>
      </c>
      <c r="N14138" t="n">
        <v>0.1172942555935163</v>
      </c>
      <c r="O14138" t="n">
        <v>-0.0009807842971387302</v>
      </c>
      <c r="P14138" t="n">
        <v>0.4749171862843992</v>
      </c>
      <c r="Q14138" t="n">
        <v>0.128654010542089</v>
      </c>
      <c r="R14138" t="n">
        <v>-0.0008880203015343693</v>
      </c>
    </row>
    <row r="14139">
      <c r="F14139" t="n">
        <v>0.07471308917308683</v>
      </c>
      <c r="G14139" t="n">
        <v>0.1202902950461917</v>
      </c>
      <c r="H14139" t="n">
        <v>-0.001046224694220509</v>
      </c>
      <c r="J14139" t="n">
        <v>0.1096709274486134</v>
      </c>
      <c r="K14139" t="n">
        <v>0.1397407428262127</v>
      </c>
      <c r="L14139" t="n">
        <v>-0.001065501573772985</v>
      </c>
      <c r="M14139" t="n">
        <v>0.2964468101414702</v>
      </c>
      <c r="N14139" t="n">
        <v>0.1173026021569257</v>
      </c>
      <c r="O14139" t="n">
        <v>-0.0009801962969605896</v>
      </c>
      <c r="P14139" t="n">
        <v>0.4744169017566533</v>
      </c>
      <c r="Q14139" t="n">
        <v>0.1286631654563808</v>
      </c>
      <c r="R14139" t="n">
        <v>-0.0008882867076248296</v>
      </c>
    </row>
    <row r="14140">
      <c r="F14140" t="n">
        <v>0.07456333339403194</v>
      </c>
      <c r="G14140" t="n">
        <v>0.120298854196259</v>
      </c>
      <c r="H14140" t="n">
        <v>-0.001046259853932042</v>
      </c>
      <c r="J14140" t="n">
        <v>0.1097999862723714</v>
      </c>
      <c r="K14140" t="n">
        <v>0.1397506859557719</v>
      </c>
      <c r="L14140" t="n">
        <v>-0.001065714610176818</v>
      </c>
      <c r="M14140" t="n">
        <v>0.2963590855960518</v>
      </c>
      <c r="N14140" t="n">
        <v>0.1173109487203352</v>
      </c>
      <c r="O14140" t="n">
        <v>-0.0009805633671553403</v>
      </c>
      <c r="P14140" t="n">
        <v>0.4751483741746259</v>
      </c>
      <c r="Q14140" t="n">
        <v>0.1286723203706725</v>
      </c>
      <c r="R14140" t="n">
        <v>-0.0008876913471044982</v>
      </c>
    </row>
    <row r="14141">
      <c r="F14141" t="n">
        <v>0.07464443497767574</v>
      </c>
      <c r="G14141" t="n">
        <v>0.1203074133463263</v>
      </c>
      <c r="H14141" t="n">
        <v>-0.00104500522035083</v>
      </c>
      <c r="J14141" t="n">
        <v>0.1098172197778144</v>
      </c>
      <c r="K14141" t="n">
        <v>0.1397606290853312</v>
      </c>
      <c r="L14141" t="n">
        <v>-0.001065927646580652</v>
      </c>
      <c r="M14141" t="n">
        <v>0.2960483583100859</v>
      </c>
      <c r="N14141" t="n">
        <v>0.1173192952837447</v>
      </c>
      <c r="O14141" t="n">
        <v>-0.0009800734773835801</v>
      </c>
      <c r="P14141" t="n">
        <v>0.4745031665069451</v>
      </c>
      <c r="Q14141" t="n">
        <v>0.1286814752849643</v>
      </c>
      <c r="R14141" t="n">
        <v>-0.0008886679052421268</v>
      </c>
    </row>
    <row r="14142">
      <c r="F14142" t="n">
        <v>0.07466531299443228</v>
      </c>
      <c r="G14142" t="n">
        <v>0.1203159724963937</v>
      </c>
      <c r="H14142" t="n">
        <v>-0.001045423431544567</v>
      </c>
      <c r="J14142" t="n">
        <v>0.1097386007811914</v>
      </c>
      <c r="K14142" t="n">
        <v>0.1397705722148905</v>
      </c>
      <c r="L14142" t="n">
        <v>-0.001065182019167235</v>
      </c>
      <c r="M14142" t="n">
        <v>0.295871430258316</v>
      </c>
      <c r="N14142" t="n">
        <v>0.1173276418471542</v>
      </c>
      <c r="O14142" t="n">
        <v>-0.000979877521474876</v>
      </c>
      <c r="P14142" t="n">
        <v>0.4753071112584634</v>
      </c>
      <c r="Q14142" t="n">
        <v>0.128690630199256</v>
      </c>
      <c r="R14142" t="n">
        <v>-0.000887425013066963</v>
      </c>
    </row>
    <row r="14143">
      <c r="F14143" t="n">
        <v>0.07460589090964202</v>
      </c>
      <c r="G14143" t="n">
        <v>0.120324531646461</v>
      </c>
      <c r="H14143" t="n">
        <v>-0.001045632537141436</v>
      </c>
      <c r="J14143" t="n">
        <v>0.1098037607695243</v>
      </c>
      <c r="K14143" t="n">
        <v>0.1397805153444498</v>
      </c>
      <c r="L14143" t="n">
        <v>-0.001064755946359568</v>
      </c>
      <c r="M14143" t="n">
        <v>0.2964081114846151</v>
      </c>
      <c r="N14143" t="n">
        <v>0.1173359884105637</v>
      </c>
      <c r="O14143" t="n">
        <v>-0.000979779543520524</v>
      </c>
      <c r="P14143" t="n">
        <v>0.4743720563504573</v>
      </c>
      <c r="Q14143" t="n">
        <v>0.1286997851135478</v>
      </c>
      <c r="R14143" t="n">
        <v>-0.0008875137910794748</v>
      </c>
    </row>
    <row r="14144">
      <c r="F14144" t="n">
        <v>0.07467695692207153</v>
      </c>
      <c r="G14144" t="n">
        <v>0.1203330907965283</v>
      </c>
      <c r="H14144" t="n">
        <v>-0.001044727011411007</v>
      </c>
      <c r="J14144" t="n">
        <v>0.1099008731745563</v>
      </c>
      <c r="K14144" t="n">
        <v>0.1397904584740091</v>
      </c>
      <c r="L14144" t="n">
        <v>-0.001065472696156932</v>
      </c>
      <c r="M14144" t="n">
        <v>0.2964095861607088</v>
      </c>
      <c r="N14144" t="n">
        <v>0.1173443349739732</v>
      </c>
      <c r="O14144" t="n">
        <v>-0.000979656806838679</v>
      </c>
      <c r="P14144" t="n">
        <v>0.4747412566888695</v>
      </c>
      <c r="Q14144" t="n">
        <v>0.1287089400278396</v>
      </c>
      <c r="R14144" t="n">
        <v>-0.0008871850775352529</v>
      </c>
    </row>
    <row r="14145">
      <c r="F14145" t="n">
        <v>0.07466772235126944</v>
      </c>
      <c r="G14145" t="n">
        <v>0.1203416499465956</v>
      </c>
      <c r="H14145" t="n">
        <v>-0.001045354161192744</v>
      </c>
      <c r="J14145" t="n">
        <v>0.1098861562363358</v>
      </c>
      <c r="K14145" t="n">
        <v>0.1398004016035684</v>
      </c>
      <c r="L14145" t="n">
        <v>-0.001064940119581826</v>
      </c>
      <c r="M14145" t="n">
        <v>0.2963218586343732</v>
      </c>
      <c r="N14145" t="n">
        <v>0.1173526815373827</v>
      </c>
      <c r="O14145" t="n">
        <v>-0.0009794608950684882</v>
      </c>
      <c r="P14145" t="n">
        <v>0.4748206224250905</v>
      </c>
      <c r="Q14145" t="n">
        <v>0.1287180949421313</v>
      </c>
      <c r="R14145" t="n">
        <v>-0.0008881613716381827</v>
      </c>
    </row>
    <row r="14146">
      <c r="F14146" t="n">
        <v>0.07459826084196063</v>
      </c>
      <c r="G14146" t="n">
        <v>0.120350209096663</v>
      </c>
      <c r="H14146" t="n">
        <v>-0.001045040586301875</v>
      </c>
      <c r="J14146" t="n">
        <v>0.1098075351957532</v>
      </c>
      <c r="K14146" t="n">
        <v>0.1398103447331277</v>
      </c>
      <c r="L14146" t="n">
        <v>-0.001065366180841911</v>
      </c>
      <c r="M14146" t="n">
        <v>0.2962341302468198</v>
      </c>
      <c r="N14146" t="n">
        <v>0.1173610281007922</v>
      </c>
      <c r="O14146" t="n">
        <v>-0.0009800486303790602</v>
      </c>
      <c r="P14146" t="n">
        <v>0.4750449113613845</v>
      </c>
      <c r="Q14146" t="n">
        <v>0.1287272498564231</v>
      </c>
      <c r="R14146" t="n">
        <v>-0.0008876288475820392</v>
      </c>
    </row>
    <row r="14147">
      <c r="F14147" t="n">
        <v>0.07461913893650084</v>
      </c>
      <c r="G14147" t="n">
        <v>0.1203587682467303</v>
      </c>
      <c r="H14147" t="n">
        <v>-0.001044936061338253</v>
      </c>
      <c r="J14147" t="n">
        <v>0.1097608650625493</v>
      </c>
      <c r="K14147" t="n">
        <v>0.1398202878626869</v>
      </c>
      <c r="L14147" t="n">
        <v>-0.001064620573636763</v>
      </c>
      <c r="M14147" t="n">
        <v>0.2961464009981699</v>
      </c>
      <c r="N14147" t="n">
        <v>0.1173693746642016</v>
      </c>
      <c r="O14147" t="n">
        <v>-0.0009801465862641556</v>
      </c>
      <c r="P14147" t="n">
        <v>0.4749793574105241</v>
      </c>
      <c r="Q14147" t="n">
        <v>0.1287364047707149</v>
      </c>
      <c r="R14147" t="n">
        <v>-0.0008876288475820392</v>
      </c>
    </row>
    <row r="14148">
      <c r="F14148" t="n">
        <v>0.07472032085561854</v>
      </c>
      <c r="G14148" t="n">
        <v>0.1203673273967976</v>
      </c>
      <c r="H14148" t="n">
        <v>-0.001044762333240075</v>
      </c>
      <c r="J14148" t="n">
        <v>0.1098739562896237</v>
      </c>
      <c r="K14148" t="n">
        <v>0.1398302309922462</v>
      </c>
      <c r="L14148" t="n">
        <v>-0.001065869667209548</v>
      </c>
      <c r="M14148" t="n">
        <v>0.2961478737024413</v>
      </c>
      <c r="N14148" t="n">
        <v>0.1173777212276111</v>
      </c>
      <c r="O14148" t="n">
        <v>-0.0009803175574966462</v>
      </c>
      <c r="P14148" t="n">
        <v>0.4743341027073223</v>
      </c>
      <c r="Q14148" t="n">
        <v>0.1287455596850066</v>
      </c>
      <c r="R14148" t="n">
        <v>-0.0008869452869327857</v>
      </c>
    </row>
    <row r="14149">
      <c r="F14149" t="n">
        <v>0.07472112405201434</v>
      </c>
      <c r="G14149" t="n">
        <v>0.120375886546865</v>
      </c>
      <c r="H14149" t="n">
        <v>-0.001045807304567581</v>
      </c>
      <c r="J14149" t="n">
        <v>0.109731427860787</v>
      </c>
      <c r="K14149" t="n">
        <v>0.1398401741218055</v>
      </c>
      <c r="L14149" t="n">
        <v>-0.001065763154801512</v>
      </c>
      <c r="M14149" t="n">
        <v>0.2961493461346556</v>
      </c>
      <c r="N14149" t="n">
        <v>0.1173860677910206</v>
      </c>
      <c r="O14149" t="n">
        <v>-0.0009794361530992965</v>
      </c>
      <c r="P14149" t="n">
        <v>0.4744134662240456</v>
      </c>
      <c r="Q14149" t="n">
        <v>0.1287547145992984</v>
      </c>
      <c r="R14149" t="n">
        <v>-0.0008876551270983981</v>
      </c>
    </row>
    <row r="14150">
      <c r="F14150" t="n">
        <v>0.07471188907709406</v>
      </c>
      <c r="G14150" t="n">
        <v>0.1203844456969323</v>
      </c>
      <c r="H14150" t="n">
        <v>-0.001044553338974574</v>
      </c>
      <c r="J14150" t="n">
        <v>0.1098924499728588</v>
      </c>
      <c r="K14150" t="n">
        <v>0.1398501172513648</v>
      </c>
      <c r="L14150" t="n">
        <v>-0.00106491105553723</v>
      </c>
      <c r="M14150" t="n">
        <v>0.2961954199960902</v>
      </c>
      <c r="N14150" t="n">
        <v>0.1173944143544301</v>
      </c>
      <c r="O14150" t="n">
        <v>-0.0009795340869212243</v>
      </c>
      <c r="P14150" t="n">
        <v>0.4751450048943616</v>
      </c>
      <c r="Q14150" t="n">
        <v>0.1287638695135901</v>
      </c>
      <c r="R14150" t="n">
        <v>-0.0008871227469741888</v>
      </c>
    </row>
    <row r="14151">
      <c r="F14151" t="n">
        <v>0.07458219563606285</v>
      </c>
      <c r="G14151" t="n">
        <v>0.1203930048469996</v>
      </c>
      <c r="H14151" t="n">
        <v>-0.001045911801700331</v>
      </c>
      <c r="J14151" t="n">
        <v>0.1097499193901268</v>
      </c>
      <c r="K14151" t="n">
        <v>0.1398600603809241</v>
      </c>
      <c r="L14151" t="n">
        <v>-0.001065656642393477</v>
      </c>
      <c r="M14151" t="n">
        <v>0.2958846790919638</v>
      </c>
      <c r="N14151" t="n">
        <v>0.1174027609178396</v>
      </c>
      <c r="O14151" t="n">
        <v>-0.0009800967662174295</v>
      </c>
      <c r="P14151" t="n">
        <v>0.4750794480332219</v>
      </c>
      <c r="Q14151" t="n">
        <v>0.1287730244278819</v>
      </c>
      <c r="R14151" t="n">
        <v>-0.0008880100471812043</v>
      </c>
    </row>
    <row r="14152">
      <c r="F14152" t="n">
        <v>0.07460307404885345</v>
      </c>
      <c r="G14152" t="n">
        <v>0.1204015639970669</v>
      </c>
      <c r="H14152" t="n">
        <v>-0.001044379650430239</v>
      </c>
      <c r="J14152" t="n">
        <v>0.1097671536893218</v>
      </c>
      <c r="K14152" t="n">
        <v>0.1398700035104834</v>
      </c>
      <c r="L14152" t="n">
        <v>-0.0010649883000166</v>
      </c>
      <c r="M14152" t="n">
        <v>0.2960645578073766</v>
      </c>
      <c r="N14152" t="n">
        <v>0.1174111074812491</v>
      </c>
      <c r="O14152" t="n">
        <v>-0.000979705119158002</v>
      </c>
      <c r="P14152" t="n">
        <v>0.474724028956198</v>
      </c>
      <c r="Q14152" t="n">
        <v>0.1287821793421736</v>
      </c>
      <c r="R14152" t="n">
        <v>-0.0008875927018392826</v>
      </c>
    </row>
    <row r="14153">
      <c r="F14153" t="n">
        <v>0.07472433618946549</v>
      </c>
      <c r="G14153" t="n">
        <v>0.1204101231471343</v>
      </c>
      <c r="H14153" t="n">
        <v>-0.001045737751406091</v>
      </c>
      <c r="J14153" t="n">
        <v>0.1098802492790135</v>
      </c>
      <c r="K14153" t="n">
        <v>0.1398799466400427</v>
      </c>
      <c r="L14153" t="n">
        <v>-0.001066053394826098</v>
      </c>
      <c r="M14153" t="n">
        <v>0.2959768245714226</v>
      </c>
      <c r="N14153" t="n">
        <v>0.1174194540446586</v>
      </c>
      <c r="O14153" t="n">
        <v>-0.0009787260015094333</v>
      </c>
      <c r="P14153" t="n">
        <v>0.4746584661534512</v>
      </c>
      <c r="Q14153" t="n">
        <v>0.1287913342564654</v>
      </c>
      <c r="R14153" t="n">
        <v>-0.0008870604655599468</v>
      </c>
    </row>
    <row r="14154">
      <c r="F14154" t="n">
        <v>0.07465487007011361</v>
      </c>
      <c r="G14154" t="n">
        <v>0.1204186822972016</v>
      </c>
      <c r="H14154" t="n">
        <v>-0.001045319874182752</v>
      </c>
      <c r="J14154" t="n">
        <v>0.1099294387539636</v>
      </c>
      <c r="K14154" t="n">
        <v>0.139889889769602</v>
      </c>
      <c r="L14154" t="n">
        <v>-0.001064562262092801</v>
      </c>
      <c r="M14154" t="n">
        <v>0.295844488185271</v>
      </c>
      <c r="N14154" t="n">
        <v>0.1174278006080681</v>
      </c>
      <c r="O14154" t="n">
        <v>-0.0009796072073931452</v>
      </c>
      <c r="P14154" t="n">
        <v>0.475027700981528</v>
      </c>
      <c r="Q14154" t="n">
        <v>0.1288004891707571</v>
      </c>
      <c r="R14154" t="n">
        <v>-0.0008877701139323946</v>
      </c>
    </row>
    <row r="14155">
      <c r="F14155" t="n">
        <v>0.07459544127068808</v>
      </c>
      <c r="G14155" t="n">
        <v>0.1204272414472689</v>
      </c>
      <c r="H14155" t="n">
        <v>-0.001044414828931001</v>
      </c>
      <c r="J14155" t="n">
        <v>0.1097549496781615</v>
      </c>
      <c r="K14155" t="n">
        <v>0.1398998328991612</v>
      </c>
      <c r="L14155" t="n">
        <v>-0.001064881790535651</v>
      </c>
      <c r="M14155" t="n">
        <v>0.2958459579550172</v>
      </c>
      <c r="N14155" t="n">
        <v>0.1174361471714775</v>
      </c>
      <c r="O14155" t="n">
        <v>-0.0009788239132742902</v>
      </c>
      <c r="P14155" t="n">
        <v>0.4746722702316027</v>
      </c>
      <c r="Q14155" t="n">
        <v>0.1288096440850489</v>
      </c>
      <c r="R14155" t="n">
        <v>-0.0008872378776530588</v>
      </c>
    </row>
    <row r="14156">
      <c r="F14156" t="n">
        <v>0.0746665130851655</v>
      </c>
      <c r="G14156" t="n">
        <v>0.1204358005973362</v>
      </c>
      <c r="H14156" t="n">
        <v>-0.001045250360794146</v>
      </c>
      <c r="J14156" t="n">
        <v>0.1099000021964783</v>
      </c>
      <c r="K14156" t="n">
        <v>0.1399097760287205</v>
      </c>
      <c r="L14156" t="n">
        <v>-0.001066130402888187</v>
      </c>
      <c r="M14156" t="n">
        <v>0.2958474274526053</v>
      </c>
      <c r="N14156" t="n">
        <v>0.117444493734887</v>
      </c>
      <c r="O14156" t="n">
        <v>-0.0009797781463300537</v>
      </c>
      <c r="P14156" t="n">
        <v>0.4751139794592943</v>
      </c>
      <c r="Q14156" t="n">
        <v>0.1288187989993407</v>
      </c>
      <c r="R14156" t="n">
        <v>-0.0008871755976676806</v>
      </c>
    </row>
    <row r="14157">
      <c r="F14157" t="n">
        <v>0.07472754728953397</v>
      </c>
      <c r="G14157" t="n">
        <v>0.1204443597474035</v>
      </c>
      <c r="H14157" t="n">
        <v>-0.001043997062999429</v>
      </c>
      <c r="J14157" t="n">
        <v>0.1098693061843919</v>
      </c>
      <c r="K14157" t="n">
        <v>0.1399197191582798</v>
      </c>
      <c r="L14157" t="n">
        <v>-0.001065384857151902</v>
      </c>
      <c r="M14157" t="n">
        <v>0.2963841294471148</v>
      </c>
      <c r="N14157" t="n">
        <v>0.1174528402982965</v>
      </c>
      <c r="O14157" t="n">
        <v>-0.0009790929183328201</v>
      </c>
      <c r="P14157" t="n">
        <v>0.4745411362562393</v>
      </c>
      <c r="Q14157" t="n">
        <v>0.1288279539136324</v>
      </c>
      <c r="R14157" t="n">
        <v>-0.0008875303260154084</v>
      </c>
    </row>
    <row r="14158">
      <c r="F14158" t="n">
        <v>0.07469823365797942</v>
      </c>
      <c r="G14158" t="n">
        <v>0.1204529188974709</v>
      </c>
      <c r="H14158" t="n">
        <v>-0.001044205945965215</v>
      </c>
      <c r="J14158" t="n">
        <v>0.1098386096613549</v>
      </c>
      <c r="K14158" t="n">
        <v>0.1399296622878391</v>
      </c>
      <c r="L14158" t="n">
        <v>-0.001065704376753167</v>
      </c>
      <c r="M14158" t="n">
        <v>0.2958057627534264</v>
      </c>
      <c r="N14158" t="n">
        <v>0.117461186861706</v>
      </c>
      <c r="O14158" t="n">
        <v>-0.0009789950286189298</v>
      </c>
      <c r="P14158" t="n">
        <v>0.4746929747760408</v>
      </c>
      <c r="Q14158" t="n">
        <v>0.1288371088279242</v>
      </c>
      <c r="R14158" t="n">
        <v>-0.0008866435051460886</v>
      </c>
    </row>
    <row r="14159">
      <c r="F14159" t="n">
        <v>0.0745886088539781</v>
      </c>
      <c r="G14159" t="n">
        <v>0.1204614780475382</v>
      </c>
      <c r="H14159" t="n">
        <v>-0.001044832594862574</v>
      </c>
      <c r="J14159" t="n">
        <v>0.1098718230103462</v>
      </c>
      <c r="K14159" t="n">
        <v>0.1399396054173984</v>
      </c>
      <c r="L14159" t="n">
        <v>-0.001064958831016882</v>
      </c>
      <c r="M14159" t="n">
        <v>0.2958964373366458</v>
      </c>
      <c r="N14159" t="n">
        <v>0.1174695334251155</v>
      </c>
      <c r="O14159" t="n">
        <v>-0.0009791908080467107</v>
      </c>
      <c r="P14159" t="n">
        <v>0.4746274058838558</v>
      </c>
      <c r="Q14159" t="n">
        <v>0.1288462637422159</v>
      </c>
      <c r="R14159" t="n">
        <v>-0.0008863774588852927</v>
      </c>
    </row>
    <row r="14160">
      <c r="F14160" t="n">
        <v>0.07458941021473421</v>
      </c>
      <c r="G14160" t="n">
        <v>0.1204700371976055</v>
      </c>
      <c r="H14160" t="n">
        <v>-0.001044449880422555</v>
      </c>
      <c r="J14160" t="n">
        <v>0.1097612373609391</v>
      </c>
      <c r="K14160" t="n">
        <v>0.1399495485469577</v>
      </c>
      <c r="L14160" t="n">
        <v>-0.001065994196516556</v>
      </c>
      <c r="M14160" t="n">
        <v>0.2963439376074914</v>
      </c>
      <c r="N14160" t="n">
        <v>0.117477879988525</v>
      </c>
      <c r="O14160" t="n">
        <v>-0.0009781873520177042</v>
      </c>
      <c r="P14160" t="n">
        <v>0.4754314835338966</v>
      </c>
      <c r="Q14160" t="n">
        <v>0.1288554186565077</v>
      </c>
      <c r="R14160" t="n">
        <v>-0.0008870247091190216</v>
      </c>
    </row>
    <row r="14161">
      <c r="F14161" t="n">
        <v>0.07463036746527167</v>
      </c>
      <c r="G14161" t="n">
        <v>0.1204785963476728</v>
      </c>
      <c r="H14161" t="n">
        <v>-0.00104361457111101</v>
      </c>
      <c r="J14161" t="n">
        <v>0.1097465170265861</v>
      </c>
      <c r="K14161" t="n">
        <v>0.139959491676517</v>
      </c>
      <c r="L14161" t="n">
        <v>-0.001065568182250789</v>
      </c>
      <c r="M14161" t="n">
        <v>0.2958993741751305</v>
      </c>
      <c r="N14161" t="n">
        <v>0.1174862265519345</v>
      </c>
      <c r="O14161" t="n">
        <v>-0.0009787745580319218</v>
      </c>
      <c r="P14161" t="n">
        <v>0.4746412060653871</v>
      </c>
      <c r="Q14161" t="n">
        <v>0.1288645735707995</v>
      </c>
      <c r="R14161" t="n">
        <v>-0.0008870247091190216</v>
      </c>
    </row>
    <row r="14162">
      <c r="F14162" t="n">
        <v>0.07473155970504586</v>
      </c>
      <c r="G14162" t="n">
        <v>0.1204871554977402</v>
      </c>
      <c r="H14162" t="n">
        <v>-0.001044032225766783</v>
      </c>
      <c r="J14162" t="n">
        <v>0.1098436422440742</v>
      </c>
      <c r="K14162" t="n">
        <v>0.1399694348060763</v>
      </c>
      <c r="L14162" t="n">
        <v>-0.001064822657285696</v>
      </c>
      <c r="M14162" t="n">
        <v>0.2961238595120317</v>
      </c>
      <c r="N14162" t="n">
        <v>0.1174945731153439</v>
      </c>
      <c r="O14162" t="n">
        <v>-0.0009790681610390307</v>
      </c>
      <c r="P14162" t="n">
        <v>0.4753728264195251</v>
      </c>
      <c r="Q14162" t="n">
        <v>0.1288737284850912</v>
      </c>
      <c r="R14162" t="n">
        <v>-0.0008863154439842937</v>
      </c>
    </row>
    <row r="14163">
      <c r="F14163" t="n">
        <v>0.07467212709976605</v>
      </c>
      <c r="G14163" t="n">
        <v>0.1204957146478075</v>
      </c>
      <c r="H14163" t="n">
        <v>-0.001044032225766783</v>
      </c>
      <c r="J14163" t="n">
        <v>0.1097170755796667</v>
      </c>
      <c r="K14163" t="n">
        <v>0.1399793779356355</v>
      </c>
      <c r="L14163" t="n">
        <v>-0.001065994196516556</v>
      </c>
      <c r="M14163" t="n">
        <v>0.2959023099238748</v>
      </c>
      <c r="N14163" t="n">
        <v>0.1175029196787534</v>
      </c>
      <c r="O14163" t="n">
        <v>-0.0009789455311708893</v>
      </c>
      <c r="P14163" t="n">
        <v>0.4750173691472577</v>
      </c>
      <c r="Q14163" t="n">
        <v>0.128882883399383</v>
      </c>
      <c r="R14163" t="n">
        <v>-0.0008863154439842937</v>
      </c>
    </row>
    <row r="14164">
      <c r="F14164" t="n">
        <v>0.07464281115514006</v>
      </c>
      <c r="G14164" t="n">
        <v>0.1205042737978748</v>
      </c>
      <c r="H14164" t="n">
        <v>-0.001044693576814313</v>
      </c>
      <c r="J14164" t="n">
        <v>0.1098301802635768</v>
      </c>
      <c r="K14164" t="n">
        <v>0.1399893210651948</v>
      </c>
      <c r="L14164" t="n">
        <v>-0.001065644793481402</v>
      </c>
      <c r="M14164" t="n">
        <v>0.2960821924249568</v>
      </c>
      <c r="N14164" t="n">
        <v>0.1175112662421629</v>
      </c>
      <c r="O14164" t="n">
        <v>-0.0009791412224314931</v>
      </c>
      <c r="P14164" t="n">
        <v>0.4746619047650485</v>
      </c>
      <c r="Q14164" t="n">
        <v>0.1288920383136747</v>
      </c>
      <c r="R14164" t="n">
        <v>-0.0008860762103098619</v>
      </c>
    </row>
    <row r="14165">
      <c r="F14165" t="n">
        <v>0.07473396637554228</v>
      </c>
      <c r="G14165" t="n">
        <v>0.1205128329479421</v>
      </c>
      <c r="H14165" t="n">
        <v>-0.001043649718324291</v>
      </c>
      <c r="J14165" t="n">
        <v>0.1097994815473827</v>
      </c>
      <c r="K14165" t="n">
        <v>0.1399992641947541</v>
      </c>
      <c r="L14165" t="n">
        <v>-0.001064899289428397</v>
      </c>
      <c r="M14165" t="n">
        <v>0.2959944523938058</v>
      </c>
      <c r="N14165" t="n">
        <v>0.1175196128055724</v>
      </c>
      <c r="O14165" t="n">
        <v>-0.0009788476855405873</v>
      </c>
      <c r="P14165" t="n">
        <v>0.4751761228068604</v>
      </c>
      <c r="Q14165" t="n">
        <v>0.1289011932279665</v>
      </c>
      <c r="R14165" t="n">
        <v>-0.0008862534787324506</v>
      </c>
    </row>
    <row r="14166">
      <c r="F14166" t="n">
        <v>0.07458417762884792</v>
      </c>
      <c r="G14166" t="n">
        <v>0.1205213920980095</v>
      </c>
      <c r="H14166" t="n">
        <v>-0.001044171647569302</v>
      </c>
      <c r="J14166" t="n">
        <v>0.1098646531767441</v>
      </c>
      <c r="K14166" t="n">
        <v>0.1400092073243134</v>
      </c>
      <c r="L14166" t="n">
        <v>-0.001064473287112394</v>
      </c>
      <c r="M14166" t="n">
        <v>0.2964419601313922</v>
      </c>
      <c r="N14166" t="n">
        <v>0.1175279593689819</v>
      </c>
      <c r="O14166" t="n">
        <v>-0.0009785541486496817</v>
      </c>
      <c r="P14166" t="n">
        <v>0.4750380769385649</v>
      </c>
      <c r="Q14166" t="n">
        <v>0.1289103481422582</v>
      </c>
      <c r="R14166" t="n">
        <v>-0.0008861648445211563</v>
      </c>
    </row>
    <row r="14167">
      <c r="F14167" t="n">
        <v>0.07473557049790649</v>
      </c>
      <c r="G14167" t="n">
        <v>0.1205299512480768</v>
      </c>
      <c r="H14167" t="n">
        <v>-0.001044797962663315</v>
      </c>
      <c r="J14167" t="n">
        <v>0.1099138472024587</v>
      </c>
      <c r="K14167" t="n">
        <v>0.1400191504538727</v>
      </c>
      <c r="L14167" t="n">
        <v>-0.001065614699651644</v>
      </c>
      <c r="M14167" t="n">
        <v>0.2963988243406338</v>
      </c>
      <c r="N14167" t="n">
        <v>0.1175363059323914</v>
      </c>
      <c r="O14167" t="n">
        <v>-0.0009781627661284739</v>
      </c>
      <c r="P14167" t="n">
        <v>0.4752624056392131</v>
      </c>
      <c r="Q14167" t="n">
        <v>0.12891950305655</v>
      </c>
      <c r="R14167" t="n">
        <v>-0.0008868739182115112</v>
      </c>
    </row>
    <row r="14168">
      <c r="F14168" t="n">
        <v>0.0747162933624847</v>
      </c>
      <c r="G14168" t="n">
        <v>0.1205385103981441</v>
      </c>
      <c r="H14168" t="n">
        <v>-0.001044415245185791</v>
      </c>
      <c r="J14168" t="n">
        <v>0.1099310845196449</v>
      </c>
      <c r="K14168" t="n">
        <v>0.140029093583432</v>
      </c>
      <c r="L14168" t="n">
        <v>-0.001065721197223067</v>
      </c>
      <c r="M14168" t="n">
        <v>0.296043457563206</v>
      </c>
      <c r="N14168" t="n">
        <v>0.1175446524958009</v>
      </c>
      <c r="O14168" t="n">
        <v>-0.0009784316241468929</v>
      </c>
      <c r="P14168" t="n">
        <v>0.4750518810838199</v>
      </c>
      <c r="Q14168" t="n">
        <v>0.1289286579708418</v>
      </c>
      <c r="R14168" t="n">
        <v>-0.0008857485118547306</v>
      </c>
    </row>
    <row r="14169">
      <c r="F14169" t="n">
        <v>0.07471709510108156</v>
      </c>
      <c r="G14169" t="n">
        <v>0.1205470695482114</v>
      </c>
      <c r="H14169" t="n">
        <v>-0.001043997813033438</v>
      </c>
      <c r="J14169" t="n">
        <v>0.1097565758402031</v>
      </c>
      <c r="K14169" t="n">
        <v>0.1400390367129913</v>
      </c>
      <c r="L14169" t="n">
        <v>-0.001065934192365911</v>
      </c>
      <c r="M14169" t="n">
        <v>0.2961787375828001</v>
      </c>
      <c r="N14169" t="n">
        <v>0.1175529990592104</v>
      </c>
      <c r="O14169" t="n">
        <v>-0.0009789207421353687</v>
      </c>
      <c r="P14169" t="n">
        <v>0.4752762135043496</v>
      </c>
      <c r="Q14169" t="n">
        <v>0.1289378128851335</v>
      </c>
      <c r="R14169" t="n">
        <v>-0.0008861915633312486</v>
      </c>
    </row>
    <row r="14170">
      <c r="F14170" t="n">
        <v>0.07463757909626405</v>
      </c>
      <c r="G14170" t="n">
        <v>0.1205556286982788</v>
      </c>
      <c r="H14170" t="n">
        <v>-0.001043684738919174</v>
      </c>
      <c r="J14170" t="n">
        <v>0.109805770093785</v>
      </c>
      <c r="K14170" t="n">
        <v>0.1400489798425505</v>
      </c>
      <c r="L14170" t="n">
        <v>-0.00106497571422311</v>
      </c>
      <c r="M14170" t="n">
        <v>0.2964032274873809</v>
      </c>
      <c r="N14170" t="n">
        <v>0.1175613456226198</v>
      </c>
      <c r="O14170" t="n">
        <v>-0.0009783338005491977</v>
      </c>
      <c r="P14170" t="n">
        <v>0.4751381619673219</v>
      </c>
      <c r="Q14170" t="n">
        <v>0.1289469677994253</v>
      </c>
      <c r="R14170" t="n">
        <v>-0.00088672322510307</v>
      </c>
    </row>
    <row r="14171">
      <c r="F14171" t="n">
        <v>0.0746986188036155</v>
      </c>
      <c r="G14171" t="n">
        <v>0.1205641878483461</v>
      </c>
      <c r="H14171" t="n">
        <v>-0.001043580380881086</v>
      </c>
      <c r="J14171" t="n">
        <v>0.1097750695696866</v>
      </c>
      <c r="K14171" t="n">
        <v>0.1400589229721098</v>
      </c>
      <c r="L14171" t="n">
        <v>-0.001065721197223067</v>
      </c>
      <c r="M14171" t="n">
        <v>0.2963154850855247</v>
      </c>
      <c r="N14171" t="n">
        <v>0.1175696921860293</v>
      </c>
      <c r="O14171" t="n">
        <v>-0.000977844682560722</v>
      </c>
      <c r="P14171" t="n">
        <v>0.4747826726592117</v>
      </c>
      <c r="Q14171" t="n">
        <v>0.1289561227137171</v>
      </c>
      <c r="R14171" t="n">
        <v>-0.0008862801736265521</v>
      </c>
    </row>
    <row r="14172">
      <c r="F14172" t="n">
        <v>0.07471949992715785</v>
      </c>
      <c r="G14172" t="n">
        <v>0.1205727469984134</v>
      </c>
      <c r="H14172" t="n">
        <v>-0.001043302312182476</v>
      </c>
      <c r="J14172" t="n">
        <v>0.1099201400715349</v>
      </c>
      <c r="K14172" t="n">
        <v>0.1400688661016691</v>
      </c>
      <c r="L14172" t="n">
        <v>-0.001064519458796949</v>
      </c>
      <c r="M14172" t="n">
        <v>0.2960493220953895</v>
      </c>
      <c r="N14172" t="n">
        <v>0.1175780387494388</v>
      </c>
      <c r="O14172" t="n">
        <v>-0.0009775267043801163</v>
      </c>
      <c r="P14172" t="n">
        <v>0.474427176242921</v>
      </c>
      <c r="Q14172" t="n">
        <v>0.1289652776280088</v>
      </c>
      <c r="R14172" t="n">
        <v>-0.0008863954571639029</v>
      </c>
    </row>
    <row r="14173">
      <c r="F14173" t="n">
        <v>0.0746801416056022</v>
      </c>
      <c r="G14173" t="n">
        <v>0.1205813061484807</v>
      </c>
      <c r="H14173" t="n">
        <v>-0.00104309365172004</v>
      </c>
      <c r="J14173" t="n">
        <v>0.1098415018398036</v>
      </c>
      <c r="K14173" t="n">
        <v>0.1400788092312284</v>
      </c>
      <c r="L14173" t="n">
        <v>-0.001065690898777618</v>
      </c>
      <c r="M14173" t="n">
        <v>0.2960507875461025</v>
      </c>
      <c r="N14173" t="n">
        <v>0.1175863853128483</v>
      </c>
      <c r="O14173" t="n">
        <v>-0.0009783091169499052</v>
      </c>
      <c r="P14173" t="n">
        <v>0.4748689488348705</v>
      </c>
      <c r="Q14173" t="n">
        <v>0.1289744325423006</v>
      </c>
      <c r="R14173" t="n">
        <v>-0.0008865726299516631</v>
      </c>
    </row>
    <row r="14174">
      <c r="F14174" t="n">
        <v>0.07469098272923291</v>
      </c>
      <c r="G14174" t="n">
        <v>0.1205898652985481</v>
      </c>
      <c r="H14174" t="n">
        <v>-0.001044032623801004</v>
      </c>
      <c r="J14174" t="n">
        <v>0.1098267802711716</v>
      </c>
      <c r="K14174" t="n">
        <v>0.1400887523607877</v>
      </c>
      <c r="L14174" t="n">
        <v>-0.00106483894242804</v>
      </c>
      <c r="M14174" t="n">
        <v>0.2961414631743438</v>
      </c>
      <c r="N14174" t="n">
        <v>0.1175947318762578</v>
      </c>
      <c r="O14174" t="n">
        <v>-0.0009789937279484707</v>
      </c>
      <c r="P14174" t="n">
        <v>0.4748758474744753</v>
      </c>
      <c r="Q14174" t="n">
        <v>0.1289835874565923</v>
      </c>
      <c r="R14174" t="n">
        <v>-0.0008855981796189825</v>
      </c>
    </row>
    <row r="14175">
      <c r="F14175" t="n">
        <v>0.074601422845771</v>
      </c>
      <c r="G14175" t="n">
        <v>0.1205984244486154</v>
      </c>
      <c r="H14175" t="n">
        <v>-0.001043545796243894</v>
      </c>
      <c r="J14175" t="n">
        <v>0.1098759768746846</v>
      </c>
      <c r="K14175" t="n">
        <v>0.140098695490347</v>
      </c>
      <c r="L14175" t="n">
        <v>-0.001065158426059132</v>
      </c>
      <c r="M14175" t="n">
        <v>0.2958752961413862</v>
      </c>
      <c r="N14175" t="n">
        <v>0.1176030784396673</v>
      </c>
      <c r="O14175" t="n">
        <v>-0.0009776245059513399</v>
      </c>
      <c r="P14175" t="n">
        <v>0.474592821798401</v>
      </c>
      <c r="Q14175" t="n">
        <v>0.1289927423708841</v>
      </c>
      <c r="R14175" t="n">
        <v>-0.0008862182843761428</v>
      </c>
    </row>
    <row r="14176">
      <c r="F14176" t="n">
        <v>0.07460222316880286</v>
      </c>
      <c r="G14176" t="n">
        <v>0.1206069835986827</v>
      </c>
      <c r="H14176" t="n">
        <v>-0.001043128586530253</v>
      </c>
      <c r="J14176" t="n">
        <v>0.1097973363557425</v>
      </c>
      <c r="K14176" t="n">
        <v>0.1401086386199063</v>
      </c>
      <c r="L14176" t="n">
        <v>-0.001065447415638377</v>
      </c>
      <c r="M14176" t="n">
        <v>0.2958767601870723</v>
      </c>
      <c r="N14176" t="n">
        <v>0.1176114250030768</v>
      </c>
      <c r="O14176" t="n">
        <v>-0.0009781866271541362</v>
      </c>
      <c r="P14176" t="n">
        <v>0.4752520527057054</v>
      </c>
      <c r="Q14176" t="n">
        <v>0.1290018972851759</v>
      </c>
      <c r="R14176" t="n">
        <v>-0.0008852708203238442</v>
      </c>
    </row>
    <row r="14177">
      <c r="F14177" t="n">
        <v>0.07472350667110648</v>
      </c>
      <c r="G14177" t="n">
        <v>0.12061554274875</v>
      </c>
      <c r="H14177" t="n">
        <v>-0.001043232888958663</v>
      </c>
      <c r="J14177" t="n">
        <v>0.1097506542901763</v>
      </c>
      <c r="K14177" t="n">
        <v>0.1401185817494656</v>
      </c>
      <c r="L14177" t="n">
        <v>-0.001065447415638377</v>
      </c>
      <c r="M14177" t="n">
        <v>0.2961458579476973</v>
      </c>
      <c r="N14177" t="n">
        <v>0.1176197715664862</v>
      </c>
      <c r="O14177" t="n">
        <v>-0.0009787733044595065</v>
      </c>
      <c r="P14177" t="n">
        <v>0.4752589541647867</v>
      </c>
      <c r="Q14177" t="n">
        <v>0.1290110521994676</v>
      </c>
      <c r="R14177" t="n">
        <v>-0.0008865106954223368</v>
      </c>
    </row>
    <row r="14178">
      <c r="F14178" t="n">
        <v>0.07470422712409794</v>
      </c>
      <c r="G14178" t="n">
        <v>0.1206241018988174</v>
      </c>
      <c r="H14178" t="n">
        <v>-0.001042711376816612</v>
      </c>
      <c r="J14178" t="n">
        <v>0.1099596512244227</v>
      </c>
      <c r="K14178" t="n">
        <v>0.1401285248790249</v>
      </c>
      <c r="L14178" t="n">
        <v>-0.001065766890125825</v>
      </c>
      <c r="M14178" t="n">
        <v>0.2964595630032212</v>
      </c>
      <c r="N14178" t="n">
        <v>0.1176281181298958</v>
      </c>
      <c r="O14178" t="n">
        <v>-0.000977502170297871</v>
      </c>
      <c r="P14178" t="n">
        <v>0.475338338509719</v>
      </c>
      <c r="Q14178" t="n">
        <v>0.1290202071137594</v>
      </c>
      <c r="R14178" t="n">
        <v>-0.0008852708203238442</v>
      </c>
    </row>
    <row r="14179">
      <c r="F14179" t="n">
        <v>0.07472510891367633</v>
      </c>
      <c r="G14179" t="n">
        <v>0.1206326610488847</v>
      </c>
      <c r="H14179" t="n">
        <v>-0.001042711376816612</v>
      </c>
      <c r="J14179" t="n">
        <v>0.1098650293134291</v>
      </c>
      <c r="K14179" t="n">
        <v>0.1401384680085841</v>
      </c>
      <c r="L14179" t="n">
        <v>-0.001065979873117457</v>
      </c>
      <c r="M14179" t="n">
        <v>0.2961041804730294</v>
      </c>
      <c r="N14179" t="n">
        <v>0.1176364646933052</v>
      </c>
      <c r="O14179" t="n">
        <v>-0.0009785777453577163</v>
      </c>
      <c r="P14179" t="n">
        <v>0.4749103375265797</v>
      </c>
      <c r="Q14179" t="n">
        <v>0.1290293620280511</v>
      </c>
      <c r="R14179" t="n">
        <v>-0.0008861564453941961</v>
      </c>
    </row>
    <row r="14180">
      <c r="F14180" t="n">
        <v>0.07461546432210286</v>
      </c>
      <c r="G14180" t="n">
        <v>0.120641220198952</v>
      </c>
      <c r="H14180" t="n">
        <v>-0.001043059120703608</v>
      </c>
      <c r="J14180" t="n">
        <v>0.109802366358831</v>
      </c>
      <c r="K14180" t="n">
        <v>0.1401484111381434</v>
      </c>
      <c r="L14180" t="n">
        <v>-0.001065523208258426</v>
      </c>
      <c r="M14180" t="n">
        <v>0.2959272197428852</v>
      </c>
      <c r="N14180" t="n">
        <v>0.1176448112567147</v>
      </c>
      <c r="O14180" t="n">
        <v>-0.0009779663973183167</v>
      </c>
      <c r="P14180" t="n">
        <v>0.475424626233119</v>
      </c>
      <c r="Q14180" t="n">
        <v>0.1290385169423429</v>
      </c>
      <c r="R14180" t="n">
        <v>-0.0008850321932651166</v>
      </c>
    </row>
    <row r="14181">
      <c r="F14181" t="n">
        <v>0.07469658912459991</v>
      </c>
      <c r="G14181" t="n">
        <v>0.1206497793490194</v>
      </c>
      <c r="H14181" t="n">
        <v>-0.0010425377475552</v>
      </c>
      <c r="J14181" t="n">
        <v>0.1098835256518192</v>
      </c>
      <c r="K14181" t="n">
        <v>0.1401583542677027</v>
      </c>
      <c r="L14181" t="n">
        <v>-0.001065416719830657</v>
      </c>
      <c r="M14181" t="n">
        <v>0.2958840763191892</v>
      </c>
      <c r="N14181" t="n">
        <v>0.1176531578201242</v>
      </c>
      <c r="O14181" t="n">
        <v>-0.0009777708822448826</v>
      </c>
      <c r="P14181" t="n">
        <v>0.4752140727380898</v>
      </c>
      <c r="Q14181" t="n">
        <v>0.1290476718566346</v>
      </c>
      <c r="R14181" t="n">
        <v>-0.0008860061182477012</v>
      </c>
    </row>
    <row r="14182">
      <c r="F14182" t="n">
        <v>0.0746371457549555</v>
      </c>
      <c r="G14182" t="n">
        <v>0.1206583384990867</v>
      </c>
      <c r="H14182" t="n">
        <v>-0.00104326766996297</v>
      </c>
      <c r="J14182" t="n">
        <v>0.1097249788724292</v>
      </c>
      <c r="K14182" t="n">
        <v>0.140168297397262</v>
      </c>
      <c r="L14182" t="n">
        <v>-0.001065203742975119</v>
      </c>
      <c r="M14182" t="n">
        <v>0.2961531771046457</v>
      </c>
      <c r="N14182" t="n">
        <v>0.1176615043835337</v>
      </c>
      <c r="O14182" t="n">
        <v>-0.0009774776096347312</v>
      </c>
      <c r="P14182" t="n">
        <v>0.4753659441670155</v>
      </c>
      <c r="Q14182" t="n">
        <v>0.1290568267709264</v>
      </c>
      <c r="R14182" t="n">
        <v>-0.0008852092705346774</v>
      </c>
    </row>
    <row r="14183">
      <c r="F14183" t="n">
        <v>0.07463794586341763</v>
      </c>
      <c r="G14183" t="n">
        <v>0.120666897649154</v>
      </c>
      <c r="H14183" t="n">
        <v>-0.001042642022184882</v>
      </c>
      <c r="J14183" t="n">
        <v>0.1098381000061461</v>
      </c>
      <c r="K14183" t="n">
        <v>0.1401782405268213</v>
      </c>
      <c r="L14183" t="n">
        <v>-0.001065203742975119</v>
      </c>
      <c r="M14183" t="n">
        <v>0.2958423943169431</v>
      </c>
      <c r="N14183" t="n">
        <v>0.1176698509469432</v>
      </c>
      <c r="O14183" t="n">
        <v>-0.0009776731247081653</v>
      </c>
      <c r="P14183" t="n">
        <v>0.4747204661613796</v>
      </c>
      <c r="Q14183" t="n">
        <v>0.1290659816852182</v>
      </c>
      <c r="R14183" t="n">
        <v>-0.000885120731899897</v>
      </c>
    </row>
    <row r="14184">
      <c r="F14184" t="n">
        <v>0.07472911338203533</v>
      </c>
      <c r="G14184" t="n">
        <v>0.1206754567992213</v>
      </c>
      <c r="H14184" t="n">
        <v>-0.001042259856825916</v>
      </c>
      <c r="J14184" t="n">
        <v>0.1099192614131781</v>
      </c>
      <c r="K14184" t="n">
        <v>0.1401881836563806</v>
      </c>
      <c r="L14184" t="n">
        <v>-0.001065172851493939</v>
      </c>
      <c r="M14184" t="n">
        <v>0.2964237429872811</v>
      </c>
      <c r="N14184" t="n">
        <v>0.1176781975103527</v>
      </c>
      <c r="O14184" t="n">
        <v>-0.0009778439646193789</v>
      </c>
      <c r="P14184" t="n">
        <v>0.4753072585030275</v>
      </c>
      <c r="Q14184" t="n">
        <v>0.1290751365995099</v>
      </c>
      <c r="R14184" t="n">
        <v>-0.000884705197385954</v>
      </c>
    </row>
    <row r="14185">
      <c r="F14185" t="n">
        <v>0.07463954588534306</v>
      </c>
      <c r="G14185" t="n">
        <v>0.1206840159492887</v>
      </c>
      <c r="H14185" t="n">
        <v>-0.001042572597331065</v>
      </c>
      <c r="J14185" t="n">
        <v>0.1098885580121964</v>
      </c>
      <c r="K14185" t="n">
        <v>0.1401981267859398</v>
      </c>
      <c r="L14185" t="n">
        <v>-0.001065811763531224</v>
      </c>
      <c r="M14185" t="n">
        <v>0.2961575653177979</v>
      </c>
      <c r="N14185" t="n">
        <v>0.1176865440737621</v>
      </c>
      <c r="O14185" t="n">
        <v>-0.0009781371712054717</v>
      </c>
      <c r="P14185" t="n">
        <v>0.4755316220526659</v>
      </c>
      <c r="Q14185" t="n">
        <v>0.1290842915138017</v>
      </c>
      <c r="R14185" t="n">
        <v>-0.0008855018303800984</v>
      </c>
    </row>
    <row r="14186">
      <c r="F14186" t="n">
        <v>0.0747507966951457</v>
      </c>
      <c r="G14186" t="n">
        <v>0.120692575099356</v>
      </c>
      <c r="H14186" t="n">
        <v>-0.001042155609990866</v>
      </c>
      <c r="J14186" t="n">
        <v>0.1097459871625614</v>
      </c>
      <c r="K14186" t="n">
        <v>0.1402080699154991</v>
      </c>
      <c r="L14186" t="n">
        <v>-0.001065918248870772</v>
      </c>
      <c r="M14186" t="n">
        <v>0.2961590275084293</v>
      </c>
      <c r="N14186" t="n">
        <v>0.1176948906371716</v>
      </c>
      <c r="O14186" t="n">
        <v>-0.0009778439646193789</v>
      </c>
      <c r="P14186" t="n">
        <v>0.4747411489530811</v>
      </c>
      <c r="Q14186" t="n">
        <v>0.1290934464280935</v>
      </c>
      <c r="R14186" t="n">
        <v>-0.0008849707417173355</v>
      </c>
    </row>
    <row r="14187">
      <c r="F14187" t="n">
        <v>0.07467126885893025</v>
      </c>
      <c r="G14187" t="n">
        <v>0.1207011342494233</v>
      </c>
      <c r="H14187" t="n">
        <v>-0.001043406572011461</v>
      </c>
      <c r="J14187" t="n">
        <v>0.1097472440933642</v>
      </c>
      <c r="K14187" t="n">
        <v>0.1402180130450584</v>
      </c>
      <c r="L14187" t="n">
        <v>-0.001064502864722348</v>
      </c>
      <c r="M14187" t="n">
        <v>0.2962943108079994</v>
      </c>
      <c r="N14187" t="n">
        <v>0.1177032372005811</v>
      </c>
      <c r="O14187" t="n">
        <v>-0.000977355286975891</v>
      </c>
      <c r="P14187" t="n">
        <v>0.4748205320997897</v>
      </c>
      <c r="Q14187" t="n">
        <v>0.1291026013423852</v>
      </c>
      <c r="R14187" t="n">
        <v>-0.0008848822269402083</v>
      </c>
    </row>
    <row r="14188">
      <c r="F14188" t="n">
        <v>0.07462186312950457</v>
      </c>
      <c r="G14188" t="n">
        <v>0.1207096933994906</v>
      </c>
      <c r="H14188" t="n">
        <v>-0.001042398883410639</v>
      </c>
      <c r="J14188" t="n">
        <v>0.1099242946848731</v>
      </c>
      <c r="K14188" t="n">
        <v>0.1402279561746177</v>
      </c>
      <c r="L14188" t="n">
        <v>-0.001065354722571481</v>
      </c>
      <c r="M14188" t="n">
        <v>0.2961619510688133</v>
      </c>
      <c r="N14188" t="n">
        <v>0.1177115837639906</v>
      </c>
      <c r="O14188" t="n">
        <v>-0.0009775261225482416</v>
      </c>
      <c r="P14188" t="n">
        <v>0.4748999164158352</v>
      </c>
      <c r="Q14188" t="n">
        <v>0.129111756256677</v>
      </c>
      <c r="R14188" t="n">
        <v>-0.0008851748136705062</v>
      </c>
    </row>
    <row r="14189">
      <c r="F14189" t="n">
        <v>0.0747431574543496</v>
      </c>
      <c r="G14189" t="n">
        <v>0.120718252549558</v>
      </c>
      <c r="H14189" t="n">
        <v>-0.001042711540544236</v>
      </c>
      <c r="J14189" t="n">
        <v>0.1097977020363535</v>
      </c>
      <c r="K14189" t="n">
        <v>0.140237899304177</v>
      </c>
      <c r="L14189" t="n">
        <v>-0.001064396382491207</v>
      </c>
      <c r="M14189" t="n">
        <v>0.2959403753396831</v>
      </c>
      <c r="N14189" t="n">
        <v>0.1177199303274001</v>
      </c>
      <c r="O14189" t="n">
        <v>-0.0009773306954945534</v>
      </c>
      <c r="P14189" t="n">
        <v>0.47555922735013</v>
      </c>
      <c r="Q14189" t="n">
        <v>0.1291209111709687</v>
      </c>
      <c r="R14189" t="n">
        <v>-0.0008857942502091139</v>
      </c>
    </row>
    <row r="14190">
      <c r="F14190" t="n">
        <v>0.07467366873383324</v>
      </c>
      <c r="G14190" t="n">
        <v>0.1207268116996253</v>
      </c>
      <c r="H14190" t="n">
        <v>-0.001043128416722364</v>
      </c>
      <c r="J14190" t="n">
        <v>0.1098788667911489</v>
      </c>
      <c r="K14190" t="n">
        <v>0.1402478424337363</v>
      </c>
      <c r="L14190" t="n">
        <v>-0.001065461204802622</v>
      </c>
      <c r="M14190" t="n">
        <v>0.2964771264952964</v>
      </c>
      <c r="N14190" t="n">
        <v>0.1177282768908096</v>
      </c>
      <c r="O14190" t="n">
        <v>-0.0009781124037093062</v>
      </c>
      <c r="P14190" t="n">
        <v>0.4754936367791724</v>
      </c>
      <c r="Q14190" t="n">
        <v>0.1291300660852605</v>
      </c>
      <c r="R14190" t="n">
        <v>-0.0008846438680659854</v>
      </c>
    </row>
    <row r="14191">
      <c r="F14191" t="n">
        <v>0.07464434439057265</v>
      </c>
      <c r="G14191" t="n">
        <v>0.1207353708496926</v>
      </c>
      <c r="H14191" t="n">
        <v>-0.001042086226277043</v>
      </c>
      <c r="J14191" t="n">
        <v>0.1098801246963561</v>
      </c>
      <c r="K14191" t="n">
        <v>0.1402577855632956</v>
      </c>
      <c r="L14191" t="n">
        <v>-0.001065780651496047</v>
      </c>
      <c r="M14191" t="n">
        <v>0.2963893729160338</v>
      </c>
      <c r="N14191" t="n">
        <v>0.1177366234542191</v>
      </c>
      <c r="O14191" t="n">
        <v>-0.0009775261225482416</v>
      </c>
      <c r="P14191" t="n">
        <v>0.4755005366794608</v>
      </c>
      <c r="Q14191" t="n">
        <v>0.1291392209995522</v>
      </c>
      <c r="R14191" t="n">
        <v>-0.0008847323590000721</v>
      </c>
    </row>
    <row r="14192">
      <c r="F14192" t="n">
        <v>0.07473551714771808</v>
      </c>
      <c r="G14192" t="n">
        <v>0.1207439299997599</v>
      </c>
      <c r="H14192" t="n">
        <v>-0.001042225155241061</v>
      </c>
      <c r="J14192" t="n">
        <v>0.1097854921203107</v>
      </c>
      <c r="K14192" t="n">
        <v>0.1402677286928549</v>
      </c>
      <c r="L14192" t="n">
        <v>-0.001065642858239595</v>
      </c>
      <c r="M14192" t="n">
        <v>0.2963016184786566</v>
      </c>
      <c r="N14192" t="n">
        <v>0.1177449700176285</v>
      </c>
      <c r="O14192" t="n">
        <v>-0.0009777945354238306</v>
      </c>
      <c r="P14192" t="n">
        <v>0.4752899581215605</v>
      </c>
      <c r="Q14192" t="n">
        <v>0.129148375913844</v>
      </c>
      <c r="R14192" t="n">
        <v>-0.0008852018593424378</v>
      </c>
    </row>
    <row r="14193">
      <c r="F14193" t="n">
        <v>0.0746057771703635</v>
      </c>
      <c r="G14193" t="n">
        <v>0.1207524891498273</v>
      </c>
      <c r="H14193" t="n">
        <v>-0.001041495816434034</v>
      </c>
      <c r="J14193" t="n">
        <v>0.1099625498396119</v>
      </c>
      <c r="K14193" t="n">
        <v>0.1402776718224141</v>
      </c>
      <c r="L14193" t="n">
        <v>-0.001065110462726886</v>
      </c>
      <c r="M14193" t="n">
        <v>0.2964369032028729</v>
      </c>
      <c r="N14193" t="n">
        <v>0.117753316581038</v>
      </c>
      <c r="O14193" t="n">
        <v>-0.0009777945354238306</v>
      </c>
      <c r="P14193" t="n">
        <v>0.4753693489727405</v>
      </c>
      <c r="Q14193" t="n">
        <v>0.1291575308281357</v>
      </c>
      <c r="R14193" t="n">
        <v>-0.0008844941224970711</v>
      </c>
    </row>
    <row r="14194">
      <c r="F14194" t="n">
        <v>0.07463670113465903</v>
      </c>
      <c r="G14194" t="n">
        <v>0.1207610482998946</v>
      </c>
      <c r="H14194" t="n">
        <v>-0.001042954494048087</v>
      </c>
      <c r="J14194" t="n">
        <v>0.1097880063824365</v>
      </c>
      <c r="K14194" t="n">
        <v>0.1402876149519734</v>
      </c>
      <c r="L14194" t="n">
        <v>-0.001064258629906551</v>
      </c>
      <c r="M14194" t="n">
        <v>0.2963937559293763</v>
      </c>
      <c r="N14194" t="n">
        <v>0.1177616631444475</v>
      </c>
      <c r="O14194" t="n">
        <v>-0.0009773060777680089</v>
      </c>
      <c r="P14194" t="n">
        <v>0.4749412820953917</v>
      </c>
      <c r="Q14194" t="n">
        <v>0.1291666857424275</v>
      </c>
      <c r="R14194" t="n">
        <v>-0.0008849364580254252</v>
      </c>
    </row>
    <row r="14195">
      <c r="F14195" t="n">
        <v>0.07474795919577608</v>
      </c>
      <c r="G14195" t="n">
        <v>0.1207696074499619</v>
      </c>
      <c r="H14195" t="n">
        <v>-0.001041426432154708</v>
      </c>
      <c r="J14195" t="n">
        <v>0.1098372098700014</v>
      </c>
      <c r="K14195" t="n">
        <v>0.1402975580815327</v>
      </c>
      <c r="L14195" t="n">
        <v>-0.001064759537391777</v>
      </c>
      <c r="M14195" t="n">
        <v>0.2963059997940514</v>
      </c>
      <c r="N14195" t="n">
        <v>0.117770009707857</v>
      </c>
      <c r="O14195" t="n">
        <v>-0.0009778922269549949</v>
      </c>
      <c r="P14195" t="n">
        <v>0.4751656600940302</v>
      </c>
      <c r="Q14195" t="n">
        <v>0.1291758406567193</v>
      </c>
      <c r="R14195" t="n">
        <v>-0.0008844329189062977</v>
      </c>
    </row>
    <row r="14196">
      <c r="F14196" t="n">
        <v>0.07465838314609656</v>
      </c>
      <c r="G14196" t="n">
        <v>0.1207781666000292</v>
      </c>
      <c r="H14196" t="n">
        <v>-0.001041634759106529</v>
      </c>
      <c r="J14196" t="n">
        <v>0.1098065028615475</v>
      </c>
      <c r="K14196" t="n">
        <v>0.140307501211092</v>
      </c>
      <c r="L14196" t="n">
        <v>-0.00106561134502169</v>
      </c>
      <c r="M14196" t="n">
        <v>0.2960398090339477</v>
      </c>
      <c r="N14196" t="n">
        <v>0.1177783562712665</v>
      </c>
      <c r="O14196" t="n">
        <v>-0.0009768907557436625</v>
      </c>
      <c r="P14196" t="n">
        <v>0.4751000599913706</v>
      </c>
      <c r="Q14196" t="n">
        <v>0.129184995571011</v>
      </c>
      <c r="R14196" t="n">
        <v>-0.000884609805490079</v>
      </c>
    </row>
    <row r="14197">
      <c r="F14197" t="n">
        <v>0.07475960112523637</v>
      </c>
      <c r="G14197" t="n">
        <v>0.1207867257500966</v>
      </c>
      <c r="H14197" t="n">
        <v>-0.001042572230389725</v>
      </c>
      <c r="J14197" t="n">
        <v>0.1097917777165141</v>
      </c>
      <c r="K14197" t="n">
        <v>0.1403174443406513</v>
      </c>
      <c r="L14197" t="n">
        <v>-0.001065291917160473</v>
      </c>
      <c r="M14197" t="n">
        <v>0.2962643107130675</v>
      </c>
      <c r="N14197" t="n">
        <v>0.117786702834676</v>
      </c>
      <c r="O14197" t="n">
        <v>-0.0009771837643686606</v>
      </c>
      <c r="P14197" t="n">
        <v>0.4753244430851555</v>
      </c>
      <c r="Q14197" t="n">
        <v>0.1291941504853028</v>
      </c>
      <c r="R14197" t="n">
        <v>-0.0008841675890306259</v>
      </c>
    </row>
    <row r="14198">
      <c r="F14198" t="n">
        <v>0.07475035918700317</v>
      </c>
      <c r="G14198" t="n">
        <v>0.1207952849001639</v>
      </c>
      <c r="H14198" t="n">
        <v>-0.001041843086058351</v>
      </c>
      <c r="J14198" t="n">
        <v>0.1097770523121288</v>
      </c>
      <c r="K14198" t="n">
        <v>0.1403273874702106</v>
      </c>
      <c r="L14198" t="n">
        <v>-0.001065185441206734</v>
      </c>
      <c r="M14198" t="n">
        <v>0.2959535087748417</v>
      </c>
      <c r="N14198" t="n">
        <v>0.1177950493980855</v>
      </c>
      <c r="O14198" t="n">
        <v>-0.0009766954166603305</v>
      </c>
      <c r="P14198" t="n">
        <v>0.474896358135421</v>
      </c>
      <c r="Q14198" t="n">
        <v>0.1292033053995945</v>
      </c>
      <c r="R14198" t="n">
        <v>-0.0008852289085333133</v>
      </c>
    </row>
    <row r="14199">
      <c r="F14199" t="n">
        <v>0.07472103296380157</v>
      </c>
      <c r="G14199" t="n">
        <v>0.1208038440502312</v>
      </c>
      <c r="H14199" t="n">
        <v>-0.001041530595630619</v>
      </c>
      <c r="J14199" t="n">
        <v>0.1099061702798299</v>
      </c>
      <c r="K14199" t="n">
        <v>0.1403373305997699</v>
      </c>
      <c r="L14199" t="n">
        <v>-0.001065291917160473</v>
      </c>
      <c r="M14199" t="n">
        <v>0.2959103577967629</v>
      </c>
      <c r="N14199" t="n">
        <v>0.117803395961495</v>
      </c>
      <c r="O14199" t="n">
        <v>-0.0009768907557436625</v>
      </c>
      <c r="P14199" t="n">
        <v>0.4753382356018975</v>
      </c>
      <c r="Q14199" t="n">
        <v>0.1292124603138863</v>
      </c>
      <c r="R14199" t="n">
        <v>-0.0008842560323225164</v>
      </c>
    </row>
    <row r="14200">
      <c r="F14200" t="n">
        <v>0.07475195885527713</v>
      </c>
      <c r="G14200" t="n">
        <v>0.1208124032002985</v>
      </c>
      <c r="H14200" t="n">
        <v>-0.001041981792603729</v>
      </c>
      <c r="J14200" t="n">
        <v>0.1097476007253115</v>
      </c>
      <c r="K14200" t="n">
        <v>0.1403472737293291</v>
      </c>
      <c r="L14200" t="n">
        <v>-0.001065579629517135</v>
      </c>
      <c r="M14200" t="n">
        <v>0.2963132965044333</v>
      </c>
      <c r="N14200" t="n">
        <v>0.1178117425249044</v>
      </c>
      <c r="O14200" t="n">
        <v>-0.0009770614689189236</v>
      </c>
      <c r="P14200" t="n">
        <v>0.474620148905322</v>
      </c>
      <c r="Q14200" t="n">
        <v>0.1292216152281781</v>
      </c>
      <c r="R14200" t="n">
        <v>-0.0008838412496050767</v>
      </c>
    </row>
    <row r="14201">
      <c r="F14201" t="n">
        <v>0.0747226320222663</v>
      </c>
      <c r="G14201" t="n">
        <v>0.1208209623503659</v>
      </c>
      <c r="H14201" t="n">
        <v>-0.001040940435625312</v>
      </c>
      <c r="J14201" t="n">
        <v>0.1098287718059675</v>
      </c>
      <c r="K14201" t="n">
        <v>0.1403572168588884</v>
      </c>
      <c r="L14201" t="n">
        <v>-0.001064408428885171</v>
      </c>
      <c r="M14201" t="n">
        <v>0.295957881656508</v>
      </c>
      <c r="N14201" t="n">
        <v>0.1178200890883139</v>
      </c>
      <c r="O14201" t="n">
        <v>-0.0009769638213605668</v>
      </c>
      <c r="P14201" t="n">
        <v>0.4754245262326344</v>
      </c>
      <c r="Q14201" t="n">
        <v>0.1292307701424698</v>
      </c>
      <c r="R14201" t="n">
        <v>-0.0008850791225036831</v>
      </c>
    </row>
    <row r="14202">
      <c r="F14202" t="n">
        <v>0.07474351599309462</v>
      </c>
      <c r="G14202" t="n">
        <v>0.1208295215004332</v>
      </c>
      <c r="H14202" t="n">
        <v>-0.001041252842718837</v>
      </c>
      <c r="J14202" t="n">
        <v>0.1099738761477081</v>
      </c>
      <c r="K14202" t="n">
        <v>0.1403671599884477</v>
      </c>
      <c r="L14202" t="n">
        <v>-0.001064727847239343</v>
      </c>
      <c r="M14202" t="n">
        <v>0.2961823853189285</v>
      </c>
      <c r="N14202" t="n">
        <v>0.1178284356517234</v>
      </c>
      <c r="O14202" t="n">
        <v>-0.0009769638213605668</v>
      </c>
      <c r="P14202" t="n">
        <v>0.4752864231609456</v>
      </c>
      <c r="Q14202" t="n">
        <v>0.1292399250567616</v>
      </c>
      <c r="R14202" t="n">
        <v>-0.0008848138640254103</v>
      </c>
    </row>
    <row r="14203">
      <c r="F14203" t="n">
        <v>0.07473427316957515</v>
      </c>
      <c r="G14203" t="n">
        <v>0.1208380806505005</v>
      </c>
      <c r="H14203" t="n">
        <v>-0.001041773521208045</v>
      </c>
      <c r="J14203" t="n">
        <v>0.1098153033005032</v>
      </c>
      <c r="K14203" t="n">
        <v>0.140377103118007</v>
      </c>
      <c r="L14203" t="n">
        <v>-0.001065579629517135</v>
      </c>
      <c r="M14203" t="n">
        <v>0.2960054050029146</v>
      </c>
      <c r="N14203" t="n">
        <v>0.1178367822151329</v>
      </c>
      <c r="O14203" t="n">
        <v>-0.0009772320682581337</v>
      </c>
      <c r="P14203" t="n">
        <v>0.4749308161277365</v>
      </c>
      <c r="Q14203" t="n">
        <v>0.1292490799710533</v>
      </c>
      <c r="R14203" t="n">
        <v>-0.0008849907030109255</v>
      </c>
    </row>
    <row r="14204">
      <c r="F14204" t="n">
        <v>0.07471498769162789</v>
      </c>
      <c r="G14204" t="n">
        <v>0.1208466398005678</v>
      </c>
      <c r="H14204" t="n">
        <v>-0.001041495671268274</v>
      </c>
      <c r="J14204" t="n">
        <v>0.1099923762726385</v>
      </c>
      <c r="K14204" t="n">
        <v>0.1403870462475663</v>
      </c>
      <c r="L14204" t="n">
        <v>-0.001065228302845412</v>
      </c>
      <c r="M14204" t="n">
        <v>0.2960068616793644</v>
      </c>
      <c r="N14204" t="n">
        <v>0.1178451287785424</v>
      </c>
      <c r="O14204" t="n">
        <v>-0.0009770368170956445</v>
      </c>
      <c r="P14204" t="n">
        <v>0.4750102081179461</v>
      </c>
      <c r="Q14204" t="n">
        <v>0.1292582348853451</v>
      </c>
      <c r="R14204" t="n">
        <v>-0.0008837802914154813</v>
      </c>
    </row>
    <row r="14205">
      <c r="F14205" t="n">
        <v>0.07466557430097996</v>
      </c>
      <c r="G14205" t="n">
        <v>0.1208551989506352</v>
      </c>
      <c r="H14205" t="n">
        <v>-0.001040662807876616</v>
      </c>
      <c r="J14205" t="n">
        <v>0.1098497844008912</v>
      </c>
      <c r="K14205" t="n">
        <v>0.1403969893771256</v>
      </c>
      <c r="L14205" t="n">
        <v>-0.001065760650822846</v>
      </c>
      <c r="M14205" t="n">
        <v>0.295919098574044</v>
      </c>
      <c r="N14205" t="n">
        <v>0.1178534753419519</v>
      </c>
      <c r="O14205" t="n">
        <v>-0.0009769391915144001</v>
      </c>
      <c r="P14205" t="n">
        <v>0.4753796081165835</v>
      </c>
      <c r="Q14205" t="n">
        <v>0.1292673897996369</v>
      </c>
      <c r="R14205" t="n">
        <v>-0.0008846642484983132</v>
      </c>
    </row>
    <row r="14206">
      <c r="F14206" t="n">
        <v>0.07461616004643443</v>
      </c>
      <c r="G14206" t="n">
        <v>0.1208637581007025</v>
      </c>
      <c r="H14206" t="n">
        <v>-0.001041183347496403</v>
      </c>
      <c r="J14206" t="n">
        <v>0.1099789098572588</v>
      </c>
      <c r="K14206" t="n">
        <v>0.1404069325066849</v>
      </c>
      <c r="L14206" t="n">
        <v>-0.001065547711631872</v>
      </c>
      <c r="M14206" t="n">
        <v>0.2959651643100646</v>
      </c>
      <c r="N14206" t="n">
        <v>0.1178618219053614</v>
      </c>
      <c r="O14206" t="n">
        <v>-0.0009767439403519109</v>
      </c>
      <c r="P14206" t="n">
        <v>0.4756765123976696</v>
      </c>
      <c r="Q14206" t="n">
        <v>0.1292765447139286</v>
      </c>
      <c r="R14206" t="n">
        <v>-0.000883691895707198</v>
      </c>
    </row>
    <row r="14207">
      <c r="F14207" t="n">
        <v>0.0746470862805664</v>
      </c>
      <c r="G14207" t="n">
        <v>0.1208723172507698</v>
      </c>
      <c r="H14207" t="n">
        <v>-0.001040801542749207</v>
      </c>
      <c r="J14207" t="n">
        <v>0.1098522992124539</v>
      </c>
      <c r="K14207" t="n">
        <v>0.1404168756362441</v>
      </c>
      <c r="L14207" t="n">
        <v>-0.001065547711631872</v>
      </c>
      <c r="M14207" t="n">
        <v>0.2960112300630335</v>
      </c>
      <c r="N14207" t="n">
        <v>0.1178701684687709</v>
      </c>
      <c r="O14207" t="n">
        <v>-0.0009767439403519109</v>
      </c>
      <c r="P14207" t="n">
        <v>0.4749583787471954</v>
      </c>
      <c r="Q14207" t="n">
        <v>0.1292856996282204</v>
      </c>
      <c r="R14207" t="n">
        <v>-0.00088457585279003</v>
      </c>
    </row>
    <row r="14208">
      <c r="F14208" t="n">
        <v>0.07474831217109583</v>
      </c>
      <c r="G14208" t="n">
        <v>0.1208808764008372</v>
      </c>
      <c r="H14208" t="n">
        <v>-0.001041009703057757</v>
      </c>
      <c r="J14208" t="n">
        <v>0.1098535566064077</v>
      </c>
      <c r="K14208" t="n">
        <v>0.1404268187658034</v>
      </c>
      <c r="L14208" t="n">
        <v>-0.001064344461025646</v>
      </c>
      <c r="M14208" t="n">
        <v>0.2962357365952362</v>
      </c>
      <c r="N14208" t="n">
        <v>0.1178785150321803</v>
      </c>
      <c r="O14208" t="n">
        <v>-0.0009757432925370174</v>
      </c>
      <c r="P14208" t="n">
        <v>0.475110276432369</v>
      </c>
      <c r="Q14208" t="n">
        <v>0.1292948545425121</v>
      </c>
      <c r="R14208" t="n">
        <v>-0.0008835426409113684</v>
      </c>
    </row>
    <row r="14209">
      <c r="F14209" t="n">
        <v>0.07473906847700364</v>
      </c>
      <c r="G14209" t="n">
        <v>0.1208894355509045</v>
      </c>
      <c r="H14209" t="n">
        <v>-0.001040801542749207</v>
      </c>
      <c r="J14209" t="n">
        <v>0.1098707978754873</v>
      </c>
      <c r="K14209" t="n">
        <v>0.1404367618953627</v>
      </c>
      <c r="L14209" t="n">
        <v>-0.001064876792955738</v>
      </c>
      <c r="M14209" t="n">
        <v>0.2959695306108348</v>
      </c>
      <c r="N14209" t="n">
        <v>0.1178868615955898</v>
      </c>
      <c r="O14209" t="n">
        <v>-0.0009763289141990381</v>
      </c>
      <c r="P14209" t="n">
        <v>0.4753346811304241</v>
      </c>
      <c r="Q14209" t="n">
        <v>0.1293040094568039</v>
      </c>
      <c r="R14209" t="n">
        <v>-0.0008835426409113684</v>
      </c>
    </row>
    <row r="14210">
      <c r="F14210" t="n">
        <v>0.07471978164935927</v>
      </c>
      <c r="G14210" t="n">
        <v>0.1208979947009718</v>
      </c>
      <c r="H14210" t="n">
        <v>-0.001040801542749207</v>
      </c>
      <c r="J14210" t="n">
        <v>0.1098241033531874</v>
      </c>
      <c r="K14210" t="n">
        <v>0.140446705024922</v>
      </c>
      <c r="L14210" t="n">
        <v>-0.001064663860183701</v>
      </c>
      <c r="M14210" t="n">
        <v>0.2964170903125551</v>
      </c>
      <c r="N14210" t="n">
        <v>0.1178952081589993</v>
      </c>
      <c r="O14210" t="n">
        <v>-0.0009768169322507221</v>
      </c>
      <c r="P14210" t="n">
        <v>0.4747615330439565</v>
      </c>
      <c r="Q14210" t="n">
        <v>0.1293131643710957</v>
      </c>
      <c r="R14210" t="n">
        <v>-0.0008845147322346354</v>
      </c>
    </row>
    <row r="14211">
      <c r="F14211" t="n">
        <v>0.07473062340244871</v>
      </c>
      <c r="G14211" t="n">
        <v>0.1209065538510391</v>
      </c>
      <c r="H14211" t="n">
        <v>-0.001040593382440657</v>
      </c>
      <c r="J14211" t="n">
        <v>0.1098573287409579</v>
      </c>
      <c r="K14211" t="n">
        <v>0.1404566481544813</v>
      </c>
      <c r="L14211" t="n">
        <v>-0.001064557393797682</v>
      </c>
      <c r="M14211" t="n">
        <v>0.2958832188515222</v>
      </c>
      <c r="N14211" t="n">
        <v>0.1179035547224088</v>
      </c>
      <c r="O14211" t="n">
        <v>-0.0009760361033680278</v>
      </c>
      <c r="P14211" t="n">
        <v>0.4752759613891738</v>
      </c>
      <c r="Q14211" t="n">
        <v>0.1293223192853874</v>
      </c>
      <c r="R14211" t="n">
        <v>-0.0008841886190259961</v>
      </c>
    </row>
    <row r="14212">
      <c r="F14212" t="n">
        <v>0.0746611207037379</v>
      </c>
      <c r="G14212" t="n">
        <v>0.1209151130011065</v>
      </c>
      <c r="H14212" t="n">
        <v>-0.001041356307232839</v>
      </c>
      <c r="J14212" t="n">
        <v>0.1099864601848451</v>
      </c>
      <c r="K14212" t="n">
        <v>0.1404665912840406</v>
      </c>
      <c r="L14212" t="n">
        <v>-0.001065376805186695</v>
      </c>
      <c r="M14212" t="n">
        <v>0.2960185052143846</v>
      </c>
      <c r="N14212" t="n">
        <v>0.1179119012858183</v>
      </c>
      <c r="O14212" t="n">
        <v>-0.000976011619704065</v>
      </c>
      <c r="P14212" t="n">
        <v>0.4752103469036686</v>
      </c>
      <c r="Q14212" t="n">
        <v>0.1293314741996792</v>
      </c>
      <c r="R14212" t="n">
        <v>-0.0008841886190259961</v>
      </c>
    </row>
    <row r="14213">
      <c r="F14213" t="n">
        <v>0.07472217774752436</v>
      </c>
      <c r="G14213" t="n">
        <v>0.1209236721511738</v>
      </c>
      <c r="H14213" t="n">
        <v>-0.001041564412010463</v>
      </c>
      <c r="J14213" t="n">
        <v>0.1098118903001761</v>
      </c>
      <c r="K14213" t="n">
        <v>0.1404765344135999</v>
      </c>
      <c r="L14213" t="n">
        <v>-0.001065057415717767</v>
      </c>
      <c r="M14213" t="n">
        <v>0.2958861266666884</v>
      </c>
      <c r="N14213" t="n">
        <v>0.1179202478492278</v>
      </c>
      <c r="O14213" t="n">
        <v>-0.0009759140380584237</v>
      </c>
      <c r="P14213" t="n">
        <v>0.4757247886093221</v>
      </c>
      <c r="Q14213" t="n">
        <v>0.1293406291139709</v>
      </c>
      <c r="R14213" t="n">
        <v>-0.0008833934853757929</v>
      </c>
    </row>
    <row r="14214">
      <c r="F14214" t="n">
        <v>0.07469284663263767</v>
      </c>
      <c r="G14214" t="n">
        <v>0.1209322313012411</v>
      </c>
      <c r="H14214" t="n">
        <v>-0.001040731992899965</v>
      </c>
      <c r="J14214" t="n">
        <v>0.1099889768975734</v>
      </c>
      <c r="K14214" t="n">
        <v>0.1404864775431592</v>
      </c>
      <c r="L14214" t="n">
        <v>-0.001065376805186695</v>
      </c>
      <c r="M14214" t="n">
        <v>0.2964229129250518</v>
      </c>
      <c r="N14214" t="n">
        <v>0.1179285944126373</v>
      </c>
      <c r="O14214" t="n">
        <v>-0.0009766946912235538</v>
      </c>
      <c r="P14214" t="n">
        <v>0.4750791131695381</v>
      </c>
      <c r="Q14214" t="n">
        <v>0.1293497840282627</v>
      </c>
      <c r="R14214" t="n">
        <v>-0.0008839235744759284</v>
      </c>
    </row>
    <row r="14215">
      <c r="F14215" t="n">
        <v>0.07473381812770082</v>
      </c>
      <c r="G14215" t="n">
        <v>0.1209407904513084</v>
      </c>
      <c r="H14215" t="n">
        <v>-0.001041148202455214</v>
      </c>
      <c r="J14215" t="n">
        <v>0.1099103120553466</v>
      </c>
      <c r="K14215" t="n">
        <v>0.1404964206727184</v>
      </c>
      <c r="L14215" t="n">
        <v>-0.001065237822938587</v>
      </c>
      <c r="M14215" t="n">
        <v>0.2962459230552194</v>
      </c>
      <c r="N14215" t="n">
        <v>0.1179369409760467</v>
      </c>
      <c r="O14215" t="n">
        <v>-0.0009762067829953476</v>
      </c>
      <c r="P14215" t="n">
        <v>0.4747234595200303</v>
      </c>
      <c r="Q14215" t="n">
        <v>0.1293589389425545</v>
      </c>
      <c r="R14215" t="n">
        <v>-0.000883305137192437</v>
      </c>
    </row>
    <row r="14216">
      <c r="F14216" t="n">
        <v>0.07472457325827735</v>
      </c>
      <c r="G14216" t="n">
        <v>0.1209493496013758</v>
      </c>
      <c r="H14216" t="n">
        <v>-0.001040246275867225</v>
      </c>
      <c r="J14216" t="n">
        <v>0.1098156611849514</v>
      </c>
      <c r="K14216" t="n">
        <v>0.1405063638022777</v>
      </c>
      <c r="L14216" t="n">
        <v>-0.001064386143687787</v>
      </c>
      <c r="M14216" t="n">
        <v>0.2959797090388704</v>
      </c>
      <c r="N14216" t="n">
        <v>0.1179452875394562</v>
      </c>
      <c r="O14216" t="n">
        <v>-0.0009764749088414234</v>
      </c>
      <c r="P14216" t="n">
        <v>0.4756729659766636</v>
      </c>
      <c r="Q14216" t="n">
        <v>0.1293680938568462</v>
      </c>
      <c r="R14216" t="n">
        <v>-0.0008833327537016485</v>
      </c>
    </row>
    <row r="14217">
      <c r="F14217" t="n">
        <v>0.07470528469663308</v>
      </c>
      <c r="G14217" t="n">
        <v>0.1209579087514431</v>
      </c>
      <c r="H14217" t="n">
        <v>-0.001040454325122398</v>
      </c>
      <c r="J14217" t="n">
        <v>0.1098968425747304</v>
      </c>
      <c r="K14217" t="n">
        <v>0.140516306931837</v>
      </c>
      <c r="L14217" t="n">
        <v>-0.001064599063500487</v>
      </c>
      <c r="M14217" t="n">
        <v>0.2962042194997044</v>
      </c>
      <c r="N14217" t="n">
        <v>0.1179536341028657</v>
      </c>
      <c r="O14217" t="n">
        <v>-0.0009763773491542578</v>
      </c>
      <c r="P14217" t="n">
        <v>0.4755348404640218</v>
      </c>
      <c r="Q14217" t="n">
        <v>0.129377248771138</v>
      </c>
      <c r="R14217" t="n">
        <v>-0.0008833327537016485</v>
      </c>
    </row>
    <row r="14218">
      <c r="F14218" t="n">
        <v>0.07477638767459834</v>
      </c>
      <c r="G14218" t="n">
        <v>0.1209664679015104</v>
      </c>
      <c r="H14218" t="n">
        <v>-0.001039934201984464</v>
      </c>
      <c r="J14218" t="n">
        <v>0.109914085155776</v>
      </c>
      <c r="K14218" t="n">
        <v>0.1405262500613963</v>
      </c>
      <c r="L14218" t="n">
        <v>-0.001065131363032237</v>
      </c>
      <c r="M14218" t="n">
        <v>0.2962056729140842</v>
      </c>
      <c r="N14218" t="n">
        <v>0.1179619806662752</v>
      </c>
      <c r="O14218" t="n">
        <v>-0.0009764749088414234</v>
      </c>
      <c r="P14218" t="n">
        <v>0.475106669318285</v>
      </c>
      <c r="Q14218" t="n">
        <v>0.1293864036854297</v>
      </c>
      <c r="R14218" t="n">
        <v>-0.0008841276736879813</v>
      </c>
    </row>
    <row r="14219">
      <c r="F14219" t="n">
        <v>0.07464661916618175</v>
      </c>
      <c r="G14219" t="n">
        <v>0.1209750270515777</v>
      </c>
      <c r="H14219" t="n">
        <v>-0.001040350300494811</v>
      </c>
      <c r="J14219" t="n">
        <v>0.1100112536815098</v>
      </c>
      <c r="K14219" t="n">
        <v>0.1405361931909556</v>
      </c>
      <c r="L14219" t="n">
        <v>-0.001064599063500487</v>
      </c>
      <c r="M14219" t="n">
        <v>0.29651940858525</v>
      </c>
      <c r="N14219" t="n">
        <v>0.1179703272296847</v>
      </c>
      <c r="O14219" t="n">
        <v>-0.0009763773491542578</v>
      </c>
      <c r="P14219" t="n">
        <v>0.4749685351196284</v>
      </c>
      <c r="Q14219" t="n">
        <v>0.1293955585997215</v>
      </c>
      <c r="R14219" t="n">
        <v>-0.0008834210781445744</v>
      </c>
    </row>
    <row r="14220">
      <c r="F14220" t="n">
        <v>0.07473781006518283</v>
      </c>
      <c r="G14220" t="n">
        <v>0.1209835862016451</v>
      </c>
      <c r="H14220" t="n">
        <v>-0.001040904677994778</v>
      </c>
      <c r="J14220" t="n">
        <v>0.1099006152506748</v>
      </c>
      <c r="K14220" t="n">
        <v>0.1405461363205149</v>
      </c>
      <c r="L14220" t="n">
        <v>-0.001064779274585851</v>
      </c>
      <c r="M14220" t="n">
        <v>0.2962531908534718</v>
      </c>
      <c r="N14220" t="n">
        <v>0.1179786737930942</v>
      </c>
      <c r="O14220" t="n">
        <v>-0.0009750847359727051</v>
      </c>
      <c r="P14220" t="n">
        <v>0.4750479340897799</v>
      </c>
      <c r="Q14220" t="n">
        <v>0.1294047135140132</v>
      </c>
      <c r="R14220" t="n">
        <v>-0.0008831837734356548</v>
      </c>
    </row>
    <row r="14221">
      <c r="F14221" t="n">
        <v>0.07470847689736644</v>
      </c>
      <c r="G14221" t="n">
        <v>0.1209921453517124</v>
      </c>
      <c r="H14221" t="n">
        <v>-0.001040800681124162</v>
      </c>
      <c r="J14221" t="n">
        <v>0.109917858185209</v>
      </c>
      <c r="K14221" t="n">
        <v>0.1405560794500741</v>
      </c>
      <c r="L14221" t="n">
        <v>-0.001064034078132932</v>
      </c>
      <c r="M14221" t="n">
        <v>0.2962992556688562</v>
      </c>
      <c r="N14221" t="n">
        <v>0.1179870203565037</v>
      </c>
      <c r="O14221" t="n">
        <v>-0.0009757675001171292</v>
      </c>
      <c r="P14221" t="n">
        <v>0.4754173851615721</v>
      </c>
      <c r="Q14221" t="n">
        <v>0.129413868428305</v>
      </c>
      <c r="R14221" t="n">
        <v>-0.0008825656684152539</v>
      </c>
    </row>
    <row r="14222">
      <c r="F14222" t="n">
        <v>0.07471931865049439</v>
      </c>
      <c r="G14222" t="n">
        <v>0.1210007045017797</v>
      </c>
      <c r="H14222" t="n">
        <v>-0.001039864709288619</v>
      </c>
      <c r="J14222" t="n">
        <v>0.1098871448111541</v>
      </c>
      <c r="K14222" t="n">
        <v>0.1405660225796334</v>
      </c>
      <c r="L14222" t="n">
        <v>-0.001064459904677457</v>
      </c>
      <c r="M14222" t="n">
        <v>0.296345320499548</v>
      </c>
      <c r="N14222" t="n">
        <v>0.1179953669199131</v>
      </c>
      <c r="O14222" t="n">
        <v>-0.0009757675001171292</v>
      </c>
      <c r="P14222" t="n">
        <v>0.4747716550006017</v>
      </c>
      <c r="Q14222" t="n">
        <v>0.1294230233425968</v>
      </c>
      <c r="R14222" t="n">
        <v>-0.0008830071720012545</v>
      </c>
    </row>
    <row r="14223">
      <c r="F14223" t="n">
        <v>0.07464980893000978</v>
      </c>
      <c r="G14223" t="n">
        <v>0.121009263651847</v>
      </c>
      <c r="H14223" t="n">
        <v>-0.001039552718676771</v>
      </c>
      <c r="J14223" t="n">
        <v>0.1098564309263502</v>
      </c>
      <c r="K14223" t="n">
        <v>0.1405759657091927</v>
      </c>
      <c r="L14223" t="n">
        <v>-0.001064533456437856</v>
      </c>
      <c r="M14223" t="n">
        <v>0.2960790987476399</v>
      </c>
      <c r="N14223" t="n">
        <v>0.1180037134833226</v>
      </c>
      <c r="O14223" t="n">
        <v>-0.0009749871982377873</v>
      </c>
      <c r="P14223" t="n">
        <v>0.4752861380076797</v>
      </c>
      <c r="Q14223" t="n">
        <v>0.1294321782568885</v>
      </c>
      <c r="R14223" t="n">
        <v>-0.0008832720741528548</v>
      </c>
    </row>
    <row r="14224">
      <c r="F14224" t="n">
        <v>0.07464056218202611</v>
      </c>
      <c r="G14224" t="n">
        <v>0.1210178228019144</v>
      </c>
      <c r="H14224" t="n">
        <v>-0.001039171333584163</v>
      </c>
      <c r="J14224" t="n">
        <v>0.1098417022996089</v>
      </c>
      <c r="K14224" t="n">
        <v>0.140585908838752</v>
      </c>
      <c r="L14224" t="n">
        <v>-0.001064001189709637</v>
      </c>
      <c r="M14224" t="n">
        <v>0.2959467125275054</v>
      </c>
      <c r="N14224" t="n">
        <v>0.1180120600467321</v>
      </c>
      <c r="O14224" t="n">
        <v>-0.000975352920629151</v>
      </c>
      <c r="P14224" t="n">
        <v>0.4750754824503512</v>
      </c>
      <c r="Q14224" t="n">
        <v>0.1294413331711803</v>
      </c>
      <c r="R14224" t="n">
        <v>-0.0008836528319628513</v>
      </c>
    </row>
    <row r="14225">
      <c r="F14225" t="n">
        <v>0.07465140342019615</v>
      </c>
      <c r="G14225" t="n">
        <v>0.1210263819519817</v>
      </c>
      <c r="H14225" t="n">
        <v>-0.001040211024763337</v>
      </c>
      <c r="J14225" t="n">
        <v>0.1099708464642373</v>
      </c>
      <c r="K14225" t="n">
        <v>0.1405958519683113</v>
      </c>
      <c r="L14225" t="n">
        <v>-0.001065278629857362</v>
      </c>
      <c r="M14225" t="n">
        <v>0.2963496770980886</v>
      </c>
      <c r="N14225" t="n">
        <v>0.1180204066101416</v>
      </c>
      <c r="O14225" t="n">
        <v>-0.0009754504364180561</v>
      </c>
      <c r="P14225" t="n">
        <v>0.4750823690162683</v>
      </c>
      <c r="Q14225" t="n">
        <v>0.129450488085472</v>
      </c>
      <c r="R14225" t="n">
        <v>-0.0008832997239380909</v>
      </c>
    </row>
    <row r="14226">
      <c r="F14226" t="n">
        <v>0.07466224475254142</v>
      </c>
      <c r="G14226" t="n">
        <v>0.121034941102049</v>
      </c>
      <c r="H14226" t="n">
        <v>-0.001040211024763337</v>
      </c>
      <c r="J14226" t="n">
        <v>0.1098122442681905</v>
      </c>
      <c r="K14226" t="n">
        <v>0.1406057950978706</v>
      </c>
      <c r="L14226" t="n">
        <v>-0.001064107643055281</v>
      </c>
      <c r="M14226" t="n">
        <v>0.2959496134887765</v>
      </c>
      <c r="N14226" t="n">
        <v>0.1180287531735511</v>
      </c>
      <c r="O14226" t="n">
        <v>-0.0009761330469403919</v>
      </c>
      <c r="P14226" t="n">
        <v>0.4751617715496494</v>
      </c>
      <c r="Q14226" t="n">
        <v>0.1294596429997638</v>
      </c>
      <c r="R14226" t="n">
        <v>-0.0008832997239380909</v>
      </c>
    </row>
    <row r="14227">
      <c r="F14227" t="n">
        <v>0.07474339603363681</v>
      </c>
      <c r="G14227" t="n">
        <v>0.1210435002521163</v>
      </c>
      <c r="H14227" t="n">
        <v>-0.001039413695086146</v>
      </c>
      <c r="J14227" t="n">
        <v>0.1099893486148546</v>
      </c>
      <c r="K14227" t="n">
        <v>0.1406157382274299</v>
      </c>
      <c r="L14227" t="n">
        <v>-0.001065278629857362</v>
      </c>
      <c r="M14227" t="n">
        <v>0.2959510635567634</v>
      </c>
      <c r="N14227" t="n">
        <v>0.1180370997369606</v>
      </c>
      <c r="O14227" t="n">
        <v>-0.000975352920629151</v>
      </c>
      <c r="P14227" t="n">
        <v>0.475241175250707</v>
      </c>
      <c r="Q14227" t="n">
        <v>0.1294687979140556</v>
      </c>
      <c r="R14227" t="n">
        <v>-0.0008824448457621104</v>
      </c>
    </row>
    <row r="14228">
      <c r="F14228" t="n">
        <v>0.07478437114633578</v>
      </c>
      <c r="G14228" t="n">
        <v>0.1210520594021837</v>
      </c>
      <c r="H14228" t="n">
        <v>-0.001039933401933689</v>
      </c>
      <c r="J14228" t="n">
        <v>0.1099266616444412</v>
      </c>
      <c r="K14228" t="n">
        <v>0.1406256813569892</v>
      </c>
      <c r="L14228" t="n">
        <v>-0.001065458399093208</v>
      </c>
      <c r="M14228" t="n">
        <v>0.29613096573589</v>
      </c>
      <c r="N14228" t="n">
        <v>0.1180454463003701</v>
      </c>
      <c r="O14228" t="n">
        <v>-0.0009755234544503733</v>
      </c>
      <c r="P14228" t="n">
        <v>0.4757556854463844</v>
      </c>
      <c r="Q14228" t="n">
        <v>0.1294779528283473</v>
      </c>
      <c r="R14228" t="n">
        <v>-0.000883150872241368</v>
      </c>
    </row>
    <row r="14229">
      <c r="F14229" t="n">
        <v>0.07474499143629436</v>
      </c>
      <c r="G14229" t="n">
        <v>0.121060618552251</v>
      </c>
      <c r="H14229" t="n">
        <v>-0.001038997929608111</v>
      </c>
      <c r="J14229" t="n">
        <v>0.1098639736604532</v>
      </c>
      <c r="K14229" t="n">
        <v>0.1406356244865485</v>
      </c>
      <c r="L14229" t="n">
        <v>-0.001065139048988575</v>
      </c>
      <c r="M14229" t="n">
        <v>0.2960878025919819</v>
      </c>
      <c r="N14229" t="n">
        <v>0.1180537928637796</v>
      </c>
      <c r="O14229" t="n">
        <v>-0.0009758159359977799</v>
      </c>
      <c r="P14229" t="n">
        <v>0.4748923584536013</v>
      </c>
      <c r="Q14229" t="n">
        <v>0.1294871077426391</v>
      </c>
      <c r="R14229" t="n">
        <v>-0.0008826213523819248</v>
      </c>
    </row>
    <row r="14230">
      <c r="F14230" t="n">
        <v>0.0747357445354293</v>
      </c>
      <c r="G14230" t="n">
        <v>0.1210691777023183</v>
      </c>
      <c r="H14230" t="n">
        <v>-0.001039309753716637</v>
      </c>
      <c r="J14230" t="n">
        <v>0.1100091094628816</v>
      </c>
      <c r="K14230" t="n">
        <v>0.1406455676161077</v>
      </c>
      <c r="L14230" t="n">
        <v>-0.001064819698883941</v>
      </c>
      <c r="M14230" t="n">
        <v>0.296178479042458</v>
      </c>
      <c r="N14230" t="n">
        <v>0.118062139427189</v>
      </c>
      <c r="O14230" t="n">
        <v>-0.0009755234544503733</v>
      </c>
      <c r="P14230" t="n">
        <v>0.4749717608369658</v>
      </c>
      <c r="Q14230" t="n">
        <v>0.1294962626569308</v>
      </c>
      <c r="R14230" t="n">
        <v>-0.0008833273788611824</v>
      </c>
    </row>
    <row r="14231">
      <c r="F14231" t="n">
        <v>0.07472649740974635</v>
      </c>
      <c r="G14231" t="n">
        <v>0.1210777368523856</v>
      </c>
      <c r="H14231" t="n">
        <v>-0.001040037343303197</v>
      </c>
      <c r="J14231" t="n">
        <v>0.1098345145444957</v>
      </c>
      <c r="K14231" t="n">
        <v>0.140655510745667</v>
      </c>
      <c r="L14231" t="n">
        <v>-0.001064393898744429</v>
      </c>
      <c r="M14231" t="n">
        <v>0.2962245422658706</v>
      </c>
      <c r="N14231" t="n">
        <v>0.1180704859905985</v>
      </c>
      <c r="O14231" t="n">
        <v>-0.0009757184421486444</v>
      </c>
      <c r="P14231" t="n">
        <v>0.475196203628627</v>
      </c>
      <c r="Q14231" t="n">
        <v>0.1295054175712226</v>
      </c>
      <c r="R14231" t="n">
        <v>-0.0008820918325224817</v>
      </c>
    </row>
    <row r="14232">
      <c r="F14232" t="n">
        <v>0.07467707140523477</v>
      </c>
      <c r="G14232" t="n">
        <v>0.121086296002453</v>
      </c>
      <c r="H14232" t="n">
        <v>-0.001038616685944765</v>
      </c>
      <c r="J14232" t="n">
        <v>0.1098997184700239</v>
      </c>
      <c r="K14232" t="n">
        <v>0.1406654538752263</v>
      </c>
      <c r="L14232" t="n">
        <v>-0.001064360591540138</v>
      </c>
      <c r="M14232" t="n">
        <v>0.2959583097685466</v>
      </c>
      <c r="N14232" t="n">
        <v>0.118078832554008</v>
      </c>
      <c r="O14232" t="n">
        <v>-0.0009754989314920307</v>
      </c>
      <c r="P14232" t="n">
        <v>0.4754931706510528</v>
      </c>
      <c r="Q14232" t="n">
        <v>0.1295145724855143</v>
      </c>
      <c r="R14232" t="n">
        <v>-0.0008818551354868483</v>
      </c>
    </row>
    <row r="14233">
      <c r="F14233" t="n">
        <v>0.07474818145676825</v>
      </c>
      <c r="G14233" t="n">
        <v>0.1210948551525203</v>
      </c>
      <c r="H14233" t="n">
        <v>-0.001039551908573429</v>
      </c>
      <c r="J14233" t="n">
        <v>0.1099169626927263</v>
      </c>
      <c r="K14233" t="n">
        <v>0.1406753970047856</v>
      </c>
      <c r="L14233" t="n">
        <v>-0.001064147698132489</v>
      </c>
      <c r="M14233" t="n">
        <v>0.2960935996490228</v>
      </c>
      <c r="N14233" t="n">
        <v>0.1180871791174175</v>
      </c>
      <c r="O14233" t="n">
        <v>-0.000975401459576414</v>
      </c>
      <c r="P14233" t="n">
        <v>0.4751374539947349</v>
      </c>
      <c r="Q14233" t="n">
        <v>0.1295237273998061</v>
      </c>
      <c r="R14233" t="n">
        <v>-0.0008821198243719368</v>
      </c>
    </row>
    <row r="14234">
      <c r="F14234" t="n">
        <v>0.0746585753923692</v>
      </c>
      <c r="G14234" t="n">
        <v>0.1211034143025876</v>
      </c>
      <c r="H14234" t="n">
        <v>-0.001038720599570172</v>
      </c>
      <c r="J14234" t="n">
        <v>0.1098382850035197</v>
      </c>
      <c r="K14234" t="n">
        <v>0.1406853401343449</v>
      </c>
      <c r="L14234" t="n">
        <v>-0.001065318611874557</v>
      </c>
      <c r="M14234" t="n">
        <v>0.2963627320219842</v>
      </c>
      <c r="N14234" t="n">
        <v>0.118095525680827</v>
      </c>
      <c r="O14234" t="n">
        <v>-0.0009744267404202471</v>
      </c>
      <c r="P14234" t="n">
        <v>0.4758695555337927</v>
      </c>
      <c r="Q14234" t="n">
        <v>0.1295328823140979</v>
      </c>
      <c r="R14234" t="n">
        <v>-0.0008819433651152111</v>
      </c>
    </row>
    <row r="14235">
      <c r="F14235" t="n">
        <v>0.07465937195137877</v>
      </c>
      <c r="G14235" t="n">
        <v>0.1211119734526549</v>
      </c>
      <c r="H14235" t="n">
        <v>-0.001038720599570172</v>
      </c>
      <c r="J14235" t="n">
        <v>0.1098075675042018</v>
      </c>
      <c r="K14235" t="n">
        <v>0.1406952832639042</v>
      </c>
      <c r="L14235" t="n">
        <v>-0.001065318611874557</v>
      </c>
      <c r="M14235" t="n">
        <v>0.2960072683026608</v>
      </c>
      <c r="N14235" t="n">
        <v>0.1181038722442365</v>
      </c>
      <c r="O14235" t="n">
        <v>-0.0009745242123358638</v>
      </c>
      <c r="P14235" t="n">
        <v>0.4752237455169921</v>
      </c>
      <c r="Q14235" t="n">
        <v>0.1295420372283896</v>
      </c>
      <c r="R14235" t="n">
        <v>-0.0008822962836286625</v>
      </c>
    </row>
    <row r="14236">
      <c r="F14236" t="n">
        <v>0.0747304833206681</v>
      </c>
      <c r="G14236" t="n">
        <v>0.1211205326027223</v>
      </c>
      <c r="H14236" t="n">
        <v>-0.00103844331276357</v>
      </c>
      <c r="J14236" t="n">
        <v>0.1097928367714953</v>
      </c>
      <c r="K14236" t="n">
        <v>0.1407052263934634</v>
      </c>
      <c r="L14236" t="n">
        <v>-0.001064965741500209</v>
      </c>
      <c r="M14236" t="n">
        <v>0.2960087160375751</v>
      </c>
      <c r="N14236" t="n">
        <v>0.118112218807646</v>
      </c>
      <c r="O14236" t="n">
        <v>-0.0009742075335978635</v>
      </c>
      <c r="P14236" t="n">
        <v>0.4751581074017559</v>
      </c>
      <c r="Q14236" t="n">
        <v>0.1295511921426814</v>
      </c>
      <c r="R14236" t="n">
        <v>-0.0008827652633776399</v>
      </c>
    </row>
    <row r="14237">
      <c r="F14237" t="n">
        <v>0.07472123524466073</v>
      </c>
      <c r="G14237" t="n">
        <v>0.1211290917527896</v>
      </c>
      <c r="H14237" t="n">
        <v>-0.001038651084534831</v>
      </c>
      <c r="J14237" t="n">
        <v>0.1099539672127144</v>
      </c>
      <c r="K14237" t="n">
        <v>0.1407151695230227</v>
      </c>
      <c r="L14237" t="n">
        <v>-0.001065072184852683</v>
      </c>
      <c r="M14237" t="n">
        <v>0.2964116931029616</v>
      </c>
      <c r="N14237" t="n">
        <v>0.1181205653710554</v>
      </c>
      <c r="O14237" t="n">
        <v>-0.00097508458349307</v>
      </c>
      <c r="P14237" t="n">
        <v>0.4756001339605017</v>
      </c>
      <c r="Q14237" t="n">
        <v>0.1295603470569731</v>
      </c>
      <c r="R14237" t="n">
        <v>-0.0008821478216466604</v>
      </c>
    </row>
    <row r="14238">
      <c r="F14238" t="n">
        <v>0.07472203208545077</v>
      </c>
      <c r="G14238" t="n">
        <v>0.1211376509028569</v>
      </c>
      <c r="H14238" t="n">
        <v>-0.001038754970420461</v>
      </c>
      <c r="J14238" t="n">
        <v>0.1098752872292697</v>
      </c>
      <c r="K14238" t="n">
        <v>0.140725112652582</v>
      </c>
      <c r="L14238" t="n">
        <v>-0.001064965741500209</v>
      </c>
      <c r="M14238" t="n">
        <v>0.2960562252261234</v>
      </c>
      <c r="N14238" t="n">
        <v>0.1181289119344649</v>
      </c>
      <c r="O14238" t="n">
        <v>-0.0009748896835163575</v>
      </c>
      <c r="P14238" t="n">
        <v>0.4750993508513391</v>
      </c>
      <c r="Q14238" t="n">
        <v>0.1295695019712649</v>
      </c>
      <c r="R14238" t="n">
        <v>-0.0008825888514545029</v>
      </c>
    </row>
    <row r="14239">
      <c r="F14239" t="n">
        <v>0.07469269319713712</v>
      </c>
      <c r="G14239" t="n">
        <v>0.1211462100529242</v>
      </c>
      <c r="H14239" t="n">
        <v>-0.0010385471986492</v>
      </c>
      <c r="J14239" t="n">
        <v>0.1100204331428642</v>
      </c>
      <c r="K14239" t="n">
        <v>0.1407350557821413</v>
      </c>
      <c r="L14239" t="n">
        <v>-0.001064007751327945</v>
      </c>
      <c r="M14239" t="n">
        <v>0.296503819180636</v>
      </c>
      <c r="N14239" t="n">
        <v>0.1181372584978744</v>
      </c>
      <c r="O14239" t="n">
        <v>-0.0009744998835629323</v>
      </c>
      <c r="P14239" t="n">
        <v>0.4759040102056027</v>
      </c>
      <c r="Q14239" t="n">
        <v>0.1295786568855567</v>
      </c>
      <c r="R14239" t="n">
        <v>-0.000882236027608229</v>
      </c>
    </row>
    <row r="14240">
      <c r="F14240" t="n">
        <v>0.07473367087154394</v>
      </c>
      <c r="G14240" t="n">
        <v>0.1211547692029916</v>
      </c>
      <c r="H14240" t="n">
        <v>-0.001038685360114593</v>
      </c>
      <c r="J14240" t="n">
        <v>0.1099257646092966</v>
      </c>
      <c r="K14240" t="n">
        <v>0.1407449989117006</v>
      </c>
      <c r="L14240" t="n">
        <v>-0.001065038448051861</v>
      </c>
      <c r="M14240" t="n">
        <v>0.2961929635607388</v>
      </c>
      <c r="N14240" t="n">
        <v>0.1181456050612839</v>
      </c>
      <c r="O14240" t="n">
        <v>-0.0009743781016874082</v>
      </c>
      <c r="P14240" t="n">
        <v>0.4757658488766285</v>
      </c>
      <c r="Q14240" t="n">
        <v>0.1295878117998484</v>
      </c>
      <c r="R14240" t="n">
        <v>-0.0008826167361413319</v>
      </c>
    </row>
    <row r="14241">
      <c r="F14241" t="n">
        <v>0.07464405917105142</v>
      </c>
      <c r="G14241" t="n">
        <v>0.1211633283530589</v>
      </c>
      <c r="H14241" t="n">
        <v>-0.001038996934565182</v>
      </c>
      <c r="J14241" t="n">
        <v>0.1098151066535971</v>
      </c>
      <c r="K14241" t="n">
        <v>0.1407549420412599</v>
      </c>
      <c r="L14241" t="n">
        <v>-0.001065464207975127</v>
      </c>
      <c r="M14241" t="n">
        <v>0.2962836404552728</v>
      </c>
      <c r="N14241" t="n">
        <v>0.1181539516246934</v>
      </c>
      <c r="O14241" t="n">
        <v>-0.0009740858174853222</v>
      </c>
      <c r="P14241" t="n">
        <v>0.4750474725425465</v>
      </c>
      <c r="Q14241" t="n">
        <v>0.1295969667141402</v>
      </c>
      <c r="R14241" t="n">
        <v>-0.0008815585484269055</v>
      </c>
    </row>
    <row r="14242">
      <c r="F14242" t="n">
        <v>0.07467499149335043</v>
      </c>
      <c r="G14242" t="n">
        <v>0.1211718875031262</v>
      </c>
      <c r="H14242" t="n">
        <v>-0.001038996934565182</v>
      </c>
      <c r="J14242" t="n">
        <v>0.1098323511824292</v>
      </c>
      <c r="K14242" t="n">
        <v>0.1407648851708192</v>
      </c>
      <c r="L14242" t="n">
        <v>-0.001064612688128594</v>
      </c>
      <c r="M14242" t="n">
        <v>0.2959727815347092</v>
      </c>
      <c r="N14242" t="n">
        <v>0.1181622981881029</v>
      </c>
      <c r="O14242" t="n">
        <v>-0.0009740858174853222</v>
      </c>
      <c r="P14242" t="n">
        <v>0.4750543541669733</v>
      </c>
      <c r="Q14242" t="n">
        <v>0.1296061216284319</v>
      </c>
      <c r="R14242" t="n">
        <v>-0.0008821758245936543</v>
      </c>
    </row>
    <row r="14243">
      <c r="F14243" t="n">
        <v>0.07478628854612805</v>
      </c>
      <c r="G14243" t="n">
        <v>0.1211804466531935</v>
      </c>
      <c r="H14243" t="n">
        <v>-0.001038581501964396</v>
      </c>
      <c r="J14243" t="n">
        <v>0.1098176196403214</v>
      </c>
      <c r="K14243" t="n">
        <v>0.1407748283003785</v>
      </c>
      <c r="L14243" t="n">
        <v>-0.001064153015259655</v>
      </c>
      <c r="M14243" t="n">
        <v>0.2961080730017096</v>
      </c>
      <c r="N14243" t="n">
        <v>0.1181706447515124</v>
      </c>
      <c r="O14243" t="n">
        <v>-0.0009746459633312686</v>
      </c>
      <c r="P14243" t="n">
        <v>0.47506123558175</v>
      </c>
      <c r="Q14243" t="n">
        <v>0.1296152765427237</v>
      </c>
      <c r="R14243" t="n">
        <v>-0.000881646730736441</v>
      </c>
    </row>
    <row r="14244">
      <c r="F14244" t="n">
        <v>0.07464644680039904</v>
      </c>
      <c r="G14244" t="n">
        <v>0.1211890058032609</v>
      </c>
      <c r="H14244" t="n">
        <v>-0.001037888869545603</v>
      </c>
      <c r="J14244" t="n">
        <v>0.110010735516961</v>
      </c>
      <c r="K14244" t="n">
        <v>0.1407847714299378</v>
      </c>
      <c r="L14244" t="n">
        <v>-0.001064685198203874</v>
      </c>
      <c r="M14244" t="n">
        <v>0.2961095188201972</v>
      </c>
      <c r="N14244" t="n">
        <v>0.1181789913149219</v>
      </c>
      <c r="O14244" t="n">
        <v>-0.0009745485571786271</v>
      </c>
      <c r="P14244" t="n">
        <v>0.4749955882166265</v>
      </c>
      <c r="Q14244" t="n">
        <v>0.1296244314570155</v>
      </c>
      <c r="R14244" t="n">
        <v>-0.0008822919921323334</v>
      </c>
    </row>
    <row r="14245">
      <c r="F14245" t="n">
        <v>0.07470751673999122</v>
      </c>
      <c r="G14245" t="n">
        <v>0.1211975649533282</v>
      </c>
      <c r="H14245" t="n">
        <v>-0.001038511852060336</v>
      </c>
      <c r="J14245" t="n">
        <v>0.1098361210041304</v>
      </c>
      <c r="K14245" t="n">
        <v>0.140794714559497</v>
      </c>
      <c r="L14245" t="n">
        <v>-0.001065217381148092</v>
      </c>
      <c r="M14245" t="n">
        <v>0.2966017355006526</v>
      </c>
      <c r="N14245" t="n">
        <v>0.1181873378783313</v>
      </c>
      <c r="O14245" t="n">
        <v>-0.0009736719018048533</v>
      </c>
      <c r="P14245" t="n">
        <v>0.4758728196264658</v>
      </c>
      <c r="Q14245" t="n">
        <v>0.1296335863713072</v>
      </c>
      <c r="R14245" t="n">
        <v>-0.0008822038334600579</v>
      </c>
    </row>
    <row r="14246">
      <c r="F14246" t="n">
        <v>0.07478867912664858</v>
      </c>
      <c r="G14246" t="n">
        <v>0.1212061241033955</v>
      </c>
      <c r="H14246" t="n">
        <v>-0.001038408021641214</v>
      </c>
      <c r="J14246" t="n">
        <v>0.1098853431985526</v>
      </c>
      <c r="K14246" t="n">
        <v>0.1408046576890563</v>
      </c>
      <c r="L14246" t="n">
        <v>-0.00106543025432578</v>
      </c>
      <c r="M14246" t="n">
        <v>0.2962016410343624</v>
      </c>
      <c r="N14246" t="n">
        <v>0.1181956844417408</v>
      </c>
      <c r="O14246" t="n">
        <v>-0.0009746459633312686</v>
      </c>
      <c r="P14246" t="n">
        <v>0.4758071780365862</v>
      </c>
      <c r="Q14246" t="n">
        <v>0.129642741285599</v>
      </c>
      <c r="R14246" t="n">
        <v>-0.0008821156747877826</v>
      </c>
    </row>
    <row r="14247">
      <c r="F14247" t="n">
        <v>0.07475933828109775</v>
      </c>
      <c r="G14247" t="n">
        <v>0.1212146832534628</v>
      </c>
      <c r="H14247" t="n">
        <v>-0.001038338332331831</v>
      </c>
      <c r="J14247" t="n">
        <v>0.1098066568591382</v>
      </c>
      <c r="K14247" t="n">
        <v>0.1408146008186156</v>
      </c>
      <c r="L14247" t="n">
        <v>-0.001063833705493124</v>
      </c>
      <c r="M14247" t="n">
        <v>0.2966046289373376</v>
      </c>
      <c r="N14247" t="n">
        <v>0.1182040310051503</v>
      </c>
      <c r="O14247" t="n">
        <v>-0.0009743537448733441</v>
      </c>
      <c r="P14247" t="n">
        <v>0.4757415348602971</v>
      </c>
      <c r="Q14247" t="n">
        <v>0.1296518961998907</v>
      </c>
      <c r="R14247" t="n">
        <v>-0.0008822919921323334</v>
      </c>
    </row>
    <row r="14248">
      <c r="F14248" t="n">
        <v>0.07477018064364815</v>
      </c>
      <c r="G14248" t="n">
        <v>0.1212232424035302</v>
      </c>
      <c r="H14248" t="n">
        <v>-0.001038545937716682</v>
      </c>
      <c r="J14248" t="n">
        <v>0.1099518122548396</v>
      </c>
      <c r="K14248" t="n">
        <v>0.1408245439481749</v>
      </c>
      <c r="L14248" t="n">
        <v>-0.001063799599572277</v>
      </c>
      <c r="M14248" t="n">
        <v>0.2960706833427498</v>
      </c>
      <c r="N14248" t="n">
        <v>0.1182123775685598</v>
      </c>
      <c r="O14248" t="n">
        <v>-0.0009748162844680584</v>
      </c>
      <c r="P14248" t="n">
        <v>0.4760385467144019</v>
      </c>
      <c r="Q14248" t="n">
        <v>0.1296610511141825</v>
      </c>
      <c r="R14248" t="n">
        <v>-0.0008810860928457538</v>
      </c>
    </row>
    <row r="14249">
      <c r="F14249" t="n">
        <v>0.07479106911722447</v>
      </c>
      <c r="G14249" t="n">
        <v>0.1212318015535975</v>
      </c>
      <c r="H14249" t="n">
        <v>-0.001037923121562129</v>
      </c>
      <c r="J14249" t="n">
        <v>0.1099051029682894</v>
      </c>
      <c r="K14249" t="n">
        <v>0.1408344870777342</v>
      </c>
      <c r="L14249" t="n">
        <v>-0.001064970364514278</v>
      </c>
      <c r="M14249" t="n">
        <v>0.2966075212685286</v>
      </c>
      <c r="N14249" t="n">
        <v>0.1182207241319693</v>
      </c>
      <c r="O14249" t="n">
        <v>-0.0009747189002238558</v>
      </c>
      <c r="P14249" t="n">
        <v>0.4755377117371719</v>
      </c>
      <c r="Q14249" t="n">
        <v>0.1296702060284743</v>
      </c>
      <c r="R14249" t="n">
        <v>-0.0008817030381943503</v>
      </c>
    </row>
    <row r="14250">
      <c r="F14250" t="n">
        <v>0.07479186564961489</v>
      </c>
      <c r="G14250" t="n">
        <v>0.1212403607036648</v>
      </c>
      <c r="H14250" t="n">
        <v>-0.001038857345793958</v>
      </c>
      <c r="J14250" t="n">
        <v>0.109922349068083</v>
      </c>
      <c r="K14250" t="n">
        <v>0.1408444302072935</v>
      </c>
      <c r="L14250" t="n">
        <v>-0.001064331765455005</v>
      </c>
      <c r="M14250" t="n">
        <v>0.2960735716544015</v>
      </c>
      <c r="N14250" t="n">
        <v>0.1182290706953788</v>
      </c>
      <c r="O14250" t="n">
        <v>-0.0009738424420260325</v>
      </c>
      <c r="P14250" t="n">
        <v>0.4759797920122302</v>
      </c>
      <c r="Q14250" t="n">
        <v>0.129679360942766</v>
      </c>
      <c r="R14250" t="n">
        <v>-0.0008821437134433479</v>
      </c>
    </row>
    <row r="14251">
      <c r="F14251" t="n">
        <v>0.07474243123366736</v>
      </c>
      <c r="G14251" t="n">
        <v>0.1212489198537321</v>
      </c>
      <c r="H14251" t="n">
        <v>-0.001037923121562129</v>
      </c>
      <c r="J14251" t="n">
        <v>0.1098116821090349</v>
      </c>
      <c r="K14251" t="n">
        <v>0.1408543733368527</v>
      </c>
      <c r="L14251" t="n">
        <v>-0.001064118899101914</v>
      </c>
      <c r="M14251" t="n">
        <v>0.2963873303697695</v>
      </c>
      <c r="N14251" t="n">
        <v>0.1182374172587883</v>
      </c>
      <c r="O14251" t="n">
        <v>-0.0009738424420260325</v>
      </c>
      <c r="P14251" t="n">
        <v>0.4753338795163999</v>
      </c>
      <c r="Q14251" t="n">
        <v>0.1296885158570578</v>
      </c>
      <c r="R14251" t="n">
        <v>-0.0008822318484931474</v>
      </c>
    </row>
    <row r="14252">
      <c r="F14252" t="n">
        <v>0.07472313472480674</v>
      </c>
      <c r="G14252" t="n">
        <v>0.1212574790037995</v>
      </c>
      <c r="H14252" t="n">
        <v>-0.001037957251177411</v>
      </c>
      <c r="J14252" t="n">
        <v>0.1098609062672511</v>
      </c>
      <c r="K14252" t="n">
        <v>0.140864316466412</v>
      </c>
      <c r="L14252" t="n">
        <v>-0.001064403868869881</v>
      </c>
      <c r="M14252" t="n">
        <v>0.2961210754305849</v>
      </c>
      <c r="N14252" t="n">
        <v>0.1182457638221978</v>
      </c>
      <c r="O14252" t="n">
        <v>-0.0009737207828709188</v>
      </c>
      <c r="P14252" t="n">
        <v>0.4758484996415745</v>
      </c>
      <c r="Q14252" t="n">
        <v>0.1296976707713495</v>
      </c>
      <c r="R14252" t="n">
        <v>-0.0008819074241718592</v>
      </c>
    </row>
    <row r="14253">
      <c r="F14253" t="n">
        <v>0.07471388416781721</v>
      </c>
      <c r="G14253" t="n">
        <v>0.1212660381538668</v>
      </c>
      <c r="H14253" t="n">
        <v>-0.001038683675968277</v>
      </c>
      <c r="J14253" t="n">
        <v>0.1100540358993124</v>
      </c>
      <c r="K14253" t="n">
        <v>0.1408742595959713</v>
      </c>
      <c r="L14253" t="n">
        <v>-0.001063765290406405</v>
      </c>
      <c r="M14253" t="n">
        <v>0.2961225187640698</v>
      </c>
      <c r="N14253" t="n">
        <v>0.1182541103856072</v>
      </c>
      <c r="O14253" t="n">
        <v>-0.0009741102322391303</v>
      </c>
      <c r="P14253" t="n">
        <v>0.4752751077272337</v>
      </c>
      <c r="Q14253" t="n">
        <v>0.1297068256856413</v>
      </c>
      <c r="R14253" t="n">
        <v>-0.0008811144211927858</v>
      </c>
    </row>
    <row r="14254">
      <c r="F14254" t="n">
        <v>0.07472472621663399</v>
      </c>
      <c r="G14254" t="n">
        <v>0.1212745973039341</v>
      </c>
      <c r="H14254" t="n">
        <v>-0.001037749701237164</v>
      </c>
      <c r="J14254" t="n">
        <v>0.1098634195832685</v>
      </c>
      <c r="K14254" t="n">
        <v>0.1408842027255306</v>
      </c>
      <c r="L14254" t="n">
        <v>-0.001064403868869881</v>
      </c>
      <c r="M14254" t="n">
        <v>0.2959454943897635</v>
      </c>
      <c r="N14254" t="n">
        <v>0.1182624569490167</v>
      </c>
      <c r="O14254" t="n">
        <v>-0.0009731366088186015</v>
      </c>
      <c r="P14254" t="n">
        <v>0.4753545236644533</v>
      </c>
      <c r="Q14254" t="n">
        <v>0.1297159805999331</v>
      </c>
      <c r="R14254" t="n">
        <v>-0.0008807619754243088</v>
      </c>
    </row>
    <row r="14255">
      <c r="F14255" t="n">
        <v>0.07473556835898959</v>
      </c>
      <c r="G14255" t="n">
        <v>0.1212831564540014</v>
      </c>
      <c r="H14255" t="n">
        <v>-0.001038268576087782</v>
      </c>
      <c r="J14255" t="n">
        <v>0.1099606142227828</v>
      </c>
      <c r="K14255" t="n">
        <v>0.1408941458550899</v>
      </c>
      <c r="L14255" t="n">
        <v>-0.001064084579638143</v>
      </c>
      <c r="M14255" t="n">
        <v>0.2959915535955579</v>
      </c>
      <c r="N14255" t="n">
        <v>0.1182708035124262</v>
      </c>
      <c r="O14255" t="n">
        <v>-0.0009739885046781009</v>
      </c>
      <c r="P14255" t="n">
        <v>0.4755064769086351</v>
      </c>
      <c r="Q14255" t="n">
        <v>0.1297251355142248</v>
      </c>
      <c r="R14255" t="n">
        <v>-0.0008812025326349051</v>
      </c>
    </row>
    <row r="14256">
      <c r="F14256" t="n">
        <v>0.07473636402052812</v>
      </c>
      <c r="G14256" t="n">
        <v>0.1212917156040687</v>
      </c>
      <c r="H14256" t="n">
        <v>-0.001038095005858702</v>
      </c>
      <c r="J14256" t="n">
        <v>0.1099139022414721</v>
      </c>
      <c r="K14256" t="n">
        <v>0.1409040889846492</v>
      </c>
      <c r="L14256" t="n">
        <v>-0.001064475761938122</v>
      </c>
      <c r="M14256" t="n">
        <v>0.2960822299600152</v>
      </c>
      <c r="N14256" t="n">
        <v>0.1182791500758357</v>
      </c>
      <c r="O14256" t="n">
        <v>-0.0009738911642319008</v>
      </c>
      <c r="P14256" t="n">
        <v>0.4751506748956371</v>
      </c>
      <c r="Q14256" t="n">
        <v>0.1297342904285166</v>
      </c>
      <c r="R14256" t="n">
        <v>-0.0008807904046119906</v>
      </c>
    </row>
    <row r="14257">
      <c r="F14257" t="n">
        <v>0.07474720627034351</v>
      </c>
      <c r="G14257" t="n">
        <v>0.1213002747541361</v>
      </c>
      <c r="H14257" t="n">
        <v>-0.001037265027840826</v>
      </c>
      <c r="J14257" t="n">
        <v>0.1099151592489398</v>
      </c>
      <c r="K14257" t="n">
        <v>0.1409140321142085</v>
      </c>
      <c r="L14257" t="n">
        <v>-0.001063730777901572</v>
      </c>
      <c r="M14257" t="n">
        <v>0.2963513757877098</v>
      </c>
      <c r="N14257" t="n">
        <v>0.1182874966392452</v>
      </c>
      <c r="O14257" t="n">
        <v>-0.0009740858451243009</v>
      </c>
      <c r="P14257" t="n">
        <v>0.475375165925079</v>
      </c>
      <c r="Q14257" t="n">
        <v>0.1297434453428083</v>
      </c>
      <c r="R14257" t="n">
        <v>-0.0008806142289134983</v>
      </c>
    </row>
    <row r="14258">
      <c r="F14258" t="n">
        <v>0.07466762801308119</v>
      </c>
      <c r="G14258" t="n">
        <v>0.1213088339042034</v>
      </c>
      <c r="H14258" t="n">
        <v>-0.001036953786084122</v>
      </c>
      <c r="J14258" t="n">
        <v>0.1099643863763794</v>
      </c>
      <c r="K14258" t="n">
        <v>0.1409239752437678</v>
      </c>
      <c r="L14258" t="n">
        <v>-0.001064582188229057</v>
      </c>
      <c r="M14258" t="n">
        <v>0.2966205230694607</v>
      </c>
      <c r="N14258" t="n">
        <v>0.1182958432026547</v>
      </c>
      <c r="O14258" t="n">
        <v>-0.0009729177597699</v>
      </c>
      <c r="P14258" t="n">
        <v>0.4753820462591921</v>
      </c>
      <c r="Q14258" t="n">
        <v>0.1297526002571001</v>
      </c>
      <c r="R14258" t="n">
        <v>-0.0008814951074059595</v>
      </c>
    </row>
    <row r="14259">
      <c r="F14259" t="n">
        <v>0.07468851654700803</v>
      </c>
      <c r="G14259" t="n">
        <v>0.1213173930542707</v>
      </c>
      <c r="H14259" t="n">
        <v>-0.001038095005858702</v>
      </c>
      <c r="J14259" t="n">
        <v>0.1099816339134342</v>
      </c>
      <c r="K14259" t="n">
        <v>0.1409339183733271</v>
      </c>
      <c r="L14259" t="n">
        <v>-0.001064688614519993</v>
      </c>
      <c r="M14259" t="n">
        <v>0.2965773487513507</v>
      </c>
      <c r="N14259" t="n">
        <v>0.1183041897660641</v>
      </c>
      <c r="O14259" t="n">
        <v>-0.0009730151002161001</v>
      </c>
      <c r="P14259" t="n">
        <v>0.4759692375246973</v>
      </c>
      <c r="Q14259" t="n">
        <v>0.1297617551713918</v>
      </c>
      <c r="R14259" t="n">
        <v>-0.0008816712831044518</v>
      </c>
    </row>
    <row r="14260">
      <c r="F14260" t="n">
        <v>0.07480987425775554</v>
      </c>
      <c r="G14260" t="n">
        <v>0.1213259522043381</v>
      </c>
      <c r="H14260" t="n">
        <v>-0.00103823258314208</v>
      </c>
      <c r="J14260" t="n">
        <v>0.1099029399300102</v>
      </c>
      <c r="K14260" t="n">
        <v>0.1409438615028863</v>
      </c>
      <c r="L14260" t="n">
        <v>-0.001063696061963846</v>
      </c>
      <c r="M14260" t="n">
        <v>0.2964449384216422</v>
      </c>
      <c r="N14260" t="n">
        <v>0.1183125363294737</v>
      </c>
      <c r="O14260" t="n">
        <v>-0.0009728936108491605</v>
      </c>
      <c r="P14260" t="n">
        <v>0.4760486625239427</v>
      </c>
      <c r="Q14260" t="n">
        <v>0.1297709100856836</v>
      </c>
      <c r="R14260" t="n">
        <v>-0.0008811710975418609</v>
      </c>
    </row>
    <row r="14261">
      <c r="F14261" t="n">
        <v>0.07471020042843006</v>
      </c>
      <c r="G14261" t="n">
        <v>0.1213345113544054</v>
      </c>
      <c r="H14261" t="n">
        <v>-0.001037713985448203</v>
      </c>
      <c r="J14261" t="n">
        <v>0.1100161297179789</v>
      </c>
      <c r="K14261" t="n">
        <v>0.1409538046324456</v>
      </c>
      <c r="L14261" t="n">
        <v>-0.001065292404227923</v>
      </c>
      <c r="M14261" t="n">
        <v>0.2960894376136124</v>
      </c>
      <c r="N14261" t="n">
        <v>0.1183208828928831</v>
      </c>
      <c r="O14261" t="n">
        <v>-0.00097338020363242</v>
      </c>
      <c r="P14261" t="n">
        <v>0.4756928470776447</v>
      </c>
      <c r="Q14261" t="n">
        <v>0.1297800649999754</v>
      </c>
      <c r="R14261" t="n">
        <v>-0.0008809069047282865</v>
      </c>
    </row>
    <row r="14262">
      <c r="F14262" t="n">
        <v>0.07480141892082022</v>
      </c>
      <c r="G14262" t="n">
        <v>0.1213430705044727</v>
      </c>
      <c r="H14262" t="n">
        <v>-0.001037299107293101</v>
      </c>
      <c r="J14262" t="n">
        <v>0.1100173874401016</v>
      </c>
      <c r="K14262" t="n">
        <v>0.1409637477620049</v>
      </c>
      <c r="L14262" t="n">
        <v>-0.001063696061963846</v>
      </c>
      <c r="M14262" t="n">
        <v>0.2960908783146236</v>
      </c>
      <c r="N14262" t="n">
        <v>0.1183292294562926</v>
      </c>
      <c r="O14262" t="n">
        <v>-0.0009738667964156795</v>
      </c>
      <c r="P14262" t="n">
        <v>0.4751194016722984</v>
      </c>
      <c r="Q14262" t="n">
        <v>0.1297892199142671</v>
      </c>
      <c r="R14262" t="n">
        <v>-0.0008813472260842439</v>
      </c>
    </row>
    <row r="14263">
      <c r="F14263" t="n">
        <v>0.07467160189783066</v>
      </c>
      <c r="G14263" t="n">
        <v>0.12135162965454</v>
      </c>
      <c r="H14263" t="n">
        <v>-0.001037195387754326</v>
      </c>
      <c r="J14263" t="n">
        <v>0.1100346358253749</v>
      </c>
      <c r="K14263" t="n">
        <v>0.1409736908915642</v>
      </c>
      <c r="L14263" t="n">
        <v>-0.001065185981410318</v>
      </c>
      <c r="M14263" t="n">
        <v>0.296449263983008</v>
      </c>
      <c r="N14263" t="n">
        <v>0.1183375760197021</v>
      </c>
      <c r="O14263" t="n">
        <v>-0.0009738667964156795</v>
      </c>
      <c r="P14263" t="n">
        <v>0.4750537365616452</v>
      </c>
      <c r="Q14263" t="n">
        <v>0.1297983748285589</v>
      </c>
      <c r="R14263" t="n">
        <v>-0.0008802904548299463</v>
      </c>
    </row>
    <row r="14264">
      <c r="F14264" t="n">
        <v>0.07475277416147057</v>
      </c>
      <c r="G14264" t="n">
        <v>0.1213601888046074</v>
      </c>
      <c r="H14264" t="n">
        <v>-0.001036503530320579</v>
      </c>
      <c r="J14264" t="n">
        <v>0.1100358936573899</v>
      </c>
      <c r="K14264" t="n">
        <v>0.1409836340211235</v>
      </c>
      <c r="L14264" t="n">
        <v>-0.001065044593710146</v>
      </c>
      <c r="M14264" t="n">
        <v>0.2960937588866044</v>
      </c>
      <c r="N14264" t="n">
        <v>0.1183459225831116</v>
      </c>
      <c r="O14264" t="n">
        <v>-0.0009738424042212387</v>
      </c>
      <c r="P14264" t="n">
        <v>0.4752782391950895</v>
      </c>
      <c r="Q14264" t="n">
        <v>0.1298075297428506</v>
      </c>
      <c r="R14264" t="n">
        <v>-0.0008809353239152185</v>
      </c>
    </row>
    <row r="14265">
      <c r="F14265" t="n">
        <v>0.07480380576149721</v>
      </c>
      <c r="G14265" t="n">
        <v>0.1213687479546747</v>
      </c>
      <c r="H14265" t="n">
        <v>-0.001037021989469399</v>
      </c>
      <c r="J14265" t="n">
        <v>0.1099731877918679</v>
      </c>
      <c r="K14265" t="n">
        <v>0.1409935771506828</v>
      </c>
      <c r="L14265" t="n">
        <v>-0.001065151013034058</v>
      </c>
      <c r="M14265" t="n">
        <v>0.296005961870362</v>
      </c>
      <c r="N14265" t="n">
        <v>0.1183542691465211</v>
      </c>
      <c r="O14265" t="n">
        <v>-0.0009733559208541585</v>
      </c>
      <c r="P14265" t="n">
        <v>0.475720374807061</v>
      </c>
      <c r="Q14265" t="n">
        <v>0.1298166846571424</v>
      </c>
      <c r="R14265" t="n">
        <v>-0.0008801429575435179</v>
      </c>
    </row>
    <row r="14266">
      <c r="F14266" t="n">
        <v>0.07480460124367376</v>
      </c>
      <c r="G14266" t="n">
        <v>0.121377307104742</v>
      </c>
      <c r="H14266" t="n">
        <v>-0.001036399838490815</v>
      </c>
      <c r="J14266" t="n">
        <v>0.1100224182496403</v>
      </c>
      <c r="K14266" t="n">
        <v>0.1410035202802421</v>
      </c>
      <c r="L14266" t="n">
        <v>-0.001064512497090587</v>
      </c>
      <c r="M14266" t="n">
        <v>0.2965874428146653</v>
      </c>
      <c r="N14266" t="n">
        <v>0.1183626157099306</v>
      </c>
      <c r="O14266" t="n">
        <v>-0.0009728694374870784</v>
      </c>
      <c r="P14266" t="n">
        <v>0.4759448873393323</v>
      </c>
      <c r="Q14266" t="n">
        <v>0.1298258395714341</v>
      </c>
      <c r="R14266" t="n">
        <v>-0.0008810233646231853</v>
      </c>
    </row>
    <row r="14267">
      <c r="F14267" t="n">
        <v>0.07472501706925971</v>
      </c>
      <c r="G14267" t="n">
        <v>0.1213858662548093</v>
      </c>
      <c r="H14267" t="n">
        <v>-0.001037677893428775</v>
      </c>
      <c r="J14267" t="n">
        <v>0.1099597112372002</v>
      </c>
      <c r="K14267" t="n">
        <v>0.1410134634098013</v>
      </c>
      <c r="L14267" t="n">
        <v>-0.001063980400471027</v>
      </c>
      <c r="M14267" t="n">
        <v>0.2960088402058217</v>
      </c>
      <c r="N14267" t="n">
        <v>0.11837096227334</v>
      </c>
      <c r="O14267" t="n">
        <v>-0.0009736478108744066</v>
      </c>
      <c r="P14267" t="n">
        <v>0.4752988710370776</v>
      </c>
      <c r="Q14267" t="n">
        <v>0.1298349944857259</v>
      </c>
      <c r="R14267" t="n">
        <v>-0.0008812874867470855</v>
      </c>
    </row>
    <row r="14268">
      <c r="F14268" t="n">
        <v>0.07473585931263617</v>
      </c>
      <c r="G14268" t="n">
        <v>0.1213944254048767</v>
      </c>
      <c r="H14268" t="n">
        <v>-0.001037470565178339</v>
      </c>
      <c r="J14268" t="n">
        <v>0.1098970032114284</v>
      </c>
      <c r="K14268" t="n">
        <v>0.1410234065393606</v>
      </c>
      <c r="L14268" t="n">
        <v>-0.001063732435223823</v>
      </c>
      <c r="M14268" t="n">
        <v>0.2959656600828973</v>
      </c>
      <c r="N14268" t="n">
        <v>0.1183793088367495</v>
      </c>
      <c r="O14268" t="n">
        <v>-0.0009735261633740165</v>
      </c>
      <c r="P14268" t="n">
        <v>0.4751606577307803</v>
      </c>
      <c r="Q14268" t="n">
        <v>0.1298441494000177</v>
      </c>
      <c r="R14268" t="n">
        <v>-0.0008806116816314788</v>
      </c>
    </row>
    <row r="14269">
      <c r="F14269" t="n">
        <v>0.07470651121813411</v>
      </c>
      <c r="G14269" t="n">
        <v>0.121402984554944</v>
      </c>
      <c r="H14269" t="n">
        <v>-0.001037055908677469</v>
      </c>
      <c r="J14269" t="n">
        <v>0.1098502855974643</v>
      </c>
      <c r="K14269" t="n">
        <v>0.1410333496689199</v>
      </c>
      <c r="L14269" t="n">
        <v>-0.001064583761702593</v>
      </c>
      <c r="M14269" t="n">
        <v>0.2962794315501109</v>
      </c>
      <c r="N14269" t="n">
        <v>0.118387655400159</v>
      </c>
      <c r="O14269" t="n">
        <v>-0.0009737207129670169</v>
      </c>
      <c r="P14269" t="n">
        <v>0.4758929907229104</v>
      </c>
      <c r="Q14269" t="n">
        <v>0.1298533043143094</v>
      </c>
      <c r="R14269" t="n">
        <v>-0.0008803476301527288</v>
      </c>
    </row>
    <row r="14270">
      <c r="F14270" t="n">
        <v>0.07479773482802952</v>
      </c>
      <c r="G14270" t="n">
        <v>0.1214115437050113</v>
      </c>
      <c r="H14270" t="n">
        <v>-0.001036330259800945</v>
      </c>
      <c r="J14270" t="n">
        <v>0.1100754235852743</v>
      </c>
      <c r="K14270" t="n">
        <v>0.1410432927984792</v>
      </c>
      <c r="L14270" t="n">
        <v>-0.001063732435223823</v>
      </c>
      <c r="M14270" t="n">
        <v>0.2963701089385907</v>
      </c>
      <c r="N14270" t="n">
        <v>0.1183960019635685</v>
      </c>
      <c r="O14270" t="n">
        <v>-0.0009730397893915156</v>
      </c>
      <c r="P14270" t="n">
        <v>0.4761175120453064</v>
      </c>
      <c r="Q14270" t="n">
        <v>0.1298624592286012</v>
      </c>
      <c r="R14270" t="n">
        <v>-0.0008809637502698122</v>
      </c>
    </row>
    <row r="14271">
      <c r="F14271" t="n">
        <v>0.07466790893538088</v>
      </c>
      <c r="G14271" t="n">
        <v>0.1214201028550786</v>
      </c>
      <c r="H14271" t="n">
        <v>-0.001037366901053122</v>
      </c>
      <c r="J14271" t="n">
        <v>0.1100127149074295</v>
      </c>
      <c r="K14271" t="n">
        <v>0.1410532359280385</v>
      </c>
      <c r="L14271" t="n">
        <v>-0.001064335578541759</v>
      </c>
      <c r="M14271" t="n">
        <v>0.2963269287041241</v>
      </c>
      <c r="N14271" t="n">
        <v>0.118404348526978</v>
      </c>
      <c r="O14271" t="n">
        <v>-0.0009730397893915156</v>
      </c>
      <c r="P14271" t="n">
        <v>0.4756891129600589</v>
      </c>
      <c r="Q14271" t="n">
        <v>0.129871614142893</v>
      </c>
      <c r="R14271" t="n">
        <v>-0.0008798195271952287</v>
      </c>
    </row>
    <row r="14272">
      <c r="F14272" t="n">
        <v>0.07480937275667564</v>
      </c>
      <c r="G14272" t="n">
        <v>0.121428662005146</v>
      </c>
      <c r="H14272" t="n">
        <v>-0.001037296979366979</v>
      </c>
      <c r="J14272" t="n">
        <v>0.1099020298097921</v>
      </c>
      <c r="K14272" t="n">
        <v>0.1410631790575978</v>
      </c>
      <c r="L14272" t="n">
        <v>-0.001064974052194154</v>
      </c>
      <c r="M14272" t="n">
        <v>0.2962391284539059</v>
      </c>
      <c r="N14272" t="n">
        <v>0.1184126950903875</v>
      </c>
      <c r="O14272" t="n">
        <v>-0.0009725292591206589</v>
      </c>
      <c r="P14272" t="n">
        <v>0.4759861837609459</v>
      </c>
      <c r="Q14272" t="n">
        <v>0.1298807690571847</v>
      </c>
      <c r="R14272" t="n">
        <v>-0.0008801122477794555</v>
      </c>
    </row>
    <row r="14273">
      <c r="F14273" t="n">
        <v>0.07479007192767355</v>
      </c>
      <c r="G14273" t="n">
        <v>0.1214372211552133</v>
      </c>
      <c r="H14273" t="n">
        <v>-0.001036467887965747</v>
      </c>
      <c r="J14273" t="n">
        <v>0.1099192783674956</v>
      </c>
      <c r="K14273" t="n">
        <v>0.1410731221871571</v>
      </c>
      <c r="L14273" t="n">
        <v>-0.001064335578541759</v>
      </c>
      <c r="M14273" t="n">
        <v>0.2964636645141511</v>
      </c>
      <c r="N14273" t="n">
        <v>0.118421041653797</v>
      </c>
      <c r="O14273" t="n">
        <v>-0.0009721402474170107</v>
      </c>
      <c r="P14273" t="n">
        <v>0.4757754201955312</v>
      </c>
      <c r="Q14273" t="n">
        <v>0.1298899239714765</v>
      </c>
      <c r="R14273" t="n">
        <v>-0.0008806402095357719</v>
      </c>
    </row>
    <row r="14274">
      <c r="F14274" t="n">
        <v>0.07481096273508779</v>
      </c>
      <c r="G14274" t="n">
        <v>0.1214457803052806</v>
      </c>
      <c r="H14274" t="n">
        <v>-0.001036053342265131</v>
      </c>
      <c r="J14274" t="n">
        <v>0.1098565669011012</v>
      </c>
      <c r="K14274" t="n">
        <v>0.1410830653167163</v>
      </c>
      <c r="L14274" t="n">
        <v>-0.001064548403092558</v>
      </c>
      <c r="M14274" t="n">
        <v>0.2959742859194758</v>
      </c>
      <c r="N14274" t="n">
        <v>0.1184293882172065</v>
      </c>
      <c r="O14274" t="n">
        <v>-0.0009721402474170107</v>
      </c>
      <c r="P14274" t="n">
        <v>0.4752744554528332</v>
      </c>
      <c r="Q14274" t="n">
        <v>0.1298990788857682</v>
      </c>
      <c r="R14274" t="n">
        <v>-0.0008805522159097192</v>
      </c>
    </row>
    <row r="14275">
      <c r="F14275" t="n">
        <v>0.07482180571003409</v>
      </c>
      <c r="G14275" t="n">
        <v>0.1214543394553479</v>
      </c>
      <c r="H14275" t="n">
        <v>-0.001036675160816055</v>
      </c>
      <c r="J14275" t="n">
        <v>0.1098738153173517</v>
      </c>
      <c r="K14275" t="n">
        <v>0.1410930084462756</v>
      </c>
      <c r="L14275" t="n">
        <v>-0.001063697104889365</v>
      </c>
      <c r="M14275" t="n">
        <v>0.2962434418825582</v>
      </c>
      <c r="N14275" t="n">
        <v>0.1184377347806159</v>
      </c>
      <c r="O14275" t="n">
        <v>-0.000972723764972483</v>
      </c>
      <c r="P14275" t="n">
        <v>0.475353880056741</v>
      </c>
      <c r="Q14275" t="n">
        <v>0.12990823380006</v>
      </c>
      <c r="R14275" t="n">
        <v>-0.0008799362605273501</v>
      </c>
    </row>
    <row r="14276">
      <c r="F14276" t="n">
        <v>0.07471207081247196</v>
      </c>
      <c r="G14276" t="n">
        <v>0.1214628986054153</v>
      </c>
      <c r="H14276" t="n">
        <v>-0.001036812557014132</v>
      </c>
      <c r="J14276" t="n">
        <v>0.1099230485867783</v>
      </c>
      <c r="K14276" t="n">
        <v>0.1411029515758349</v>
      </c>
      <c r="L14276" t="n">
        <v>-0.001064832066652056</v>
      </c>
      <c r="M14276" t="n">
        <v>0.2966464593707833</v>
      </c>
      <c r="N14276" t="n">
        <v>0.1184460813440254</v>
      </c>
      <c r="O14276" t="n">
        <v>-0.0009730884650866815</v>
      </c>
      <c r="P14276" t="n">
        <v>0.4755784069975895</v>
      </c>
      <c r="Q14276" t="n">
        <v>0.1299173887143517</v>
      </c>
      <c r="R14276" t="n">
        <v>-0.0008802288945073069</v>
      </c>
    </row>
    <row r="14277">
      <c r="F14277" t="n">
        <v>0.07472291302063411</v>
      </c>
      <c r="G14277" t="n">
        <v>0.1214714577554826</v>
      </c>
      <c r="H14277" t="n">
        <v>-0.001037123383202904</v>
      </c>
      <c r="J14277" t="n">
        <v>0.1100202598939439</v>
      </c>
      <c r="K14277" t="n">
        <v>0.1411128947053942</v>
      </c>
      <c r="L14277" t="n">
        <v>-0.001065044884093178</v>
      </c>
      <c r="M14277" t="n">
        <v>0.2964247967936531</v>
      </c>
      <c r="N14277" t="n">
        <v>0.1184544279074349</v>
      </c>
      <c r="O14277" t="n">
        <v>-0.0009726023097783848</v>
      </c>
      <c r="P14277" t="n">
        <v>0.4755852840347452</v>
      </c>
      <c r="Q14277" t="n">
        <v>0.1299265436286435</v>
      </c>
      <c r="R14277" t="n">
        <v>-0.0008797010738629892</v>
      </c>
    </row>
    <row r="14278">
      <c r="F14278" t="n">
        <v>0.07479404525746065</v>
      </c>
      <c r="G14278" t="n">
        <v>0.1214800169055499</v>
      </c>
      <c r="H14278" t="n">
        <v>-0.00103650173082536</v>
      </c>
      <c r="J14278" t="n">
        <v>0.1099415545830482</v>
      </c>
      <c r="K14278" t="n">
        <v>0.1411228378349535</v>
      </c>
      <c r="L14278" t="n">
        <v>-0.001064832066652056</v>
      </c>
      <c r="M14278" t="n">
        <v>0.2964262340685935</v>
      </c>
      <c r="N14278" t="n">
        <v>0.1184627744708444</v>
      </c>
      <c r="O14278" t="n">
        <v>-0.0009718244612851102</v>
      </c>
      <c r="P14278" t="n">
        <v>0.4760274726275043</v>
      </c>
      <c r="Q14278" t="n">
        <v>0.1299356985429353</v>
      </c>
      <c r="R14278" t="n">
        <v>-0.0008801409243999206</v>
      </c>
    </row>
    <row r="14279">
      <c r="F14279" t="n">
        <v>0.07480488812808757</v>
      </c>
      <c r="G14279" t="n">
        <v>0.1214885760556172</v>
      </c>
      <c r="H14279" t="n">
        <v>-0.001036398122095769</v>
      </c>
      <c r="J14279" t="n">
        <v>0.11000678214441</v>
      </c>
      <c r="K14279" t="n">
        <v>0.1411327809645128</v>
      </c>
      <c r="L14279" t="n">
        <v>-0.001064832066652056</v>
      </c>
      <c r="M14279" t="n">
        <v>0.2962045687816165</v>
      </c>
      <c r="N14279" t="n">
        <v>0.1184711210342539</v>
      </c>
      <c r="O14279" t="n">
        <v>-0.0009726023097783848</v>
      </c>
      <c r="P14279" t="n">
        <v>0.4756715901283278</v>
      </c>
      <c r="Q14279" t="n">
        <v>0.129944853457227</v>
      </c>
      <c r="R14279" t="n">
        <v>-0.000879349193433444</v>
      </c>
    </row>
    <row r="14280">
      <c r="F14280" t="n">
        <v>0.074695149315196</v>
      </c>
      <c r="G14280" t="n">
        <v>0.1214971352056846</v>
      </c>
      <c r="H14280" t="n">
        <v>-0.001036639033759549</v>
      </c>
      <c r="J14280" t="n">
        <v>0.1099760538579789</v>
      </c>
      <c r="K14280" t="n">
        <v>0.1411427240940721</v>
      </c>
      <c r="L14280" t="n">
        <v>-0.00106426426351138</v>
      </c>
      <c r="M14280" t="n">
        <v>0.2962952459844175</v>
      </c>
      <c r="N14280" t="n">
        <v>0.1184794675976634</v>
      </c>
      <c r="O14280" t="n">
        <v>-0.0009728697111272364</v>
      </c>
      <c r="P14280" t="n">
        <v>0.4760412339041191</v>
      </c>
      <c r="Q14280" t="n">
        <v>0.1299540083715188</v>
      </c>
      <c r="R14280" t="n">
        <v>-0.000880081662179854</v>
      </c>
    </row>
    <row r="14281">
      <c r="F14281" t="n">
        <v>0.07477633134448342</v>
      </c>
      <c r="G14281" t="n">
        <v>0.1215056943557519</v>
      </c>
      <c r="H14281" t="n">
        <v>-0.001035396061297008</v>
      </c>
      <c r="J14281" t="n">
        <v>0.1098973462613371</v>
      </c>
      <c r="K14281" t="n">
        <v>0.1411526672236313</v>
      </c>
      <c r="L14281" t="n">
        <v>-0.001064370668656702</v>
      </c>
      <c r="M14281" t="n">
        <v>0.2961181990197324</v>
      </c>
      <c r="N14281" t="n">
        <v>0.1184878141610729</v>
      </c>
      <c r="O14281" t="n">
        <v>-0.0009720920374972387</v>
      </c>
      <c r="P14281" t="n">
        <v>0.475540236062388</v>
      </c>
      <c r="Q14281" t="n">
        <v>0.1299631632858105</v>
      </c>
      <c r="R14281" t="n">
        <v>-0.0008803455019906404</v>
      </c>
    </row>
    <row r="14282">
      <c r="F14282" t="n">
        <v>0.07473693089648178</v>
      </c>
      <c r="G14282" t="n">
        <v>0.1215142535058192</v>
      </c>
      <c r="H14282" t="n">
        <v>-0.001036017547528279</v>
      </c>
      <c r="J14282" t="n">
        <v>0.1099145957534045</v>
      </c>
      <c r="K14282" t="n">
        <v>0.1411626103531906</v>
      </c>
      <c r="L14282" t="n">
        <v>-0.001064051453220736</v>
      </c>
      <c r="M14282" t="n">
        <v>0.2963427386174805</v>
      </c>
      <c r="N14282" t="n">
        <v>0.1184961607244824</v>
      </c>
      <c r="O14282" t="n">
        <v>-0.0009716059914784902</v>
      </c>
      <c r="P14282" t="n">
        <v>0.4757647754967352</v>
      </c>
      <c r="Q14282" t="n">
        <v>0.1299723182001023</v>
      </c>
      <c r="R14282" t="n">
        <v>-0.000880081662179854</v>
      </c>
    </row>
    <row r="14283">
      <c r="F14283" t="n">
        <v>0.07473772462571621</v>
      </c>
      <c r="G14283" t="n">
        <v>0.1215228126558865</v>
      </c>
      <c r="H14283" t="n">
        <v>-0.001036224709605369</v>
      </c>
      <c r="J14283" t="n">
        <v>0.1100278045962105</v>
      </c>
      <c r="K14283" t="n">
        <v>0.1411725534827499</v>
      </c>
      <c r="L14283" t="n">
        <v>-0.001064051453220736</v>
      </c>
      <c r="M14283" t="n">
        <v>0.2966119004040111</v>
      </c>
      <c r="N14283" t="n">
        <v>0.1185045072878918</v>
      </c>
      <c r="O14283" t="n">
        <v>-0.0009723836651084879</v>
      </c>
      <c r="P14283" t="n">
        <v>0.4756990972518387</v>
      </c>
      <c r="Q14283" t="n">
        <v>0.1299814731143941</v>
      </c>
      <c r="R14283" t="n">
        <v>-0.000880081662179854</v>
      </c>
    </row>
    <row r="14284">
      <c r="F14284" t="n">
        <v>0.07468827429492864</v>
      </c>
      <c r="G14284" t="n">
        <v>0.1215313718059539</v>
      </c>
      <c r="H14284" t="n">
        <v>-0.001035222860292439</v>
      </c>
      <c r="J14284" t="n">
        <v>0.1099810820883043</v>
      </c>
      <c r="K14284" t="n">
        <v>0.1411824966123092</v>
      </c>
      <c r="L14284" t="n">
        <v>-0.001064866709132183</v>
      </c>
      <c r="M14284" t="n">
        <v>0.2964794730633182</v>
      </c>
      <c r="N14284" t="n">
        <v>0.1185128538513013</v>
      </c>
      <c r="O14284" t="n">
        <v>-0.0009722622713178995</v>
      </c>
      <c r="P14284" t="n">
        <v>0.4762864221973887</v>
      </c>
      <c r="Q14284" t="n">
        <v>0.1299906280286858</v>
      </c>
      <c r="R14284" t="n">
        <v>-0.0008787915313431883</v>
      </c>
    </row>
    <row r="14285">
      <c r="F14285" t="n">
        <v>0.07472926300862866</v>
      </c>
      <c r="G14285" t="n">
        <v>0.1215399309560212</v>
      </c>
      <c r="H14285" t="n">
        <v>-0.001035947733756682</v>
      </c>
      <c r="J14285" t="n">
        <v>0.1099183653826233</v>
      </c>
      <c r="K14285" t="n">
        <v>0.1411924397418685</v>
      </c>
      <c r="L14285" t="n">
        <v>-0.001064228299834142</v>
      </c>
      <c r="M14285" t="n">
        <v>0.2959900740394652</v>
      </c>
      <c r="N14285" t="n">
        <v>0.1185212004147108</v>
      </c>
      <c r="O14285" t="n">
        <v>-0.0009718735219091359</v>
      </c>
      <c r="P14285" t="n">
        <v>0.4752775089134372</v>
      </c>
      <c r="Q14285" t="n">
        <v>0.1299997829429776</v>
      </c>
      <c r="R14285" t="n">
        <v>-0.0008796707624901048</v>
      </c>
    </row>
    <row r="14286">
      <c r="F14286" t="n">
        <v>0.07482049707904953</v>
      </c>
      <c r="G14286" t="n">
        <v>0.1215484901060885</v>
      </c>
      <c r="H14286" t="n">
        <v>-0.001035222860292439</v>
      </c>
      <c r="J14286" t="n">
        <v>0.1100155832791973</v>
      </c>
      <c r="K14286" t="n">
        <v>0.1412023828714278</v>
      </c>
      <c r="L14286" t="n">
        <v>-0.001063802693635448</v>
      </c>
      <c r="M14286" t="n">
        <v>0.2963931008121584</v>
      </c>
      <c r="N14286" t="n">
        <v>0.1185295469781203</v>
      </c>
      <c r="O14286" t="n">
        <v>-0.0009721650839657086</v>
      </c>
      <c r="P14286" t="n">
        <v>0.476300185080381</v>
      </c>
      <c r="Q14286" t="n">
        <v>0.1300089378572693</v>
      </c>
      <c r="R14286" t="n">
        <v>-0.0008801103780635631</v>
      </c>
    </row>
    <row r="14287">
      <c r="F14287" t="n">
        <v>0.07468060466344516</v>
      </c>
      <c r="G14287" t="n">
        <v>0.1215570492561558</v>
      </c>
      <c r="H14287" t="n">
        <v>-0.001035326413644473</v>
      </c>
      <c r="J14287" t="n">
        <v>0.1100968089886425</v>
      </c>
      <c r="K14287" t="n">
        <v>0.1412123260009871</v>
      </c>
      <c r="L14287" t="n">
        <v>-0.001064973110681856</v>
      </c>
      <c r="M14287" t="n">
        <v>0.2966622650738674</v>
      </c>
      <c r="N14287" t="n">
        <v>0.1185378935415298</v>
      </c>
      <c r="O14287" t="n">
        <v>-0.0009718735219091359</v>
      </c>
      <c r="P14287" t="n">
        <v>0.4752912521283759</v>
      </c>
      <c r="Q14287" t="n">
        <v>0.1300180927715611</v>
      </c>
      <c r="R14287" t="n">
        <v>-0.0008793480054258235</v>
      </c>
    </row>
    <row r="14288">
      <c r="F14288" t="n">
        <v>0.07478188874985109</v>
      </c>
      <c r="G14288" t="n">
        <v>0.1215656084062232</v>
      </c>
      <c r="H14288" t="n">
        <v>-0.001035360226444516</v>
      </c>
      <c r="J14288" t="n">
        <v>0.1099861101923245</v>
      </c>
      <c r="K14288" t="n">
        <v>0.1412222691305463</v>
      </c>
      <c r="L14288" t="n">
        <v>-0.001064830519525173</v>
      </c>
      <c r="M14288" t="n">
        <v>0.2962174828057507</v>
      </c>
      <c r="N14288" t="n">
        <v>0.1185462401049393</v>
      </c>
      <c r="O14288" t="n">
        <v>-0.0009721408974410311</v>
      </c>
      <c r="P14288" t="n">
        <v>0.4760962706160364</v>
      </c>
      <c r="Q14288" t="n">
        <v>0.1300272476858529</v>
      </c>
      <c r="R14288" t="n">
        <v>-0.0008793480054258235</v>
      </c>
    </row>
    <row r="14289">
      <c r="F14289" t="n">
        <v>0.07483292837927927</v>
      </c>
      <c r="G14289" t="n">
        <v>0.1215741675562905</v>
      </c>
      <c r="H14289" t="n">
        <v>-0.001035360226444516</v>
      </c>
      <c r="J14289" t="n">
        <v>0.1099873671985937</v>
      </c>
      <c r="K14289" t="n">
        <v>0.1412322122601056</v>
      </c>
      <c r="L14289" t="n">
        <v>-0.001063766540189117</v>
      </c>
      <c r="M14289" t="n">
        <v>0.2963081600921159</v>
      </c>
      <c r="N14289" t="n">
        <v>0.1185545866683488</v>
      </c>
      <c r="O14289" t="n">
        <v>-0.0009713635733851064</v>
      </c>
      <c r="P14289" t="n">
        <v>0.4753775540280408</v>
      </c>
      <c r="Q14289" t="n">
        <v>0.1300364026001446</v>
      </c>
      <c r="R14289" t="n">
        <v>-0.0008791722061444509</v>
      </c>
    </row>
    <row r="14290">
      <c r="F14290" t="n">
        <v>0.07480357453716036</v>
      </c>
      <c r="G14290" t="n">
        <v>0.1215827267063578</v>
      </c>
      <c r="H14290" t="n">
        <v>-0.001035153175104362</v>
      </c>
      <c r="J14290" t="n">
        <v>0.1100206123253691</v>
      </c>
      <c r="K14290" t="n">
        <v>0.1412421553896649</v>
      </c>
      <c r="L14290" t="n">
        <v>-0.001064085733989934</v>
      </c>
      <c r="M14290" t="n">
        <v>0.2963988376739252</v>
      </c>
      <c r="N14290" t="n">
        <v>0.1185629332317582</v>
      </c>
      <c r="O14290" t="n">
        <v>-0.000971460738892097</v>
      </c>
      <c r="P14290" t="n">
        <v>0.4760374674847544</v>
      </c>
      <c r="Q14290" t="n">
        <v>0.1300455575144364</v>
      </c>
      <c r="R14290" t="n">
        <v>-0.0008796117043478824</v>
      </c>
    </row>
    <row r="14291">
      <c r="F14291" t="n">
        <v>0.07483451627830556</v>
      </c>
      <c r="G14291" t="n">
        <v>0.1215912858564252</v>
      </c>
      <c r="H14291" t="n">
        <v>-0.001035049649434284</v>
      </c>
      <c r="J14291" t="n">
        <v>0.1100218695671717</v>
      </c>
      <c r="K14291" t="n">
        <v>0.1412520985192242</v>
      </c>
      <c r="L14291" t="n">
        <v>-0.001064049365388464</v>
      </c>
      <c r="M14291" t="n">
        <v>0.2962217824814813</v>
      </c>
      <c r="N14291" t="n">
        <v>0.1185712797951677</v>
      </c>
      <c r="O14291" t="n">
        <v>-0.000972432393962003</v>
      </c>
      <c r="P14291" t="n">
        <v>0.4761169059202502</v>
      </c>
      <c r="Q14291" t="n">
        <v>0.1300547124287281</v>
      </c>
      <c r="R14291" t="n">
        <v>-0.0008795238047071962</v>
      </c>
    </row>
    <row r="14292">
      <c r="F14292" t="n">
        <v>0.07482526069548821</v>
      </c>
      <c r="G14292" t="n">
        <v>0.1215998450064925</v>
      </c>
      <c r="H14292" t="n">
        <v>-0.001035497416867705</v>
      </c>
      <c r="J14292" t="n">
        <v>0.1100391211166003</v>
      </c>
      <c r="K14292" t="n">
        <v>0.1412620416487835</v>
      </c>
      <c r="L14292" t="n">
        <v>-0.001063517393902919</v>
      </c>
      <c r="M14292" t="n">
        <v>0.2966694383660727</v>
      </c>
      <c r="N14292" t="n">
        <v>0.1185796263585772</v>
      </c>
      <c r="O14292" t="n">
        <v>-0.0009719223999058292</v>
      </c>
      <c r="P14292" t="n">
        <v>0.4760512223499755</v>
      </c>
      <c r="Q14292" t="n">
        <v>0.1300638673430199</v>
      </c>
      <c r="R14292" t="n">
        <v>-0.0008791133206345506</v>
      </c>
    </row>
    <row r="14293">
      <c r="F14293" t="n">
        <v>0.07468536122205498</v>
      </c>
      <c r="G14293" t="n">
        <v>0.1216084041565598</v>
      </c>
      <c r="H14293" t="n">
        <v>-0.001034876428911563</v>
      </c>
      <c r="J14293" t="n">
        <v>0.1099604062623594</v>
      </c>
      <c r="K14293" t="n">
        <v>0.1412719847783428</v>
      </c>
      <c r="L14293" t="n">
        <v>-0.001064368548279792</v>
      </c>
      <c r="M14293" t="n">
        <v>0.2966262497251794</v>
      </c>
      <c r="N14293" t="n">
        <v>0.1185879729219867</v>
      </c>
      <c r="O14293" t="n">
        <v>-0.0009713395378968902</v>
      </c>
      <c r="P14293" t="n">
        <v>0.4758404126500713</v>
      </c>
      <c r="Q14293" t="n">
        <v>0.1300730222573117</v>
      </c>
      <c r="R14293" t="n">
        <v>-0.0008784103111818242</v>
      </c>
    </row>
    <row r="14294">
      <c r="F14294" t="n">
        <v>0.07473640171184527</v>
      </c>
      <c r="G14294" t="n">
        <v>0.1216169633066271</v>
      </c>
      <c r="H14294" t="n">
        <v>-0.001035704412853086</v>
      </c>
      <c r="J14294" t="n">
        <v>0.1101056140794066</v>
      </c>
      <c r="K14294" t="n">
        <v>0.1412819279079021</v>
      </c>
      <c r="L14294" t="n">
        <v>-0.001064474942576901</v>
      </c>
      <c r="M14294" t="n">
        <v>0.2961814570478827</v>
      </c>
      <c r="N14294" t="n">
        <v>0.1185963194853962</v>
      </c>
      <c r="O14294" t="n">
        <v>-0.0009709509632242642</v>
      </c>
      <c r="P14294" t="n">
        <v>0.4760649763758226</v>
      </c>
      <c r="Q14294" t="n">
        <v>0.1300821771716034</v>
      </c>
      <c r="R14294" t="n">
        <v>-0.0008794648253609139</v>
      </c>
    </row>
    <row r="14295">
      <c r="F14295" t="n">
        <v>0.07480754227137901</v>
      </c>
      <c r="G14295" t="n">
        <v>0.1216255224566945</v>
      </c>
      <c r="H14295" t="n">
        <v>-0.001034462436940801</v>
      </c>
      <c r="J14295" t="n">
        <v>0.1098669515304249</v>
      </c>
      <c r="K14295" t="n">
        <v>0.1412918710374614</v>
      </c>
      <c r="L14295" t="n">
        <v>-0.001063517393902919</v>
      </c>
      <c r="M14295" t="n">
        <v>0.2965844935004439</v>
      </c>
      <c r="N14295" t="n">
        <v>0.1186046660488057</v>
      </c>
      <c r="O14295" t="n">
        <v>-0.0009719953316485921</v>
      </c>
      <c r="P14295" t="n">
        <v>0.4757815984855042</v>
      </c>
      <c r="Q14295" t="n">
        <v>0.1300913320858952</v>
      </c>
      <c r="R14295" t="n">
        <v>-0.0008796405777240955</v>
      </c>
    </row>
    <row r="14296">
      <c r="F14296" t="n">
        <v>0.07473798736606019</v>
      </c>
      <c r="G14296" t="n">
        <v>0.1216340816067618</v>
      </c>
      <c r="H14296" t="n">
        <v>-0.001034392787953689</v>
      </c>
      <c r="J14296" t="n">
        <v>0.1100921349303646</v>
      </c>
      <c r="K14296" t="n">
        <v>0.1413018141670206</v>
      </c>
      <c r="L14296" t="n">
        <v>-0.001064119183026243</v>
      </c>
      <c r="M14296" t="n">
        <v>0.2962735659428626</v>
      </c>
      <c r="N14296" t="n">
        <v>0.1186130126122152</v>
      </c>
      <c r="O14296" t="n">
        <v>-0.0009717039661415033</v>
      </c>
      <c r="P14296" t="n">
        <v>0.4757884722248726</v>
      </c>
      <c r="Q14296" t="n">
        <v>0.1301004870001869</v>
      </c>
      <c r="R14296" t="n">
        <v>-0.0008792301960655138</v>
      </c>
    </row>
    <row r="14297">
      <c r="F14297" t="n">
        <v>0.07478902924389713</v>
      </c>
      <c r="G14297" t="n">
        <v>0.1216426407568291</v>
      </c>
      <c r="H14297" t="n">
        <v>-0.001035324020832711</v>
      </c>
      <c r="J14297" t="n">
        <v>0.1099334431892811</v>
      </c>
      <c r="K14297" t="n">
        <v>0.1413117572965799</v>
      </c>
      <c r="L14297" t="n">
        <v>-0.001064012792386069</v>
      </c>
      <c r="M14297" t="n">
        <v>0.2960518821779961</v>
      </c>
      <c r="N14297" t="n">
        <v>0.1186213591756246</v>
      </c>
      <c r="O14297" t="n">
        <v>-0.0009711212351273255</v>
      </c>
      <c r="P14297" t="n">
        <v>0.4762307358839077</v>
      </c>
      <c r="Q14297" t="n">
        <v>0.1301096419144787</v>
      </c>
      <c r="R14297" t="n">
        <v>-0.0008782638159539312</v>
      </c>
    </row>
    <row r="14298">
      <c r="F14298" t="n">
        <v>0.07472952284759297</v>
      </c>
      <c r="G14298" t="n">
        <v>0.1216511999068964</v>
      </c>
      <c r="H14298" t="n">
        <v>-0.001034185847313907</v>
      </c>
      <c r="J14298" t="n">
        <v>0.1099027094829341</v>
      </c>
      <c r="K14298" t="n">
        <v>0.1413217004261392</v>
      </c>
      <c r="L14298" t="n">
        <v>-0.001063374448545021</v>
      </c>
      <c r="M14298" t="n">
        <v>0.2961425589676517</v>
      </c>
      <c r="N14298" t="n">
        <v>0.1186297057390341</v>
      </c>
      <c r="O14298" t="n">
        <v>-0.0009717039661415033</v>
      </c>
      <c r="P14298" t="n">
        <v>0.4757296533655636</v>
      </c>
      <c r="Q14298" t="n">
        <v>0.1301187968287704</v>
      </c>
      <c r="R14298" t="n">
        <v>-0.0008783516686913477</v>
      </c>
    </row>
    <row r="14299">
      <c r="F14299" t="n">
        <v>0.074810715272325</v>
      </c>
      <c r="G14299" t="n">
        <v>0.1216597590569638</v>
      </c>
      <c r="H14299" t="n">
        <v>-0.001035324020832711</v>
      </c>
      <c r="J14299" t="n">
        <v>0.1100959079978131</v>
      </c>
      <c r="K14299" t="n">
        <v>0.1413316435556985</v>
      </c>
      <c r="L14299" t="n">
        <v>-0.001063550467037587</v>
      </c>
      <c r="M14299" t="n">
        <v>0.2965009759931177</v>
      </c>
      <c r="N14299" t="n">
        <v>0.1186380523024436</v>
      </c>
      <c r="O14299" t="n">
        <v>-0.0009720924534842885</v>
      </c>
      <c r="P14299" t="n">
        <v>0.4758816585803567</v>
      </c>
      <c r="Q14299" t="n">
        <v>0.1301279517430622</v>
      </c>
      <c r="R14299" t="n">
        <v>-0.0008793180488029304</v>
      </c>
    </row>
    <row r="14300">
      <c r="F14300" t="n">
        <v>0.07475120795159228</v>
      </c>
      <c r="G14300" t="n">
        <v>0.1216683182070311</v>
      </c>
      <c r="H14300" t="n">
        <v>-0.001034633402280542</v>
      </c>
      <c r="J14300" t="n">
        <v>0.1100331843880485</v>
      </c>
      <c r="K14300" t="n">
        <v>0.1413415866852578</v>
      </c>
      <c r="L14300" t="n">
        <v>-0.00106408240185155</v>
      </c>
      <c r="M14300" t="n">
        <v>0.2962792899626435</v>
      </c>
      <c r="N14300" t="n">
        <v>0.1186463988658531</v>
      </c>
      <c r="O14300" t="n">
        <v>-0.000971291396205837</v>
      </c>
      <c r="P14300" t="n">
        <v>0.4758885321678371</v>
      </c>
      <c r="Q14300" t="n">
        <v>0.130137106657354</v>
      </c>
      <c r="R14300" t="n">
        <v>-0.0008791713748330163</v>
      </c>
    </row>
    <row r="14301">
      <c r="F14301" t="n">
        <v>0.07469169961394796</v>
      </c>
      <c r="G14301" t="n">
        <v>0.1216768773570984</v>
      </c>
      <c r="H14301" t="n">
        <v>-0.001034943730235635</v>
      </c>
      <c r="J14301" t="n">
        <v>0.1098904825329966</v>
      </c>
      <c r="K14301" t="n">
        <v>0.1413515298148171</v>
      </c>
      <c r="L14301" t="n">
        <v>-0.001064401562739928</v>
      </c>
      <c r="M14301" t="n">
        <v>0.2965038383201943</v>
      </c>
      <c r="N14301" t="n">
        <v>0.1186547454292626</v>
      </c>
      <c r="O14301" t="n">
        <v>-0.0009711942961962193</v>
      </c>
      <c r="P14301" t="n">
        <v>0.4762582443966537</v>
      </c>
      <c r="Q14301" t="n">
        <v>0.1301462615716457</v>
      </c>
      <c r="R14301" t="n">
        <v>-0.0008782052524430899</v>
      </c>
    </row>
    <row r="14302">
      <c r="F14302" t="n">
        <v>0.07483319478297309</v>
      </c>
      <c r="G14302" t="n">
        <v>0.1216854365071657</v>
      </c>
      <c r="H14302" t="n">
        <v>-0.001035357500842425</v>
      </c>
      <c r="J14302" t="n">
        <v>0.1098917385570602</v>
      </c>
      <c r="K14302" t="n">
        <v>0.1413614729443764</v>
      </c>
      <c r="L14302" t="n">
        <v>-0.001064720723628306</v>
      </c>
      <c r="M14302" t="n">
        <v>0.2963267740553643</v>
      </c>
      <c r="N14302" t="n">
        <v>0.1186630919926721</v>
      </c>
      <c r="O14302" t="n">
        <v>-0.0009718739962635432</v>
      </c>
      <c r="P14302" t="n">
        <v>0.4755394364267834</v>
      </c>
      <c r="Q14302" t="n">
        <v>0.1301554164859375</v>
      </c>
      <c r="R14302" t="n">
        <v>-0.0008780295938267397</v>
      </c>
    </row>
    <row r="14303">
      <c r="F14303" t="n">
        <v>0.07480383691272439</v>
      </c>
      <c r="G14303" t="n">
        <v>0.1216939956572331</v>
      </c>
      <c r="H14303" t="n">
        <v>-0.001034529959628844</v>
      </c>
      <c r="J14303" t="n">
        <v>0.1099409816664427</v>
      </c>
      <c r="K14303" t="n">
        <v>0.1413714160739357</v>
      </c>
      <c r="L14303" t="n">
        <v>-0.001063763240963172</v>
      </c>
      <c r="M14303" t="n">
        <v>0.2962835800551403</v>
      </c>
      <c r="N14303" t="n">
        <v>0.1186714385560816</v>
      </c>
      <c r="O14303" t="n">
        <v>-0.0009706116961385133</v>
      </c>
      <c r="P14303" t="n">
        <v>0.4753285985161997</v>
      </c>
      <c r="Q14303" t="n">
        <v>0.1301645714002292</v>
      </c>
      <c r="R14303" t="n">
        <v>-0.0008787613859286689</v>
      </c>
    </row>
    <row r="14304">
      <c r="F14304" t="n">
        <v>0.07471417619332425</v>
      </c>
      <c r="G14304" t="n">
        <v>0.1217025548073004</v>
      </c>
      <c r="H14304" t="n">
        <v>-0.001034356711247234</v>
      </c>
      <c r="J14304" t="n">
        <v>0.110006221345229</v>
      </c>
      <c r="K14304" t="n">
        <v>0.1413813592034949</v>
      </c>
      <c r="L14304" t="n">
        <v>-0.001063939032802541</v>
      </c>
      <c r="M14304" t="n">
        <v>0.2962850095291146</v>
      </c>
      <c r="N14304" t="n">
        <v>0.1186797851194911</v>
      </c>
      <c r="O14304" t="n">
        <v>-0.0009711702120436276</v>
      </c>
      <c r="P14304" t="n">
        <v>0.476206303745915</v>
      </c>
      <c r="Q14304" t="n">
        <v>0.130173726314521</v>
      </c>
      <c r="R14304" t="n">
        <v>-0.0008777077152021359</v>
      </c>
    </row>
    <row r="14305">
      <c r="F14305" t="n">
        <v>0.07473506908437347</v>
      </c>
      <c r="G14305" t="n">
        <v>0.1217111139573677</v>
      </c>
      <c r="H14305" t="n">
        <v>-0.001034977201175997</v>
      </c>
      <c r="J14305" t="n">
        <v>0.1101194498684381</v>
      </c>
      <c r="K14305" t="n">
        <v>0.1413913023330542</v>
      </c>
      <c r="L14305" t="n">
        <v>-0.001063300733212819</v>
      </c>
      <c r="M14305" t="n">
        <v>0.2961525661802275</v>
      </c>
      <c r="N14305" t="n">
        <v>0.1186881316829005</v>
      </c>
      <c r="O14305" t="n">
        <v>-0.0009709760556637708</v>
      </c>
      <c r="P14305" t="n">
        <v>0.4759228969585179</v>
      </c>
      <c r="Q14305" t="n">
        <v>0.1301828812288127</v>
      </c>
      <c r="R14305" t="n">
        <v>-0.0008785857741409135</v>
      </c>
    </row>
    <row r="14306">
      <c r="F14306" t="n">
        <v>0.07475596222635</v>
      </c>
      <c r="G14306" t="n">
        <v>0.121719673107435</v>
      </c>
      <c r="H14306" t="n">
        <v>-0.001034460126235361</v>
      </c>
      <c r="J14306" t="n">
        <v>0.1100087350972219</v>
      </c>
      <c r="K14306" t="n">
        <v>0.1414012454626135</v>
      </c>
      <c r="L14306" t="n">
        <v>-0.001064151799332449</v>
      </c>
      <c r="M14306" t="n">
        <v>0.2966894865605118</v>
      </c>
      <c r="N14306" t="n">
        <v>0.11869647824631</v>
      </c>
      <c r="O14306" t="n">
        <v>-0.0009704906647141289</v>
      </c>
      <c r="P14306" t="n">
        <v>0.4754943420539067</v>
      </c>
      <c r="Q14306" t="n">
        <v>0.1301920361431045</v>
      </c>
      <c r="R14306" t="n">
        <v>-0.0008778833269898914</v>
      </c>
    </row>
    <row r="14307">
      <c r="F14307" t="n">
        <v>0.07479695686375459</v>
      </c>
      <c r="G14307" t="n">
        <v>0.1217282322575024</v>
      </c>
      <c r="H14307" t="n">
        <v>-0.00103487378618787</v>
      </c>
      <c r="J14307" t="n">
        <v>0.1098980185590218</v>
      </c>
      <c r="K14307" t="n">
        <v>0.1414111885921728</v>
      </c>
      <c r="L14307" t="n">
        <v>-0.001063939032802541</v>
      </c>
      <c r="M14307" t="n">
        <v>0.2966909164845118</v>
      </c>
      <c r="N14307" t="n">
        <v>0.1187048248097195</v>
      </c>
      <c r="O14307" t="n">
        <v>-0.000971267290233556</v>
      </c>
      <c r="P14307" t="n">
        <v>0.4759366414063183</v>
      </c>
      <c r="Q14307" t="n">
        <v>0.1302011910573963</v>
      </c>
      <c r="R14307" t="n">
        <v>-0.0008777955210960137</v>
      </c>
    </row>
    <row r="14308">
      <c r="F14308" t="n">
        <v>0.07473744505404996</v>
      </c>
      <c r="G14308" t="n">
        <v>0.1217367914075697</v>
      </c>
      <c r="H14308" t="n">
        <v>-0.001034286841287029</v>
      </c>
      <c r="J14308" t="n">
        <v>0.1101232230995177</v>
      </c>
      <c r="K14308" t="n">
        <v>0.1414211317217321</v>
      </c>
      <c r="L14308" t="n">
        <v>-0.001064646502859969</v>
      </c>
      <c r="M14308" t="n">
        <v>0.2963353492496141</v>
      </c>
      <c r="N14308" t="n">
        <v>0.118713171373129</v>
      </c>
      <c r="O14308" t="n">
        <v>-0.000970466709984156</v>
      </c>
      <c r="P14308" t="n">
        <v>0.4755080778381996</v>
      </c>
      <c r="Q14308" t="n">
        <v>0.130210345971688</v>
      </c>
      <c r="R14308" t="n">
        <v>-0.0008784394228212842</v>
      </c>
    </row>
    <row r="14309">
      <c r="F14309" t="n">
        <v>0.07478849081536647</v>
      </c>
      <c r="G14309" t="n">
        <v>0.121745350557637</v>
      </c>
      <c r="H14309" t="n">
        <v>-0.001033666517311847</v>
      </c>
      <c r="J14309" t="n">
        <v>0.1099805127627273</v>
      </c>
      <c r="K14309" t="n">
        <v>0.1414310748512914</v>
      </c>
      <c r="L14309" t="n">
        <v>-0.001063901846033429</v>
      </c>
      <c r="M14309" t="n">
        <v>0.2961582784622865</v>
      </c>
      <c r="N14309" t="n">
        <v>0.1187215179365385</v>
      </c>
      <c r="O14309" t="n">
        <v>-0.0009712431609972446</v>
      </c>
      <c r="P14309" t="n">
        <v>0.475950385014991</v>
      </c>
      <c r="Q14309" t="n">
        <v>0.1302195008859798</v>
      </c>
      <c r="R14309" t="n">
        <v>-0.0008784394228212842</v>
      </c>
    </row>
    <row r="14310">
      <c r="F14310" t="n">
        <v>0.07481943558287306</v>
      </c>
      <c r="G14310" t="n">
        <v>0.1217539097077043</v>
      </c>
      <c r="H14310" t="n">
        <v>-0.001033356355324256</v>
      </c>
      <c r="J14310" t="n">
        <v>0.1099017864655103</v>
      </c>
      <c r="K14310" t="n">
        <v>0.1414410179808507</v>
      </c>
      <c r="L14310" t="n">
        <v>-0.001064540123313321</v>
      </c>
      <c r="M14310" t="n">
        <v>0.2961150809407851</v>
      </c>
      <c r="N14310" t="n">
        <v>0.118729864499948</v>
      </c>
      <c r="O14310" t="n">
        <v>-0.0009709519918673364</v>
      </c>
      <c r="P14310" t="n">
        <v>0.4762475523185118</v>
      </c>
      <c r="Q14310" t="n">
        <v>0.1302286558002716</v>
      </c>
      <c r="R14310" t="n">
        <v>-0.0008786149878103562</v>
      </c>
    </row>
    <row r="14311">
      <c r="F14311" t="n">
        <v>0.07485038075945125</v>
      </c>
      <c r="G14311" t="n">
        <v>0.1217624688577717</v>
      </c>
      <c r="H14311" t="n">
        <v>-0.001034320266974782</v>
      </c>
      <c r="J14311" t="n">
        <v>0.1098870457156347</v>
      </c>
      <c r="K14311" t="n">
        <v>0.1414509611104099</v>
      </c>
      <c r="L14311" t="n">
        <v>-0.001064540123313321</v>
      </c>
      <c r="M14311" t="n">
        <v>0.2961165078934437</v>
      </c>
      <c r="N14311" t="n">
        <v>0.1187382110633575</v>
      </c>
      <c r="O14311" t="n">
        <v>-0.0009711461046206085</v>
      </c>
      <c r="P14311" t="n">
        <v>0.475528679942217</v>
      </c>
      <c r="Q14311" t="n">
        <v>0.1302378107145633</v>
      </c>
      <c r="R14311" t="n">
        <v>-0.0008778249453595327</v>
      </c>
    </row>
    <row r="14312">
      <c r="F14312" t="n">
        <v>0.07479086718114752</v>
      </c>
      <c r="G14312" t="n">
        <v>0.121771028007839</v>
      </c>
      <c r="H14312" t="n">
        <v>-0.001034630345999557</v>
      </c>
      <c r="J14312" t="n">
        <v>0.1098883015351462</v>
      </c>
      <c r="K14312" t="n">
        <v>0.1414609042399692</v>
      </c>
      <c r="L14312" t="n">
        <v>-0.001063970830295298</v>
      </c>
      <c r="M14312" t="n">
        <v>0.2960286842054019</v>
      </c>
      <c r="N14312" t="n">
        <v>0.1187465576267669</v>
      </c>
      <c r="O14312" t="n">
        <v>-0.0009701516283451023</v>
      </c>
      <c r="P14312" t="n">
        <v>0.4761887248364953</v>
      </c>
      <c r="Q14312" t="n">
        <v>0.1302469656288551</v>
      </c>
      <c r="R14312" t="n">
        <v>-0.0008783809336025795</v>
      </c>
    </row>
    <row r="14313">
      <c r="F14313" t="n">
        <v>0.07472130148939243</v>
      </c>
      <c r="G14313" t="n">
        <v>0.1217795871579063</v>
      </c>
      <c r="H14313" t="n">
        <v>-0.001034423626649707</v>
      </c>
      <c r="J14313" t="n">
        <v>0.1100015360262497</v>
      </c>
      <c r="K14313" t="n">
        <v>0.1414708473695285</v>
      </c>
      <c r="L14313" t="n">
        <v>-0.001064715460950374</v>
      </c>
      <c r="M14313" t="n">
        <v>0.2961639862863775</v>
      </c>
      <c r="N14313" t="n">
        <v>0.1187549041901764</v>
      </c>
      <c r="O14313" t="n">
        <v>-0.0009703456974845992</v>
      </c>
      <c r="P14313" t="n">
        <v>0.4759052937007824</v>
      </c>
      <c r="Q14313" t="n">
        <v>0.1302561205431468</v>
      </c>
      <c r="R14313" t="n">
        <v>-0.0008775911016111295</v>
      </c>
    </row>
    <row r="14314">
      <c r="F14314" t="n">
        <v>0.07475224638872896</v>
      </c>
      <c r="G14314" t="n">
        <v>0.1217881463079736</v>
      </c>
      <c r="H14314" t="n">
        <v>-0.001033906828275082</v>
      </c>
      <c r="J14314" t="n">
        <v>0.1099228073102077</v>
      </c>
      <c r="K14314" t="n">
        <v>0.1414807904990878</v>
      </c>
      <c r="L14314" t="n">
        <v>-0.001064077206103167</v>
      </c>
      <c r="M14314" t="n">
        <v>0.296522416276313</v>
      </c>
      <c r="N14314" t="n">
        <v>0.1187632507535859</v>
      </c>
      <c r="O14314" t="n">
        <v>-0.000969860524635857</v>
      </c>
      <c r="P14314" t="n">
        <v>0.4754041267572736</v>
      </c>
      <c r="Q14314" t="n">
        <v>0.1302652754574386</v>
      </c>
      <c r="R14314" t="n">
        <v>-0.0008777666198314517</v>
      </c>
    </row>
    <row r="14315">
      <c r="F14315" t="n">
        <v>0.07485355048683626</v>
      </c>
      <c r="G14315" t="n">
        <v>0.121796705458041</v>
      </c>
      <c r="H14315" t="n">
        <v>-0.001033700108925232</v>
      </c>
      <c r="J14315" t="n">
        <v>0.1099560577683271</v>
      </c>
      <c r="K14315" t="n">
        <v>0.1414907336286471</v>
      </c>
      <c r="L14315" t="n">
        <v>-0.001063332575448091</v>
      </c>
      <c r="M14315" t="n">
        <v>0.2966577202245705</v>
      </c>
      <c r="N14315" t="n">
        <v>0.1187715973169954</v>
      </c>
      <c r="O14315" t="n">
        <v>-0.0009701516283451023</v>
      </c>
      <c r="P14315" t="n">
        <v>0.4764996525212843</v>
      </c>
      <c r="Q14315" t="n">
        <v>0.1302744303717303</v>
      </c>
      <c r="R14315" t="n">
        <v>-0.0008772400651704851</v>
      </c>
    </row>
    <row r="14316">
      <c r="F14316" t="n">
        <v>0.07479403474444171</v>
      </c>
      <c r="G14316" t="n">
        <v>0.1218052646081083</v>
      </c>
      <c r="H14316" t="n">
        <v>-0.001034146909489185</v>
      </c>
      <c r="J14316" t="n">
        <v>0.1101012900390936</v>
      </c>
      <c r="K14316" t="n">
        <v>0.1415006767582064</v>
      </c>
      <c r="L14316" t="n">
        <v>-0.00106350774192475</v>
      </c>
      <c r="M14316" t="n">
        <v>0.296703773246178</v>
      </c>
      <c r="N14316" t="n">
        <v>0.1187799438804049</v>
      </c>
      <c r="O14316" t="n">
        <v>-0.0009702247055015889</v>
      </c>
      <c r="P14316" t="n">
        <v>0.4757081687384777</v>
      </c>
      <c r="Q14316" t="n">
        <v>0.1302835852860221</v>
      </c>
      <c r="R14316" t="n">
        <v>-0.0008782347650542901</v>
      </c>
    </row>
    <row r="14317">
      <c r="F14317" t="n">
        <v>0.07481492929810019</v>
      </c>
      <c r="G14317" t="n">
        <v>0.1218138237581756</v>
      </c>
      <c r="H14317" t="n">
        <v>-0.001033940245438528</v>
      </c>
      <c r="J14317" t="n">
        <v>0.1099265754279045</v>
      </c>
      <c r="K14317" t="n">
        <v>0.1415106198877657</v>
      </c>
      <c r="L14317" t="n">
        <v>-0.00106350774192475</v>
      </c>
      <c r="M14317" t="n">
        <v>0.2962589414381239</v>
      </c>
      <c r="N14317" t="n">
        <v>0.1187882904438144</v>
      </c>
      <c r="O14317" t="n">
        <v>-0.0009706127565786818</v>
      </c>
      <c r="P14317" t="n">
        <v>0.4762956661042981</v>
      </c>
      <c r="Q14317" t="n">
        <v>0.1302927402003139</v>
      </c>
      <c r="R14317" t="n">
        <v>-0.0008770064646835848</v>
      </c>
    </row>
    <row r="14318">
      <c r="F14318" t="n">
        <v>0.07472525767797075</v>
      </c>
      <c r="G14318" t="n">
        <v>0.1218223829082429</v>
      </c>
      <c r="H14318" t="n">
        <v>-0.001034353573539842</v>
      </c>
      <c r="J14318" t="n">
        <v>0.109911833868932</v>
      </c>
      <c r="K14318" t="n">
        <v>0.141520563017325</v>
      </c>
      <c r="L14318" t="n">
        <v>-0.001063188625778943</v>
      </c>
      <c r="M14318" t="n">
        <v>0.2961264887567283</v>
      </c>
      <c r="N14318" t="n">
        <v>0.1187966370072239</v>
      </c>
      <c r="O14318" t="n">
        <v>-0.0009709037948865015</v>
      </c>
      <c r="P14318" t="n">
        <v>0.4763751181110536</v>
      </c>
      <c r="Q14318" t="n">
        <v>0.1303018951146056</v>
      </c>
      <c r="R14318" t="n">
        <v>-0.0008774451433874081</v>
      </c>
    </row>
    <row r="14319">
      <c r="F14319" t="n">
        <v>0.07476625500660471</v>
      </c>
      <c r="G14319" t="n">
        <v>0.1218309420583103</v>
      </c>
      <c r="H14319" t="n">
        <v>-0.00103301025721057</v>
      </c>
      <c r="J14319" t="n">
        <v>0.1099610828830248</v>
      </c>
      <c r="K14319" t="n">
        <v>0.1415305061468843</v>
      </c>
      <c r="L14319" t="n">
        <v>-0.001063150847075764</v>
      </c>
      <c r="M14319" t="n">
        <v>0.2961279134787945</v>
      </c>
      <c r="N14319" t="n">
        <v>0.1188049835706334</v>
      </c>
      <c r="O14319" t="n">
        <v>-0.0009702247055015889</v>
      </c>
      <c r="P14319" t="n">
        <v>0.4756561897963778</v>
      </c>
      <c r="Q14319" t="n">
        <v>0.1303110500288974</v>
      </c>
      <c r="R14319" t="n">
        <v>-0.0008770942004243496</v>
      </c>
    </row>
    <row r="14320">
      <c r="F14320" t="n">
        <v>0.07478714959944596</v>
      </c>
      <c r="G14320" t="n">
        <v>0.1218395012083776</v>
      </c>
      <c r="H14320" t="n">
        <v>-0.001033560326156491</v>
      </c>
      <c r="J14320" t="n">
        <v>0.1099143456408709</v>
      </c>
      <c r="K14320" t="n">
        <v>0.1415404492764435</v>
      </c>
      <c r="L14320" t="n">
        <v>-0.001063789056688816</v>
      </c>
      <c r="M14320" t="n">
        <v>0.2963970958519813</v>
      </c>
      <c r="N14320" t="n">
        <v>0.1188133301340428</v>
      </c>
      <c r="O14320" t="n">
        <v>-0.0009697157702304861</v>
      </c>
      <c r="P14320" t="n">
        <v>0.4765340256154261</v>
      </c>
      <c r="Q14320" t="n">
        <v>0.1303202049431891</v>
      </c>
      <c r="R14320" t="n">
        <v>-0.000878000987443862</v>
      </c>
    </row>
    <row r="14321">
      <c r="F14321" t="n">
        <v>0.07484825136458735</v>
      </c>
      <c r="G14321" t="n">
        <v>0.1218480603584449</v>
      </c>
      <c r="H14321" t="n">
        <v>-0.001033147108634789</v>
      </c>
      <c r="J14321" t="n">
        <v>0.1098996035556672</v>
      </c>
      <c r="K14321" t="n">
        <v>0.1415503924060028</v>
      </c>
      <c r="L14321" t="n">
        <v>-0.001064320898033026</v>
      </c>
      <c r="M14321" t="n">
        <v>0.2963538944065901</v>
      </c>
      <c r="N14321" t="n">
        <v>0.1188216766974523</v>
      </c>
      <c r="O14321" t="n">
        <v>-0.0009703947070570126</v>
      </c>
      <c r="P14321" t="n">
        <v>0.4758876660283972</v>
      </c>
      <c r="Q14321" t="n">
        <v>0.1303293598574809</v>
      </c>
      <c r="R14321" t="n">
        <v>-0.0008766853016484917</v>
      </c>
    </row>
    <row r="14322">
      <c r="F14322" t="n">
        <v>0.07474852505956249</v>
      </c>
      <c r="G14322" t="n">
        <v>0.1218566195085122</v>
      </c>
      <c r="H14322" t="n">
        <v>-0.001033457021776066</v>
      </c>
      <c r="J14322" t="n">
        <v>0.1099328554662139</v>
      </c>
      <c r="K14322" t="n">
        <v>0.1415603355355621</v>
      </c>
      <c r="L14322" t="n">
        <v>-0.001063257215344606</v>
      </c>
      <c r="M14322" t="n">
        <v>0.2962660657904953</v>
      </c>
      <c r="N14322" t="n">
        <v>0.1188300232608618</v>
      </c>
      <c r="O14322" t="n">
        <v>-0.0009700067431561403</v>
      </c>
      <c r="P14322" t="n">
        <v>0.4763300267981442</v>
      </c>
      <c r="Q14322" t="n">
        <v>0.1303385147717727</v>
      </c>
      <c r="R14322" t="n">
        <v>-0.0008774747131257138</v>
      </c>
    </row>
    <row r="14323">
      <c r="F14323" t="n">
        <v>0.07485988676880091</v>
      </c>
      <c r="G14323" t="n">
        <v>0.1218651786585796</v>
      </c>
      <c r="H14323" t="n">
        <v>-0.001033973543678193</v>
      </c>
      <c r="J14323" t="n">
        <v>0.1099181132395889</v>
      </c>
      <c r="K14323" t="n">
        <v>0.1415702786651214</v>
      </c>
      <c r="L14323" t="n">
        <v>-0.001064320898033026</v>
      </c>
      <c r="M14323" t="n">
        <v>0.2963121165724585</v>
      </c>
      <c r="N14323" t="n">
        <v>0.1188383698242713</v>
      </c>
      <c r="O14323" t="n">
        <v>-0.0009702977160817945</v>
      </c>
      <c r="P14323" t="n">
        <v>0.4761191496618719</v>
      </c>
      <c r="Q14323" t="n">
        <v>0.1303476696860644</v>
      </c>
      <c r="R14323" t="n">
        <v>-0.0008767730140348497</v>
      </c>
    </row>
    <row r="14324">
      <c r="F14324" t="n">
        <v>0.07475010686084718</v>
      </c>
      <c r="G14324" t="n">
        <v>0.1218737378086469</v>
      </c>
      <c r="H14324" t="n">
        <v>-0.001033696892991205</v>
      </c>
      <c r="J14324" t="n">
        <v>0.1099033707538002</v>
      </c>
      <c r="K14324" t="n">
        <v>0.1415802217946807</v>
      </c>
      <c r="L14324" t="n">
        <v>-0.001063963779185375</v>
      </c>
      <c r="M14324" t="n">
        <v>0.2964474211426263</v>
      </c>
      <c r="N14324" t="n">
        <v>0.1188467163876808</v>
      </c>
      <c r="O14324" t="n">
        <v>-0.0009702736910329436</v>
      </c>
      <c r="P14324" t="n">
        <v>0.4756179339219855</v>
      </c>
      <c r="Q14324" t="n">
        <v>0.1303568246003562</v>
      </c>
      <c r="R14324" t="n">
        <v>-0.0008765397133384404</v>
      </c>
    </row>
    <row r="14325">
      <c r="F14325" t="n">
        <v>0.0747408456154936</v>
      </c>
      <c r="G14325" t="n">
        <v>0.1218822969587142</v>
      </c>
      <c r="H14325" t="n">
        <v>-0.001033696892991205</v>
      </c>
      <c r="J14325" t="n">
        <v>0.1101126064751422</v>
      </c>
      <c r="K14325" t="n">
        <v>0.14159016492424</v>
      </c>
      <c r="L14325" t="n">
        <v>-0.001063644685779641</v>
      </c>
      <c r="M14325" t="n">
        <v>0.2966719803549578</v>
      </c>
      <c r="N14325" t="n">
        <v>0.1188550629510903</v>
      </c>
      <c r="O14325" t="n">
        <v>-0.0009701767218453528</v>
      </c>
      <c r="P14325" t="n">
        <v>0.4758425509104088</v>
      </c>
      <c r="Q14325" t="n">
        <v>0.130365979514648</v>
      </c>
      <c r="R14325" t="n">
        <v>-0.0008775919819018718</v>
      </c>
    </row>
    <row r="14326">
      <c r="F14326" t="n">
        <v>0.07474163627183381</v>
      </c>
      <c r="G14326" t="n">
        <v>0.1218908561087815</v>
      </c>
      <c r="H14326" t="n">
        <v>-0.001032973955809575</v>
      </c>
      <c r="J14326" t="n">
        <v>0.1099058821797642</v>
      </c>
      <c r="K14326" t="n">
        <v>0.1416001080537992</v>
      </c>
      <c r="L14326" t="n">
        <v>-0.001063538321311063</v>
      </c>
      <c r="M14326" t="n">
        <v>0.2966734048309044</v>
      </c>
      <c r="N14326" t="n">
        <v>0.1188634095144998</v>
      </c>
      <c r="O14326" t="n">
        <v>-0.0009694979375322177</v>
      </c>
      <c r="P14326" t="n">
        <v>0.4765752664007068</v>
      </c>
      <c r="Q14326" t="n">
        <v>0.1303751344289397</v>
      </c>
      <c r="R14326" t="n">
        <v>-0.0008768027804792983</v>
      </c>
    </row>
    <row r="14327">
      <c r="F14327" t="n">
        <v>0.07479268788720833</v>
      </c>
      <c r="G14327" t="n">
        <v>0.1218994152588489</v>
      </c>
      <c r="H14327" t="n">
        <v>-0.001032251018627944</v>
      </c>
      <c r="J14327" t="n">
        <v>0.1099231365940531</v>
      </c>
      <c r="K14327" t="n">
        <v>0.1416100511833585</v>
      </c>
      <c r="L14327" t="n">
        <v>-0.001064708330465421</v>
      </c>
      <c r="M14327" t="n">
        <v>0.2960500465707858</v>
      </c>
      <c r="N14327" t="n">
        <v>0.1188717560779093</v>
      </c>
      <c r="O14327" t="n">
        <v>-0.000970467629408125</v>
      </c>
      <c r="P14327" t="n">
        <v>0.4765821391301641</v>
      </c>
      <c r="Q14327" t="n">
        <v>0.1303842893432315</v>
      </c>
      <c r="R14327" t="n">
        <v>-0.0008768904695262508</v>
      </c>
    </row>
    <row r="14328">
      <c r="F14328" t="n">
        <v>0.07482363565897342</v>
      </c>
      <c r="G14328" t="n">
        <v>0.1219079744089162</v>
      </c>
      <c r="H14328" t="n">
        <v>-0.00103311054231478</v>
      </c>
      <c r="J14328" t="n">
        <v>0.1099563900904913</v>
      </c>
      <c r="K14328" t="n">
        <v>0.1416199943129178</v>
      </c>
      <c r="L14328" t="n">
        <v>-0.001063712838654777</v>
      </c>
      <c r="M14328" t="n">
        <v>0.2964531156409428</v>
      </c>
      <c r="N14328" t="n">
        <v>0.1188801026413187</v>
      </c>
      <c r="O14328" t="n">
        <v>-0.0009703465906463171</v>
      </c>
      <c r="P14328" t="n">
        <v>0.4755728032417892</v>
      </c>
      <c r="Q14328" t="n">
        <v>0.1303934442575232</v>
      </c>
      <c r="R14328" t="n">
        <v>-0.0008769202227664368</v>
      </c>
    </row>
    <row r="14329">
      <c r="F14329" t="n">
        <v>0.07482442674949666</v>
      </c>
      <c r="G14329" t="n">
        <v>0.1219165335589835</v>
      </c>
      <c r="H14329" t="n">
        <v>-0.001032904044105243</v>
      </c>
      <c r="J14329" t="n">
        <v>0.1100056430459701</v>
      </c>
      <c r="K14329" t="n">
        <v>0.1416299374424771</v>
      </c>
      <c r="L14329" t="n">
        <v>-0.001063074674767972</v>
      </c>
      <c r="M14329" t="n">
        <v>0.2964991661694877</v>
      </c>
      <c r="N14329" t="n">
        <v>0.1188884492047282</v>
      </c>
      <c r="O14329" t="n">
        <v>-0.0009692801691759295</v>
      </c>
      <c r="P14329" t="n">
        <v>0.4762329489523139</v>
      </c>
      <c r="Q14329" t="n">
        <v>0.130402599171815</v>
      </c>
      <c r="R14329" t="n">
        <v>-0.0008773585513792362</v>
      </c>
    </row>
    <row r="14330">
      <c r="F14330" t="n">
        <v>0.07480511288942658</v>
      </c>
      <c r="G14330" t="n">
        <v>0.1219250927090508</v>
      </c>
      <c r="H14330" t="n">
        <v>-0.001033213791419549</v>
      </c>
      <c r="J14330" t="n">
        <v>0.1101028940174541</v>
      </c>
      <c r="K14330" t="n">
        <v>0.1416398805720364</v>
      </c>
      <c r="L14330" t="n">
        <v>-0.00106424464189378</v>
      </c>
      <c r="M14330" t="n">
        <v>0.2966790999378945</v>
      </c>
      <c r="N14330" t="n">
        <v>0.1188967957681377</v>
      </c>
      <c r="O14330" t="n">
        <v>-0.0009695710113951262</v>
      </c>
      <c r="P14330" t="n">
        <v>0.47594946686769</v>
      </c>
      <c r="Q14330" t="n">
        <v>0.1304117540861067</v>
      </c>
      <c r="R14330" t="n">
        <v>-0.0008772708856566762</v>
      </c>
    </row>
    <row r="14331">
      <c r="F14331" t="n">
        <v>0.0748360612532796</v>
      </c>
      <c r="G14331" t="n">
        <v>0.1219336518591182</v>
      </c>
      <c r="H14331" t="n">
        <v>-0.001032421183449019</v>
      </c>
      <c r="J14331" t="n">
        <v>0.109992156684908</v>
      </c>
      <c r="K14331" t="n">
        <v>0.1416498237015957</v>
      </c>
      <c r="L14331" t="n">
        <v>-0.001063925559950378</v>
      </c>
      <c r="M14331" t="n">
        <v>0.2967251509024377</v>
      </c>
      <c r="N14331" t="n">
        <v>0.1189051423315472</v>
      </c>
      <c r="O14331" t="n">
        <v>-0.0009695710113951262</v>
      </c>
      <c r="P14331" t="n">
        <v>0.4764644511998452</v>
      </c>
      <c r="Q14331" t="n">
        <v>0.1304209090003985</v>
      </c>
      <c r="R14331" t="n">
        <v>-0.000877446217101796</v>
      </c>
    </row>
    <row r="14332">
      <c r="F14332" t="n">
        <v>0.07471622102069458</v>
      </c>
      <c r="G14332" t="n">
        <v>0.1219422110091855</v>
      </c>
      <c r="H14332" t="n">
        <v>-0.001032214740500919</v>
      </c>
      <c r="J14332" t="n">
        <v>0.1101374070464139</v>
      </c>
      <c r="K14332" t="n">
        <v>0.141659766831155</v>
      </c>
      <c r="L14332" t="n">
        <v>-0.001063355351394995</v>
      </c>
      <c r="M14332" t="n">
        <v>0.2961464094604701</v>
      </c>
      <c r="N14332" t="n">
        <v>0.1189134888949567</v>
      </c>
      <c r="O14332" t="n">
        <v>-0.0009687716883436359</v>
      </c>
      <c r="P14332" t="n">
        <v>0.4756728418367642</v>
      </c>
      <c r="Q14332" t="n">
        <v>0.1304300639146903</v>
      </c>
      <c r="R14332" t="n">
        <v>-0.000877037628804346</v>
      </c>
    </row>
    <row r="14333">
      <c r="F14333" t="n">
        <v>0.07483764312913176</v>
      </c>
      <c r="G14333" t="n">
        <v>0.1219507701592528</v>
      </c>
      <c r="H14333" t="n">
        <v>-0.001031905076078769</v>
      </c>
      <c r="J14333" t="n">
        <v>0.1100426676574459</v>
      </c>
      <c r="K14333" t="n">
        <v>0.1416697099607143</v>
      </c>
      <c r="L14333" t="n">
        <v>-0.001064206205847001</v>
      </c>
      <c r="M14333" t="n">
        <v>0.2961478302725896</v>
      </c>
      <c r="N14333" t="n">
        <v>0.1189218354583662</v>
      </c>
      <c r="O14333" t="n">
        <v>-0.0009695470933968373</v>
      </c>
      <c r="P14333" t="n">
        <v>0.4758248838773745</v>
      </c>
      <c r="Q14333" t="n">
        <v>0.130439218828982</v>
      </c>
      <c r="R14333" t="n">
        <v>-0.0008765117743251989</v>
      </c>
    </row>
    <row r="14334">
      <c r="F14334" t="n">
        <v>0.07480827569265383</v>
      </c>
      <c r="G14334" t="n">
        <v>0.1219593293093201</v>
      </c>
      <c r="H14334" t="n">
        <v>-0.001031905076078769</v>
      </c>
      <c r="J14334" t="n">
        <v>0.1100439243083639</v>
      </c>
      <c r="K14334" t="n">
        <v>0.1416796530902735</v>
      </c>
      <c r="L14334" t="n">
        <v>-0.001064525276266504</v>
      </c>
      <c r="M14334" t="n">
        <v>0.2963277640594134</v>
      </c>
      <c r="N14334" t="n">
        <v>0.1189301820217757</v>
      </c>
      <c r="O14334" t="n">
        <v>-0.0009691593908702366</v>
      </c>
      <c r="P14334" t="n">
        <v>0.4758317475864805</v>
      </c>
      <c r="Q14334" t="n">
        <v>0.1304483737432738</v>
      </c>
      <c r="R14334" t="n">
        <v>-0.0008762488470856253</v>
      </c>
    </row>
    <row r="14335">
      <c r="F14335" t="n">
        <v>0.07471859069150774</v>
      </c>
      <c r="G14335" t="n">
        <v>0.1219678884593875</v>
      </c>
      <c r="H14335" t="n">
        <v>-0.001031801854604719</v>
      </c>
      <c r="J14335" t="n">
        <v>0.1099651823604847</v>
      </c>
      <c r="K14335" t="n">
        <v>0.1416895962198328</v>
      </c>
      <c r="L14335" t="n">
        <v>-0.001063355351394995</v>
      </c>
      <c r="M14335" t="n">
        <v>0.2964184417918598</v>
      </c>
      <c r="N14335" t="n">
        <v>0.1189385285851851</v>
      </c>
      <c r="O14335" t="n">
        <v>-0.0009692324412505635</v>
      </c>
      <c r="P14335" t="n">
        <v>0.4755482466050036</v>
      </c>
      <c r="Q14335" t="n">
        <v>0.1304575286575655</v>
      </c>
      <c r="R14335" t="n">
        <v>-0.000876073562259243</v>
      </c>
    </row>
    <row r="14336">
      <c r="F14336" t="n">
        <v>0.07473948628230238</v>
      </c>
      <c r="G14336" t="n">
        <v>0.1219764476094548</v>
      </c>
      <c r="H14336" t="n">
        <v>-0.001032970419429687</v>
      </c>
      <c r="J14336" t="n">
        <v>0.1099504385236702</v>
      </c>
      <c r="K14336" t="n">
        <v>0.1416995393493921</v>
      </c>
      <c r="L14336" t="n">
        <v>-0.001064380270246074</v>
      </c>
      <c r="M14336" t="n">
        <v>0.2967322628010887</v>
      </c>
      <c r="N14336" t="n">
        <v>0.1189468751485946</v>
      </c>
      <c r="O14336" t="n">
        <v>-0.0009689417296605065</v>
      </c>
      <c r="P14336" t="n">
        <v>0.4759906579888273</v>
      </c>
      <c r="Q14336" t="n">
        <v>0.1304666835718573</v>
      </c>
      <c r="R14336" t="n">
        <v>-0.0008762788076990671</v>
      </c>
    </row>
    <row r="14337">
      <c r="F14337" t="n">
        <v>0.07474027613215758</v>
      </c>
      <c r="G14337" t="n">
        <v>0.1219850067595221</v>
      </c>
      <c r="H14337" t="n">
        <v>-0.001032557644037308</v>
      </c>
      <c r="J14337" t="n">
        <v>0.1099996943054326</v>
      </c>
      <c r="K14337" t="n">
        <v>0.1417094824789514</v>
      </c>
      <c r="L14337" t="n">
        <v>-0.001063316740799385</v>
      </c>
      <c r="M14337" t="n">
        <v>0.2963320256834883</v>
      </c>
      <c r="N14337" t="n">
        <v>0.1189552217120041</v>
      </c>
      <c r="O14337" t="n">
        <v>-0.0009698138644306778</v>
      </c>
      <c r="P14337" t="n">
        <v>0.4766508548785383</v>
      </c>
      <c r="Q14337" t="n">
        <v>0.130475838486149</v>
      </c>
      <c r="R14337" t="n">
        <v>-0.0008761035694613511</v>
      </c>
    </row>
    <row r="14338">
      <c r="F14338" t="n">
        <v>0.07473101284142615</v>
      </c>
      <c r="G14338" t="n">
        <v>0.1219935659095894</v>
      </c>
      <c r="H14338" t="n">
        <v>-0.001032351256341118</v>
      </c>
      <c r="J14338" t="n">
        <v>0.1099529502627174</v>
      </c>
      <c r="K14338" t="n">
        <v>0.1417194256085107</v>
      </c>
      <c r="L14338" t="n">
        <v>-0.001063954858467398</v>
      </c>
      <c r="M14338" t="n">
        <v>0.2961995590201221</v>
      </c>
      <c r="N14338" t="n">
        <v>0.1189635682754136</v>
      </c>
      <c r="O14338" t="n">
        <v>-0.0009695231528406206</v>
      </c>
      <c r="P14338" t="n">
        <v>0.4762221662226509</v>
      </c>
      <c r="Q14338" t="n">
        <v>0.1304849934004408</v>
      </c>
      <c r="R14338" t="n">
        <v>-0.0008762788076990671</v>
      </c>
    </row>
    <row r="14339">
      <c r="F14339" t="n">
        <v>0.07483233401401149</v>
      </c>
      <c r="G14339" t="n">
        <v>0.1220021250596568</v>
      </c>
      <c r="H14339" t="n">
        <v>-0.001031938480948739</v>
      </c>
      <c r="J14339" t="n">
        <v>0.1101302085478598</v>
      </c>
      <c r="K14339" t="n">
        <v>0.14172936873807</v>
      </c>
      <c r="L14339" t="n">
        <v>-0.001064592976135411</v>
      </c>
      <c r="M14339" t="n">
        <v>0.2964687524378147</v>
      </c>
      <c r="N14339" t="n">
        <v>0.1189719148388231</v>
      </c>
      <c r="O14339" t="n">
        <v>-0.0009700076721573825</v>
      </c>
      <c r="P14339" t="n">
        <v>0.476301626180612</v>
      </c>
      <c r="Q14339" t="n">
        <v>0.1304941483147325</v>
      </c>
      <c r="R14339" t="n">
        <v>-0.000875928331223635</v>
      </c>
    </row>
    <row r="14340">
      <c r="F14340" t="n">
        <v>0.07472253881985463</v>
      </c>
      <c r="G14340" t="n">
        <v>0.1220106842097241</v>
      </c>
      <c r="H14340" t="n">
        <v>-0.001031662269205004</v>
      </c>
      <c r="J14340" t="n">
        <v>0.1101314657794962</v>
      </c>
      <c r="K14340" t="n">
        <v>0.1417393118676293</v>
      </c>
      <c r="L14340" t="n">
        <v>-0.001064022368266652</v>
      </c>
      <c r="M14340" t="n">
        <v>0.2965594306165222</v>
      </c>
      <c r="N14340" t="n">
        <v>0.1189802614022326</v>
      </c>
      <c r="O14340" t="n">
        <v>-0.0009689178972331365</v>
      </c>
      <c r="P14340" t="n">
        <v>0.4758003308854032</v>
      </c>
      <c r="Q14340" t="n">
        <v>0.1305033032290243</v>
      </c>
      <c r="R14340" t="n">
        <v>-0.0008756956081988522</v>
      </c>
    </row>
    <row r="14341">
      <c r="F14341" t="n">
        <v>0.07485402129493227</v>
      </c>
      <c r="G14341" t="n">
        <v>0.1220192433597914</v>
      </c>
      <c r="H14341" t="n">
        <v>-0.001031559102978084</v>
      </c>
      <c r="J14341" t="n">
        <v>0.1099407173401559</v>
      </c>
      <c r="K14341" t="n">
        <v>0.1417492549971885</v>
      </c>
      <c r="L14341" t="n">
        <v>-0.001064022368266652</v>
      </c>
      <c r="M14341" t="n">
        <v>0.2962484453155876</v>
      </c>
      <c r="N14341" t="n">
        <v>0.118988607965642</v>
      </c>
      <c r="O14341" t="n">
        <v>-0.0009693054256391892</v>
      </c>
      <c r="P14341" t="n">
        <v>0.4757345972020189</v>
      </c>
      <c r="Q14341" t="n">
        <v>0.1305124581433161</v>
      </c>
      <c r="R14341" t="n">
        <v>-0.0008757832040384239</v>
      </c>
    </row>
    <row r="14342">
      <c r="F14342" t="n">
        <v>0.0748447582922171</v>
      </c>
      <c r="G14342" t="n">
        <v>0.1220278025098587</v>
      </c>
      <c r="H14342" t="n">
        <v>-0.001031352770524243</v>
      </c>
      <c r="J14342" t="n">
        <v>0.1100539772313393</v>
      </c>
      <c r="K14342" t="n">
        <v>0.1417591981267478</v>
      </c>
      <c r="L14342" t="n">
        <v>-0.001063916019204356</v>
      </c>
      <c r="M14342" t="n">
        <v>0.2967407878362833</v>
      </c>
      <c r="N14342" t="n">
        <v>0.1189969545290516</v>
      </c>
      <c r="O14342" t="n">
        <v>-0.000968530368827084</v>
      </c>
      <c r="P14342" t="n">
        <v>0.4761770334083554</v>
      </c>
      <c r="Q14342" t="n">
        <v>0.1305216130576078</v>
      </c>
      <c r="R14342" t="n">
        <v>-0.0008766591624341415</v>
      </c>
    </row>
    <row r="14343">
      <c r="F14343" t="n">
        <v>0.07480533465730746</v>
      </c>
      <c r="G14343" t="n">
        <v>0.1220363616599261</v>
      </c>
      <c r="H14343" t="n">
        <v>-0.001032487599020368</v>
      </c>
      <c r="J14343" t="n">
        <v>0.1101192367038203</v>
      </c>
      <c r="K14343" t="n">
        <v>0.1417691412563071</v>
      </c>
      <c r="L14343" t="n">
        <v>-0.001064341415453538</v>
      </c>
      <c r="M14343" t="n">
        <v>0.2966083189210261</v>
      </c>
      <c r="N14343" t="n">
        <v>0.119005301092461</v>
      </c>
      <c r="O14343" t="n">
        <v>-0.0009687241330301103</v>
      </c>
      <c r="P14343" t="n">
        <v>0.4764742844184134</v>
      </c>
      <c r="Q14343" t="n">
        <v>0.1305307679718996</v>
      </c>
      <c r="R14343" t="n">
        <v>-0.0008759583957175675</v>
      </c>
    </row>
    <row r="14344">
      <c r="F14344" t="n">
        <v>0.0747458032278405</v>
      </c>
      <c r="G14344" t="n">
        <v>0.1220449208099934</v>
      </c>
      <c r="H14344" t="n">
        <v>-0.001032417491550539</v>
      </c>
      <c r="J14344" t="n">
        <v>0.1100244886855209</v>
      </c>
      <c r="K14344" t="n">
        <v>0.1417790843858664</v>
      </c>
      <c r="L14344" t="n">
        <v>-0.001064089664669598</v>
      </c>
      <c r="M14344" t="n">
        <v>0.2966989975394699</v>
      </c>
      <c r="N14344" t="n">
        <v>0.1190136476558705</v>
      </c>
      <c r="O14344" t="n">
        <v>-0.0009687971820944419</v>
      </c>
      <c r="P14344" t="n">
        <v>0.4762633596292163</v>
      </c>
      <c r="Q14344" t="n">
        <v>0.1305399228861913</v>
      </c>
      <c r="R14344" t="n">
        <v>-0.000876338761465697</v>
      </c>
    </row>
    <row r="14345">
      <c r="F14345" t="n">
        <v>0.07475664617532944</v>
      </c>
      <c r="G14345" t="n">
        <v>0.1220534799600607</v>
      </c>
      <c r="H14345" t="n">
        <v>-0.001032314352939995</v>
      </c>
      <c r="J14345" t="n">
        <v>0.1100097440239057</v>
      </c>
      <c r="K14345" t="n">
        <v>0.1417890275154257</v>
      </c>
      <c r="L14345" t="n">
        <v>-0.001063770629191484</v>
      </c>
      <c r="M14345" t="n">
        <v>0.2962094880725648</v>
      </c>
      <c r="N14345" t="n">
        <v>0.11902199421928</v>
      </c>
      <c r="O14345" t="n">
        <v>-0.0009681191596714605</v>
      </c>
      <c r="P14345" t="n">
        <v>0.4759072345463908</v>
      </c>
      <c r="Q14345" t="n">
        <v>0.1305490778004831</v>
      </c>
      <c r="R14345" t="n">
        <v>-0.0008755506082876026</v>
      </c>
    </row>
    <row r="14346">
      <c r="F14346" t="n">
        <v>0.07474738180209911</v>
      </c>
      <c r="G14346" t="n">
        <v>0.122062039110128</v>
      </c>
      <c r="H14346" t="n">
        <v>-0.001030973551002916</v>
      </c>
      <c r="J14346" t="n">
        <v>0.1100910057032782</v>
      </c>
      <c r="K14346" t="n">
        <v>0.141798970644985</v>
      </c>
      <c r="L14346" t="n">
        <v>-0.001063557938872741</v>
      </c>
      <c r="M14346" t="n">
        <v>0.2963894254546434</v>
      </c>
      <c r="N14346" t="n">
        <v>0.1190303407826895</v>
      </c>
      <c r="O14346" t="n">
        <v>-0.0009686034614021616</v>
      </c>
      <c r="P14346" t="n">
        <v>0.4766400824334928</v>
      </c>
      <c r="Q14346" t="n">
        <v>0.1305582327147749</v>
      </c>
      <c r="R14346" t="n">
        <v>-0.0008759008985889778</v>
      </c>
    </row>
    <row r="14347">
      <c r="F14347" t="n">
        <v>0.07484870884119997</v>
      </c>
      <c r="G14347" t="n">
        <v>0.1220705982601954</v>
      </c>
      <c r="H14347" t="n">
        <v>-0.001032417491550539</v>
      </c>
      <c r="J14347" t="n">
        <v>0.1099962551489124</v>
      </c>
      <c r="K14347" t="n">
        <v>0.1418089137745443</v>
      </c>
      <c r="L14347" t="n">
        <v>-0.001063625041341103</v>
      </c>
      <c r="M14347" t="n">
        <v>0.2961230621076735</v>
      </c>
      <c r="N14347" t="n">
        <v>0.119038687346099</v>
      </c>
      <c r="O14347" t="n">
        <v>-0.0009684828110096947</v>
      </c>
      <c r="P14347" t="n">
        <v>0.4762113541445073</v>
      </c>
      <c r="Q14347" t="n">
        <v>0.1305673876290666</v>
      </c>
      <c r="R14347" t="n">
        <v>-0.0008762511888903531</v>
      </c>
    </row>
    <row r="14348">
      <c r="F14348" t="n">
        <v>0.07472885238324548</v>
      </c>
      <c r="G14348" t="n">
        <v>0.1220791574102627</v>
      </c>
      <c r="H14348" t="n">
        <v>-0.001031728655838291</v>
      </c>
      <c r="J14348" t="n">
        <v>0.1099335057817562</v>
      </c>
      <c r="K14348" t="n">
        <v>0.1418188569041035</v>
      </c>
      <c r="L14348" t="n">
        <v>-0.001062986993925781</v>
      </c>
      <c r="M14348" t="n">
        <v>0.2961244785798079</v>
      </c>
      <c r="N14348" t="n">
        <v>0.1190470339095085</v>
      </c>
      <c r="O14348" t="n">
        <v>-0.0009682891338152123</v>
      </c>
      <c r="P14348" t="n">
        <v>0.4765086178293959</v>
      </c>
      <c r="Q14348" t="n">
        <v>0.1305765425433584</v>
      </c>
      <c r="R14348" t="n">
        <v>-0.0008762812057922544</v>
      </c>
    </row>
    <row r="14349">
      <c r="F14349" t="n">
        <v>0.07477991099563645</v>
      </c>
      <c r="G14349" t="n">
        <v>0.12208771656033</v>
      </c>
      <c r="H14349" t="n">
        <v>-0.001031316211842353</v>
      </c>
      <c r="J14349" t="n">
        <v>0.1099347613092559</v>
      </c>
      <c r="K14349" t="n">
        <v>0.1418288000336628</v>
      </c>
      <c r="L14349" t="n">
        <v>-0.001063518700105216</v>
      </c>
      <c r="M14349" t="n">
        <v>0.2964829383049825</v>
      </c>
      <c r="N14349" t="n">
        <v>0.1190553804729179</v>
      </c>
      <c r="O14349" t="n">
        <v>-0.0009692575197876246</v>
      </c>
      <c r="P14349" t="n">
        <v>0.476079879514712</v>
      </c>
      <c r="Q14349" t="n">
        <v>0.1305856974576502</v>
      </c>
      <c r="R14349" t="n">
        <v>-0.0008751430645518409</v>
      </c>
    </row>
    <row r="14350">
      <c r="F14350" t="n">
        <v>0.07476059217755343</v>
      </c>
      <c r="G14350" t="n">
        <v>0.1220962757103973</v>
      </c>
      <c r="H14350" t="n">
        <v>-0.001031213100843369</v>
      </c>
      <c r="J14350" t="n">
        <v>0.110112034456187</v>
      </c>
      <c r="K14350" t="n">
        <v>0.1418387431632221</v>
      </c>
      <c r="L14350" t="n">
        <v>-0.00106405040628465</v>
      </c>
      <c r="M14350" t="n">
        <v>0.2967075082663854</v>
      </c>
      <c r="N14350" t="n">
        <v>0.1190637270363274</v>
      </c>
      <c r="O14350" t="n">
        <v>-0.0009692575197876246</v>
      </c>
      <c r="P14350" t="n">
        <v>0.4760141398268236</v>
      </c>
      <c r="Q14350" t="n">
        <v>0.1305948523719419</v>
      </c>
      <c r="R14350" t="n">
        <v>-0.0008756683605089547</v>
      </c>
    </row>
    <row r="14351">
      <c r="F14351" t="n">
        <v>0.07485186808671772</v>
      </c>
      <c r="G14351" t="n">
        <v>0.1221048348604647</v>
      </c>
      <c r="H14351" t="n">
        <v>-0.00103093700597051</v>
      </c>
      <c r="J14351" t="n">
        <v>0.1101612965339466</v>
      </c>
      <c r="K14351" t="n">
        <v>0.1418486862927814</v>
      </c>
      <c r="L14351" t="n">
        <v>-0.001063944065048763</v>
      </c>
      <c r="M14351" t="n">
        <v>0.296217987764745</v>
      </c>
      <c r="N14351" t="n">
        <v>0.1190720735997369</v>
      </c>
      <c r="O14351" t="n">
        <v>-0.000968192295217971</v>
      </c>
      <c r="P14351" t="n">
        <v>0.4766744195576823</v>
      </c>
      <c r="Q14351" t="n">
        <v>0.1306040072862337</v>
      </c>
      <c r="R14351" t="n">
        <v>-0.000876106107139883</v>
      </c>
    </row>
    <row r="14352">
      <c r="F14352" t="n">
        <v>0.07477222429427605</v>
      </c>
      <c r="G14352" t="n">
        <v>0.122113394010532</v>
      </c>
      <c r="H14352" t="n">
        <v>-0.001031246256147283</v>
      </c>
      <c r="J14352" t="n">
        <v>0.1099865334055243</v>
      </c>
      <c r="K14352" t="n">
        <v>0.1418586294223407</v>
      </c>
      <c r="L14352" t="n">
        <v>-0.001063053906453572</v>
      </c>
      <c r="M14352" t="n">
        <v>0.2961301416660252</v>
      </c>
      <c r="N14352" t="n">
        <v>0.1190804201631464</v>
      </c>
      <c r="O14352" t="n">
        <v>-0.0009689430830780712</v>
      </c>
      <c r="P14352" t="n">
        <v>0.4763908752082742</v>
      </c>
      <c r="Q14352" t="n">
        <v>0.1306131622005254</v>
      </c>
      <c r="R14352" t="n">
        <v>-0.000875873603731415</v>
      </c>
    </row>
    <row r="14353">
      <c r="F14353" t="n">
        <v>0.07486350157006577</v>
      </c>
      <c r="G14353" t="n">
        <v>0.1221219531605993</v>
      </c>
      <c r="H14353" t="n">
        <v>-0.001031349339539541</v>
      </c>
      <c r="J14353" t="n">
        <v>0.1100677991749029</v>
      </c>
      <c r="K14353" t="n">
        <v>0.1418685725519</v>
      </c>
      <c r="L14353" t="n">
        <v>-0.001064223616663734</v>
      </c>
      <c r="M14353" t="n">
        <v>0.2962654497610222</v>
      </c>
      <c r="N14353" t="n">
        <v>0.1190887667265559</v>
      </c>
      <c r="O14353" t="n">
        <v>-0.0009679749145298318</v>
      </c>
      <c r="P14353" t="n">
        <v>0.4761799286327942</v>
      </c>
      <c r="Q14353" t="n">
        <v>0.1306223171148172</v>
      </c>
      <c r="R14353" t="n">
        <v>-0.0008749108167182198</v>
      </c>
    </row>
    <row r="14354">
      <c r="F14354" t="n">
        <v>0.07473358477368564</v>
      </c>
      <c r="G14354" t="n">
        <v>0.1221305123106667</v>
      </c>
      <c r="H14354" t="n">
        <v>-0.001031658589716315</v>
      </c>
      <c r="J14354" t="n">
        <v>0.1100690556678242</v>
      </c>
      <c r="K14354" t="n">
        <v>0.1418785156814593</v>
      </c>
      <c r="L14354" t="n">
        <v>-0.001064010942080068</v>
      </c>
      <c r="M14354" t="n">
        <v>0.29666854532251</v>
      </c>
      <c r="N14354" t="n">
        <v>0.1190971132899654</v>
      </c>
      <c r="O14354" t="n">
        <v>-0.000967781280820184</v>
      </c>
      <c r="P14354" t="n">
        <v>0.4758237694149875</v>
      </c>
      <c r="Q14354" t="n">
        <v>0.1306314720291089</v>
      </c>
      <c r="R14354" t="n">
        <v>-0.0008749108167182198</v>
      </c>
    </row>
    <row r="14355">
      <c r="F14355" t="n">
        <v>0.0748550262706605</v>
      </c>
      <c r="G14355" t="n">
        <v>0.122139071460734</v>
      </c>
      <c r="H14355" t="n">
        <v>-0.001030833922578252</v>
      </c>
      <c r="J14355" t="n">
        <v>0.1099742987695681</v>
      </c>
      <c r="K14355" t="n">
        <v>0.1418884588110186</v>
      </c>
      <c r="L14355" t="n">
        <v>-0.001064436291247399</v>
      </c>
      <c r="M14355" t="n">
        <v>0.2961790173282073</v>
      </c>
      <c r="N14355" t="n">
        <v>0.1191054598533749</v>
      </c>
      <c r="O14355" t="n">
        <v>-0.0009684589988039515</v>
      </c>
      <c r="P14355" t="n">
        <v>0.4765566757902455</v>
      </c>
      <c r="Q14355" t="n">
        <v>0.1306406269434007</v>
      </c>
      <c r="R14355" t="n">
        <v>-0.0008750858689024371</v>
      </c>
    </row>
    <row r="14356">
      <c r="F14356" t="n">
        <v>0.07488597913666846</v>
      </c>
      <c r="G14356" t="n">
        <v>0.1221476306108013</v>
      </c>
      <c r="H14356" t="n">
        <v>-0.00103076401540284</v>
      </c>
      <c r="J14356" t="n">
        <v>0.1099595521368713</v>
      </c>
      <c r="K14356" t="n">
        <v>0.1418984019405778</v>
      </c>
      <c r="L14356" t="n">
        <v>-0.001063971271961813</v>
      </c>
      <c r="M14356" t="n">
        <v>0.2964928517273306</v>
      </c>
      <c r="N14356" t="n">
        <v>0.1191138064167844</v>
      </c>
      <c r="O14356" t="n">
        <v>-0.0009684351645547014</v>
      </c>
      <c r="P14356" t="n">
        <v>0.4767813569642425</v>
      </c>
      <c r="Q14356" t="n">
        <v>0.1306497818576925</v>
      </c>
      <c r="R14356" t="n">
        <v>-0.0008748537254964603</v>
      </c>
    </row>
    <row r="14357">
      <c r="F14357" t="n">
        <v>0.07479627751922696</v>
      </c>
      <c r="G14357" t="n">
        <v>0.1221561897608686</v>
      </c>
      <c r="H14357" t="n">
        <v>-0.001030145680660547</v>
      </c>
      <c r="J14357" t="n">
        <v>0.1101848424715406</v>
      </c>
      <c r="K14357" t="n">
        <v>0.1419083450701371</v>
      </c>
      <c r="L14357" t="n">
        <v>-0.001063120605344215</v>
      </c>
      <c r="M14357" t="n">
        <v>0.296717424678121</v>
      </c>
      <c r="N14357" t="n">
        <v>0.1191221529801938</v>
      </c>
      <c r="O14357" t="n">
        <v>-0.0009685319596735973</v>
      </c>
      <c r="P14357" t="n">
        <v>0.4757717363700138</v>
      </c>
      <c r="Q14357" t="n">
        <v>0.1306589367719842</v>
      </c>
      <c r="R14357" t="n">
        <v>-0.0008751162341158332</v>
      </c>
    </row>
    <row r="14358">
      <c r="F14358" t="n">
        <v>0.07486744886472403</v>
      </c>
      <c r="G14358" t="n">
        <v>0.122164748910936</v>
      </c>
      <c r="H14358" t="n">
        <v>-0.001031588461725898</v>
      </c>
      <c r="J14358" t="n">
        <v>0.1101860998121171</v>
      </c>
      <c r="K14358" t="n">
        <v>0.1419182881996964</v>
      </c>
      <c r="L14358" t="n">
        <v>-0.001063652271980214</v>
      </c>
      <c r="M14358" t="n">
        <v>0.2966295767540339</v>
      </c>
      <c r="N14358" t="n">
        <v>0.1191304995436033</v>
      </c>
      <c r="O14358" t="n">
        <v>-0.0009682415743169094</v>
      </c>
      <c r="P14358" t="n">
        <v>0.4767224827152486</v>
      </c>
      <c r="Q14358" t="n">
        <v>0.130668091686276</v>
      </c>
      <c r="R14358" t="n">
        <v>-0.0008746787197502118</v>
      </c>
    </row>
    <row r="14359">
      <c r="F14359" t="n">
        <v>0.07477774553712795</v>
      </c>
      <c r="G14359" t="n">
        <v>0.1221733080610033</v>
      </c>
      <c r="H14359" t="n">
        <v>-0.001031279294354751</v>
      </c>
      <c r="J14359" t="n">
        <v>0.1100433325479535</v>
      </c>
      <c r="K14359" t="n">
        <v>0.1419282313292557</v>
      </c>
      <c r="L14359" t="n">
        <v>-0.001063120605344215</v>
      </c>
      <c r="M14359" t="n">
        <v>0.2967202554108736</v>
      </c>
      <c r="N14359" t="n">
        <v>0.1191388461070128</v>
      </c>
      <c r="O14359" t="n">
        <v>-0.0009683383694358053</v>
      </c>
      <c r="P14359" t="n">
        <v>0.4757128418093174</v>
      </c>
      <c r="Q14359" t="n">
        <v>0.1306772466005677</v>
      </c>
      <c r="R14359" t="n">
        <v>-0.0008755537484814545</v>
      </c>
    </row>
    <row r="14360">
      <c r="F14360" t="n">
        <v>0.07480869845308546</v>
      </c>
      <c r="G14360" t="n">
        <v>0.1221818672110706</v>
      </c>
      <c r="H14360" t="n">
        <v>-0.001030178905557857</v>
      </c>
      <c r="J14360" t="n">
        <v>0.1100125830250778</v>
      </c>
      <c r="K14360" t="n">
        <v>0.141938174458815</v>
      </c>
      <c r="L14360" t="n">
        <v>-0.001064037725177828</v>
      </c>
      <c r="M14360" t="n">
        <v>0.2961860863769052</v>
      </c>
      <c r="N14360" t="n">
        <v>0.1191471926704223</v>
      </c>
      <c r="O14360" t="n">
        <v>-0.0009677338946516581</v>
      </c>
      <c r="P14360" t="n">
        <v>0.4765183883351635</v>
      </c>
      <c r="Q14360" t="n">
        <v>0.1306864015148595</v>
      </c>
      <c r="R14360" t="n">
        <v>-0.000875059131446686</v>
      </c>
    </row>
    <row r="14361">
      <c r="F14361" t="n">
        <v>0.07486981644467031</v>
      </c>
      <c r="G14361" t="n">
        <v>0.1221904263611379</v>
      </c>
      <c r="H14361" t="n">
        <v>-0.001031209187491608</v>
      </c>
      <c r="J14361" t="n">
        <v>0.109981832991878</v>
      </c>
      <c r="K14361" t="n">
        <v>0.1419481175883743</v>
      </c>
      <c r="L14361" t="n">
        <v>-0.001063506078467936</v>
      </c>
      <c r="M14361" t="n">
        <v>0.2965445564612683</v>
      </c>
      <c r="N14361" t="n">
        <v>0.1191555392338318</v>
      </c>
      <c r="O14361" t="n">
        <v>-0.000968314534988449</v>
      </c>
      <c r="P14361" t="n">
        <v>0.4764526422236934</v>
      </c>
      <c r="Q14361" t="n">
        <v>0.1306955564291513</v>
      </c>
      <c r="R14361" t="n">
        <v>-0.0008743592940927349</v>
      </c>
    </row>
    <row r="14362">
      <c r="F14362" t="n">
        <v>0.07487060550513122</v>
      </c>
      <c r="G14362" t="n">
        <v>0.1221989855112053</v>
      </c>
      <c r="H14362" t="n">
        <v>-0.001031209187491608</v>
      </c>
      <c r="J14362" t="n">
        <v>0.1100150948875576</v>
      </c>
      <c r="K14362" t="n">
        <v>0.1419580607179335</v>
      </c>
      <c r="L14362" t="n">
        <v>-0.001064037725177828</v>
      </c>
      <c r="M14362" t="n">
        <v>0.2964120734360878</v>
      </c>
      <c r="N14362" t="n">
        <v>0.1191638857972413</v>
      </c>
      <c r="O14362" t="n">
        <v>-0.0009672500277043323</v>
      </c>
      <c r="P14362" t="n">
        <v>0.4758786270115051</v>
      </c>
      <c r="Q14362" t="n">
        <v>0.130704711343443</v>
      </c>
      <c r="R14362" t="n">
        <v>-0.0008751466111159298</v>
      </c>
    </row>
    <row r="14363">
      <c r="F14363" t="n">
        <v>0.07487139449915196</v>
      </c>
      <c r="G14363" t="n">
        <v>0.1222075446612726</v>
      </c>
      <c r="H14363" t="n">
        <v>-0.001030797074718108</v>
      </c>
      <c r="J14363" t="n">
        <v>0.1101443766901837</v>
      </c>
      <c r="K14363" t="n">
        <v>0.1419680038474928</v>
      </c>
      <c r="L14363" t="n">
        <v>-0.001063080761100023</v>
      </c>
      <c r="M14363" t="n">
        <v>0.2961456920156722</v>
      </c>
      <c r="N14363" t="n">
        <v>0.1191722323606508</v>
      </c>
      <c r="O14363" t="n">
        <v>-0.0009678306680411233</v>
      </c>
      <c r="P14363" t="n">
        <v>0.4762485349247264</v>
      </c>
      <c r="Q14363" t="n">
        <v>0.1307138662577348</v>
      </c>
      <c r="R14363" t="n">
        <v>-0.0008754393695943863</v>
      </c>
    </row>
    <row r="14364">
      <c r="F14364" t="n">
        <v>0.07484201804830325</v>
      </c>
      <c r="G14364" t="n">
        <v>0.1222161038113399</v>
      </c>
      <c r="H14364" t="n">
        <v>-0.001030830017351132</v>
      </c>
      <c r="J14364" t="n">
        <v>0.1101456336065071</v>
      </c>
      <c r="K14364" t="n">
        <v>0.1419779469770521</v>
      </c>
      <c r="L14364" t="n">
        <v>-0.001062934385582708</v>
      </c>
      <c r="M14364" t="n">
        <v>0.2965041645071691</v>
      </c>
      <c r="N14364" t="n">
        <v>0.1191805789240603</v>
      </c>
      <c r="O14364" t="n">
        <v>-0.0009683874303896229</v>
      </c>
      <c r="P14364" t="n">
        <v>0.4764732274519172</v>
      </c>
      <c r="Q14364" t="n">
        <v>0.1307230211720266</v>
      </c>
      <c r="R14364" t="n">
        <v>-0.0008746522612700757</v>
      </c>
    </row>
    <row r="14365">
      <c r="F14365" t="n">
        <v>0.07474225462331552</v>
      </c>
      <c r="G14365" t="n">
        <v>0.1222246629614072</v>
      </c>
      <c r="H14365" t="n">
        <v>-0.001030109013142353</v>
      </c>
      <c r="J14365" t="n">
        <v>0.1099868556488168</v>
      </c>
      <c r="K14365" t="n">
        <v>0.1419878901066114</v>
      </c>
      <c r="L14365" t="n">
        <v>-0.00106389131360814</v>
      </c>
      <c r="M14365" t="n">
        <v>0.2961931484076566</v>
      </c>
      <c r="N14365" t="n">
        <v>0.1191889254874697</v>
      </c>
      <c r="O14365" t="n">
        <v>-0.0009683874303896229</v>
      </c>
      <c r="P14365" t="n">
        <v>0.4757539717447407</v>
      </c>
      <c r="Q14365" t="n">
        <v>0.1307321760863183</v>
      </c>
      <c r="R14365" t="n">
        <v>-0.0008741275223872021</v>
      </c>
    </row>
    <row r="14366">
      <c r="F14366" t="n">
        <v>0.07485365051493596</v>
      </c>
      <c r="G14366" t="n">
        <v>0.1222332221114746</v>
      </c>
      <c r="H14366" t="n">
        <v>-0.001030006012541099</v>
      </c>
      <c r="J14366" t="n">
        <v>0.1101961582520777</v>
      </c>
      <c r="K14366" t="n">
        <v>0.1419978332361707</v>
      </c>
      <c r="L14366" t="n">
        <v>-0.001063572337599663</v>
      </c>
      <c r="M14366" t="n">
        <v>0.2967747869672567</v>
      </c>
      <c r="N14366" t="n">
        <v>0.1191972720508792</v>
      </c>
      <c r="O14366" t="n">
        <v>-0.0009683874303896229</v>
      </c>
      <c r="P14366" t="n">
        <v>0.4767047870546377</v>
      </c>
      <c r="Q14366" t="n">
        <v>0.1307413310006101</v>
      </c>
      <c r="R14366" t="n">
        <v>-0.0008750895436724706</v>
      </c>
    </row>
    <row r="14367">
      <c r="F14367" t="n">
        <v>0.07475388545960157</v>
      </c>
      <c r="G14367" t="n">
        <v>0.1222417812615419</v>
      </c>
      <c r="H14367" t="n">
        <v>-0.001030212013743607</v>
      </c>
      <c r="J14367" t="n">
        <v>0.1101173968324183</v>
      </c>
      <c r="K14367" t="n">
        <v>0.14200777636573</v>
      </c>
      <c r="L14367" t="n">
        <v>-0.001064276310423578</v>
      </c>
      <c r="M14367" t="n">
        <v>0.2963745032018526</v>
      </c>
      <c r="N14367" t="n">
        <v>0.1192056186142887</v>
      </c>
      <c r="O14367" t="n">
        <v>-0.0009674199137242322</v>
      </c>
      <c r="P14367" t="n">
        <v>0.4761307454189695</v>
      </c>
      <c r="Q14367" t="n">
        <v>0.1307504859149018</v>
      </c>
      <c r="R14367" t="n">
        <v>-0.00087430243534816</v>
      </c>
    </row>
    <row r="14368">
      <c r="F14368" t="n">
        <v>0.07480495038263243</v>
      </c>
      <c r="G14368" t="n">
        <v>0.1222503404116092</v>
      </c>
      <c r="H14368" t="n">
        <v>-0.001030142032423199</v>
      </c>
      <c r="J14368" t="n">
        <v>0.1101986727829944</v>
      </c>
      <c r="K14368" t="n">
        <v>0.1420177194952893</v>
      </c>
      <c r="L14368" t="n">
        <v>-0.001064169989113845</v>
      </c>
      <c r="M14368" t="n">
        <v>0.2965098141524766</v>
      </c>
      <c r="N14368" t="n">
        <v>0.1192139651776982</v>
      </c>
      <c r="O14368" t="n">
        <v>-0.0009682668007557958</v>
      </c>
      <c r="P14368" t="n">
        <v>0.4766458990058109</v>
      </c>
      <c r="Q14368" t="n">
        <v>0.1307596408291936</v>
      </c>
      <c r="R14368" t="n">
        <v>-0.00087398333518148</v>
      </c>
    </row>
    <row r="14369">
      <c r="F14369" t="n">
        <v>0.07480573842627442</v>
      </c>
      <c r="G14369" t="n">
        <v>0.1222588995616765</v>
      </c>
      <c r="H14369" t="n">
        <v>-0.001029833113381089</v>
      </c>
      <c r="J14369" t="n">
        <v>0.1100238861574302</v>
      </c>
      <c r="K14369" t="n">
        <v>0.1420276626248486</v>
      </c>
      <c r="L14369" t="n">
        <v>-0.001063106776016519</v>
      </c>
      <c r="M14369" t="n">
        <v>0.2966897589379019</v>
      </c>
      <c r="N14369" t="n">
        <v>0.1192223117411077</v>
      </c>
      <c r="O14369" t="n">
        <v>-0.0009677831510051686</v>
      </c>
      <c r="P14369" t="n">
        <v>0.4762896886311182</v>
      </c>
      <c r="Q14369" t="n">
        <v>0.1307687957434853</v>
      </c>
      <c r="R14369" t="n">
        <v>-0.0008742456351020025</v>
      </c>
    </row>
    <row r="14370">
      <c r="F14370" t="n">
        <v>0.07483669320040626</v>
      </c>
      <c r="G14370" t="n">
        <v>0.1222674587117439</v>
      </c>
      <c r="H14370" t="n">
        <v>-0.001030039059409162</v>
      </c>
      <c r="J14370" t="n">
        <v>0.1101851831676666</v>
      </c>
      <c r="K14370" t="n">
        <v>0.1420376057544079</v>
      </c>
      <c r="L14370" t="n">
        <v>-0.001063106776016519</v>
      </c>
      <c r="M14370" t="n">
        <v>0.2962448368256232</v>
      </c>
      <c r="N14370" t="n">
        <v>0.1192306583045172</v>
      </c>
      <c r="O14370" t="n">
        <v>-0.0009674929611547923</v>
      </c>
      <c r="P14370" t="n">
        <v>0.476006086321367</v>
      </c>
      <c r="Q14370" t="n">
        <v>0.1307779506577771</v>
      </c>
      <c r="R14370" t="n">
        <v>-0.0008748576682498886</v>
      </c>
    </row>
    <row r="14371">
      <c r="F14371" t="n">
        <v>0.07479725863644487</v>
      </c>
      <c r="G14371" t="n">
        <v>0.1222760178618112</v>
      </c>
      <c r="H14371" t="n">
        <v>-0.001029866099131432</v>
      </c>
      <c r="J14371" t="n">
        <v>0.1102024445200612</v>
      </c>
      <c r="K14371" t="n">
        <v>0.1420475488839671</v>
      </c>
      <c r="L14371" t="n">
        <v>-0.001063851025184648</v>
      </c>
      <c r="M14371" t="n">
        <v>0.296647949087771</v>
      </c>
      <c r="N14371" t="n">
        <v>0.1192390048679267</v>
      </c>
      <c r="O14371" t="n">
        <v>-0.000967202771304416</v>
      </c>
      <c r="P14371" t="n">
        <v>0.4761581732204725</v>
      </c>
      <c r="Q14371" t="n">
        <v>0.1307871055720689</v>
      </c>
      <c r="R14371" t="n">
        <v>-0.0008743330684088434</v>
      </c>
    </row>
    <row r="14372">
      <c r="F14372" t="n">
        <v>0.07486843669771648</v>
      </c>
      <c r="G14372" t="n">
        <v>0.1222845770118785</v>
      </c>
      <c r="H14372" t="n">
        <v>-0.001029145481109249</v>
      </c>
      <c r="J14372" t="n">
        <v>0.1100596624576516</v>
      </c>
      <c r="K14372" t="n">
        <v>0.1420574920135264</v>
      </c>
      <c r="L14372" t="n">
        <v>-0.001063810530471334</v>
      </c>
      <c r="M14372" t="n">
        <v>0.2962030234506522</v>
      </c>
      <c r="N14372" t="n">
        <v>0.1192473514313362</v>
      </c>
      <c r="O14372" t="n">
        <v>-0.0009673725270406441</v>
      </c>
      <c r="P14372" t="n">
        <v>0.4764554956583947</v>
      </c>
      <c r="Q14372" t="n">
        <v>0.1307962604863606</v>
      </c>
      <c r="R14372" t="n">
        <v>-0.0008741014834109007</v>
      </c>
    </row>
    <row r="14373">
      <c r="F14373" t="n">
        <v>0.07483905744221372</v>
      </c>
      <c r="G14373" t="n">
        <v>0.1222931361619458</v>
      </c>
      <c r="H14373" t="n">
        <v>-0.00102935137197273</v>
      </c>
      <c r="J14373" t="n">
        <v>0.1099808960922182</v>
      </c>
      <c r="K14373" t="n">
        <v>0.1420674351430857</v>
      </c>
      <c r="L14373" t="n">
        <v>-0.001062959992369818</v>
      </c>
      <c r="M14373" t="n">
        <v>0.2962937007134532</v>
      </c>
      <c r="N14373" t="n">
        <v>0.1192556979947456</v>
      </c>
      <c r="O14373" t="n">
        <v>-0.0009665988611187882</v>
      </c>
      <c r="P14373" t="n">
        <v>0.4763171202400474</v>
      </c>
      <c r="Q14373" t="n">
        <v>0.1308054154006524</v>
      </c>
      <c r="R14373" t="n">
        <v>-0.0008748007645976294</v>
      </c>
    </row>
    <row r="14374">
      <c r="F14374" t="n">
        <v>0.07484990130390134</v>
      </c>
      <c r="G14374" t="n">
        <v>0.1223016953120132</v>
      </c>
      <c r="H14374" t="n">
        <v>-0.001030483771721875</v>
      </c>
      <c r="J14374" t="n">
        <v>0.1099661469309319</v>
      </c>
      <c r="K14374" t="n">
        <v>0.142077378272645</v>
      </c>
      <c r="L14374" t="n">
        <v>-0.001063385261420576</v>
      </c>
      <c r="M14374" t="n">
        <v>0.2961165744123196</v>
      </c>
      <c r="N14374" t="n">
        <v>0.1192640445581551</v>
      </c>
      <c r="O14374" t="n">
        <v>-0.0009671791105601801</v>
      </c>
      <c r="P14374" t="n">
        <v>0.4762513597436755</v>
      </c>
      <c r="Q14374" t="n">
        <v>0.1308145703149441</v>
      </c>
      <c r="R14374" t="n">
        <v>-0.0008740140732625596</v>
      </c>
    </row>
    <row r="14375">
      <c r="F14375" t="n">
        <v>0.07487080124942452</v>
      </c>
      <c r="G14375" t="n">
        <v>0.1223102544620805</v>
      </c>
      <c r="H14375" t="n">
        <v>-0.001030380826290134</v>
      </c>
      <c r="J14375" t="n">
        <v>0.1101274496791211</v>
      </c>
      <c r="K14375" t="n">
        <v>0.1420873214022043</v>
      </c>
      <c r="L14375" t="n">
        <v>-0.001063663516179143</v>
      </c>
      <c r="M14375" t="n">
        <v>0.2967874948943714</v>
      </c>
      <c r="N14375" t="n">
        <v>0.1192723911215646</v>
      </c>
      <c r="O14375" t="n">
        <v>-0.0009666955693590203</v>
      </c>
      <c r="P14375" t="n">
        <v>0.475967741987077</v>
      </c>
      <c r="Q14375" t="n">
        <v>0.1308237252292359</v>
      </c>
      <c r="R14375" t="n">
        <v>-0.0008743637138559239</v>
      </c>
    </row>
    <row r="14376">
      <c r="F14376" t="n">
        <v>0.07483136501395463</v>
      </c>
      <c r="G14376" t="n">
        <v>0.1223188136121478</v>
      </c>
      <c r="H14376" t="n">
        <v>-0.001029075625974348</v>
      </c>
      <c r="J14376" t="n">
        <v>0.110112701381199</v>
      </c>
      <c r="K14376" t="n">
        <v>0.1420972645317636</v>
      </c>
      <c r="L14376" t="n">
        <v>-0.001063450889789102</v>
      </c>
      <c r="M14376" t="n">
        <v>0.2966996369657054</v>
      </c>
      <c r="N14376" t="n">
        <v>0.1192807376849741</v>
      </c>
      <c r="O14376" t="n">
        <v>-0.000967058741737706</v>
      </c>
      <c r="P14376" t="n">
        <v>0.4758293570269134</v>
      </c>
      <c r="Q14376" t="n">
        <v>0.1308328801435276</v>
      </c>
      <c r="R14376" t="n">
        <v>-0.0008739574369149661</v>
      </c>
    </row>
    <row r="14377">
      <c r="F14377" t="n">
        <v>0.07479192808199644</v>
      </c>
      <c r="G14377" t="n">
        <v>0.1223273727622151</v>
      </c>
      <c r="H14377" t="n">
        <v>-0.001029796050955028</v>
      </c>
      <c r="J14377" t="n">
        <v>0.1101139578179699</v>
      </c>
      <c r="K14377" t="n">
        <v>0.1421072076613228</v>
      </c>
      <c r="L14377" t="n">
        <v>-0.001063557202984123</v>
      </c>
      <c r="M14377" t="n">
        <v>0.2961207998227429</v>
      </c>
      <c r="N14377" t="n">
        <v>0.1192890842483836</v>
      </c>
      <c r="O14377" t="n">
        <v>-0.0009666719955902404</v>
      </c>
      <c r="P14377" t="n">
        <v>0.4764897883544303</v>
      </c>
      <c r="Q14377" t="n">
        <v>0.1308420350578194</v>
      </c>
      <c r="R14377" t="n">
        <v>-0.0008738700499099751</v>
      </c>
    </row>
    <row r="14378">
      <c r="F14378" t="n">
        <v>0.07487316520232598</v>
      </c>
      <c r="G14378" t="n">
        <v>0.1223359319122825</v>
      </c>
      <c r="H14378" t="n">
        <v>-0.001030001886663794</v>
      </c>
      <c r="J14378" t="n">
        <v>0.1100191835305753</v>
      </c>
      <c r="K14378" t="n">
        <v>0.1421171507908821</v>
      </c>
      <c r="L14378" t="n">
        <v>-0.001063344576594082</v>
      </c>
      <c r="M14378" t="n">
        <v>0.2965239185725794</v>
      </c>
      <c r="N14378" t="n">
        <v>0.1192974308117931</v>
      </c>
      <c r="O14378" t="n">
        <v>-0.0009675421744220378</v>
      </c>
      <c r="P14378" t="n">
        <v>0.4759883019495508</v>
      </c>
      <c r="Q14378" t="n">
        <v>0.1308511899721111</v>
      </c>
      <c r="R14378" t="n">
        <v>-0.0008743069849349301</v>
      </c>
    </row>
    <row r="14379">
      <c r="F14379" t="n">
        <v>0.0748840093613109</v>
      </c>
      <c r="G14379" t="n">
        <v>0.1223444910623498</v>
      </c>
      <c r="H14379" t="n">
        <v>-0.001028663954556816</v>
      </c>
      <c r="J14379" t="n">
        <v>0.1100684549328934</v>
      </c>
      <c r="K14379" t="n">
        <v>0.1421270939204414</v>
      </c>
      <c r="L14379" t="n">
        <v>-0.001063238263399062</v>
      </c>
      <c r="M14379" t="n">
        <v>0.2967931355393745</v>
      </c>
      <c r="N14379" t="n">
        <v>0.1193057773752026</v>
      </c>
      <c r="O14379" t="n">
        <v>-0.0009668653686639732</v>
      </c>
      <c r="P14379" t="n">
        <v>0.4769392317754338</v>
      </c>
      <c r="Q14379" t="n">
        <v>0.1308603448864029</v>
      </c>
      <c r="R14379" t="n">
        <v>-0.0008735514041434716</v>
      </c>
    </row>
    <row r="14380">
      <c r="F14380" t="n">
        <v>0.07490490999768955</v>
      </c>
      <c r="G14380" t="n">
        <v>0.1223530502124171</v>
      </c>
      <c r="H14380" t="n">
        <v>-0.001029005710097191</v>
      </c>
      <c r="J14380" t="n">
        <v>0.1101817485630981</v>
      </c>
      <c r="K14380" t="n">
        <v>0.1421370370500007</v>
      </c>
      <c r="L14380" t="n">
        <v>-0.001063516303585667</v>
      </c>
      <c r="M14380" t="n">
        <v>0.296660640537003</v>
      </c>
      <c r="N14380" t="n">
        <v>0.1193141239386121</v>
      </c>
      <c r="O14380" t="n">
        <v>-0.0009675183839239237</v>
      </c>
      <c r="P14380" t="n">
        <v>0.4763651174796395</v>
      </c>
      <c r="Q14380" t="n">
        <v>0.1308694998006947</v>
      </c>
      <c r="R14380" t="n">
        <v>-0.0008741629512810857</v>
      </c>
    </row>
    <row r="14381">
      <c r="F14381" t="n">
        <v>0.07484535916052582</v>
      </c>
      <c r="G14381" t="n">
        <v>0.1223616093624845</v>
      </c>
      <c r="H14381" t="n">
        <v>-0.001029005710097191</v>
      </c>
      <c r="J14381" t="n">
        <v>0.1100069450129624</v>
      </c>
      <c r="K14381" t="n">
        <v>0.14214698017956</v>
      </c>
      <c r="L14381" t="n">
        <v>-0.001063516303585667</v>
      </c>
      <c r="M14381" t="n">
        <v>0.2963049696057716</v>
      </c>
      <c r="N14381" t="n">
        <v>0.1193224705020215</v>
      </c>
      <c r="O14381" t="n">
        <v>-0.0009668417300436693</v>
      </c>
      <c r="P14381" t="n">
        <v>0.4762267280434741</v>
      </c>
      <c r="Q14381" t="n">
        <v>0.1308786547149864</v>
      </c>
      <c r="R14381" t="n">
        <v>-0.0008742503151578878</v>
      </c>
    </row>
    <row r="14382">
      <c r="F14382" t="n">
        <v>0.07481597694405737</v>
      </c>
      <c r="G14382" t="n">
        <v>0.1223701685125518</v>
      </c>
      <c r="H14382" t="n">
        <v>-0.001029005710097191</v>
      </c>
      <c r="J14382" t="n">
        <v>0.1100082005310866</v>
      </c>
      <c r="K14382" t="n">
        <v>0.1421569233091193</v>
      </c>
      <c r="L14382" t="n">
        <v>-0.00106266583073194</v>
      </c>
      <c r="M14382" t="n">
        <v>0.2967527279623828</v>
      </c>
      <c r="N14382" t="n">
        <v>0.119330817065431</v>
      </c>
      <c r="O14382" t="n">
        <v>-0.0009672283894038146</v>
      </c>
      <c r="P14382" t="n">
        <v>0.4760157122975721</v>
      </c>
      <c r="Q14382" t="n">
        <v>0.1308878096292782</v>
      </c>
      <c r="R14382" t="n">
        <v>-0.0008734640402666696</v>
      </c>
    </row>
    <row r="14383">
      <c r="F14383" t="n">
        <v>0.07482682067936901</v>
      </c>
      <c r="G14383" t="n">
        <v>0.1223787276626191</v>
      </c>
      <c r="H14383" t="n">
        <v>-0.001028799929533229</v>
      </c>
      <c r="J14383" t="n">
        <v>0.1099934502939835</v>
      </c>
      <c r="K14383" t="n">
        <v>0.1421668664386786</v>
      </c>
      <c r="L14383" t="n">
        <v>-0.001062984758052087</v>
      </c>
      <c r="M14383" t="n">
        <v>0.2967541364324561</v>
      </c>
      <c r="N14383" t="n">
        <v>0.1193391636288405</v>
      </c>
      <c r="O14383" t="n">
        <v>-0.0009673250542438509</v>
      </c>
      <c r="P14383" t="n">
        <v>0.4760951884040694</v>
      </c>
      <c r="Q14383" t="n">
        <v>0.13089696454357</v>
      </c>
      <c r="R14383" t="n">
        <v>-0.0008744250429114918</v>
      </c>
    </row>
    <row r="14384">
      <c r="F14384" t="n">
        <v>0.07490806141489054</v>
      </c>
      <c r="G14384" t="n">
        <v>0.1223872868126864</v>
      </c>
      <c r="H14384" t="n">
        <v>-0.00102873000825384</v>
      </c>
      <c r="J14384" t="n">
        <v>0.1101547643998843</v>
      </c>
      <c r="K14384" t="n">
        <v>0.1421768095682379</v>
      </c>
      <c r="L14384" t="n">
        <v>-0.001064113027643168</v>
      </c>
      <c r="M14384" t="n">
        <v>0.2965770030900456</v>
      </c>
      <c r="N14384" t="n">
        <v>0.11934751019225</v>
      </c>
      <c r="O14384" t="n">
        <v>-0.0009669147132445467</v>
      </c>
      <c r="P14384" t="n">
        <v>0.4763925398588056</v>
      </c>
      <c r="Q14384" t="n">
        <v>0.1309061194578617</v>
      </c>
      <c r="R14384" t="n">
        <v>-0.0008741937047300727</v>
      </c>
    </row>
    <row r="14385">
      <c r="F14385" t="n">
        <v>0.074858565202506</v>
      </c>
      <c r="G14385" t="n">
        <v>0.1223958459627538</v>
      </c>
      <c r="H14385" t="n">
        <v>-0.001029038596397502</v>
      </c>
      <c r="J14385" t="n">
        <v>0.1101400150260924</v>
      </c>
      <c r="K14385" t="n">
        <v>0.1421867526977972</v>
      </c>
      <c r="L14385" t="n">
        <v>-0.001063900417647635</v>
      </c>
      <c r="M14385" t="n">
        <v>0.2964891393868314</v>
      </c>
      <c r="N14385" t="n">
        <v>0.1193558567556595</v>
      </c>
      <c r="O14385" t="n">
        <v>-0.0009661415680465501</v>
      </c>
      <c r="P14385" t="n">
        <v>0.4769077728300471</v>
      </c>
      <c r="Q14385" t="n">
        <v>0.1309152743721535</v>
      </c>
      <c r="R14385" t="n">
        <v>-0.0008739316824387159</v>
      </c>
    </row>
    <row r="14386">
      <c r="F14386" t="n">
        <v>0.07481912499536822</v>
      </c>
      <c r="G14386" t="n">
        <v>0.1224044051128211</v>
      </c>
      <c r="H14386" t="n">
        <v>-0.001029347184541164</v>
      </c>
      <c r="J14386" t="n">
        <v>0.1099972164005041</v>
      </c>
      <c r="K14386" t="n">
        <v>0.1421966958273564</v>
      </c>
      <c r="L14386" t="n">
        <v>-0.001063049977665503</v>
      </c>
      <c r="M14386" t="n">
        <v>0.2961334608555849</v>
      </c>
      <c r="N14386" t="n">
        <v>0.119364203319069</v>
      </c>
      <c r="O14386" t="n">
        <v>-0.0009665281406455484</v>
      </c>
      <c r="P14386" t="n">
        <v>0.4763336236900215</v>
      </c>
      <c r="Q14386" t="n">
        <v>0.1309244292864452</v>
      </c>
      <c r="R14386" t="n">
        <v>-0.0008741063639662871</v>
      </c>
    </row>
    <row r="14387">
      <c r="F14387" t="n">
        <v>0.07481991184176724</v>
      </c>
      <c r="G14387" t="n">
        <v>0.1224129642628884</v>
      </c>
      <c r="H14387" t="n">
        <v>-0.001028318557395625</v>
      </c>
      <c r="J14387" t="n">
        <v>0.110174540499975</v>
      </c>
      <c r="K14387" t="n">
        <v>0.1422066389569157</v>
      </c>
      <c r="L14387" t="n">
        <v>-0.001063262587661036</v>
      </c>
      <c r="M14387" t="n">
        <v>0.2961795020333736</v>
      </c>
      <c r="N14387" t="n">
        <v>0.1193725498824784</v>
      </c>
      <c r="O14387" t="n">
        <v>-0.000966504524535602</v>
      </c>
      <c r="P14387" t="n">
        <v>0.4763404776555289</v>
      </c>
      <c r="Q14387" t="n">
        <v>0.130933584200737</v>
      </c>
      <c r="R14387" t="n">
        <v>-0.000873494978619788</v>
      </c>
    </row>
    <row r="14388">
      <c r="F14388" t="n">
        <v>0.07481064160552002</v>
      </c>
      <c r="G14388" t="n">
        <v>0.1224215234129557</v>
      </c>
      <c r="H14388" t="n">
        <v>-0.00102907136724116</v>
      </c>
      <c r="J14388" t="n">
        <v>0.1100157334739525</v>
      </c>
      <c r="K14388" t="n">
        <v>0.142216582086475</v>
      </c>
      <c r="L14388" t="n">
        <v>-0.001062902380761995</v>
      </c>
      <c r="M14388" t="n">
        <v>0.2962255432105357</v>
      </c>
      <c r="N14388" t="n">
        <v>0.1193808964458879</v>
      </c>
      <c r="O14388" t="n">
        <v>-0.0009661180386715471</v>
      </c>
      <c r="P14388" t="n">
        <v>0.4768557237040474</v>
      </c>
      <c r="Q14388" t="n">
        <v>0.1309427391150288</v>
      </c>
      <c r="R14388" t="n">
        <v>-0.0008730893418654155</v>
      </c>
    </row>
    <row r="14389">
      <c r="F14389" t="n">
        <v>0.0747711998611829</v>
      </c>
      <c r="G14389" t="n">
        <v>0.1224300825630231</v>
      </c>
      <c r="H14389" t="n">
        <v>-0.001029174202393278</v>
      </c>
      <c r="J14389" t="n">
        <v>0.1100169889367829</v>
      </c>
      <c r="K14389" t="n">
        <v>0.1422265252160343</v>
      </c>
      <c r="L14389" t="n">
        <v>-0.001063752787707299</v>
      </c>
      <c r="M14389" t="n">
        <v>0.2963162204726011</v>
      </c>
      <c r="N14389" t="n">
        <v>0.1193892430092974</v>
      </c>
      <c r="O14389" t="n">
        <v>-0.0009667943889336433</v>
      </c>
      <c r="P14389" t="n">
        <v>0.4759184160232204</v>
      </c>
      <c r="Q14389" t="n">
        <v>0.1309518940293205</v>
      </c>
      <c r="R14389" t="n">
        <v>-0.0008728273888675562</v>
      </c>
    </row>
    <row r="14390">
      <c r="F14390" t="n">
        <v>0.07487255784830965</v>
      </c>
      <c r="G14390" t="n">
        <v>0.1224386417130904</v>
      </c>
      <c r="H14390" t="n">
        <v>-0.00102907136724116</v>
      </c>
      <c r="J14390" t="n">
        <v>0.1101623040295576</v>
      </c>
      <c r="K14390" t="n">
        <v>0.1422364683455936</v>
      </c>
      <c r="L14390" t="n">
        <v>-0.001064071690311788</v>
      </c>
      <c r="M14390" t="n">
        <v>0.2965854429195492</v>
      </c>
      <c r="N14390" t="n">
        <v>0.1193975895727069</v>
      </c>
      <c r="O14390" t="n">
        <v>-0.0009660214172055333</v>
      </c>
      <c r="P14390" t="n">
        <v>0.4766515536573471</v>
      </c>
      <c r="Q14390" t="n">
        <v>0.1309610489436123</v>
      </c>
      <c r="R14390" t="n">
        <v>-0.0008740498361908999</v>
      </c>
    </row>
    <row r="14391">
      <c r="F14391" t="n">
        <v>0.07481300130938702</v>
      </c>
      <c r="G14391" t="n">
        <v>0.1224472008631577</v>
      </c>
      <c r="H14391" t="n">
        <v>-0.001027664716522977</v>
      </c>
      <c r="J14391" t="n">
        <v>0.1101955741108492</v>
      </c>
      <c r="K14391" t="n">
        <v>0.1422464114751529</v>
      </c>
      <c r="L14391" t="n">
        <v>-0.001063327584234647</v>
      </c>
      <c r="M14391" t="n">
        <v>0.2962743940036544</v>
      </c>
      <c r="N14391" t="n">
        <v>0.1194059361361164</v>
      </c>
      <c r="O14391" t="n">
        <v>-0.0009657315528074921</v>
      </c>
      <c r="P14391" t="n">
        <v>0.47680366857722</v>
      </c>
      <c r="Q14391" t="n">
        <v>0.130970203857904</v>
      </c>
      <c r="R14391" t="n">
        <v>-0.000872740071201603</v>
      </c>
    </row>
    <row r="14392">
      <c r="F14392" t="n">
        <v>0.07482384507480379</v>
      </c>
      <c r="G14392" t="n">
        <v>0.122455760013225</v>
      </c>
      <c r="H14392" t="n">
        <v>-0.001027973139307047</v>
      </c>
      <c r="J14392" t="n">
        <v>0.110148810298605</v>
      </c>
      <c r="K14392" t="n">
        <v>0.1422563546047122</v>
      </c>
      <c r="L14392" t="n">
        <v>-0.001062648288805102</v>
      </c>
      <c r="M14392" t="n">
        <v>0.2967667999675187</v>
      </c>
      <c r="N14392" t="n">
        <v>0.1194142826995259</v>
      </c>
      <c r="O14392" t="n">
        <v>-0.0009658046887881894</v>
      </c>
      <c r="P14392" t="n">
        <v>0.476737895393916</v>
      </c>
      <c r="Q14392" t="n">
        <v>0.1309793587721958</v>
      </c>
      <c r="R14392" t="n">
        <v>-0.0008725093602439984</v>
      </c>
    </row>
    <row r="14393">
      <c r="F14393" t="n">
        <v>0.07480451670294529</v>
      </c>
      <c r="G14393" t="n">
        <v>0.1224643191632924</v>
      </c>
      <c r="H14393" t="n">
        <v>-0.001029001215253949</v>
      </c>
      <c r="J14393" t="n">
        <v>0.1099899967027646</v>
      </c>
      <c r="K14393" t="n">
        <v>0.1422662977342714</v>
      </c>
      <c r="L14393" t="n">
        <v>-0.001063286069112478</v>
      </c>
      <c r="M14393" t="n">
        <v>0.2966342956728479</v>
      </c>
      <c r="N14393" t="n">
        <v>0.1194226292629354</v>
      </c>
      <c r="O14393" t="n">
        <v>-0.0009663842875212088</v>
      </c>
      <c r="P14393" t="n">
        <v>0.4765994897337194</v>
      </c>
      <c r="Q14393" t="n">
        <v>0.1309885136864875</v>
      </c>
      <c r="R14393" t="n">
        <v>-0.000873382306077159</v>
      </c>
    </row>
    <row r="14394">
      <c r="F14394" t="n">
        <v>0.07485559036551388</v>
      </c>
      <c r="G14394" t="n">
        <v>0.1224728783133597</v>
      </c>
      <c r="H14394" t="n">
        <v>-0.001029104022848639</v>
      </c>
      <c r="J14394" t="n">
        <v>0.110167330291207</v>
      </c>
      <c r="K14394" t="n">
        <v>0.1422762408638307</v>
      </c>
      <c r="L14394" t="n">
        <v>-0.001063286069112478</v>
      </c>
      <c r="M14394" t="n">
        <v>0.2961893327373634</v>
      </c>
      <c r="N14394" t="n">
        <v>0.1194309758263448</v>
      </c>
      <c r="O14394" t="n">
        <v>-0.0009663842875212088</v>
      </c>
      <c r="P14394" t="n">
        <v>0.4759526600503736</v>
      </c>
      <c r="Q14394" t="n">
        <v>0.1309976686007793</v>
      </c>
      <c r="R14394" t="n">
        <v>-0.0008726839494106306</v>
      </c>
    </row>
    <row r="14395">
      <c r="F14395" t="n">
        <v>0.07484631934830782</v>
      </c>
      <c r="G14395" t="n">
        <v>0.122481437463427</v>
      </c>
      <c r="H14395" t="n">
        <v>-0.001028795600064569</v>
      </c>
      <c r="J14395" t="n">
        <v>0.1101045578195275</v>
      </c>
      <c r="K14395" t="n">
        <v>0.14228618399339</v>
      </c>
      <c r="L14395" t="n">
        <v>-0.001062925469557417</v>
      </c>
      <c r="M14395" t="n">
        <v>0.2965031944941577</v>
      </c>
      <c r="N14395" t="n">
        <v>0.1194393223897543</v>
      </c>
      <c r="O14395" t="n">
        <v>-0.0009655148894216796</v>
      </c>
      <c r="P14395" t="n">
        <v>0.4769037276973684</v>
      </c>
      <c r="Q14395" t="n">
        <v>0.1310068235150711</v>
      </c>
      <c r="R14395" t="n">
        <v>-0.0008725406158260678</v>
      </c>
    </row>
    <row r="14396">
      <c r="F14396" t="n">
        <v>0.07488733633310163</v>
      </c>
      <c r="G14396" t="n">
        <v>0.1224899966134943</v>
      </c>
      <c r="H14396" t="n">
        <v>-0.001027594862806289</v>
      </c>
      <c r="J14396" t="n">
        <v>0.110057791715223</v>
      </c>
      <c r="K14396" t="n">
        <v>0.1422961271229493</v>
      </c>
      <c r="L14396" t="n">
        <v>-0.001063669517386107</v>
      </c>
      <c r="M14396" t="n">
        <v>0.2968170579337581</v>
      </c>
      <c r="N14396" t="n">
        <v>0.1194476689531638</v>
      </c>
      <c r="O14396" t="n">
        <v>-0.0009660709166123625</v>
      </c>
      <c r="P14396" t="n">
        <v>0.4762568880022623</v>
      </c>
      <c r="Q14396" t="n">
        <v>0.1310159784293628</v>
      </c>
      <c r="R14396" t="n">
        <v>-0.0008733260594690397</v>
      </c>
    </row>
    <row r="14397">
      <c r="F14397" t="n">
        <v>0.07482777664220078</v>
      </c>
      <c r="G14397" t="n">
        <v>0.1224985557635617</v>
      </c>
      <c r="H14397" t="n">
        <v>-0.001027697642848578</v>
      </c>
      <c r="J14397" t="n">
        <v>0.1101550923989328</v>
      </c>
      <c r="K14397" t="n">
        <v>0.1423060702525086</v>
      </c>
      <c r="L14397" t="n">
        <v>-0.001062712884463505</v>
      </c>
      <c r="M14397" t="n">
        <v>0.2962381788745268</v>
      </c>
      <c r="N14397" t="n">
        <v>0.1194560155165733</v>
      </c>
      <c r="O14397" t="n">
        <v>-0.0009653948697847821</v>
      </c>
      <c r="P14397" t="n">
        <v>0.4762637385000555</v>
      </c>
      <c r="Q14397" t="n">
        <v>0.1310251333436546</v>
      </c>
      <c r="R14397" t="n">
        <v>-0.0008729769734054966</v>
      </c>
    </row>
    <row r="14398">
      <c r="F14398" t="n">
        <v>0.07479838934853611</v>
      </c>
      <c r="G14398" t="n">
        <v>0.122507114913629</v>
      </c>
      <c r="H14398" t="n">
        <v>-0.001028519883186891</v>
      </c>
      <c r="J14398" t="n">
        <v>0.110124333533151</v>
      </c>
      <c r="K14398" t="n">
        <v>0.1423160133820679</v>
      </c>
      <c r="L14398" t="n">
        <v>-0.001063456932292195</v>
      </c>
      <c r="M14398" t="n">
        <v>0.2966859549199325</v>
      </c>
      <c r="N14398" t="n">
        <v>0.1194643620799828</v>
      </c>
      <c r="O14398" t="n">
        <v>-0.0009657811822576852</v>
      </c>
      <c r="P14398" t="n">
        <v>0.4769969320112528</v>
      </c>
      <c r="Q14398" t="n">
        <v>0.1310342882579463</v>
      </c>
      <c r="R14398" t="n">
        <v>-0.0008735006025008113</v>
      </c>
    </row>
    <row r="14399">
      <c r="F14399" t="n">
        <v>0.07487963820751868</v>
      </c>
      <c r="G14399" t="n">
        <v>0.1225156740636963</v>
      </c>
      <c r="H14399" t="n">
        <v>-0.001027389302721711</v>
      </c>
      <c r="J14399" t="n">
        <v>0.1102056284536386</v>
      </c>
      <c r="K14399" t="n">
        <v>0.1423259565116272</v>
      </c>
      <c r="L14399" t="n">
        <v>-0.001062712884463505</v>
      </c>
      <c r="M14399" t="n">
        <v>0.2961517087168569</v>
      </c>
      <c r="N14399" t="n">
        <v>0.1194727086433923</v>
      </c>
      <c r="O14399" t="n">
        <v>-0.0009660709166123625</v>
      </c>
      <c r="P14399" t="n">
        <v>0.4763500738739104</v>
      </c>
      <c r="Q14399" t="n">
        <v>0.1310434431722381</v>
      </c>
      <c r="R14399" t="n">
        <v>-0.0008735006025008113</v>
      </c>
    </row>
    <row r="14400">
      <c r="F14400" t="n">
        <v>0.07490054049979759</v>
      </c>
      <c r="G14400" t="n">
        <v>0.1225242332137636</v>
      </c>
      <c r="H14400" t="n">
        <v>-0.001028141464288694</v>
      </c>
      <c r="J14400" t="n">
        <v>0.1101908773286818</v>
      </c>
      <c r="K14400" t="n">
        <v>0.1423358996411865</v>
      </c>
      <c r="L14400" t="n">
        <v>-0.001063840148530057</v>
      </c>
      <c r="M14400" t="n">
        <v>0.2962870233132378</v>
      </c>
      <c r="N14400" t="n">
        <v>0.1194810552068018</v>
      </c>
      <c r="O14400" t="n">
        <v>-0.0009661438806151427</v>
      </c>
      <c r="P14400" t="n">
        <v>0.4767201028898536</v>
      </c>
      <c r="Q14400" t="n">
        <v>0.1310525980865299</v>
      </c>
      <c r="R14400" t="n">
        <v>-0.0008721356428826622</v>
      </c>
    </row>
    <row r="14401">
      <c r="F14401" t="n">
        <v>0.07487115284886685</v>
      </c>
      <c r="G14401" t="n">
        <v>0.122532792363831</v>
      </c>
      <c r="H14401" t="n">
        <v>-0.001027113939339375</v>
      </c>
      <c r="J14401" t="n">
        <v>0.1101761259446668</v>
      </c>
      <c r="K14401" t="n">
        <v>0.1423458427707457</v>
      </c>
      <c r="L14401" t="n">
        <v>-0.00106394643688539</v>
      </c>
      <c r="M14401" t="n">
        <v>0.2962884251583581</v>
      </c>
      <c r="N14401" t="n">
        <v>0.1194894017702113</v>
      </c>
      <c r="O14401" t="n">
        <v>-0.0009652748725274418</v>
      </c>
      <c r="P14401" t="n">
        <v>0.4768722294139817</v>
      </c>
      <c r="Q14401" t="n">
        <v>0.1310617530008216</v>
      </c>
      <c r="R14401" t="n">
        <v>-0.0008730081275193994</v>
      </c>
    </row>
    <row r="14402">
      <c r="F14402" t="n">
        <v>0.07484176465973337</v>
      </c>
      <c r="G14402" t="n">
        <v>0.1225413515138983</v>
      </c>
      <c r="H14402" t="n">
        <v>-0.001028552474268421</v>
      </c>
      <c r="J14402" t="n">
        <v>0.1100173011013246</v>
      </c>
      <c r="K14402" t="n">
        <v>0.142355785900305</v>
      </c>
      <c r="L14402" t="n">
        <v>-0.001063521283464057</v>
      </c>
      <c r="M14402" t="n">
        <v>0.2967808437338215</v>
      </c>
      <c r="N14402" t="n">
        <v>0.1194977483336207</v>
      </c>
      <c r="O14402" t="n">
        <v>-0.0009664335499777097</v>
      </c>
      <c r="P14402" t="n">
        <v>0.4762979878434251</v>
      </c>
      <c r="Q14402" t="n">
        <v>0.1310709079151134</v>
      </c>
      <c r="R14402" t="n">
        <v>-0.0008730953759830731</v>
      </c>
    </row>
    <row r="14403">
      <c r="F14403" t="n">
        <v>0.07477214315120323</v>
      </c>
      <c r="G14403" t="n">
        <v>0.1225499106639656</v>
      </c>
      <c r="H14403" t="n">
        <v>-0.001028552474268421</v>
      </c>
      <c r="J14403" t="n">
        <v>0.1100985976226622</v>
      </c>
      <c r="K14403" t="n">
        <v>0.1423657290298643</v>
      </c>
      <c r="L14403" t="n">
        <v>-0.001062670976621392</v>
      </c>
      <c r="M14403" t="n">
        <v>0.2967822465557116</v>
      </c>
      <c r="N14403" t="n">
        <v>0.1195060948970302</v>
      </c>
      <c r="O14403" t="n">
        <v>-0.0009658542112525758</v>
      </c>
      <c r="P14403" t="n">
        <v>0.4760869238405301</v>
      </c>
      <c r="Q14403" t="n">
        <v>0.1310800628294052</v>
      </c>
      <c r="R14403" t="n">
        <v>-0.0008720483944189884</v>
      </c>
    </row>
    <row r="14404">
      <c r="F14404" t="n">
        <v>0.07489362767969251</v>
      </c>
      <c r="G14404" t="n">
        <v>0.1225584698140329</v>
      </c>
      <c r="H14404" t="n">
        <v>-0.00102755770121973</v>
      </c>
      <c r="J14404" t="n">
        <v>0.110019811546736</v>
      </c>
      <c r="K14404" t="n">
        <v>0.1423756721594236</v>
      </c>
      <c r="L14404" t="n">
        <v>-0.001062522577759677</v>
      </c>
      <c r="M14404" t="n">
        <v>0.296694372713679</v>
      </c>
      <c r="N14404" t="n">
        <v>0.1195144414604397</v>
      </c>
      <c r="O14404" t="n">
        <v>-0.0009651548977463464</v>
      </c>
      <c r="P14404" t="n">
        <v>0.4768927935724625</v>
      </c>
      <c r="Q14404" t="n">
        <v>0.1310892177436969</v>
      </c>
      <c r="R14404" t="n">
        <v>-0.000872603168620104</v>
      </c>
    </row>
    <row r="14405">
      <c r="F14405" t="n">
        <v>0.07480388862579845</v>
      </c>
      <c r="G14405" t="n">
        <v>0.1225670289641003</v>
      </c>
      <c r="H14405" t="n">
        <v>-0.001027146801409185</v>
      </c>
      <c r="J14405" t="n">
        <v>0.1100370752676713</v>
      </c>
      <c r="K14405" t="n">
        <v>0.1423856152889829</v>
      </c>
      <c r="L14405" t="n">
        <v>-0.001062628861902696</v>
      </c>
      <c r="M14405" t="n">
        <v>0.2963833063751724</v>
      </c>
      <c r="N14405" t="n">
        <v>0.1195227880238492</v>
      </c>
      <c r="O14405" t="n">
        <v>-0.0009658306413234842</v>
      </c>
      <c r="P14405" t="n">
        <v>0.4766090914025867</v>
      </c>
      <c r="Q14405" t="n">
        <v>0.1310983726579887</v>
      </c>
      <c r="R14405" t="n">
        <v>-0.0008726903940467953</v>
      </c>
    </row>
    <row r="14406">
      <c r="F14406" t="n">
        <v>0.07479461553909156</v>
      </c>
      <c r="G14406" t="n">
        <v>0.1225755881141676</v>
      </c>
      <c r="H14406" t="n">
        <v>-0.001027352251314457</v>
      </c>
      <c r="J14406" t="n">
        <v>0.1100703478674977</v>
      </c>
      <c r="K14406" t="n">
        <v>0.1423955584185422</v>
      </c>
      <c r="L14406" t="n">
        <v>-0.001062416293616658</v>
      </c>
      <c r="M14406" t="n">
        <v>0.2966971763827173</v>
      </c>
      <c r="N14406" t="n">
        <v>0.1195311345872587</v>
      </c>
      <c r="O14406" t="n">
        <v>-0.0009659271761202181</v>
      </c>
      <c r="P14406" t="n">
        <v>0.4760348243340615</v>
      </c>
      <c r="Q14406" t="n">
        <v>0.1311075275722804</v>
      </c>
      <c r="R14406" t="n">
        <v>-0.0008724287177667213</v>
      </c>
    </row>
    <row r="14407">
      <c r="F14407" t="n">
        <v>0.07491610285241461</v>
      </c>
      <c r="G14407" t="n">
        <v>0.1225841472642349</v>
      </c>
      <c r="H14407" t="n">
        <v>-0.001027044076456549</v>
      </c>
      <c r="J14407" t="n">
        <v>0.110119629722922</v>
      </c>
      <c r="K14407" t="n">
        <v>0.1424055015481015</v>
      </c>
      <c r="L14407" t="n">
        <v>-0.001062310009473639</v>
      </c>
      <c r="M14407" t="n">
        <v>0.2964753847391258</v>
      </c>
      <c r="N14407" t="n">
        <v>0.1195394811506682</v>
      </c>
      <c r="O14407" t="n">
        <v>-0.0009658306413234842</v>
      </c>
      <c r="P14407" t="n">
        <v>0.4761143104823965</v>
      </c>
      <c r="Q14407" t="n">
        <v>0.1311166824865722</v>
      </c>
      <c r="R14407" t="n">
        <v>-0.000872079816059956</v>
      </c>
    </row>
    <row r="14408">
      <c r="F14408" t="n">
        <v>0.07489677175103464</v>
      </c>
      <c r="G14408" t="n">
        <v>0.1225927064143022</v>
      </c>
      <c r="H14408" t="n">
        <v>-0.001027898430933175</v>
      </c>
      <c r="J14408" t="n">
        <v>0.110216938984224</v>
      </c>
      <c r="K14408" t="n">
        <v>0.1424154446776607</v>
      </c>
      <c r="L14408" t="n">
        <v>-0.001062480260303452</v>
      </c>
      <c r="M14408" t="n">
        <v>0.2963428689139631</v>
      </c>
      <c r="N14408" t="n">
        <v>0.1195478277140777</v>
      </c>
      <c r="O14408" t="n">
        <v>-0.0009654209981216873</v>
      </c>
      <c r="P14408" t="n">
        <v>0.4762664389630139</v>
      </c>
      <c r="Q14408" t="n">
        <v>0.1311258374008639</v>
      </c>
      <c r="R14408" t="n">
        <v>-0.0008727216687395906</v>
      </c>
    </row>
    <row r="14409">
      <c r="F14409" t="n">
        <v>0.07483720560236216</v>
      </c>
      <c r="G14409" t="n">
        <v>0.1226012655643696</v>
      </c>
      <c r="H14409" t="n">
        <v>-0.001027795733517756</v>
      </c>
      <c r="J14409" t="n">
        <v>0.1102021866579387</v>
      </c>
      <c r="K14409" t="n">
        <v>0.14242538780722</v>
      </c>
      <c r="L14409" t="n">
        <v>-0.001063117939763471</v>
      </c>
      <c r="M14409" t="n">
        <v>0.2967906575458125</v>
      </c>
      <c r="N14409" t="n">
        <v>0.1195561742774872</v>
      </c>
      <c r="O14409" t="n">
        <v>-0.0009651314586840822</v>
      </c>
      <c r="P14409" t="n">
        <v>0.4765638536874482</v>
      </c>
      <c r="Q14409" t="n">
        <v>0.1311349923151557</v>
      </c>
      <c r="R14409" t="n">
        <v>-0.0008727216687395906</v>
      </c>
    </row>
    <row r="14410">
      <c r="F14410" t="n">
        <v>0.07492851962134815</v>
      </c>
      <c r="G14410" t="n">
        <v>0.1226098247144369</v>
      </c>
      <c r="H14410" t="n">
        <v>-0.001027898430933175</v>
      </c>
      <c r="J14410" t="n">
        <v>0.110139406658835</v>
      </c>
      <c r="K14410" t="n">
        <v>0.1424353309367793</v>
      </c>
      <c r="L14410" t="n">
        <v>-0.001062267700483445</v>
      </c>
      <c r="M14410" t="n">
        <v>0.2964795851719231</v>
      </c>
      <c r="N14410" t="n">
        <v>0.1195645208408966</v>
      </c>
      <c r="O14410" t="n">
        <v>-0.0009660965901427662</v>
      </c>
      <c r="P14410" t="n">
        <v>0.4764254184299033</v>
      </c>
      <c r="Q14410" t="n">
        <v>0.1311441472294474</v>
      </c>
      <c r="R14410" t="n">
        <v>-0.0008717624422851407</v>
      </c>
    </row>
    <row r="14411">
      <c r="F14411" t="n">
        <v>0.07482871733785269</v>
      </c>
      <c r="G14411" t="n">
        <v>0.1226183838645042</v>
      </c>
      <c r="H14411" t="n">
        <v>-0.001027212182408713</v>
      </c>
      <c r="J14411" t="n">
        <v>0.1102207090187089</v>
      </c>
      <c r="K14411" t="n">
        <v>0.1424452740663386</v>
      </c>
      <c r="L14411" t="n">
        <v>-0.001062799100033461</v>
      </c>
      <c r="M14411" t="n">
        <v>0.2965256239210045</v>
      </c>
      <c r="N14411" t="n">
        <v>0.1195728674043061</v>
      </c>
      <c r="O14411" t="n">
        <v>-0.000965324484975819</v>
      </c>
      <c r="P14411" t="n">
        <v>0.4771586989433011</v>
      </c>
      <c r="Q14411" t="n">
        <v>0.1311533021437392</v>
      </c>
      <c r="R14411" t="n">
        <v>-0.0008723728591197907</v>
      </c>
    </row>
    <row r="14412">
      <c r="F14412" t="n">
        <v>0.07484962024303463</v>
      </c>
      <c r="G14412" t="n">
        <v>0.1226269430145715</v>
      </c>
      <c r="H14412" t="n">
        <v>-0.001027006842642115</v>
      </c>
      <c r="J14412" t="n">
        <v>0.1100938905685951</v>
      </c>
      <c r="K14412" t="n">
        <v>0.1424552171958979</v>
      </c>
      <c r="L14412" t="n">
        <v>-0.001063394216709925</v>
      </c>
      <c r="M14412" t="n">
        <v>0.296482384045822</v>
      </c>
      <c r="N14412" t="n">
        <v>0.1195812139677156</v>
      </c>
      <c r="O14412" t="n">
        <v>-0.0009645290499933931</v>
      </c>
      <c r="P14412" t="n">
        <v>0.4770202660053882</v>
      </c>
      <c r="Q14412" t="n">
        <v>0.131162457058031</v>
      </c>
      <c r="R14412" t="n">
        <v>-0.000872404240400748</v>
      </c>
    </row>
    <row r="14413">
      <c r="F14413" t="n">
        <v>0.07479005155028826</v>
      </c>
      <c r="G14413" t="n">
        <v>0.1226355021646389</v>
      </c>
      <c r="H14413" t="n">
        <v>-0.001027212182408713</v>
      </c>
      <c r="J14413" t="n">
        <v>0.110191203306237</v>
      </c>
      <c r="K14413" t="n">
        <v>0.1424651603254572</v>
      </c>
      <c r="L14413" t="n">
        <v>-0.001062650287115985</v>
      </c>
      <c r="M14413" t="n">
        <v>0.2963498647070095</v>
      </c>
      <c r="N14413" t="n">
        <v>0.1195895605311251</v>
      </c>
      <c r="O14413" t="n">
        <v>-0.0009656869480125927</v>
      </c>
      <c r="P14413" t="n">
        <v>0.4769544747146599</v>
      </c>
      <c r="Q14413" t="n">
        <v>0.1311716119723227</v>
      </c>
      <c r="R14413" t="n">
        <v>-0.0008715324464161366</v>
      </c>
    </row>
    <row r="14414">
      <c r="F14414" t="n">
        <v>0.07478077714450042</v>
      </c>
      <c r="G14414" t="n">
        <v>0.1226440613147062</v>
      </c>
      <c r="H14414" t="n">
        <v>-0.001027314852292012</v>
      </c>
      <c r="J14414" t="n">
        <v>0.1102404886221869</v>
      </c>
      <c r="K14414" t="n">
        <v>0.1424751034550165</v>
      </c>
      <c r="L14414" t="n">
        <v>-0.001062225184490876</v>
      </c>
      <c r="M14414" t="n">
        <v>0.2964405421973654</v>
      </c>
      <c r="N14414" t="n">
        <v>0.1195979070945346</v>
      </c>
      <c r="O14414" t="n">
        <v>-0.0009644325584917932</v>
      </c>
      <c r="P14414" t="n">
        <v>0.4762348743153693</v>
      </c>
      <c r="Q14414" t="n">
        <v>0.1311807668866145</v>
      </c>
      <c r="R14414" t="n">
        <v>-0.0008726657785961315</v>
      </c>
    </row>
    <row r="14415">
      <c r="F14415" t="n">
        <v>0.07479162079023594</v>
      </c>
      <c r="G14415" t="n">
        <v>0.1226526204647735</v>
      </c>
      <c r="H14415" t="n">
        <v>-0.001026698832992217</v>
      </c>
      <c r="J14415" t="n">
        <v>0.1101456867918632</v>
      </c>
      <c r="K14415" t="n">
        <v>0.1424850465845757</v>
      </c>
      <c r="L14415" t="n">
        <v>-0.001062331460147153</v>
      </c>
      <c r="M14415" t="n">
        <v>0.2964865802338885</v>
      </c>
      <c r="N14415" t="n">
        <v>0.1196062536579441</v>
      </c>
      <c r="O14415" t="n">
        <v>-0.0009657834395141927</v>
      </c>
      <c r="P14415" t="n">
        <v>0.4771861172237895</v>
      </c>
      <c r="Q14415" t="n">
        <v>0.1311899218009062</v>
      </c>
      <c r="R14415" t="n">
        <v>-0.0008726657785961315</v>
      </c>
    </row>
    <row r="14416">
      <c r="F14416" t="n">
        <v>0.07478234609394245</v>
      </c>
      <c r="G14416" t="n">
        <v>0.1226611796148408</v>
      </c>
      <c r="H14416" t="n">
        <v>-0.001026834132355821</v>
      </c>
      <c r="J14416" t="n">
        <v>0.1102430021426214</v>
      </c>
      <c r="K14416" t="n">
        <v>0.142494989714135</v>
      </c>
      <c r="L14416" t="n">
        <v>-0.00106228873278383</v>
      </c>
      <c r="M14416" t="n">
        <v>0.2962647790476737</v>
      </c>
      <c r="N14416" t="n">
        <v>0.1196146002213536</v>
      </c>
      <c r="O14416" t="n">
        <v>-0.0009650845188196726</v>
      </c>
      <c r="P14416" t="n">
        <v>0.4765391514147773</v>
      </c>
      <c r="Q14416" t="n">
        <v>0.131199076715198</v>
      </c>
      <c r="R14416" t="n">
        <v>-0.0008723484800272588</v>
      </c>
    </row>
    <row r="14417">
      <c r="F14417" t="n">
        <v>0.07487366411984704</v>
      </c>
      <c r="G14417" t="n">
        <v>0.1226697387649082</v>
      </c>
      <c r="H14417" t="n">
        <v>-0.001027244701780993</v>
      </c>
      <c r="J14417" t="n">
        <v>0.110132188772854</v>
      </c>
      <c r="K14417" t="n">
        <v>0.1425049328436943</v>
      </c>
      <c r="L14417" t="n">
        <v>-0.001062501275547492</v>
      </c>
      <c r="M14417" t="n">
        <v>0.2964000962576743</v>
      </c>
      <c r="N14417" t="n">
        <v>0.1196229467847631</v>
      </c>
      <c r="O14417" t="n">
        <v>-0.0009652774585475454</v>
      </c>
      <c r="P14417" t="n">
        <v>0.4766186464229999</v>
      </c>
      <c r="Q14417" t="n">
        <v>0.1312082316294897</v>
      </c>
      <c r="R14417" t="n">
        <v>-0.0008719126979910779</v>
      </c>
    </row>
    <row r="14418">
      <c r="F14418" t="n">
        <v>0.07490462725305555</v>
      </c>
      <c r="G14418" t="n">
        <v>0.1226782979149755</v>
      </c>
      <c r="H14418" t="n">
        <v>-0.001025910351149183</v>
      </c>
      <c r="J14418" t="n">
        <v>0.1102615257738445</v>
      </c>
      <c r="K14418" t="n">
        <v>0.1425148759732536</v>
      </c>
      <c r="L14418" t="n">
        <v>-0.001062926361074816</v>
      </c>
      <c r="M14418" t="n">
        <v>0.2968478950684773</v>
      </c>
      <c r="N14418" t="n">
        <v>0.1196312933481725</v>
      </c>
      <c r="O14418" t="n">
        <v>-0.0009647951092278635</v>
      </c>
      <c r="P14418" t="n">
        <v>0.4770613826900938</v>
      </c>
      <c r="Q14418" t="n">
        <v>0.1312173865437815</v>
      </c>
      <c r="R14418" t="n">
        <v>-0.0008722613236200226</v>
      </c>
    </row>
    <row r="14419">
      <c r="F14419" t="n">
        <v>0.07484505572646112</v>
      </c>
      <c r="G14419" t="n">
        <v>0.1226868570650428</v>
      </c>
      <c r="H14419" t="n">
        <v>-0.001026731489999528</v>
      </c>
      <c r="J14419" t="n">
        <v>0.1100386388799984</v>
      </c>
      <c r="K14419" t="n">
        <v>0.1425248191028129</v>
      </c>
      <c r="L14419" t="n">
        <v>-0.00106228873278383</v>
      </c>
      <c r="M14419" t="n">
        <v>0.2964475308979747</v>
      </c>
      <c r="N14419" t="n">
        <v>0.119639639911582</v>
      </c>
      <c r="O14419" t="n">
        <v>-0.0009656633380032909</v>
      </c>
      <c r="P14419" t="n">
        <v>0.4761964502821191</v>
      </c>
      <c r="Q14419" t="n">
        <v>0.1312265414580733</v>
      </c>
      <c r="R14419" t="n">
        <v>-0.0008719998543983141</v>
      </c>
    </row>
    <row r="14420">
      <c r="F14420" t="n">
        <v>0.0747955427214954</v>
      </c>
      <c r="G14420" t="n">
        <v>0.1226954162151101</v>
      </c>
      <c r="H14420" t="n">
        <v>-0.001027174492529258</v>
      </c>
      <c r="J14420" t="n">
        <v>0.1100719147594494</v>
      </c>
      <c r="K14420" t="n">
        <v>0.1425347622323722</v>
      </c>
      <c r="L14420" t="n">
        <v>-0.001063733537422713</v>
      </c>
      <c r="M14420" t="n">
        <v>0.2964489277884024</v>
      </c>
      <c r="N14420" t="n">
        <v>0.1196479864749915</v>
      </c>
      <c r="O14420" t="n">
        <v>-0.0009643858806205797</v>
      </c>
      <c r="P14420" t="n">
        <v>0.4772203853507795</v>
      </c>
      <c r="Q14420" t="n">
        <v>0.131235696372365</v>
      </c>
      <c r="R14420" t="n">
        <v>-0.000872118513747616</v>
      </c>
    </row>
    <row r="14421">
      <c r="F14421" t="n">
        <v>0.07483656534108388</v>
      </c>
      <c r="G14421" t="n">
        <v>0.1227039753651775</v>
      </c>
      <c r="H14421" t="n">
        <v>-0.001026764033191584</v>
      </c>
      <c r="J14421" t="n">
        <v>0.1101852437287999</v>
      </c>
      <c r="K14421" t="n">
        <v>0.1425447053619315</v>
      </c>
      <c r="L14421" t="n">
        <v>-0.001063414736162747</v>
      </c>
      <c r="M14421" t="n">
        <v>0.2966735272374152</v>
      </c>
      <c r="N14421" t="n">
        <v>0.119656333038401</v>
      </c>
      <c r="O14421" t="n">
        <v>-0.0009642894323876945</v>
      </c>
      <c r="P14421" t="n">
        <v>0.476936638051317</v>
      </c>
      <c r="Q14421" t="n">
        <v>0.1312448512866568</v>
      </c>
      <c r="R14421" t="n">
        <v>-0.0008715957131598964</v>
      </c>
    </row>
    <row r="14422">
      <c r="F14422" t="n">
        <v>0.07490776758203078</v>
      </c>
      <c r="G14422" t="n">
        <v>0.1227125345152448</v>
      </c>
      <c r="H14422" t="n">
        <v>-0.00102635357385391</v>
      </c>
      <c r="J14422" t="n">
        <v>0.1100424041333181</v>
      </c>
      <c r="K14422" t="n">
        <v>0.1425546484914907</v>
      </c>
      <c r="L14422" t="n">
        <v>-0.00106235206529619</v>
      </c>
      <c r="M14422" t="n">
        <v>0.2961838764712241</v>
      </c>
      <c r="N14422" t="n">
        <v>0.1196646796018105</v>
      </c>
      <c r="O14422" t="n">
        <v>-0.0009650610182507771</v>
      </c>
      <c r="P14422" t="n">
        <v>0.4769434880985828</v>
      </c>
      <c r="Q14422" t="n">
        <v>0.1312540062009486</v>
      </c>
      <c r="R14422" t="n">
        <v>-0.0008708986457096037</v>
      </c>
    </row>
    <row r="14423">
      <c r="F14423" t="n">
        <v>0.07488843296642442</v>
      </c>
      <c r="G14423" t="n">
        <v>0.1227210936653121</v>
      </c>
      <c r="H14423" t="n">
        <v>-0.001026661418357165</v>
      </c>
      <c r="J14423" t="n">
        <v>0.1100756807424109</v>
      </c>
      <c r="K14423" t="n">
        <v>0.14256459162105</v>
      </c>
      <c r="L14423" t="n">
        <v>-0.001062733970184032</v>
      </c>
      <c r="M14423" t="n">
        <v>0.2968102435402777</v>
      </c>
      <c r="N14423" t="n">
        <v>0.11967302616522</v>
      </c>
      <c r="O14423" t="n">
        <v>-0.0009644823288534651</v>
      </c>
      <c r="P14423" t="n">
        <v>0.4767323836072099</v>
      </c>
      <c r="Q14423" t="n">
        <v>0.1312631611152403</v>
      </c>
      <c r="R14423" t="n">
        <v>-0.0008718571134537562</v>
      </c>
    </row>
    <row r="14424">
      <c r="F14424" t="n">
        <v>0.07487915781393577</v>
      </c>
      <c r="G14424" t="n">
        <v>0.1227296528153794</v>
      </c>
      <c r="H14424" t="n">
        <v>-0.001026283526201638</v>
      </c>
      <c r="J14424" t="n">
        <v>0.110221034116319</v>
      </c>
      <c r="K14424" t="n">
        <v>0.1425745347506093</v>
      </c>
      <c r="L14424" t="n">
        <v>-0.001063584072349963</v>
      </c>
      <c r="M14424" t="n">
        <v>0.2966777174521767</v>
      </c>
      <c r="N14424" t="n">
        <v>0.1196813727286295</v>
      </c>
      <c r="O14424" t="n">
        <v>-0.0009639768047200244</v>
      </c>
      <c r="P14424" t="n">
        <v>0.4763033184162297</v>
      </c>
      <c r="Q14424" t="n">
        <v>0.1312723160295321</v>
      </c>
      <c r="R14424" t="n">
        <v>-0.0008716273690611795</v>
      </c>
    </row>
    <row r="14425">
      <c r="F14425" t="n">
        <v>0.07480952290470567</v>
      </c>
      <c r="G14425" t="n">
        <v>0.1227382119654468</v>
      </c>
      <c r="H14425" t="n">
        <v>-0.001026283526201638</v>
      </c>
      <c r="J14425" t="n">
        <v>0.1102703236142819</v>
      </c>
      <c r="K14425" t="n">
        <v>0.1425844778801686</v>
      </c>
      <c r="L14425" t="n">
        <v>-0.001063052758496256</v>
      </c>
      <c r="M14425" t="n">
        <v>0.2963666257364084</v>
      </c>
      <c r="N14425" t="n">
        <v>0.1196897192920389</v>
      </c>
      <c r="O14425" t="n">
        <v>-0.000964073231328479</v>
      </c>
      <c r="P14425" t="n">
        <v>0.4768187313572261</v>
      </c>
      <c r="Q14425" t="n">
        <v>0.1312814709438238</v>
      </c>
      <c r="R14425" t="n">
        <v>-0.0008718015900024271</v>
      </c>
    </row>
    <row r="14426">
      <c r="F14426" t="n">
        <v>0.07479018683365544</v>
      </c>
      <c r="G14426" t="n">
        <v>0.1227467711155141</v>
      </c>
      <c r="H14426" t="n">
        <v>-0.001026591288154718</v>
      </c>
      <c r="J14426" t="n">
        <v>0.1100634355073454</v>
      </c>
      <c r="K14426" t="n">
        <v>0.1425944210097279</v>
      </c>
      <c r="L14426" t="n">
        <v>-0.001063159021266997</v>
      </c>
      <c r="M14426" t="n">
        <v>0.2965019444458044</v>
      </c>
      <c r="N14426" t="n">
        <v>0.1196980658554484</v>
      </c>
      <c r="O14426" t="n">
        <v>-0.0009643625111538425</v>
      </c>
      <c r="P14426" t="n">
        <v>0.4763896582169239</v>
      </c>
      <c r="Q14426" t="n">
        <v>0.1312906258581156</v>
      </c>
      <c r="R14426" t="n">
        <v>-0.0008715402585905558</v>
      </c>
    </row>
    <row r="14427">
      <c r="F14427" t="n">
        <v>0.0749418717249728</v>
      </c>
      <c r="G14427" t="n">
        <v>0.1227553302655814</v>
      </c>
      <c r="H14427" t="n">
        <v>-0.001026386113519332</v>
      </c>
      <c r="J14427" t="n">
        <v>0.1100486793974784</v>
      </c>
      <c r="K14427" t="n">
        <v>0.1426043641392872</v>
      </c>
      <c r="L14427" t="n">
        <v>-0.001063159021266997</v>
      </c>
      <c r="M14427" t="n">
        <v>0.296726546519875</v>
      </c>
      <c r="N14427" t="n">
        <v>0.1197064124188579</v>
      </c>
      <c r="O14427" t="n">
        <v>-0.0009649175514325409</v>
      </c>
      <c r="P14427" t="n">
        <v>0.4771956977301099</v>
      </c>
      <c r="Q14427" t="n">
        <v>0.1312997807724074</v>
      </c>
      <c r="R14427" t="n">
        <v>-0.0008717144795318033</v>
      </c>
    </row>
    <row r="14428">
      <c r="F14428" t="n">
        <v>0.07481187449445685</v>
      </c>
      <c r="G14428" t="n">
        <v>0.1227638894156487</v>
      </c>
      <c r="H14428" t="n">
        <v>-0.001026623659404751</v>
      </c>
      <c r="J14428" t="n">
        <v>0.1100819572226074</v>
      </c>
      <c r="K14428" t="n">
        <v>0.1426143072688465</v>
      </c>
      <c r="L14428" t="n">
        <v>-0.00106205304861818</v>
      </c>
      <c r="M14428" t="n">
        <v>0.2965940173438498</v>
      </c>
      <c r="N14428" t="n">
        <v>0.1197147589822674</v>
      </c>
      <c r="O14428" t="n">
        <v>-0.0009647247414512376</v>
      </c>
      <c r="P14428" t="n">
        <v>0.4771298937061684</v>
      </c>
      <c r="Q14428" t="n">
        <v>0.1313089356866991</v>
      </c>
      <c r="R14428" t="n">
        <v>-0.0008717461278431322</v>
      </c>
    </row>
    <row r="14429">
      <c r="F14429" t="n">
        <v>0.07481265822396334</v>
      </c>
      <c r="G14429" t="n">
        <v>0.122772448565716</v>
      </c>
      <c r="H14429" t="n">
        <v>-0.001026008300567945</v>
      </c>
      <c r="J14429" t="n">
        <v>0.1102593392540312</v>
      </c>
      <c r="K14429" t="n">
        <v>0.1426242503984057</v>
      </c>
      <c r="L14429" t="n">
        <v>-0.001062690599222653</v>
      </c>
      <c r="M14429" t="n">
        <v>0.2966400537856182</v>
      </c>
      <c r="N14429" t="n">
        <v>0.1197231055456769</v>
      </c>
      <c r="O14429" t="n">
        <v>-0.0009642427164979792</v>
      </c>
      <c r="P14429" t="n">
        <v>0.4767008103537865</v>
      </c>
      <c r="Q14429" t="n">
        <v>0.1313180906009909</v>
      </c>
      <c r="R14429" t="n">
        <v>-0.0008710494276410598</v>
      </c>
    </row>
    <row r="14430">
      <c r="F14430" t="n">
        <v>0.07494422597094684</v>
      </c>
      <c r="G14430" t="n">
        <v>0.1227810077157834</v>
      </c>
      <c r="H14430" t="n">
        <v>-0.001026110860374079</v>
      </c>
      <c r="J14430" t="n">
        <v>0.1102766075486273</v>
      </c>
      <c r="K14430" t="n">
        <v>0.142634193527965</v>
      </c>
      <c r="L14430" t="n">
        <v>-0.001063434408261205</v>
      </c>
      <c r="M14430" t="n">
        <v>0.2962843138070305</v>
      </c>
      <c r="N14430" t="n">
        <v>0.1197314521090864</v>
      </c>
      <c r="O14430" t="n">
        <v>-0.0009641463115073277</v>
      </c>
      <c r="P14430" t="n">
        <v>0.4764896872814474</v>
      </c>
      <c r="Q14430" t="n">
        <v>0.1313272455152826</v>
      </c>
      <c r="R14430" t="n">
        <v>-0.0008712236026915779</v>
      </c>
    </row>
    <row r="14431">
      <c r="F14431" t="n">
        <v>0.07489470862283225</v>
      </c>
      <c r="G14431" t="n">
        <v>0.1227895668658507</v>
      </c>
      <c r="H14431" t="n">
        <v>-0.001026110860374079</v>
      </c>
      <c r="J14431" t="n">
        <v>0.1100536994665643</v>
      </c>
      <c r="K14431" t="n">
        <v>0.1426441366575243</v>
      </c>
      <c r="L14431" t="n">
        <v>-0.001062159307052259</v>
      </c>
      <c r="M14431" t="n">
        <v>0.2965089168375572</v>
      </c>
      <c r="N14431" t="n">
        <v>0.1197397986724959</v>
      </c>
      <c r="O14431" t="n">
        <v>-0.0009645319314699343</v>
      </c>
      <c r="P14431" t="n">
        <v>0.4762785598929045</v>
      </c>
      <c r="Q14431" t="n">
        <v>0.1313364004295744</v>
      </c>
      <c r="R14431" t="n">
        <v>-0.0008707010775400236</v>
      </c>
    </row>
    <row r="14432">
      <c r="F14432" t="n">
        <v>0.07488543230773108</v>
      </c>
      <c r="G14432" t="n">
        <v>0.122798126015918</v>
      </c>
      <c r="H14432" t="n">
        <v>-0.001025015400698793</v>
      </c>
      <c r="J14432" t="n">
        <v>0.1100869782644922</v>
      </c>
      <c r="K14432" t="n">
        <v>0.1426540797870836</v>
      </c>
      <c r="L14432" t="n">
        <v>-0.001062753274741344</v>
      </c>
      <c r="M14432" t="n">
        <v>0.2967335209777592</v>
      </c>
      <c r="N14432" t="n">
        <v>0.1197481452359054</v>
      </c>
      <c r="O14432" t="n">
        <v>-0.0009634482613263718</v>
      </c>
      <c r="P14432" t="n">
        <v>0.476430716204052</v>
      </c>
      <c r="Q14432" t="n">
        <v>0.1313455553438661</v>
      </c>
      <c r="R14432" t="n">
        <v>-0.0008714295333963919</v>
      </c>
    </row>
    <row r="14433">
      <c r="F14433" t="n">
        <v>0.07490633741686156</v>
      </c>
      <c r="G14433" t="n">
        <v>0.1228066851659854</v>
      </c>
      <c r="H14433" t="n">
        <v>-0.001026040723696391</v>
      </c>
      <c r="J14433" t="n">
        <v>0.1100882335052025</v>
      </c>
      <c r="K14433" t="n">
        <v>0.1426640229166429</v>
      </c>
      <c r="L14433" t="n">
        <v>-0.00106222200435805</v>
      </c>
      <c r="M14433" t="n">
        <v>0.2967795572594398</v>
      </c>
      <c r="N14433" t="n">
        <v>0.1197564917993148</v>
      </c>
      <c r="O14433" t="n">
        <v>-0.0009647976286391537</v>
      </c>
      <c r="P14433" t="n">
        <v>0.4765828750430059</v>
      </c>
      <c r="Q14433" t="n">
        <v>0.1313547102581579</v>
      </c>
      <c r="R14433" t="n">
        <v>-0.000871342468801188</v>
      </c>
    </row>
    <row r="14434">
      <c r="F14434" t="n">
        <v>0.0748266364957427</v>
      </c>
      <c r="G14434" t="n">
        <v>0.1228152443160527</v>
      </c>
      <c r="H14434" t="n">
        <v>-0.001025733126797111</v>
      </c>
      <c r="J14434" t="n">
        <v>0.1101215130406164</v>
      </c>
      <c r="K14434" t="n">
        <v>0.1426739660462022</v>
      </c>
      <c r="L14434" t="n">
        <v>-0.001062328258434708</v>
      </c>
      <c r="M14434" t="n">
        <v>0.296513096867163</v>
      </c>
      <c r="N14434" t="n">
        <v>0.1197648383627243</v>
      </c>
      <c r="O14434" t="n">
        <v>-0.0009633518779468874</v>
      </c>
      <c r="P14434" t="n">
        <v>0.4762990825785609</v>
      </c>
      <c r="Q14434" t="n">
        <v>0.1313638651724497</v>
      </c>
      <c r="R14434" t="n">
        <v>-0.000871342468801188</v>
      </c>
    </row>
    <row r="14435">
      <c r="F14435" t="n">
        <v>0.07481735919615044</v>
      </c>
      <c r="G14435" t="n">
        <v>0.12282380346612</v>
      </c>
      <c r="H14435" t="n">
        <v>-0.00102634832059567</v>
      </c>
      <c r="J14435" t="n">
        <v>0.110202829900871</v>
      </c>
      <c r="K14435" t="n">
        <v>0.1426839091757615</v>
      </c>
      <c r="L14435" t="n">
        <v>-0.001063603307354614</v>
      </c>
      <c r="M14435" t="n">
        <v>0.2967377022448416</v>
      </c>
      <c r="N14435" t="n">
        <v>0.1197731849261338</v>
      </c>
      <c r="O14435" t="n">
        <v>-0.0009646048618801848</v>
      </c>
      <c r="P14435" t="n">
        <v>0.4773231582408369</v>
      </c>
      <c r="Q14435" t="n">
        <v>0.1313730200867414</v>
      </c>
      <c r="R14435" t="n">
        <v>-0.0008704718228491486</v>
      </c>
    </row>
    <row r="14436">
      <c r="F14436" t="n">
        <v>0.07492881108547879</v>
      </c>
      <c r="G14436" t="n">
        <v>0.1228323626161873</v>
      </c>
      <c r="H14436" t="n">
        <v>-0.001025355500266</v>
      </c>
      <c r="J14436" t="n">
        <v>0.1100439619727105</v>
      </c>
      <c r="K14436" t="n">
        <v>0.1426938523053208</v>
      </c>
      <c r="L14436" t="n">
        <v>-0.001062178235622251</v>
      </c>
      <c r="M14436" t="n">
        <v>0.2968283807517073</v>
      </c>
      <c r="N14436" t="n">
        <v>0.1197815314895433</v>
      </c>
      <c r="O14436" t="n">
        <v>-0.0009635213878303087</v>
      </c>
      <c r="P14436" t="n">
        <v>0.4763854236612329</v>
      </c>
      <c r="Q14436" t="n">
        <v>0.1313821750010332</v>
      </c>
      <c r="R14436" t="n">
        <v>-0.0008705038463791583</v>
      </c>
    </row>
    <row r="14437">
      <c r="F14437" t="n">
        <v>0.07488935169057152</v>
      </c>
      <c r="G14437" t="n">
        <v>0.1228409217662547</v>
      </c>
      <c r="H14437" t="n">
        <v>-0.001025560509863174</v>
      </c>
      <c r="J14437" t="n">
        <v>0.110109266916942</v>
      </c>
      <c r="K14437" t="n">
        <v>0.14270379543488</v>
      </c>
      <c r="L14437" t="n">
        <v>-0.001062921983511553</v>
      </c>
      <c r="M14437" t="n">
        <v>0.2965172743413103</v>
      </c>
      <c r="N14437" t="n">
        <v>0.1197898780529528</v>
      </c>
      <c r="O14437" t="n">
        <v>-0.0009642922820299929</v>
      </c>
      <c r="P14437" t="n">
        <v>0.4763196033773964</v>
      </c>
      <c r="Q14437" t="n">
        <v>0.131391329915325</v>
      </c>
      <c r="R14437" t="n">
        <v>-0.0008703297630182185</v>
      </c>
    </row>
    <row r="14438">
      <c r="F14438" t="n">
        <v>0.07480964783771826</v>
      </c>
      <c r="G14438" t="n">
        <v>0.122849480916322</v>
      </c>
      <c r="H14438" t="n">
        <v>-0.001025560509863174</v>
      </c>
      <c r="J14438" t="n">
        <v>0.1102065981646121</v>
      </c>
      <c r="K14438" t="n">
        <v>0.1427137385644393</v>
      </c>
      <c r="L14438" t="n">
        <v>-0.001063346982305441</v>
      </c>
      <c r="M14438" t="n">
        <v>0.2962508086363856</v>
      </c>
      <c r="N14438" t="n">
        <v>0.1197982246163623</v>
      </c>
      <c r="O14438" t="n">
        <v>-0.0009642922820299929</v>
      </c>
      <c r="P14438" t="n">
        <v>0.4763991049333869</v>
      </c>
      <c r="Q14438" t="n">
        <v>0.1314004848296167</v>
      </c>
      <c r="R14438" t="n">
        <v>-0.0008712872215033869</v>
      </c>
    </row>
    <row r="14439">
      <c r="F14439" t="n">
        <v>0.0748607359166417</v>
      </c>
      <c r="G14439" t="n">
        <v>0.1228580400663893</v>
      </c>
      <c r="H14439" t="n">
        <v>-0.001025047985870239</v>
      </c>
      <c r="J14439" t="n">
        <v>0.1101117775624999</v>
      </c>
      <c r="K14439" t="n">
        <v>0.1427236816939986</v>
      </c>
      <c r="L14439" t="n">
        <v>-0.001061965736225307</v>
      </c>
      <c r="M14439" t="n">
        <v>0.2967879163668704</v>
      </c>
      <c r="N14439" t="n">
        <v>0.1198065711797717</v>
      </c>
      <c r="O14439" t="n">
        <v>-0.0009630164101681856</v>
      </c>
      <c r="P14439" t="n">
        <v>0.4767692572211789</v>
      </c>
      <c r="Q14439" t="n">
        <v>0.1314096397439085</v>
      </c>
      <c r="R14439" t="n">
        <v>-0.0008704168046986884</v>
      </c>
    </row>
    <row r="14440">
      <c r="F14440" t="n">
        <v>0.07486151922328144</v>
      </c>
      <c r="G14440" t="n">
        <v>0.1228665992164566</v>
      </c>
      <c r="H14440" t="n">
        <v>-0.001024977980940551</v>
      </c>
      <c r="J14440" t="n">
        <v>0.1100970199688423</v>
      </c>
      <c r="K14440" t="n">
        <v>0.1427336248235579</v>
      </c>
      <c r="L14440" t="n">
        <v>-0.001063515448078598</v>
      </c>
      <c r="M14440" t="n">
        <v>0.2968785949891357</v>
      </c>
      <c r="N14440" t="n">
        <v>0.1198149177431812</v>
      </c>
      <c r="O14440" t="n">
        <v>-0.0009637871315848867</v>
      </c>
      <c r="P14440" t="n">
        <v>0.4765581115217882</v>
      </c>
      <c r="Q14440" t="n">
        <v>0.1314187946582002</v>
      </c>
      <c r="R14440" t="n">
        <v>-0.0008704488670253484</v>
      </c>
    </row>
    <row r="14441">
      <c r="F14441" t="n">
        <v>0.07487236363895197</v>
      </c>
      <c r="G14441" t="n">
        <v>0.122875158366524</v>
      </c>
      <c r="H14441" t="n">
        <v>-0.001024465594427384</v>
      </c>
      <c r="J14441" t="n">
        <v>0.1100662490860724</v>
      </c>
      <c r="K14441" t="n">
        <v>0.1427435679531172</v>
      </c>
      <c r="L14441" t="n">
        <v>-0.001062240504484498</v>
      </c>
      <c r="M14441" t="n">
        <v>0.2968799871726341</v>
      </c>
      <c r="N14441" t="n">
        <v>0.1198232643065907</v>
      </c>
      <c r="O14441" t="n">
        <v>-0.0009638834717619743</v>
      </c>
      <c r="P14441" t="n">
        <v>0.4771462628856605</v>
      </c>
      <c r="Q14441" t="n">
        <v>0.131427949572492</v>
      </c>
      <c r="R14441" t="n">
        <v>-0.0008710579984928259</v>
      </c>
    </row>
    <row r="14442">
      <c r="F14442" t="n">
        <v>0.07492345316158462</v>
      </c>
      <c r="G14442" t="n">
        <v>0.1228837175165913</v>
      </c>
      <c r="H14442" t="n">
        <v>-0.001025285412848452</v>
      </c>
      <c r="J14442" t="n">
        <v>0.1102276355611814</v>
      </c>
      <c r="K14442" t="n">
        <v>0.1427535110826765</v>
      </c>
      <c r="L14442" t="n">
        <v>-0.001062984221581056</v>
      </c>
      <c r="M14442" t="n">
        <v>0.2966581615996101</v>
      </c>
      <c r="N14442" t="n">
        <v>0.1198316108700002</v>
      </c>
      <c r="O14442" t="n">
        <v>-0.0009631127503452732</v>
      </c>
      <c r="P14442" t="n">
        <v>0.4773711027574653</v>
      </c>
      <c r="Q14442" t="n">
        <v>0.1314371044867838</v>
      </c>
      <c r="R14442" t="n">
        <v>-0.0008704488670253484</v>
      </c>
    </row>
    <row r="14443">
      <c r="F14443" t="n">
        <v>0.07487393007382959</v>
      </c>
      <c r="G14443" t="n">
        <v>0.1228922766666586</v>
      </c>
      <c r="H14443" t="n">
        <v>-0.00102436311712475</v>
      </c>
      <c r="J14443" t="n">
        <v>0.1100687589151323</v>
      </c>
      <c r="K14443" t="n">
        <v>0.1427634542122358</v>
      </c>
      <c r="L14443" t="n">
        <v>-0.001062090074952311</v>
      </c>
      <c r="M14443" t="n">
        <v>0.2968381270527781</v>
      </c>
      <c r="N14443" t="n">
        <v>0.1198399574334097</v>
      </c>
      <c r="O14443" t="n">
        <v>-0.0009643651726474125</v>
      </c>
      <c r="P14443" t="n">
        <v>0.4765786347045449</v>
      </c>
      <c r="Q14443" t="n">
        <v>0.1314462594010755</v>
      </c>
      <c r="R14443" t="n">
        <v>-0.0008708839609306894</v>
      </c>
    </row>
    <row r="14444">
      <c r="F14444" t="n">
        <v>0.07486465177979681</v>
      </c>
      <c r="G14444" t="n">
        <v>0.122900835816726</v>
      </c>
      <c r="H14444" t="n">
        <v>-0.001024907918416253</v>
      </c>
      <c r="J14444" t="n">
        <v>0.1101500808515288</v>
      </c>
      <c r="K14444" t="n">
        <v>0.1427733973417951</v>
      </c>
      <c r="L14444" t="n">
        <v>-0.001063046242870143</v>
      </c>
      <c r="M14444" t="n">
        <v>0.2965270118367772</v>
      </c>
      <c r="N14444" t="n">
        <v>0.1198483039968192</v>
      </c>
      <c r="O14444" t="n">
        <v>-0.0009628005843915961</v>
      </c>
      <c r="P14444" t="n">
        <v>0.4764401437178108</v>
      </c>
      <c r="Q14444" t="n">
        <v>0.1314554143153673</v>
      </c>
      <c r="R14444" t="n">
        <v>-0.0008698719742071195</v>
      </c>
    </row>
    <row r="14445">
      <c r="F14445" t="n">
        <v>0.07485537326215116</v>
      </c>
      <c r="G14445" t="n">
        <v>0.1229093949667933</v>
      </c>
      <c r="H14445" t="n">
        <v>-0.001025522617287754</v>
      </c>
      <c r="J14445" t="n">
        <v>0.1101673499062815</v>
      </c>
      <c r="K14445" t="n">
        <v>0.1427833404713544</v>
      </c>
      <c r="L14445" t="n">
        <v>-0.001062727520230866</v>
      </c>
      <c r="M14445" t="n">
        <v>0.2966623335046504</v>
      </c>
      <c r="N14445" t="n">
        <v>0.1198566505602287</v>
      </c>
      <c r="O14445" t="n">
        <v>-0.0009628969029774696</v>
      </c>
      <c r="P14445" t="n">
        <v>0.4768103152725132</v>
      </c>
      <c r="Q14445" t="n">
        <v>0.131464569229659</v>
      </c>
      <c r="R14445" t="n">
        <v>-0.000869523990619078</v>
      </c>
    </row>
    <row r="14446">
      <c r="F14446" t="n">
        <v>0.07488634079093541</v>
      </c>
      <c r="G14446" t="n">
        <v>0.1229179541168606</v>
      </c>
      <c r="H14446" t="n">
        <v>-0.001025420167475838</v>
      </c>
      <c r="J14446" t="n">
        <v>0.1102326601776733</v>
      </c>
      <c r="K14446" t="n">
        <v>0.1427932836009136</v>
      </c>
      <c r="L14446" t="n">
        <v>-0.001062940001990384</v>
      </c>
      <c r="M14446" t="n">
        <v>0.2964851473694254</v>
      </c>
      <c r="N14446" t="n">
        <v>0.1198649971236382</v>
      </c>
      <c r="O14446" t="n">
        <v>-0.0009640527260079515</v>
      </c>
      <c r="P14446" t="n">
        <v>0.4766718231822252</v>
      </c>
      <c r="Q14446" t="n">
        <v>0.1314737241439508</v>
      </c>
      <c r="R14446" t="n">
        <v>-0.000870828929074234</v>
      </c>
    </row>
    <row r="14447">
      <c r="F14447" t="n">
        <v>0.07495755530547303</v>
      </c>
      <c r="G14447" t="n">
        <v>0.1229265132669279</v>
      </c>
      <c r="H14447" t="n">
        <v>-0.00102501036822817</v>
      </c>
      <c r="J14447" t="n">
        <v>0.1102819576620997</v>
      </c>
      <c r="K14447" t="n">
        <v>0.1428032267304729</v>
      </c>
      <c r="L14447" t="n">
        <v>-0.001061877593192793</v>
      </c>
      <c r="M14447" t="n">
        <v>0.2963972482168871</v>
      </c>
      <c r="N14447" t="n">
        <v>0.1198733436870476</v>
      </c>
      <c r="O14447" t="n">
        <v>-0.000964149044593825</v>
      </c>
      <c r="P14447" t="n">
        <v>0.4766786638786608</v>
      </c>
      <c r="Q14447" t="n">
        <v>0.1314828790582425</v>
      </c>
      <c r="R14447" t="n">
        <v>-0.0008704809454861924</v>
      </c>
    </row>
    <row r="14448">
      <c r="F14448" t="n">
        <v>0.07492815360818807</v>
      </c>
      <c r="G14448" t="n">
        <v>0.1229350724169953</v>
      </c>
      <c r="H14448" t="n">
        <v>-0.001024837798504248</v>
      </c>
      <c r="J14448" t="n">
        <v>0.1101711168028528</v>
      </c>
      <c r="K14448" t="n">
        <v>0.1428131698600322</v>
      </c>
      <c r="L14448" t="n">
        <v>-0.00106215191926948</v>
      </c>
      <c r="M14448" t="n">
        <v>0.2968450801618254</v>
      </c>
      <c r="N14448" t="n">
        <v>0.1198816902504571</v>
      </c>
      <c r="O14448" t="n">
        <v>-0.000962584825252609</v>
      </c>
      <c r="P14448" t="n">
        <v>0.4769761785671107</v>
      </c>
      <c r="Q14448" t="n">
        <v>0.1314920339725343</v>
      </c>
      <c r="R14448" t="n">
        <v>-0.0008695563370222373</v>
      </c>
    </row>
    <row r="14449">
      <c r="F14449" t="n">
        <v>0.07494906038578553</v>
      </c>
      <c r="G14449" t="n">
        <v>0.1229436315670626</v>
      </c>
      <c r="H14449" t="n">
        <v>-0.001023813575239703</v>
      </c>
      <c r="J14449" t="n">
        <v>0.1102524425914002</v>
      </c>
      <c r="K14449" t="n">
        <v>0.1428231129895915</v>
      </c>
      <c r="L14449" t="n">
        <v>-0.001062683101465554</v>
      </c>
      <c r="M14449" t="n">
        <v>0.2968464699296356</v>
      </c>
      <c r="N14449" t="n">
        <v>0.1198900368138666</v>
      </c>
      <c r="O14449" t="n">
        <v>-0.0009627774192552607</v>
      </c>
      <c r="P14449" t="n">
        <v>0.4772010292835859</v>
      </c>
      <c r="Q14449" t="n">
        <v>0.131501188886826</v>
      </c>
      <c r="R14449" t="n">
        <v>-0.0008701651482203924</v>
      </c>
    </row>
    <row r="14450">
      <c r="F14450" t="n">
        <v>0.07482910108130482</v>
      </c>
      <c r="G14450" t="n">
        <v>0.1229521907171299</v>
      </c>
      <c r="H14450" t="n">
        <v>-0.001024018419892612</v>
      </c>
      <c r="J14450" t="n">
        <v>0.1101415997077465</v>
      </c>
      <c r="K14450" t="n">
        <v>0.1428330561191508</v>
      </c>
      <c r="L14450" t="n">
        <v>-0.001061833209951835</v>
      </c>
      <c r="M14450" t="n">
        <v>0.2966692809894981</v>
      </c>
      <c r="N14450" t="n">
        <v>0.1198983833772761</v>
      </c>
      <c r="O14450" t="n">
        <v>-0.00096393298327117</v>
      </c>
      <c r="P14450" t="n">
        <v>0.4772078741388727</v>
      </c>
      <c r="Q14450" t="n">
        <v>0.1315103438011178</v>
      </c>
      <c r="R14450" t="n">
        <v>-0.0008698172561071609</v>
      </c>
    </row>
    <row r="14451">
      <c r="F14451" t="n">
        <v>0.07486006921402069</v>
      </c>
      <c r="G14451" t="n">
        <v>0.1229607498671972</v>
      </c>
      <c r="H14451" t="n">
        <v>-0.001024018419892612</v>
      </c>
      <c r="J14451" t="n">
        <v>0.1102389407702646</v>
      </c>
      <c r="K14451" t="n">
        <v>0.1428429992487101</v>
      </c>
      <c r="L14451" t="n">
        <v>-0.001061894850747032</v>
      </c>
      <c r="M14451" t="n">
        <v>0.2968046038663325</v>
      </c>
      <c r="N14451" t="n">
        <v>0.1199067299406856</v>
      </c>
      <c r="O14451" t="n">
        <v>-0.0009626811222539348</v>
      </c>
      <c r="P14451" t="n">
        <v>0.4774327305916508</v>
      </c>
      <c r="Q14451" t="n">
        <v>0.1315194987154096</v>
      </c>
      <c r="R14451" t="n">
        <v>-0.0008692954179373137</v>
      </c>
    </row>
    <row r="14452">
      <c r="F14452" t="n">
        <v>0.0748105414526356</v>
      </c>
      <c r="G14452" t="n">
        <v>0.1229693090172645</v>
      </c>
      <c r="H14452" t="n">
        <v>-0.001024153252333996</v>
      </c>
      <c r="J14452" t="n">
        <v>0.1102722256871252</v>
      </c>
      <c r="K14452" t="n">
        <v>0.1428529423782693</v>
      </c>
      <c r="L14452" t="n">
        <v>-0.001062850938547825</v>
      </c>
      <c r="M14452" t="n">
        <v>0.296761347757603</v>
      </c>
      <c r="N14452" t="n">
        <v>0.1199150765040951</v>
      </c>
      <c r="O14452" t="n">
        <v>-0.0009622728574047217</v>
      </c>
      <c r="P14452" t="n">
        <v>0.4773669057926524</v>
      </c>
      <c r="Q14452" t="n">
        <v>0.1315286536297013</v>
      </c>
      <c r="R14452" t="n">
        <v>-0.0008699365005953801</v>
      </c>
    </row>
    <row r="14453">
      <c r="F14453" t="n">
        <v>0.07484150976419694</v>
      </c>
      <c r="G14453" t="n">
        <v>0.1229778681673319</v>
      </c>
      <c r="H14453" t="n">
        <v>-0.00102476762141158</v>
      </c>
      <c r="J14453" t="n">
        <v>0.1101133366593276</v>
      </c>
      <c r="K14453" t="n">
        <v>0.1428628855078286</v>
      </c>
      <c r="L14453" t="n">
        <v>-0.001062107314702764</v>
      </c>
      <c r="M14453" t="n">
        <v>0.2968520261528235</v>
      </c>
      <c r="N14453" t="n">
        <v>0.1199234230675046</v>
      </c>
      <c r="O14453" t="n">
        <v>-0.0009636207133330522</v>
      </c>
      <c r="P14453" t="n">
        <v>0.4767197036529023</v>
      </c>
      <c r="Q14453" t="n">
        <v>0.1315378085439931</v>
      </c>
      <c r="R14453" t="n">
        <v>-0.0008701104009453241</v>
      </c>
    </row>
    <row r="14454">
      <c r="F14454" t="n">
        <v>0.07482216751043917</v>
      </c>
      <c r="G14454" t="n">
        <v>0.1229864273173992</v>
      </c>
      <c r="H14454" t="n">
        <v>-0.001024665226565316</v>
      </c>
      <c r="J14454" t="n">
        <v>0.1103067676792922</v>
      </c>
      <c r="K14454" t="n">
        <v>0.1428728286373879</v>
      </c>
      <c r="L14454" t="n">
        <v>-0.001063275866459288</v>
      </c>
      <c r="M14454" t="n">
        <v>0.2968534144963988</v>
      </c>
      <c r="N14454" t="n">
        <v>0.1199317696309141</v>
      </c>
      <c r="O14454" t="n">
        <v>-0.000962465408251626</v>
      </c>
      <c r="P14454" t="n">
        <v>0.4774532694240941</v>
      </c>
      <c r="Q14454" t="n">
        <v>0.1315469634582848</v>
      </c>
      <c r="R14454" t="n">
        <v>-0.0008702843012952683</v>
      </c>
    </row>
    <row r="14455">
      <c r="F14455" t="n">
        <v>0.07481288714845716</v>
      </c>
      <c r="G14455" t="n">
        <v>0.1229949864674665</v>
      </c>
      <c r="H14455" t="n">
        <v>-0.001024358042026524</v>
      </c>
      <c r="J14455" t="n">
        <v>0.1101478763760857</v>
      </c>
      <c r="K14455" t="n">
        <v>0.1428827717669472</v>
      </c>
      <c r="L14455" t="n">
        <v>-0.001062319778658495</v>
      </c>
      <c r="M14455" t="n">
        <v>0.2967655119560303</v>
      </c>
      <c r="N14455" t="n">
        <v>0.1199401161943235</v>
      </c>
      <c r="O14455" t="n">
        <v>-0.0009636207133330522</v>
      </c>
      <c r="P14455" t="n">
        <v>0.477096748590741</v>
      </c>
      <c r="Q14455" t="n">
        <v>0.1315561183725766</v>
      </c>
      <c r="R14455" t="n">
        <v>-0.0008701426435134802</v>
      </c>
    </row>
    <row r="14456">
      <c r="F14456" t="n">
        <v>0.07482373126289507</v>
      </c>
      <c r="G14456" t="n">
        <v>0.1230035456175338</v>
      </c>
      <c r="H14456" t="n">
        <v>-0.001023878448374528</v>
      </c>
      <c r="J14456" t="n">
        <v>0.1101651465991978</v>
      </c>
      <c r="K14456" t="n">
        <v>0.1428927148965065</v>
      </c>
      <c r="L14456" t="n">
        <v>-0.001062168729533664</v>
      </c>
      <c r="M14456" t="n">
        <v>0.2967222540141762</v>
      </c>
      <c r="N14456" t="n">
        <v>0.119948462757733</v>
      </c>
      <c r="O14456" t="n">
        <v>-0.0009623460148997614</v>
      </c>
      <c r="P14456" t="n">
        <v>0.4773216128852036</v>
      </c>
      <c r="Q14456" t="n">
        <v>0.1315652732868683</v>
      </c>
      <c r="R14456" t="n">
        <v>-0.00086953415215438</v>
      </c>
    </row>
    <row r="14457">
      <c r="F14457" t="n">
        <v>0.0749351997484095</v>
      </c>
      <c r="G14457" t="n">
        <v>0.1230121047676012</v>
      </c>
      <c r="H14457" t="n">
        <v>-0.001024185550488617</v>
      </c>
      <c r="J14457" t="n">
        <v>0.1101664020267631</v>
      </c>
      <c r="K14457" t="n">
        <v>0.1429026580260658</v>
      </c>
      <c r="L14457" t="n">
        <v>-0.001063337231986396</v>
      </c>
      <c r="M14457" t="n">
        <v>0.2966789955100757</v>
      </c>
      <c r="N14457" t="n">
        <v>0.1199568093211425</v>
      </c>
      <c r="O14457" t="n">
        <v>-0.0009633085534223656</v>
      </c>
      <c r="P14457" t="n">
        <v>0.4766017098958882</v>
      </c>
      <c r="Q14457" t="n">
        <v>0.1315744282011601</v>
      </c>
      <c r="R14457" t="n">
        <v>-0.0008698818615024372</v>
      </c>
    </row>
    <row r="14458">
      <c r="F14458" t="n">
        <v>0.07491585730438813</v>
      </c>
      <c r="G14458" t="n">
        <v>0.1230206639176685</v>
      </c>
      <c r="H14458" t="n">
        <v>-0.001024287917859981</v>
      </c>
      <c r="J14458" t="n">
        <v>0.110295778760245</v>
      </c>
      <c r="K14458" t="n">
        <v>0.1429126011556251</v>
      </c>
      <c r="L14458" t="n">
        <v>-0.001062593639516475</v>
      </c>
      <c r="M14458" t="n">
        <v>0.296367862151623</v>
      </c>
      <c r="N14458" t="n">
        <v>0.119965155884552</v>
      </c>
      <c r="O14458" t="n">
        <v>-0.0009635010611268865</v>
      </c>
      <c r="P14458" t="n">
        <v>0.4767538976971299</v>
      </c>
      <c r="Q14458" t="n">
        <v>0.1315835831154519</v>
      </c>
      <c r="R14458" t="n">
        <v>-0.0008690125881322939</v>
      </c>
    </row>
    <row r="14459">
      <c r="F14459" t="n">
        <v>0.07483613897298043</v>
      </c>
      <c r="G14459" t="n">
        <v>0.1230292230677358</v>
      </c>
      <c r="H14459" t="n">
        <v>-0.001023878448374528</v>
      </c>
      <c r="J14459" t="n">
        <v>0.1100728211196251</v>
      </c>
      <c r="K14459" t="n">
        <v>0.1429225442851844</v>
      </c>
      <c r="L14459" t="n">
        <v>-0.001062912322003584</v>
      </c>
      <c r="M14459" t="n">
        <v>0.2962799558378326</v>
      </c>
      <c r="N14459" t="n">
        <v>0.1199735024479615</v>
      </c>
      <c r="O14459" t="n">
        <v>-0.000962923538013324</v>
      </c>
      <c r="P14459" t="n">
        <v>0.4766153837296019</v>
      </c>
      <c r="Q14459" t="n">
        <v>0.1315927380297436</v>
      </c>
      <c r="R14459" t="n">
        <v>-0.0008691864428063226</v>
      </c>
    </row>
    <row r="14460">
      <c r="F14460" t="n">
        <v>0.0749274845903055</v>
      </c>
      <c r="G14460" t="n">
        <v>0.1230377822178031</v>
      </c>
      <c r="H14460" t="n">
        <v>-0.001023706037397208</v>
      </c>
      <c r="J14460" t="n">
        <v>0.1102342299231421</v>
      </c>
      <c r="K14460" t="n">
        <v>0.1429324874147437</v>
      </c>
      <c r="L14460" t="n">
        <v>-0.001061911258188391</v>
      </c>
      <c r="M14460" t="n">
        <v>0.2962366946774847</v>
      </c>
      <c r="N14460" t="n">
        <v>0.119981849011371</v>
      </c>
      <c r="O14460" t="n">
        <v>-0.0009627078067328241</v>
      </c>
      <c r="P14460" t="n">
        <v>0.4766222203319224</v>
      </c>
      <c r="Q14460" t="n">
        <v>0.1316018929440354</v>
      </c>
      <c r="R14460" t="n">
        <v>-0.0008692189534904032</v>
      </c>
    </row>
    <row r="14461">
      <c r="F14461" t="n">
        <v>0.07491820413836073</v>
      </c>
      <c r="G14461" t="n">
        <v>0.1230463413678705</v>
      </c>
      <c r="H14461" t="n">
        <v>-0.001024320076807824</v>
      </c>
      <c r="J14461" t="n">
        <v>0.1101393925763079</v>
      </c>
      <c r="K14461" t="n">
        <v>0.1429424305443029</v>
      </c>
      <c r="L14461" t="n">
        <v>-0.001063292157093708</v>
      </c>
      <c r="M14461" t="n">
        <v>0.2968184787889026</v>
      </c>
      <c r="N14461" t="n">
        <v>0.1199901955747805</v>
      </c>
      <c r="O14461" t="n">
        <v>-0.0009625153421573079</v>
      </c>
      <c r="P14461" t="n">
        <v>0.4770651213715157</v>
      </c>
      <c r="Q14461" t="n">
        <v>0.1316110478583272</v>
      </c>
      <c r="R14461" t="n">
        <v>-0.0008693058580048494</v>
      </c>
    </row>
    <row r="14462">
      <c r="F14462" t="n">
        <v>0.07492904910110769</v>
      </c>
      <c r="G14462" t="n">
        <v>0.1230549005179378</v>
      </c>
      <c r="H14462" t="n">
        <v>-0.001024013057102516</v>
      </c>
      <c r="J14462" t="n">
        <v>0.1101406477132736</v>
      </c>
      <c r="K14462" t="n">
        <v>0.1429523736738622</v>
      </c>
      <c r="L14462" t="n">
        <v>-0.001061698812202958</v>
      </c>
      <c r="M14462" t="n">
        <v>0.2968645109825092</v>
      </c>
      <c r="N14462" t="n">
        <v>0.11999854213819</v>
      </c>
      <c r="O14462" t="n">
        <v>-0.0009629002713083405</v>
      </c>
      <c r="P14462" t="n">
        <v>0.4769266054071527</v>
      </c>
      <c r="Q14462" t="n">
        <v>0.1316202027726189</v>
      </c>
      <c r="R14462" t="n">
        <v>-0.0008689582399470648</v>
      </c>
    </row>
    <row r="14463">
      <c r="F14463" t="n">
        <v>0.07481913938556663</v>
      </c>
      <c r="G14463" t="n">
        <v>0.1230634596680051</v>
      </c>
      <c r="H14463" t="n">
        <v>-0.00102350135759367</v>
      </c>
      <c r="J14463" t="n">
        <v>0.1101098712586043</v>
      </c>
      <c r="K14463" t="n">
        <v>0.1429623168034215</v>
      </c>
      <c r="L14463" t="n">
        <v>-0.001063079711108275</v>
      </c>
      <c r="M14463" t="n">
        <v>0.2968658967598364</v>
      </c>
      <c r="N14463" t="n">
        <v>0.1200068887015994</v>
      </c>
      <c r="O14463" t="n">
        <v>-0.0009622266452940333</v>
      </c>
      <c r="P14463" t="n">
        <v>0.4766427288807366</v>
      </c>
      <c r="Q14463" t="n">
        <v>0.1316293576869107</v>
      </c>
      <c r="R14463" t="n">
        <v>-0.0008686975264037264</v>
      </c>
    </row>
    <row r="14464">
      <c r="F14464" t="n">
        <v>0.07497086524490008</v>
      </c>
      <c r="G14464" t="n">
        <v>0.1230720188180725</v>
      </c>
      <c r="H14464" t="n">
        <v>-0.001024147499372141</v>
      </c>
      <c r="J14464" t="n">
        <v>0.1101591738808686</v>
      </c>
      <c r="K14464" t="n">
        <v>0.1429722599329808</v>
      </c>
      <c r="L14464" t="n">
        <v>-0.001062715781320528</v>
      </c>
      <c r="M14464" t="n">
        <v>0.2968672822518165</v>
      </c>
      <c r="N14464" t="n">
        <v>0.1200152352650089</v>
      </c>
      <c r="O14464" t="n">
        <v>-0.0009624921424513035</v>
      </c>
      <c r="P14464" t="n">
        <v>0.4772310005831952</v>
      </c>
      <c r="Q14464" t="n">
        <v>0.1316385126012024</v>
      </c>
      <c r="R14464" t="n">
        <v>-0.0008691645996183644</v>
      </c>
    </row>
    <row r="14465">
      <c r="F14465" t="n">
        <v>0.07495152147049557</v>
      </c>
      <c r="G14465" t="n">
        <v>0.1230805779681398</v>
      </c>
      <c r="H14465" t="n">
        <v>-0.001023431312309643</v>
      </c>
      <c r="J14465" t="n">
        <v>0.1102565253771053</v>
      </c>
      <c r="K14465" t="n">
        <v>0.1429822030625401</v>
      </c>
      <c r="L14465" t="n">
        <v>-0.001061653596631552</v>
      </c>
      <c r="M14465" t="n">
        <v>0.2964668472958417</v>
      </c>
      <c r="N14465" t="n">
        <v>0.1200235818284184</v>
      </c>
      <c r="O14465" t="n">
        <v>-0.0009626845639112097</v>
      </c>
      <c r="P14465" t="n">
        <v>0.4764383596699912</v>
      </c>
      <c r="Q14465" t="n">
        <v>0.1316476675154942</v>
      </c>
      <c r="R14465" t="n">
        <v>-0.0008690777179110855</v>
      </c>
    </row>
    <row r="14466">
      <c r="F14466" t="n">
        <v>0.07487179852573904</v>
      </c>
      <c r="G14466" t="n">
        <v>0.1230891371182071</v>
      </c>
      <c r="H14466" t="n">
        <v>-0.001023635937184642</v>
      </c>
      <c r="J14466" t="n">
        <v>0.1103058298664047</v>
      </c>
      <c r="K14466" t="n">
        <v>0.1429921461920994</v>
      </c>
      <c r="L14466" t="n">
        <v>-0.001062821999789425</v>
      </c>
      <c r="M14466" t="n">
        <v>0.2962896436793057</v>
      </c>
      <c r="N14466" t="n">
        <v>0.1200319283918279</v>
      </c>
      <c r="O14466" t="n">
        <v>-0.0009619148780715846</v>
      </c>
      <c r="P14466" t="n">
        <v>0.4765178738228762</v>
      </c>
      <c r="Q14466" t="n">
        <v>0.131656822429786</v>
      </c>
      <c r="R14466" t="n">
        <v>-0.0008685564276674119</v>
      </c>
    </row>
    <row r="14467">
      <c r="F14467" t="n">
        <v>0.07496314883165239</v>
      </c>
      <c r="G14467" t="n">
        <v>0.1230976962682744</v>
      </c>
      <c r="H14467" t="n">
        <v>-0.001022817437684644</v>
      </c>
      <c r="J14467" t="n">
        <v>0.1101949721613503</v>
      </c>
      <c r="K14467" t="n">
        <v>0.1430020893216586</v>
      </c>
      <c r="L14467" t="n">
        <v>-0.001061866033569347</v>
      </c>
      <c r="M14467" t="n">
        <v>0.2964249674008956</v>
      </c>
      <c r="N14467" t="n">
        <v>0.1200402749552374</v>
      </c>
      <c r="O14467" t="n">
        <v>-0.0009625651127823323</v>
      </c>
      <c r="P14467" t="n">
        <v>0.4775422491973256</v>
      </c>
      <c r="Q14467" t="n">
        <v>0.1316659773440777</v>
      </c>
      <c r="R14467" t="n">
        <v>-0.0008690777179110855</v>
      </c>
    </row>
    <row r="14468">
      <c r="F14468" t="n">
        <v>0.07492367773243258</v>
      </c>
      <c r="G14468" t="n">
        <v>0.1231062554183418</v>
      </c>
      <c r="H14468" t="n">
        <v>-0.00102346349559434</v>
      </c>
      <c r="J14468" t="n">
        <v>0.1102122440469092</v>
      </c>
      <c r="K14468" t="n">
        <v>0.1430120324512179</v>
      </c>
      <c r="L14468" t="n">
        <v>-0.001062988953757772</v>
      </c>
      <c r="M14468" t="n">
        <v>0.2965156445674589</v>
      </c>
      <c r="N14468" t="n">
        <v>0.1200486215186469</v>
      </c>
      <c r="O14468" t="n">
        <v>-0.000961410842636096</v>
      </c>
      <c r="P14468" t="n">
        <v>0.4774764100986597</v>
      </c>
      <c r="Q14468" t="n">
        <v>0.1316751322583695</v>
      </c>
      <c r="R14468" t="n">
        <v>-0.0008685891552407567</v>
      </c>
    </row>
    <row r="14469">
      <c r="F14469" t="n">
        <v>0.07485401584245124</v>
      </c>
      <c r="G14469" t="n">
        <v>0.1231148145684091</v>
      </c>
      <c r="H14469" t="n">
        <v>-0.001022849785722906</v>
      </c>
      <c r="J14469" t="n">
        <v>0.1102455327205979</v>
      </c>
      <c r="K14469" t="n">
        <v>0.1430219755807772</v>
      </c>
      <c r="L14469" t="n">
        <v>-0.00106245788413659</v>
      </c>
      <c r="M14469" t="n">
        <v>0.2965616747638515</v>
      </c>
      <c r="N14469" t="n">
        <v>0.1200569680820563</v>
      </c>
      <c r="O14469" t="n">
        <v>-0.0009617955993515081</v>
      </c>
      <c r="P14469" t="n">
        <v>0.4766837403166959</v>
      </c>
      <c r="Q14469" t="n">
        <v>0.1316842871726612</v>
      </c>
      <c r="R14469" t="n">
        <v>-0.0008682417195786604</v>
      </c>
    </row>
    <row r="14470">
      <c r="F14470" t="n">
        <v>0.07484473345718748</v>
      </c>
      <c r="G14470" t="n">
        <v>0.1231233737184764</v>
      </c>
      <c r="H14470" t="n">
        <v>-0.001022338360830044</v>
      </c>
      <c r="J14470" t="n">
        <v>0.1101827218653375</v>
      </c>
      <c r="K14470" t="n">
        <v>0.1430319187103365</v>
      </c>
      <c r="L14470" t="n">
        <v>-0.001061820600591171</v>
      </c>
      <c r="M14470" t="n">
        <v>0.2963844680699709</v>
      </c>
      <c r="N14470" t="n">
        <v>0.1200653146454659</v>
      </c>
      <c r="O14470" t="n">
        <v>-0.0009623727344246262</v>
      </c>
      <c r="P14470" t="n">
        <v>0.4774900943583127</v>
      </c>
      <c r="Q14470" t="n">
        <v>0.131693442086953</v>
      </c>
      <c r="R14470" t="n">
        <v>-0.000869023449818377</v>
      </c>
    </row>
    <row r="14471">
      <c r="F14471" t="n">
        <v>0.07496627663958919</v>
      </c>
      <c r="G14471" t="n">
        <v>0.1231319328685437</v>
      </c>
      <c r="H14471" t="n">
        <v>-0.001022849785722906</v>
      </c>
      <c r="J14471" t="n">
        <v>0.1101999939782034</v>
      </c>
      <c r="K14471" t="n">
        <v>0.1430418618398958</v>
      </c>
      <c r="L14471" t="n">
        <v>-0.001062412215312254</v>
      </c>
      <c r="M14471" t="n">
        <v>0.2965644401009093</v>
      </c>
      <c r="N14471" t="n">
        <v>0.1200736612088753</v>
      </c>
      <c r="O14471" t="n">
        <v>-0.000961410842636096</v>
      </c>
      <c r="P14471" t="n">
        <v>0.4772788833399532</v>
      </c>
      <c r="Q14471" t="n">
        <v>0.1317025970012447</v>
      </c>
      <c r="R14471" t="n">
        <v>-0.0008690560810437857</v>
      </c>
    </row>
    <row r="14472">
      <c r="F14472" t="n">
        <v>0.07486642241836113</v>
      </c>
      <c r="G14472" t="n">
        <v>0.1231404920186111</v>
      </c>
      <c r="H14472" t="n">
        <v>-0.001023086537669588</v>
      </c>
      <c r="J14472" t="n">
        <v>0.1102973509419802</v>
      </c>
      <c r="K14472" t="n">
        <v>0.1430518049694551</v>
      </c>
      <c r="L14472" t="n">
        <v>-0.001062943262105872</v>
      </c>
      <c r="M14472" t="n">
        <v>0.2966104699939417</v>
      </c>
      <c r="N14472" t="n">
        <v>0.1200820077722848</v>
      </c>
      <c r="O14472" t="n">
        <v>-0.0009618686799243137</v>
      </c>
      <c r="P14472" t="n">
        <v>0.4771403529717116</v>
      </c>
      <c r="Q14472" t="n">
        <v>0.1317117519155365</v>
      </c>
      <c r="R14472" t="n">
        <v>-0.0008684482280694346</v>
      </c>
    </row>
    <row r="14473">
      <c r="F14473" t="n">
        <v>0.07487726703243025</v>
      </c>
      <c r="G14473" t="n">
        <v>0.1231490511686784</v>
      </c>
      <c r="H14473" t="n">
        <v>-0.001023393310244601</v>
      </c>
      <c r="J14473" t="n">
        <v>0.1103146241686836</v>
      </c>
      <c r="K14473" t="n">
        <v>0.1430617480990144</v>
      </c>
      <c r="L14473" t="n">
        <v>-0.001062518424670978</v>
      </c>
      <c r="M14473" t="n">
        <v>0.2963439653416874</v>
      </c>
      <c r="N14473" t="n">
        <v>0.1200903543356943</v>
      </c>
      <c r="O14473" t="n">
        <v>-0.0009615801770209171</v>
      </c>
      <c r="P14473" t="n">
        <v>0.4769291340146757</v>
      </c>
      <c r="Q14473" t="n">
        <v>0.1317209068298283</v>
      </c>
      <c r="R14473" t="n">
        <v>-0.0008685350642086277</v>
      </c>
    </row>
    <row r="14474">
      <c r="F14474" t="n">
        <v>0.07484785670866383</v>
      </c>
      <c r="G14474" t="n">
        <v>0.1231576103187457</v>
      </c>
      <c r="H14474" t="n">
        <v>-0.001023291052719597</v>
      </c>
      <c r="J14474" t="n">
        <v>0.1101557087400004</v>
      </c>
      <c r="K14474" t="n">
        <v>0.1430716912285737</v>
      </c>
      <c r="L14474" t="n">
        <v>-0.00106198737787736</v>
      </c>
      <c r="M14474" t="n">
        <v>0.2962560504622122</v>
      </c>
      <c r="N14474" t="n">
        <v>0.1200987008991038</v>
      </c>
      <c r="O14474" t="n">
        <v>-0.0009625418533655724</v>
      </c>
      <c r="P14474" t="n">
        <v>0.4767905970751419</v>
      </c>
      <c r="Q14474" t="n">
        <v>0.13173006174412</v>
      </c>
      <c r="R14474" t="n">
        <v>-0.0008692297533221718</v>
      </c>
    </row>
    <row r="14475">
      <c r="F14475" t="n">
        <v>0.07483857351868634</v>
      </c>
      <c r="G14475" t="n">
        <v>0.123166169468813</v>
      </c>
      <c r="H14475" t="n">
        <v>-0.001022370734994557</v>
      </c>
      <c r="J14475" t="n">
        <v>0.1103331540533323</v>
      </c>
      <c r="K14475" t="n">
        <v>0.1430816343581329</v>
      </c>
      <c r="L14475" t="n">
        <v>-0.001061881168518636</v>
      </c>
      <c r="M14475" t="n">
        <v>0.2963020789461955</v>
      </c>
      <c r="N14475" t="n">
        <v>0.1201070474625133</v>
      </c>
      <c r="O14475" t="n">
        <v>-0.0009624456857311069</v>
      </c>
      <c r="P14475" t="n">
        <v>0.4765793701801005</v>
      </c>
      <c r="Q14475" t="n">
        <v>0.1317392166584118</v>
      </c>
      <c r="R14475" t="n">
        <v>-0.0008688824087653997</v>
      </c>
    </row>
    <row r="14476">
      <c r="F14476" t="n">
        <v>0.07493999314682925</v>
      </c>
      <c r="G14476" t="n">
        <v>0.1231747286188804</v>
      </c>
      <c r="H14476" t="n">
        <v>-0.00102311860875201</v>
      </c>
      <c r="J14476" t="n">
        <v>0.1103344104602423</v>
      </c>
      <c r="K14476" t="n">
        <v>0.1430915774876922</v>
      </c>
      <c r="L14476" t="n">
        <v>-0.001062684952132767</v>
      </c>
      <c r="M14476" t="n">
        <v>0.2963927556260996</v>
      </c>
      <c r="N14476" t="n">
        <v>0.1201153940259228</v>
      </c>
      <c r="O14476" t="n">
        <v>-0.000961460967983536</v>
      </c>
      <c r="P14476" t="n">
        <v>0.4769496405368503</v>
      </c>
      <c r="Q14476" t="n">
        <v>0.1317483715727036</v>
      </c>
      <c r="R14476" t="n">
        <v>-0.0008686546632416934</v>
      </c>
    </row>
    <row r="14477">
      <c r="F14477" t="n">
        <v>0.07494077435981814</v>
      </c>
      <c r="G14477" t="n">
        <v>0.1231832877689477</v>
      </c>
      <c r="H14477" t="n">
        <v>-0.001022914148598383</v>
      </c>
      <c r="J14477" t="n">
        <v>0.1103036317609605</v>
      </c>
      <c r="K14477" t="n">
        <v>0.1431015206172515</v>
      </c>
      <c r="L14477" t="n">
        <v>-0.001062684952132767</v>
      </c>
      <c r="M14477" t="n">
        <v>0.2965727292592152</v>
      </c>
      <c r="N14477" t="n">
        <v>0.1201237405893322</v>
      </c>
      <c r="O14477" t="n">
        <v>-0.0009623262828547211</v>
      </c>
      <c r="P14477" t="n">
        <v>0.476956475624731</v>
      </c>
      <c r="Q14477" t="n">
        <v>0.1317575264869953</v>
      </c>
      <c r="R14477" t="n">
        <v>-0.0008686546632416934</v>
      </c>
    </row>
    <row r="14478">
      <c r="F14478" t="n">
        <v>0.07488117109144331</v>
      </c>
      <c r="G14478" t="n">
        <v>0.123191846919015</v>
      </c>
      <c r="H14478" t="n">
        <v>-0.001022198538060686</v>
      </c>
      <c r="J14478" t="n">
        <v>0.1101767465038039</v>
      </c>
      <c r="K14478" t="n">
        <v>0.1431114637468108</v>
      </c>
      <c r="L14478" t="n">
        <v>-0.001061729109181618</v>
      </c>
      <c r="M14478" t="n">
        <v>0.2963062188980919</v>
      </c>
      <c r="N14478" t="n">
        <v>0.1201320871527417</v>
      </c>
      <c r="O14478" t="n">
        <v>-0.0009622301367579228</v>
      </c>
      <c r="P14478" t="n">
        <v>0.4775448230000088</v>
      </c>
      <c r="Q14478" t="n">
        <v>0.1317666814012871</v>
      </c>
      <c r="R14478" t="n">
        <v>-0.0008682205963502074</v>
      </c>
    </row>
    <row r="14479">
      <c r="F14479" t="n">
        <v>0.07495240073090831</v>
      </c>
      <c r="G14479" t="n">
        <v>0.1232004060690823</v>
      </c>
      <c r="H14479" t="n">
        <v>-0.001022198538060686</v>
      </c>
      <c r="J14479" t="n">
        <v>0.1101139304311783</v>
      </c>
      <c r="K14479" t="n">
        <v>0.1431214068763701</v>
      </c>
      <c r="L14479" t="n">
        <v>-0.001062260133043367</v>
      </c>
      <c r="M14479" t="n">
        <v>0.296396895549469</v>
      </c>
      <c r="N14479" t="n">
        <v>0.1201404337161512</v>
      </c>
      <c r="O14479" t="n">
        <v>-0.0009611495340259427</v>
      </c>
      <c r="P14479" t="n">
        <v>0.4768974554256832</v>
      </c>
      <c r="Q14479" t="n">
        <v>0.1317758363155788</v>
      </c>
      <c r="R14479" t="n">
        <v>-0.0008677865294587216</v>
      </c>
    </row>
    <row r="14480">
      <c r="F14480" t="n">
        <v>0.07483241111850131</v>
      </c>
      <c r="G14480" t="n">
        <v>0.1232089652191497</v>
      </c>
      <c r="H14480" t="n">
        <v>-0.001022741758615211</v>
      </c>
      <c r="J14480" t="n">
        <v>0.1103074001573491</v>
      </c>
      <c r="K14480" t="n">
        <v>0.1431313500059294</v>
      </c>
      <c r="L14480" t="n">
        <v>-0.001062532651883181</v>
      </c>
      <c r="M14480" t="n">
        <v>0.296398274952582</v>
      </c>
      <c r="N14480" t="n">
        <v>0.1201487802795607</v>
      </c>
      <c r="O14480" t="n">
        <v>-0.0009609572848942243</v>
      </c>
      <c r="P14480" t="n">
        <v>0.4765408370563189</v>
      </c>
      <c r="Q14480" t="n">
        <v>0.1317849912298706</v>
      </c>
      <c r="R14480" t="n">
        <v>-0.0008682534910113612</v>
      </c>
    </row>
    <row r="14481">
      <c r="F14481" t="n">
        <v>0.0749438985385337</v>
      </c>
      <c r="G14481" t="n">
        <v>0.123217524369217</v>
      </c>
      <c r="H14481" t="n">
        <v>-0.001021821934909051</v>
      </c>
      <c r="J14481" t="n">
        <v>0.1101644938129671</v>
      </c>
      <c r="K14481" t="n">
        <v>0.1431412931354887</v>
      </c>
      <c r="L14481" t="n">
        <v>-0.001062957452543604</v>
      </c>
      <c r="M14481" t="n">
        <v>0.2962657073843959</v>
      </c>
      <c r="N14481" t="n">
        <v>0.1201571268429702</v>
      </c>
      <c r="O14481" t="n">
        <v>-0.0009620146551186752</v>
      </c>
      <c r="P14481" t="n">
        <v>0.477638033889187</v>
      </c>
      <c r="Q14481" t="n">
        <v>0.1317941461441623</v>
      </c>
      <c r="R14481" t="n">
        <v>-0.0008681667003785132</v>
      </c>
    </row>
    <row r="14482">
      <c r="F14482" t="n">
        <v>0.07496480817728697</v>
      </c>
      <c r="G14482" t="n">
        <v>0.1232260835192843</v>
      </c>
      <c r="H14482" t="n">
        <v>-0.001021719732275034</v>
      </c>
      <c r="J14482" t="n">
        <v>0.1102618578519328</v>
      </c>
      <c r="K14482" t="n">
        <v>0.1431512362650479</v>
      </c>
      <c r="L14482" t="n">
        <v>-0.00106306365270871</v>
      </c>
      <c r="M14482" t="n">
        <v>0.2962670858022529</v>
      </c>
      <c r="N14482" t="n">
        <v>0.1201654734063797</v>
      </c>
      <c r="O14482" t="n">
        <v>-0.0009616301568552385</v>
      </c>
      <c r="P14482" t="n">
        <v>0.477281415100248</v>
      </c>
      <c r="Q14482" t="n">
        <v>0.1318033010584541</v>
      </c>
      <c r="R14482" t="n">
        <v>-0.0008678195378471213</v>
      </c>
    </row>
    <row r="14483">
      <c r="F14483" t="n">
        <v>0.0749052023868568</v>
      </c>
      <c r="G14483" t="n">
        <v>0.1232346426693516</v>
      </c>
      <c r="H14483" t="n">
        <v>-0.001022946163883246</v>
      </c>
      <c r="J14483" t="n">
        <v>0.1102631135758653</v>
      </c>
      <c r="K14483" t="n">
        <v>0.1431611793946072</v>
      </c>
      <c r="L14483" t="n">
        <v>-0.001062638852048287</v>
      </c>
      <c r="M14483" t="n">
        <v>0.2965363589602448</v>
      </c>
      <c r="N14483" t="n">
        <v>0.1201738199697892</v>
      </c>
      <c r="O14483" t="n">
        <v>-0.0009614379077235203</v>
      </c>
      <c r="P14483" t="n">
        <v>0.4775790215785597</v>
      </c>
      <c r="Q14483" t="n">
        <v>0.1318124559727459</v>
      </c>
      <c r="R14483" t="n">
        <v>-0.0008679931191128172</v>
      </c>
    </row>
    <row r="14484">
      <c r="F14484" t="n">
        <v>0.07494624096545181</v>
      </c>
      <c r="G14484" t="n">
        <v>0.123243201819419</v>
      </c>
      <c r="H14484" t="n">
        <v>-0.001022569367911773</v>
      </c>
      <c r="J14484" t="n">
        <v>0.1102323324364522</v>
      </c>
      <c r="K14484" t="n">
        <v>0.1431711225241665</v>
      </c>
      <c r="L14484" t="n">
        <v>-0.00106269873857793</v>
      </c>
      <c r="M14484" t="n">
        <v>0.2967163348690343</v>
      </c>
      <c r="N14484" t="n">
        <v>0.1201821665331986</v>
      </c>
      <c r="O14484" t="n">
        <v>-0.0009617031378487505</v>
      </c>
      <c r="P14484" t="n">
        <v>0.4770770085289554</v>
      </c>
      <c r="Q14484" t="n">
        <v>0.1318216108870376</v>
      </c>
      <c r="R14484" t="n">
        <v>-0.0008684599396943366</v>
      </c>
    </row>
    <row r="14485">
      <c r="F14485" t="n">
        <v>0.07498728010086828</v>
      </c>
      <c r="G14485" t="n">
        <v>0.1232517609694863</v>
      </c>
      <c r="H14485" t="n">
        <v>-0.001021649791142069</v>
      </c>
      <c r="J14485" t="n">
        <v>0.1101534951274217</v>
      </c>
      <c r="K14485" t="n">
        <v>0.1431810656537258</v>
      </c>
      <c r="L14485" t="n">
        <v>-0.001062273956430003</v>
      </c>
      <c r="M14485" t="n">
        <v>0.2965391160211706</v>
      </c>
      <c r="N14485" t="n">
        <v>0.1201905130966082</v>
      </c>
      <c r="O14485" t="n">
        <v>-0.0009609343135155049</v>
      </c>
      <c r="P14485" t="n">
        <v>0.4770838426220616</v>
      </c>
      <c r="Q14485" t="n">
        <v>0.1318307658013294</v>
      </c>
      <c r="R14485" t="n">
        <v>-0.0008681128680829091</v>
      </c>
    </row>
    <row r="14486">
      <c r="F14486" t="n">
        <v>0.07493773755325066</v>
      </c>
      <c r="G14486" t="n">
        <v>0.1232603201195536</v>
      </c>
      <c r="H14486" t="n">
        <v>-0.001022569367911773</v>
      </c>
      <c r="J14486" t="n">
        <v>0.1102028059852503</v>
      </c>
      <c r="K14486" t="n">
        <v>0.1431910087832851</v>
      </c>
      <c r="L14486" t="n">
        <v>-0.001061742978745093</v>
      </c>
      <c r="M14486" t="n">
        <v>0.2969423403826861</v>
      </c>
      <c r="N14486" t="n">
        <v>0.1201988596600176</v>
      </c>
      <c r="O14486" t="n">
        <v>-0.0009610304165571606</v>
      </c>
      <c r="P14486" t="n">
        <v>0.4768725929191563</v>
      </c>
      <c r="Q14486" t="n">
        <v>0.1318399207156211</v>
      </c>
      <c r="R14486" t="n">
        <v>-0.0008680261001800523</v>
      </c>
    </row>
    <row r="14487">
      <c r="F14487" t="n">
        <v>0.0748479350728905</v>
      </c>
      <c r="G14487" t="n">
        <v>0.1232688792696209</v>
      </c>
      <c r="H14487" t="n">
        <v>-0.001021751966338702</v>
      </c>
      <c r="J14487" t="n">
        <v>0.1102360987839709</v>
      </c>
      <c r="K14487" t="n">
        <v>0.1432009519128444</v>
      </c>
      <c r="L14487" t="n">
        <v>-0.001062273956430003</v>
      </c>
      <c r="M14487" t="n">
        <v>0.29636327304907</v>
      </c>
      <c r="N14487" t="n">
        <v>0.1202072062234271</v>
      </c>
      <c r="O14487" t="n">
        <v>-0.0009608382104738492</v>
      </c>
      <c r="P14487" t="n">
        <v>0.4775336814507952</v>
      </c>
      <c r="Q14487" t="n">
        <v>0.1318490756299129</v>
      </c>
      <c r="R14487" t="n">
        <v>-0.0008684599396943366</v>
      </c>
    </row>
    <row r="14488">
      <c r="F14488" t="n">
        <v>0.07491916871017595</v>
      </c>
      <c r="G14488" t="n">
        <v>0.1232774384196883</v>
      </c>
      <c r="H14488" t="n">
        <v>-0.001021069055739006</v>
      </c>
      <c r="J14488" t="n">
        <v>0.1101572595686025</v>
      </c>
      <c r="K14488" t="n">
        <v>0.1432108950424037</v>
      </c>
      <c r="L14488" t="n">
        <v>-0.001061484116137025</v>
      </c>
      <c r="M14488" t="n">
        <v>0.2968111486269568</v>
      </c>
      <c r="N14488" t="n">
        <v>0.1202155527868366</v>
      </c>
      <c r="O14488" t="n">
        <v>-0.0009605269973840061</v>
      </c>
      <c r="P14488" t="n">
        <v>0.4768862559571607</v>
      </c>
      <c r="Q14488" t="n">
        <v>0.1318582305442046</v>
      </c>
      <c r="R14488" t="n">
        <v>-0.0008671049025987436</v>
      </c>
    </row>
    <row r="14489">
      <c r="F14489" t="n">
        <v>0.07493001380818685</v>
      </c>
      <c r="G14489" t="n">
        <v>0.1232859975697556</v>
      </c>
      <c r="H14489" t="n">
        <v>-0.001021171203503685</v>
      </c>
      <c r="J14489" t="n">
        <v>0.1102386096427483</v>
      </c>
      <c r="K14489" t="n">
        <v>0.1432208381719629</v>
      </c>
      <c r="L14489" t="n">
        <v>-0.001062652215904683</v>
      </c>
      <c r="M14489" t="n">
        <v>0.2968125266962963</v>
      </c>
      <c r="N14489" t="n">
        <v>0.1202238993502461</v>
      </c>
      <c r="O14489" t="n">
        <v>-0.0009610074050049844</v>
      </c>
      <c r="P14489" t="n">
        <v>0.477111176896713</v>
      </c>
      <c r="Q14489" t="n">
        <v>0.1318673854584964</v>
      </c>
      <c r="R14489" t="n">
        <v>-0.0008671916477870788</v>
      </c>
    </row>
    <row r="14490">
      <c r="F14490" t="n">
        <v>0.07493079398948717</v>
      </c>
      <c r="G14490" t="n">
        <v>0.1232945567198229</v>
      </c>
      <c r="H14490" t="n">
        <v>-0.001021375499033045</v>
      </c>
      <c r="J14490" t="n">
        <v>0.1101277307950035</v>
      </c>
      <c r="K14490" t="n">
        <v>0.1432307813015222</v>
      </c>
      <c r="L14490" t="n">
        <v>-0.001062333643240776</v>
      </c>
      <c r="M14490" t="n">
        <v>0.296947854885322</v>
      </c>
      <c r="N14490" t="n">
        <v>0.1202322459136556</v>
      </c>
      <c r="O14490" t="n">
        <v>-0.0009604309158598105</v>
      </c>
      <c r="P14490" t="n">
        <v>0.4768999181563067</v>
      </c>
      <c r="Q14490" t="n">
        <v>0.1318765403727882</v>
      </c>
      <c r="R14490" t="n">
        <v>-0.0008678856092937604</v>
      </c>
    </row>
    <row r="14491">
      <c r="F14491" t="n">
        <v>0.07491144393683256</v>
      </c>
      <c r="G14491" t="n">
        <v>0.1233031158698902</v>
      </c>
      <c r="H14491" t="n">
        <v>-0.001021171203503685</v>
      </c>
      <c r="J14491" t="n">
        <v>0.1102090818573598</v>
      </c>
      <c r="K14491" t="n">
        <v>0.1432407244310815</v>
      </c>
      <c r="L14491" t="n">
        <v>-0.00106201507057687</v>
      </c>
      <c r="M14491" t="n">
        <v>0.2969045825218267</v>
      </c>
      <c r="N14491" t="n">
        <v>0.1202405924770651</v>
      </c>
      <c r="O14491" t="n">
        <v>-0.0009616799756743539</v>
      </c>
      <c r="P14491" t="n">
        <v>0.4774156345541276</v>
      </c>
      <c r="Q14491" t="n">
        <v>0.1318856952870799</v>
      </c>
      <c r="R14491" t="n">
        <v>-0.0008673651381637491</v>
      </c>
    </row>
    <row r="14492">
      <c r="F14492" t="n">
        <v>0.07494241931111933</v>
      </c>
      <c r="G14492" t="n">
        <v>0.1233116750199576</v>
      </c>
      <c r="H14492" t="n">
        <v>-0.001020794900376839</v>
      </c>
      <c r="J14492" t="n">
        <v>0.1101142204174988</v>
      </c>
      <c r="K14492" t="n">
        <v>0.1432506675606408</v>
      </c>
      <c r="L14492" t="n">
        <v>-0.001061331249482916</v>
      </c>
      <c r="M14492" t="n">
        <v>0.296414805490228</v>
      </c>
      <c r="N14492" t="n">
        <v>0.1202489390404745</v>
      </c>
      <c r="O14492" t="n">
        <v>-0.0009606001348670796</v>
      </c>
      <c r="P14492" t="n">
        <v>0.47734977128348</v>
      </c>
      <c r="Q14492" t="n">
        <v>0.1318948502013717</v>
      </c>
      <c r="R14492" t="n">
        <v>-0.0008676585053910261</v>
      </c>
    </row>
    <row r="14493">
      <c r="F14493" t="n">
        <v>0.07497339508580111</v>
      </c>
      <c r="G14493" t="n">
        <v>0.1233202341700249</v>
      </c>
      <c r="H14493" t="n">
        <v>-0.00102150974274405</v>
      </c>
      <c r="J14493" t="n">
        <v>0.1102916899371134</v>
      </c>
      <c r="K14493" t="n">
        <v>0.1432606106902001</v>
      </c>
      <c r="L14493" t="n">
        <v>-0.001062180739227375</v>
      </c>
      <c r="M14493" t="n">
        <v>0.2963715306272329</v>
      </c>
      <c r="N14493" t="n">
        <v>0.120257285603884</v>
      </c>
      <c r="O14493" t="n">
        <v>-0.0009609843749210263</v>
      </c>
      <c r="P14493" t="n">
        <v>0.4769204098821642</v>
      </c>
      <c r="Q14493" t="n">
        <v>0.1319040051156634</v>
      </c>
      <c r="R14493" t="n">
        <v>-0.0008669647254766706</v>
      </c>
    </row>
    <row r="14494">
      <c r="F14494" t="n">
        <v>0.07495404467492971</v>
      </c>
      <c r="G14494" t="n">
        <v>0.1233287933200922</v>
      </c>
      <c r="H14494" t="n">
        <v>-0.001021918224096742</v>
      </c>
      <c r="J14494" t="n">
        <v>0.1102769260167172</v>
      </c>
      <c r="K14494" t="n">
        <v>0.1432705538197594</v>
      </c>
      <c r="L14494" t="n">
        <v>-0.001061755994355145</v>
      </c>
      <c r="M14494" t="n">
        <v>0.2965961593175881</v>
      </c>
      <c r="N14494" t="n">
        <v>0.1202656321672935</v>
      </c>
      <c r="O14494" t="n">
        <v>-0.0009613686149749732</v>
      </c>
      <c r="P14494" t="n">
        <v>0.477654239978052</v>
      </c>
      <c r="Q14494" t="n">
        <v>0.1319131600299552</v>
      </c>
      <c r="R14494" t="n">
        <v>-0.0008668780029873762</v>
      </c>
    </row>
    <row r="14495">
      <c r="F14495" t="n">
        <v>0.07491456309452575</v>
      </c>
      <c r="G14495" t="n">
        <v>0.1233373524701595</v>
      </c>
      <c r="H14495" t="n">
        <v>-0.00102150974274405</v>
      </c>
      <c r="J14495" t="n">
        <v>0.1102942014539248</v>
      </c>
      <c r="K14495" t="n">
        <v>0.1432804969493187</v>
      </c>
      <c r="L14495" t="n">
        <v>-0.001062817856535719</v>
      </c>
      <c r="M14495" t="n">
        <v>0.2967761382737025</v>
      </c>
      <c r="N14495" t="n">
        <v>0.120273978730703</v>
      </c>
      <c r="O14495" t="n">
        <v>-0.0009606961948805663</v>
      </c>
      <c r="P14495" t="n">
        <v>0.4772975733694912</v>
      </c>
      <c r="Q14495" t="n">
        <v>0.131922314944247</v>
      </c>
      <c r="R14495" t="n">
        <v>-0.0008675717829017316</v>
      </c>
    </row>
    <row r="14496">
      <c r="F14496" t="n">
        <v>0.07485494987694295</v>
      </c>
      <c r="G14496" t="n">
        <v>0.1233459116202269</v>
      </c>
      <c r="H14496" t="n">
        <v>-0.001020724985475237</v>
      </c>
      <c r="J14496" t="n">
        <v>0.1102153575316564</v>
      </c>
      <c r="K14496" t="n">
        <v>0.143290440078878</v>
      </c>
      <c r="L14496" t="n">
        <v>-0.001062558543068647</v>
      </c>
      <c r="M14496" t="n">
        <v>0.2967328632392005</v>
      </c>
      <c r="N14496" t="n">
        <v>0.1202823252941125</v>
      </c>
      <c r="O14496" t="n">
        <v>-0.0009606732108942104</v>
      </c>
      <c r="P14496" t="n">
        <v>0.4773771078812344</v>
      </c>
      <c r="Q14496" t="n">
        <v>0.1319314698585387</v>
      </c>
      <c r="R14496" t="n">
        <v>-0.0008673448566832244</v>
      </c>
    </row>
    <row r="14497">
      <c r="F14497" t="n">
        <v>0.07499664667695578</v>
      </c>
      <c r="G14497" t="n">
        <v>0.1233544707702942</v>
      </c>
      <c r="H14497" t="n">
        <v>-0.001020520799640975</v>
      </c>
      <c r="J14497" t="n">
        <v>0.1103607931761022</v>
      </c>
      <c r="K14497" t="n">
        <v>0.1433003832084372</v>
      </c>
      <c r="L14497" t="n">
        <v>-0.001061602909323507</v>
      </c>
      <c r="M14497" t="n">
        <v>0.2966449365447742</v>
      </c>
      <c r="N14497" t="n">
        <v>0.120290671857522</v>
      </c>
      <c r="O14497" t="n">
        <v>-0.0009611534034418931</v>
      </c>
      <c r="P14497" t="n">
        <v>0.4773839415060703</v>
      </c>
      <c r="Q14497" t="n">
        <v>0.1319406247728305</v>
      </c>
      <c r="R14497" t="n">
        <v>-0.0008673448566832244</v>
      </c>
    </row>
    <row r="14498">
      <c r="F14498" t="n">
        <v>0.07498736115746257</v>
      </c>
      <c r="G14498" t="n">
        <v>0.1233630299203615</v>
      </c>
      <c r="H14498" t="n">
        <v>-0.001020827078392368</v>
      </c>
      <c r="J14498" t="n">
        <v>0.1102499081154969</v>
      </c>
      <c r="K14498" t="n">
        <v>0.1433103263379965</v>
      </c>
      <c r="L14498" t="n">
        <v>-0.001061602909323507</v>
      </c>
      <c r="M14498" t="n">
        <v>0.2964230553065539</v>
      </c>
      <c r="N14498" t="n">
        <v>0.1202990184209315</v>
      </c>
      <c r="O14498" t="n">
        <v>-0.0009613454804609662</v>
      </c>
      <c r="P14498" t="n">
        <v>0.4776815858255811</v>
      </c>
      <c r="Q14498" t="n">
        <v>0.1319497796871222</v>
      </c>
      <c r="R14498" t="n">
        <v>-0.0008674315564889705</v>
      </c>
    </row>
    <row r="14499">
      <c r="F14499" t="n">
        <v>0.07499820682836061</v>
      </c>
      <c r="G14499" t="n">
        <v>0.1233715890704288</v>
      </c>
      <c r="H14499" t="n">
        <v>-0.001020827078392368</v>
      </c>
      <c r="J14499" t="n">
        <v>0.110219122841279</v>
      </c>
      <c r="K14499" t="n">
        <v>0.1433202694675558</v>
      </c>
      <c r="L14499" t="n">
        <v>-0.001062192862271264</v>
      </c>
      <c r="M14499" t="n">
        <v>0.29646908064667</v>
      </c>
      <c r="N14499" t="n">
        <v>0.120307364984341</v>
      </c>
      <c r="O14499" t="n">
        <v>-0.0009607692494037469</v>
      </c>
      <c r="P14499" t="n">
        <v>0.4766705740351375</v>
      </c>
      <c r="Q14499" t="n">
        <v>0.131958934601414</v>
      </c>
      <c r="R14499" t="n">
        <v>-0.0008672581568774784</v>
      </c>
    </row>
    <row r="14500">
      <c r="F14500" t="n">
        <v>0.07490839473964853</v>
      </c>
      <c r="G14500" t="n">
        <v>0.1233801482204962</v>
      </c>
      <c r="H14500" t="n">
        <v>-0.001021267408722433</v>
      </c>
      <c r="J14500" t="n">
        <v>0.1103165005431559</v>
      </c>
      <c r="K14500" t="n">
        <v>0.1433302125971151</v>
      </c>
      <c r="L14500" t="n">
        <v>-0.001062829923164269</v>
      </c>
      <c r="M14500" t="n">
        <v>0.2968723180598253</v>
      </c>
      <c r="N14500" t="n">
        <v>0.1203157115477504</v>
      </c>
      <c r="O14500" t="n">
        <v>-0.0009606502085909018</v>
      </c>
      <c r="P14500" t="n">
        <v>0.4767501042929347</v>
      </c>
      <c r="Q14500" t="n">
        <v>0.1319680895157058</v>
      </c>
      <c r="R14500" t="n">
        <v>-0.000866684699875649</v>
      </c>
    </row>
    <row r="14501">
      <c r="F14501" t="n">
        <v>0.07489910808264157</v>
      </c>
      <c r="G14501" t="n">
        <v>0.1233887073705635</v>
      </c>
      <c r="H14501" t="n">
        <v>-0.001021369474224004</v>
      </c>
      <c r="J14501" t="n">
        <v>0.1101735713243938</v>
      </c>
      <c r="K14501" t="n">
        <v>0.1433401557266744</v>
      </c>
      <c r="L14501" t="n">
        <v>-0.001062829923164269</v>
      </c>
      <c r="M14501" t="n">
        <v>0.2963825246996944</v>
      </c>
      <c r="N14501" t="n">
        <v>0.1203240581111599</v>
      </c>
      <c r="O14501" t="n">
        <v>-0.0009596900384673726</v>
      </c>
      <c r="P14501" t="n">
        <v>0.4771204548069871</v>
      </c>
      <c r="Q14501" t="n">
        <v>0.1319772444299975</v>
      </c>
      <c r="R14501" t="n">
        <v>-0.0008676381483903636</v>
      </c>
    </row>
    <row r="14502">
      <c r="F14502" t="n">
        <v>0.07494015090541971</v>
      </c>
      <c r="G14502" t="n">
        <v>0.1233972665206308</v>
      </c>
      <c r="H14502" t="n">
        <v>-0.001021165343220861</v>
      </c>
      <c r="J14502" t="n">
        <v>0.1102228880796821</v>
      </c>
      <c r="K14502" t="n">
        <v>0.1433500988562336</v>
      </c>
      <c r="L14502" t="n">
        <v>-0.001061555801378259</v>
      </c>
      <c r="M14502" t="n">
        <v>0.2964732012401546</v>
      </c>
      <c r="N14502" t="n">
        <v>0.1203324046745694</v>
      </c>
      <c r="O14502" t="n">
        <v>-0.000960362157553843</v>
      </c>
      <c r="P14502" t="n">
        <v>0.4772726955667898</v>
      </c>
      <c r="Q14502" t="n">
        <v>0.1319863993442893</v>
      </c>
      <c r="R14502" t="n">
        <v>-0.0008671180855641556</v>
      </c>
    </row>
    <row r="14503">
      <c r="F14503" t="n">
        <v>0.0749610622468983</v>
      </c>
      <c r="G14503" t="n">
        <v>0.1234058256706981</v>
      </c>
      <c r="H14503" t="n">
        <v>-0.001020348819208291</v>
      </c>
      <c r="J14503" t="n">
        <v>0.1101280182699241</v>
      </c>
      <c r="K14503" t="n">
        <v>0.1433600419857929</v>
      </c>
      <c r="L14503" t="n">
        <v>-0.001061874331824761</v>
      </c>
      <c r="M14503" t="n">
        <v>0.2966531818884489</v>
      </c>
      <c r="N14503" t="n">
        <v>0.1203407512379789</v>
      </c>
      <c r="O14503" t="n">
        <v>-0.0009599780895044314</v>
      </c>
      <c r="P14503" t="n">
        <v>0.4771341142851574</v>
      </c>
      <c r="Q14503" t="n">
        <v>0.131995554258581</v>
      </c>
      <c r="R14503" t="n">
        <v>-0.000867204762701857</v>
      </c>
    </row>
    <row r="14504">
      <c r="F14504" t="n">
        <v>0.07488131286839432</v>
      </c>
      <c r="G14504" t="n">
        <v>0.1234143848207655</v>
      </c>
      <c r="H14504" t="n">
        <v>-0.001021095181756007</v>
      </c>
      <c r="J14504" t="n">
        <v>0.1102894819499542</v>
      </c>
      <c r="K14504" t="n">
        <v>0.1433699851153522</v>
      </c>
      <c r="L14504" t="n">
        <v>-0.00106225168878724</v>
      </c>
      <c r="M14504" t="n">
        <v>0.2969671195279413</v>
      </c>
      <c r="N14504" t="n">
        <v>0.1203490978013884</v>
      </c>
      <c r="O14504" t="n">
        <v>-0.000960915174654104</v>
      </c>
      <c r="P14504" t="n">
        <v>0.4775044778280484</v>
      </c>
      <c r="Q14504" t="n">
        <v>0.1320047091728728</v>
      </c>
      <c r="R14504" t="n">
        <v>-0.0008668914696587777</v>
      </c>
    </row>
    <row r="14505">
      <c r="F14505" t="n">
        <v>0.0749928194877155</v>
      </c>
      <c r="G14505" t="n">
        <v>0.1234229439708328</v>
      </c>
      <c r="H14505" t="n">
        <v>-0.001020891105572984</v>
      </c>
      <c r="J14505" t="n">
        <v>0.1103708428158281</v>
      </c>
      <c r="K14505" t="n">
        <v>0.1433799282449115</v>
      </c>
      <c r="L14505" t="n">
        <v>-0.00106225168878724</v>
      </c>
      <c r="M14505" t="n">
        <v>0.2967898846334849</v>
      </c>
      <c r="N14505" t="n">
        <v>0.1203574443647979</v>
      </c>
      <c r="O14505" t="n">
        <v>-0.0009599552194346694</v>
      </c>
      <c r="P14505" t="n">
        <v>0.4775840179635464</v>
      </c>
      <c r="Q14505" t="n">
        <v>0.1320138640871646</v>
      </c>
      <c r="R14505" t="n">
        <v>-0.0008673247420846368</v>
      </c>
    </row>
    <row r="14506">
      <c r="F14506" t="n">
        <v>0.07491306896167209</v>
      </c>
      <c r="G14506" t="n">
        <v>0.1234315031209001</v>
      </c>
      <c r="H14506" t="n">
        <v>-0.001020993143664496</v>
      </c>
      <c r="J14506" t="n">
        <v>0.1101317811545034</v>
      </c>
      <c r="K14506" t="n">
        <v>0.1433898713744708</v>
      </c>
      <c r="L14506" t="n">
        <v>-0.001062039344621565</v>
      </c>
      <c r="M14506" t="n">
        <v>0.2965233436853776</v>
      </c>
      <c r="N14506" t="n">
        <v>0.1203657909282074</v>
      </c>
      <c r="O14506" t="n">
        <v>-0.0009600512149566129</v>
      </c>
      <c r="P14506" t="n">
        <v>0.476718352792984</v>
      </c>
      <c r="Q14506" t="n">
        <v>0.1320230190014563</v>
      </c>
      <c r="R14506" t="n">
        <v>-0.0008667181606884342</v>
      </c>
    </row>
    <row r="14507">
      <c r="F14507" t="n">
        <v>0.07485344978219527</v>
      </c>
      <c r="G14507" t="n">
        <v>0.1234400622709674</v>
      </c>
      <c r="H14507" t="n">
        <v>-0.001020482953206938</v>
      </c>
      <c r="J14507" t="n">
        <v>0.1103092698897498</v>
      </c>
      <c r="K14507" t="n">
        <v>0.1433998145040301</v>
      </c>
      <c r="L14507" t="n">
        <v>-0.001062039344621565</v>
      </c>
      <c r="M14507" t="n">
        <v>0.2968819354057665</v>
      </c>
      <c r="N14507" t="n">
        <v>0.1203741374916169</v>
      </c>
      <c r="O14507" t="n">
        <v>-0.0009608191791321605</v>
      </c>
      <c r="P14507" t="n">
        <v>0.4775249750853278</v>
      </c>
      <c r="Q14507" t="n">
        <v>0.1320321739157481</v>
      </c>
      <c r="R14507" t="n">
        <v>-0.0008669781241439496</v>
      </c>
    </row>
    <row r="14508">
      <c r="F14508" t="n">
        <v>0.07496495853524576</v>
      </c>
      <c r="G14508" t="n">
        <v>0.1234486214210348</v>
      </c>
      <c r="H14508" t="n">
        <v>-0.001020922955187895</v>
      </c>
      <c r="J14508" t="n">
        <v>0.1101823540237479</v>
      </c>
      <c r="K14508" t="n">
        <v>0.1434097576335894</v>
      </c>
      <c r="L14508" t="n">
        <v>-0.001062416463680046</v>
      </c>
      <c r="M14508" t="n">
        <v>0.2965707399029492</v>
      </c>
      <c r="N14508" t="n">
        <v>0.1203824840550263</v>
      </c>
      <c r="O14508" t="n">
        <v>-0.000960028305274126</v>
      </c>
      <c r="P14508" t="n">
        <v>0.4770955497548418</v>
      </c>
      <c r="Q14508" t="n">
        <v>0.1320413288300398</v>
      </c>
      <c r="R14508" t="n">
        <v>-0.0008670115364740184</v>
      </c>
    </row>
    <row r="14509">
      <c r="F14509" t="n">
        <v>0.07497580407604448</v>
      </c>
      <c r="G14509" t="n">
        <v>0.1234571805711021</v>
      </c>
      <c r="H14509" t="n">
        <v>-0.001020718933813957</v>
      </c>
      <c r="J14509" t="n">
        <v>0.1102156517937965</v>
      </c>
      <c r="K14509" t="n">
        <v>0.1434197007631487</v>
      </c>
      <c r="L14509" t="n">
        <v>-0.001062628798338521</v>
      </c>
      <c r="M14509" t="n">
        <v>0.296438153176482</v>
      </c>
      <c r="N14509" t="n">
        <v>0.1203908306184358</v>
      </c>
      <c r="O14509" t="n">
        <v>-0.0009592605129675987</v>
      </c>
      <c r="P14509" t="n">
        <v>0.4771023774477297</v>
      </c>
      <c r="Q14509" t="n">
        <v>0.1320504837443316</v>
      </c>
      <c r="R14509" t="n">
        <v>-0.0008662318498404987</v>
      </c>
    </row>
    <row r="14510">
      <c r="F14510" t="n">
        <v>0.07494638345051005</v>
      </c>
      <c r="G14510" t="n">
        <v>0.1234657397211694</v>
      </c>
      <c r="H14510" t="n">
        <v>-0.001020004859005173</v>
      </c>
      <c r="J14510" t="n">
        <v>0.1101848632952158</v>
      </c>
      <c r="K14510" t="n">
        <v>0.143429643892708</v>
      </c>
      <c r="L14510" t="n">
        <v>-0.00106135479038767</v>
      </c>
      <c r="M14510" t="n">
        <v>0.2967520941700834</v>
      </c>
      <c r="N14510" t="n">
        <v>0.1203991771818453</v>
      </c>
      <c r="O14510" t="n">
        <v>-0.0009599323312358101</v>
      </c>
      <c r="P14510" t="n">
        <v>0.4769637830898937</v>
      </c>
      <c r="Q14510" t="n">
        <v>0.1320596386586233</v>
      </c>
      <c r="R14510" t="n">
        <v>-0.0008663184816886676</v>
      </c>
    </row>
    <row r="14511">
      <c r="F14511" t="n">
        <v>0.07492702893178932</v>
      </c>
      <c r="G14511" t="n">
        <v>0.1234742988712367</v>
      </c>
      <c r="H14511" t="n">
        <v>-0.001019902848318203</v>
      </c>
      <c r="J14511" t="n">
        <v>0.1103783797129436</v>
      </c>
      <c r="K14511" t="n">
        <v>0.1434395870222673</v>
      </c>
      <c r="L14511" t="n">
        <v>-0.001061673292375383</v>
      </c>
      <c r="M14511" t="n">
        <v>0.2963515884749268</v>
      </c>
      <c r="N14511" t="n">
        <v>0.1204075237452548</v>
      </c>
      <c r="O14511" t="n">
        <v>-0.0009601242793124419</v>
      </c>
      <c r="P14511" t="n">
        <v>0.4767524741881906</v>
      </c>
      <c r="Q14511" t="n">
        <v>0.1320687935729151</v>
      </c>
      <c r="R14511" t="n">
        <v>-0.0008670115364740184</v>
      </c>
    </row>
    <row r="14512">
      <c r="F14512" t="n">
        <v>0.07495800763065968</v>
      </c>
      <c r="G14512" t="n">
        <v>0.1234828580213041</v>
      </c>
      <c r="H14512" t="n">
        <v>-0.001019832879618527</v>
      </c>
      <c r="J14512" t="n">
        <v>0.1102835041848868</v>
      </c>
      <c r="K14512" t="n">
        <v>0.1434495301518265</v>
      </c>
      <c r="L14512" t="n">
        <v>-0.001061200896703498</v>
      </c>
      <c r="M14512" t="n">
        <v>0.2968887963248573</v>
      </c>
      <c r="N14512" t="n">
        <v>0.1204158703086643</v>
      </c>
      <c r="O14512" t="n">
        <v>-0.0009603891878329452</v>
      </c>
      <c r="P14512" t="n">
        <v>0.4774137084116749</v>
      </c>
      <c r="Q14512" t="n">
        <v>0.1320779484872069</v>
      </c>
      <c r="R14512" t="n">
        <v>-0.0008658324393591764</v>
      </c>
    </row>
    <row r="14513">
      <c r="F14513" t="n">
        <v>0.07493865274329096</v>
      </c>
      <c r="G14513" t="n">
        <v>0.1234914171713714</v>
      </c>
      <c r="H14513" t="n">
        <v>-0.001020750729210184</v>
      </c>
      <c r="J14513" t="n">
        <v>0.1102366933444609</v>
      </c>
      <c r="K14513" t="n">
        <v>0.1434594732813858</v>
      </c>
      <c r="L14513" t="n">
        <v>-0.001061837872031651</v>
      </c>
      <c r="M14513" t="n">
        <v>0.2968455143526318</v>
      </c>
      <c r="N14513" t="n">
        <v>0.1204242168720738</v>
      </c>
      <c r="O14513" t="n">
        <v>-0.0009591418045337319</v>
      </c>
      <c r="P14513" t="n">
        <v>0.4774205379963536</v>
      </c>
      <c r="Q14513" t="n">
        <v>0.1320871034014986</v>
      </c>
      <c r="R14513" t="n">
        <v>-0.0008657458301324725</v>
      </c>
    </row>
    <row r="14514">
      <c r="F14514" t="n">
        <v>0.07500989935166505</v>
      </c>
      <c r="G14514" t="n">
        <v>0.1234999763214387</v>
      </c>
      <c r="H14514" t="n">
        <v>-0.00101942494646668</v>
      </c>
      <c r="J14514" t="n">
        <v>0.1101898817432072</v>
      </c>
      <c r="K14514" t="n">
        <v>0.1434694164109451</v>
      </c>
      <c r="L14514" t="n">
        <v>-0.001061519384367575</v>
      </c>
      <c r="M14514" t="n">
        <v>0.29684688525014</v>
      </c>
      <c r="N14514" t="n">
        <v>0.1204325634354833</v>
      </c>
      <c r="O14514" t="n">
        <v>-0.0009599094250255554</v>
      </c>
      <c r="P14514" t="n">
        <v>0.4769183718122745</v>
      </c>
      <c r="Q14514" t="n">
        <v>0.1320962583157904</v>
      </c>
      <c r="R14514" t="n">
        <v>-0.0008664387039461039</v>
      </c>
    </row>
    <row r="14515">
      <c r="F14515" t="n">
        <v>0.07499054440691749</v>
      </c>
      <c r="G14515" t="n">
        <v>0.123508535471506</v>
      </c>
      <c r="H14515" t="n">
        <v>-0.00101942494646668</v>
      </c>
      <c r="J14515" t="n">
        <v>0.1102872702440073</v>
      </c>
      <c r="K14515" t="n">
        <v>0.1434793595405044</v>
      </c>
      <c r="L14515" t="n">
        <v>-0.001061944034586344</v>
      </c>
      <c r="M14515" t="n">
        <v>0.2965803344517033</v>
      </c>
      <c r="N14515" t="n">
        <v>0.1204409099988927</v>
      </c>
      <c r="O14515" t="n">
        <v>-0.0009601972827099893</v>
      </c>
      <c r="P14515" t="n">
        <v>0.4769251961988054</v>
      </c>
      <c r="Q14515" t="n">
        <v>0.1321054132300822</v>
      </c>
      <c r="R14515" t="n">
        <v>-0.0008663520947194</v>
      </c>
    </row>
    <row r="14516">
      <c r="F14516" t="n">
        <v>0.07500139017505299</v>
      </c>
      <c r="G14516" t="n">
        <v>0.1235170946215734</v>
      </c>
      <c r="H14516" t="n">
        <v>-0.001019151121491933</v>
      </c>
      <c r="J14516" t="n">
        <v>0.1102084133633097</v>
      </c>
      <c r="K14516" t="n">
        <v>0.1434893026700637</v>
      </c>
      <c r="L14516" t="n">
        <v>-0.001062002222956494</v>
      </c>
      <c r="M14516" t="n">
        <v>0.2968496261828703</v>
      </c>
      <c r="N14516" t="n">
        <v>0.1204492565623022</v>
      </c>
      <c r="O14516" t="n">
        <v>-0.0009598865009216705</v>
      </c>
      <c r="P14516" t="n">
        <v>0.4771501654252889</v>
      </c>
      <c r="Q14516" t="n">
        <v>0.1321145681443739</v>
      </c>
      <c r="R14516" t="n">
        <v>-0.0008664723142296777</v>
      </c>
    </row>
    <row r="14517">
      <c r="F14517" t="n">
        <v>0.07500216892277307</v>
      </c>
      <c r="G14517" t="n">
        <v>0.1235256537716407</v>
      </c>
      <c r="H14517" t="n">
        <v>-0.001019151121491933</v>
      </c>
      <c r="J14517" t="n">
        <v>0.1102417132033114</v>
      </c>
      <c r="K14517" t="n">
        <v>0.1434992457996229</v>
      </c>
      <c r="L14517" t="n">
        <v>-0.001062002222956494</v>
      </c>
      <c r="M14517" t="n">
        <v>0.2965830731664142</v>
      </c>
      <c r="N14517" t="n">
        <v>0.1204576031257117</v>
      </c>
      <c r="O14517" t="n">
        <v>-0.0009591190521901722</v>
      </c>
      <c r="P14517" t="n">
        <v>0.4772297071394179</v>
      </c>
      <c r="Q14517" t="n">
        <v>0.1321237230586657</v>
      </c>
      <c r="R14517" t="n">
        <v>-0.0008657796212633704</v>
      </c>
    </row>
    <row r="14518">
      <c r="F14518" t="n">
        <v>0.07490227574093246</v>
      </c>
      <c r="G14518" t="n">
        <v>0.123534212921708</v>
      </c>
      <c r="H14518" t="n">
        <v>-0.001019762856858974</v>
      </c>
      <c r="J14518" t="n">
        <v>0.1101788773700553</v>
      </c>
      <c r="K14518" t="n">
        <v>0.1435091889291822</v>
      </c>
      <c r="L14518" t="n">
        <v>-0.00106125911864215</v>
      </c>
      <c r="M14518" t="n">
        <v>0.2968077119867963</v>
      </c>
      <c r="N14518" t="n">
        <v>0.1204659496891212</v>
      </c>
      <c r="O14518" t="n">
        <v>-0.0009589271900072976</v>
      </c>
      <c r="P14518" t="n">
        <v>0.4778182646810417</v>
      </c>
      <c r="Q14518" t="n">
        <v>0.1321328779729574</v>
      </c>
      <c r="R14518" t="n">
        <v>-0.0008662991409881009</v>
      </c>
    </row>
    <row r="14519">
      <c r="F14519" t="n">
        <v>0.0749835916873024</v>
      </c>
      <c r="G14519" t="n">
        <v>0.1235427720717753</v>
      </c>
      <c r="H14519" t="n">
        <v>-0.001020068724542496</v>
      </c>
      <c r="J14519" t="n">
        <v>0.1101961546251673</v>
      </c>
      <c r="K14519" t="n">
        <v>0.1435191320587415</v>
      </c>
      <c r="L14519" t="n">
        <v>-0.001061529427273778</v>
      </c>
      <c r="M14519" t="n">
        <v>0.2969430436569481</v>
      </c>
      <c r="N14519" t="n">
        <v>0.1204742962525307</v>
      </c>
      <c r="O14519" t="n">
        <v>-0.00095861673387536</v>
      </c>
      <c r="P14519" t="n">
        <v>0.4773160769695974</v>
      </c>
      <c r="Q14519" t="n">
        <v>0.1321420328872492</v>
      </c>
      <c r="R14519" t="n">
        <v>-0.0008656930346425821</v>
      </c>
    </row>
    <row r="14520">
      <c r="F14520" t="n">
        <v>0.075004504760027</v>
      </c>
      <c r="G14520" t="n">
        <v>0.1235513312218427</v>
      </c>
      <c r="H14520" t="n">
        <v>-0.001019081209208575</v>
      </c>
      <c r="J14520" t="n">
        <v>0.1103416156873832</v>
      </c>
      <c r="K14520" t="n">
        <v>0.1435290751883008</v>
      </c>
      <c r="L14520" t="n">
        <v>-0.00106142327433105</v>
      </c>
      <c r="M14520" t="n">
        <v>0.2966764875880867</v>
      </c>
      <c r="N14520" t="n">
        <v>0.1204826428159402</v>
      </c>
      <c r="O14520" t="n">
        <v>-0.0009588085531317633</v>
      </c>
      <c r="P14520" t="n">
        <v>0.4773229037204448</v>
      </c>
      <c r="Q14520" t="n">
        <v>0.1321511878015409</v>
      </c>
      <c r="R14520" t="n">
        <v>-0.0008662462525505226</v>
      </c>
    </row>
    <row r="14521">
      <c r="F14521" t="n">
        <v>0.07494487871984776</v>
      </c>
      <c r="G14521" t="n">
        <v>0.12355989037191</v>
      </c>
      <c r="H14521" t="n">
        <v>-0.001019590851741686</v>
      </c>
      <c r="J14521" t="n">
        <v>0.1103268482904537</v>
      </c>
      <c r="K14521" t="n">
        <v>0.1435390183178601</v>
      </c>
      <c r="L14521" t="n">
        <v>-0.001062060191987415</v>
      </c>
      <c r="M14521" t="n">
        <v>0.2968564734827481</v>
      </c>
      <c r="N14521" t="n">
        <v>0.1204909893793497</v>
      </c>
      <c r="O14521" t="n">
        <v>-0.0009591921916445698</v>
      </c>
      <c r="P14521" t="n">
        <v>0.4771115749734907</v>
      </c>
      <c r="Q14521" t="n">
        <v>0.1321603427158327</v>
      </c>
      <c r="R14521" t="n">
        <v>-0.0008655537403070527</v>
      </c>
    </row>
    <row r="14522">
      <c r="F14522" t="n">
        <v>0.07491545417068782</v>
      </c>
      <c r="G14522" t="n">
        <v>0.1235684495219773</v>
      </c>
      <c r="H14522" t="n">
        <v>-0.001019590851741686</v>
      </c>
      <c r="J14522" t="n">
        <v>0.1101678718664595</v>
      </c>
      <c r="K14522" t="n">
        <v>0.1435489614474194</v>
      </c>
      <c r="L14522" t="n">
        <v>-0.00106142327433105</v>
      </c>
      <c r="M14522" t="n">
        <v>0.2965006058714528</v>
      </c>
      <c r="N14522" t="n">
        <v>0.1204993359427591</v>
      </c>
      <c r="O14522" t="n">
        <v>-0.0009592881012727714</v>
      </c>
      <c r="P14522" t="n">
        <v>0.4777001521519822</v>
      </c>
      <c r="Q14522" t="n">
        <v>0.1321694976301244</v>
      </c>
      <c r="R14522" t="n">
        <v>-0.0008654671762766189</v>
      </c>
    </row>
    <row r="14523">
      <c r="F14523" t="n">
        <v>0.07496656968793894</v>
      </c>
      <c r="G14523" t="n">
        <v>0.1235770086720446</v>
      </c>
      <c r="H14523" t="n">
        <v>-0.00101887735219533</v>
      </c>
      <c r="J14523" t="n">
        <v>0.1102011727883047</v>
      </c>
      <c r="K14523" t="n">
        <v>0.1435589045769787</v>
      </c>
      <c r="L14523" t="n">
        <v>-0.001062272497872869</v>
      </c>
      <c r="M14523" t="n">
        <v>0.2969931743773701</v>
      </c>
      <c r="N14523" t="n">
        <v>0.1205076825061687</v>
      </c>
      <c r="O14523" t="n">
        <v>-0.00095861673387536</v>
      </c>
      <c r="P14523" t="n">
        <v>0.4769070639484279</v>
      </c>
      <c r="Q14523" t="n">
        <v>0.1321786525444162</v>
      </c>
      <c r="R14523" t="n">
        <v>-0.0008656403043374864</v>
      </c>
    </row>
    <row r="14524">
      <c r="F14524" t="n">
        <v>0.07492707703959584</v>
      </c>
      <c r="G14524" t="n">
        <v>0.123585567822112</v>
      </c>
      <c r="H14524" t="n">
        <v>-0.001018705539876505</v>
      </c>
      <c r="J14524" t="n">
        <v>0.1103786852309307</v>
      </c>
      <c r="K14524" t="n">
        <v>0.143568847706538</v>
      </c>
      <c r="L14524" t="n">
        <v>-0.001062224089627466</v>
      </c>
      <c r="M14524" t="n">
        <v>0.2969052332100112</v>
      </c>
      <c r="N14524" t="n">
        <v>0.1205160290695781</v>
      </c>
      <c r="O14524" t="n">
        <v>-0.0009584022769276943</v>
      </c>
      <c r="P14524" t="n">
        <v>0.4778592519633986</v>
      </c>
      <c r="Q14524" t="n">
        <v>0.132187807458708</v>
      </c>
      <c r="R14524" t="n">
        <v>-0.0008659338052473853</v>
      </c>
    </row>
    <row r="14525">
      <c r="F14525" t="n">
        <v>0.07495805781569116</v>
      </c>
      <c r="G14525" t="n">
        <v>0.1235941269721793</v>
      </c>
      <c r="H14525" t="n">
        <v>-0.00101921504549813</v>
      </c>
      <c r="J14525" t="n">
        <v>0.1101556111037039</v>
      </c>
      <c r="K14525" t="n">
        <v>0.1435787908360973</v>
      </c>
      <c r="L14525" t="n">
        <v>-0.001061056460469287</v>
      </c>
      <c r="M14525" t="n">
        <v>0.296460051718751</v>
      </c>
      <c r="N14525" t="n">
        <v>0.1205243756329876</v>
      </c>
      <c r="O14525" t="n">
        <v>-0.0009584022769276943</v>
      </c>
      <c r="P14525" t="n">
        <v>0.4777206401239766</v>
      </c>
      <c r="Q14525" t="n">
        <v>0.1321969623729997</v>
      </c>
      <c r="R14525" t="n">
        <v>-0.0008657607223360826</v>
      </c>
    </row>
    <row r="14526">
      <c r="F14526" t="n">
        <v>0.07487829309894428</v>
      </c>
      <c r="G14526" t="n">
        <v>0.1236026861222466</v>
      </c>
      <c r="H14526" t="n">
        <v>-0.001019826452244079</v>
      </c>
      <c r="J14526" t="n">
        <v>0.1103010785178037</v>
      </c>
      <c r="K14526" t="n">
        <v>0.1435887339656566</v>
      </c>
      <c r="L14526" t="n">
        <v>-0.001062011793416888</v>
      </c>
      <c r="M14526" t="n">
        <v>0.2965060730074985</v>
      </c>
      <c r="N14526" t="n">
        <v>0.1205327221963971</v>
      </c>
      <c r="O14526" t="n">
        <v>-0.0009593611586454809</v>
      </c>
      <c r="P14526" t="n">
        <v>0.4776547471865897</v>
      </c>
      <c r="Q14526" t="n">
        <v>0.1322061172872915</v>
      </c>
      <c r="R14526" t="n">
        <v>-0.0008650683906908719</v>
      </c>
    </row>
    <row r="14527">
      <c r="F14527" t="n">
        <v>0.07492940958962024</v>
      </c>
      <c r="G14527" t="n">
        <v>0.123611245272314</v>
      </c>
      <c r="H14527" t="n">
        <v>-0.001019113144373805</v>
      </c>
      <c r="J14527" t="n">
        <v>0.1101581193532885</v>
      </c>
      <c r="K14527" t="n">
        <v>0.1435986770952158</v>
      </c>
      <c r="L14527" t="n">
        <v>-0.001061326325428872</v>
      </c>
      <c r="M14527" t="n">
        <v>0.2966860599101152</v>
      </c>
      <c r="N14527" t="n">
        <v>0.1205410687598066</v>
      </c>
      <c r="O14527" t="n">
        <v>-0.0009586899414430303</v>
      </c>
      <c r="P14527" t="n">
        <v>0.4777342977225442</v>
      </c>
      <c r="Q14527" t="n">
        <v>0.1322152722015832</v>
      </c>
      <c r="R14527" t="n">
        <v>-0.00086558763942478</v>
      </c>
    </row>
    <row r="14528">
      <c r="F14528" t="n">
        <v>0.07489998307956863</v>
      </c>
      <c r="G14528" t="n">
        <v>0.1236198044223813</v>
      </c>
      <c r="H14528" t="n">
        <v>-0.001019552466309383</v>
      </c>
      <c r="J14528" t="n">
        <v>0.1103196129594268</v>
      </c>
      <c r="K14528" t="n">
        <v>0.1436086202247751</v>
      </c>
      <c r="L14528" t="n">
        <v>-0.001061963184910078</v>
      </c>
      <c r="M14528" t="n">
        <v>0.2963748388115214</v>
      </c>
      <c r="N14528" t="n">
        <v>0.1205494153232161</v>
      </c>
      <c r="O14528" t="n">
        <v>-0.0009593382888159191</v>
      </c>
      <c r="P14528" t="n">
        <v>0.4775229565878701</v>
      </c>
      <c r="Q14528" t="n">
        <v>0.132224427115875</v>
      </c>
      <c r="R14528" t="n">
        <v>-0.0008651024456298858</v>
      </c>
    </row>
    <row r="14529">
      <c r="F14529" t="n">
        <v>0.07492089624311404</v>
      </c>
      <c r="G14529" t="n">
        <v>0.1236283635724486</v>
      </c>
      <c r="H14529" t="n">
        <v>-0.001019654340057016</v>
      </c>
      <c r="J14529" t="n">
        <v>0.1102407479452007</v>
      </c>
      <c r="K14529" t="n">
        <v>0.1436185633543344</v>
      </c>
      <c r="L14529" t="n">
        <v>-0.001061644755169475</v>
      </c>
      <c r="M14529" t="n">
        <v>0.2970013806473933</v>
      </c>
      <c r="N14529" t="n">
        <v>0.1205577618866256</v>
      </c>
      <c r="O14529" t="n">
        <v>-0.0009588589552050388</v>
      </c>
      <c r="P14529" t="n">
        <v>0.4778206783702936</v>
      </c>
      <c r="Q14529" t="n">
        <v>0.1322335820301668</v>
      </c>
      <c r="R14529" t="n">
        <v>-0.0008652754834227911</v>
      </c>
    </row>
    <row r="14530">
      <c r="F14530" t="n">
        <v>0.0748914690536629</v>
      </c>
      <c r="G14530" t="n">
        <v>0.1236369227225159</v>
      </c>
      <c r="H14530" t="n">
        <v>-0.001018839350075953</v>
      </c>
      <c r="J14530" t="n">
        <v>0.1103541720715344</v>
      </c>
      <c r="K14530" t="n">
        <v>0.1436285064838937</v>
      </c>
      <c r="L14530" t="n">
        <v>-0.001061220182182005</v>
      </c>
      <c r="M14530" t="n">
        <v>0.2966455023979375</v>
      </c>
      <c r="N14530" t="n">
        <v>0.120566108450035</v>
      </c>
      <c r="O14530" t="n">
        <v>-0.0009596258889824473</v>
      </c>
      <c r="P14530" t="n">
        <v>0.4776820579751953</v>
      </c>
      <c r="Q14530" t="n">
        <v>0.1322427369444585</v>
      </c>
      <c r="R14530" t="n">
        <v>-0.0008656215590086016</v>
      </c>
    </row>
    <row r="14531">
      <c r="F14531" t="n">
        <v>0.0750231324814653</v>
      </c>
      <c r="G14531" t="n">
        <v>0.1236454818725833</v>
      </c>
      <c r="H14531" t="n">
        <v>-0.001018635602580688</v>
      </c>
      <c r="J14531" t="n">
        <v>0.1104035006436012</v>
      </c>
      <c r="K14531" t="n">
        <v>0.143638449613453</v>
      </c>
      <c r="L14531" t="n">
        <v>-0.001061644755169475</v>
      </c>
      <c r="M14531" t="n">
        <v>0.2969594580105485</v>
      </c>
      <c r="N14531" t="n">
        <v>0.1205744550134445</v>
      </c>
      <c r="O14531" t="n">
        <v>-0.0009588361751332518</v>
      </c>
      <c r="P14531" t="n">
        <v>0.4774707093875955</v>
      </c>
      <c r="Q14531" t="n">
        <v>0.1322518918587503</v>
      </c>
      <c r="R14531" t="n">
        <v>-0.0008652230175488234</v>
      </c>
    </row>
    <row r="14532">
      <c r="F14532" t="n">
        <v>0.07492322754485542</v>
      </c>
      <c r="G14532" t="n">
        <v>0.1236540410226506</v>
      </c>
      <c r="H14532" t="n">
        <v>-0.001019074843893098</v>
      </c>
      <c r="J14532" t="n">
        <v>0.1103727077045247</v>
      </c>
      <c r="K14532" t="n">
        <v>0.1436483927430123</v>
      </c>
      <c r="L14532" t="n">
        <v>-0.00106170208963805</v>
      </c>
      <c r="M14532" t="n">
        <v>0.2964249532960001</v>
      </c>
      <c r="N14532" t="n">
        <v>0.120582801576854</v>
      </c>
      <c r="O14532" t="n">
        <v>-0.0009585486392950472</v>
      </c>
      <c r="P14532" t="n">
        <v>0.4779866158529054</v>
      </c>
      <c r="Q14532" t="n">
        <v>0.132261046773042</v>
      </c>
      <c r="R14532" t="n">
        <v>-0.0008653095139016724</v>
      </c>
    </row>
    <row r="14533">
      <c r="F14533" t="n">
        <v>0.07492400451004419</v>
      </c>
      <c r="G14533" t="n">
        <v>0.1236626001727179</v>
      </c>
      <c r="H14533" t="n">
        <v>-0.001019380383022788</v>
      </c>
      <c r="J14533" t="n">
        <v>0.1104060125623626</v>
      </c>
      <c r="K14533" t="n">
        <v>0.1436583358725716</v>
      </c>
      <c r="L14533" t="n">
        <v>-0.001061277536168235</v>
      </c>
      <c r="M14533" t="n">
        <v>0.2970068457321073</v>
      </c>
      <c r="N14533" t="n">
        <v>0.1205911481402635</v>
      </c>
      <c r="O14533" t="n">
        <v>-0.0009593154015302595</v>
      </c>
      <c r="P14533" t="n">
        <v>0.4777025388630644</v>
      </c>
      <c r="Q14533" t="n">
        <v>0.1322702016873338</v>
      </c>
      <c r="R14533" t="n">
        <v>-0.0008653960102545215</v>
      </c>
    </row>
    <row r="14534">
      <c r="F14534" t="n">
        <v>0.07496505512768228</v>
      </c>
      <c r="G14534" t="n">
        <v>0.1236711593227852</v>
      </c>
      <c r="H14534" t="n">
        <v>-0.001019380383022788</v>
      </c>
      <c r="J14534" t="n">
        <v>0.1101989473819228</v>
      </c>
      <c r="K14534" t="n">
        <v>0.1436682790021308</v>
      </c>
      <c r="L14534" t="n">
        <v>-0.001062338919842771</v>
      </c>
      <c r="M14534" t="n">
        <v>0.2965169934680617</v>
      </c>
      <c r="N14534" t="n">
        <v>0.120599494703673</v>
      </c>
      <c r="O14534" t="n">
        <v>-0.0009584527940156456</v>
      </c>
      <c r="P14534" t="n">
        <v>0.4780002746065983</v>
      </c>
      <c r="Q14534" t="n">
        <v>0.1322793566016256</v>
      </c>
      <c r="R14534" t="n">
        <v>-0.0008647905357845783</v>
      </c>
    </row>
    <row r="14535">
      <c r="F14535" t="n">
        <v>0.07490542122184277</v>
      </c>
      <c r="G14535" t="n">
        <v>0.1236797184728526</v>
      </c>
      <c r="H14535" t="n">
        <v>-0.001018158226504027</v>
      </c>
      <c r="J14535" t="n">
        <v>0.1102162265180211</v>
      </c>
      <c r="K14535" t="n">
        <v>0.1436782221316901</v>
      </c>
      <c r="L14535" t="n">
        <v>-0.001061277536168235</v>
      </c>
      <c r="M14535" t="n">
        <v>0.2969202639421676</v>
      </c>
      <c r="N14535" t="n">
        <v>0.1206078412670825</v>
      </c>
      <c r="O14535" t="n">
        <v>-0.0009588361751332518</v>
      </c>
      <c r="P14535" t="n">
        <v>0.4776434637565984</v>
      </c>
      <c r="Q14535" t="n">
        <v>0.1322885115159173</v>
      </c>
      <c r="R14535" t="n">
        <v>-0.0008646175430788803</v>
      </c>
    </row>
    <row r="14536">
      <c r="F14536" t="n">
        <v>0.07494647217012451</v>
      </c>
      <c r="G14536" t="n">
        <v>0.1236882776229199</v>
      </c>
      <c r="H14536" t="n">
        <v>-0.001018088292329915</v>
      </c>
      <c r="J14536" t="n">
        <v>0.1102495308502262</v>
      </c>
      <c r="K14536" t="n">
        <v>0.1436881652612494</v>
      </c>
      <c r="L14536" t="n">
        <v>-0.001061759204244459</v>
      </c>
      <c r="M14536" t="n">
        <v>0.2965197207038578</v>
      </c>
      <c r="N14536" t="n">
        <v>0.120616187830492</v>
      </c>
      <c r="O14536" t="n">
        <v>-0.0009591008492196098</v>
      </c>
      <c r="P14536" t="n">
        <v>0.4770684598808563</v>
      </c>
      <c r="Q14536" t="n">
        <v>0.1322976664302091</v>
      </c>
      <c r="R14536" t="n">
        <v>-0.0008645653008697936</v>
      </c>
    </row>
    <row r="14537">
      <c r="F14537" t="n">
        <v>0.07497745500897521</v>
      </c>
      <c r="G14537" t="n">
        <v>0.1236968367729872</v>
      </c>
      <c r="H14537" t="n">
        <v>-0.001017782835296513</v>
      </c>
      <c r="J14537" t="n">
        <v>0.110170660126521</v>
      </c>
      <c r="K14537" t="n">
        <v>0.1436981083908087</v>
      </c>
      <c r="L14537" t="n">
        <v>-0.001061440803843346</v>
      </c>
      <c r="M14537" t="n">
        <v>0.2968783364819962</v>
      </c>
      <c r="N14537" t="n">
        <v>0.1206245343939014</v>
      </c>
      <c r="O14537" t="n">
        <v>-0.0009583342584719072</v>
      </c>
      <c r="P14537" t="n">
        <v>0.478020761162516</v>
      </c>
      <c r="Q14537" t="n">
        <v>0.1323068213445008</v>
      </c>
      <c r="R14537" t="n">
        <v>-0.0008645653008697936</v>
      </c>
    </row>
    <row r="14538">
      <c r="F14538" t="n">
        <v>0.07494802580166392</v>
      </c>
      <c r="G14538" t="n">
        <v>0.1237053959230545</v>
      </c>
      <c r="H14538" t="n">
        <v>-0.001017782835296513</v>
      </c>
      <c r="J14538" t="n">
        <v>0.1102680653844369</v>
      </c>
      <c r="K14538" t="n">
        <v>0.143708051520368</v>
      </c>
      <c r="L14538" t="n">
        <v>-0.001060804003041121</v>
      </c>
      <c r="M14538" t="n">
        <v>0.2967903870493487</v>
      </c>
      <c r="N14538" t="n">
        <v>0.1206328809573109</v>
      </c>
      <c r="O14538" t="n">
        <v>-0.0009586217300022957</v>
      </c>
      <c r="P14538" t="n">
        <v>0.4778093995077974</v>
      </c>
      <c r="Q14538" t="n">
        <v>0.1323159762587926</v>
      </c>
      <c r="R14538" t="n">
        <v>-0.0008644788270449417</v>
      </c>
    </row>
    <row r="14539">
      <c r="F14539" t="n">
        <v>0.0749085272422494</v>
      </c>
      <c r="G14539" t="n">
        <v>0.1237139550731219</v>
      </c>
      <c r="H14539" t="n">
        <v>-0.001018291930352183</v>
      </c>
      <c r="J14539" t="n">
        <v>0.1103975227989911</v>
      </c>
      <c r="K14539" t="n">
        <v>0.1437179946499273</v>
      </c>
      <c r="L14539" t="n">
        <v>-0.001061334670376309</v>
      </c>
      <c r="M14539" t="n">
        <v>0.2965238093966908</v>
      </c>
      <c r="N14539" t="n">
        <v>0.1206412275207204</v>
      </c>
      <c r="O14539" t="n">
        <v>-0.0009586217300022957</v>
      </c>
      <c r="P14539" t="n">
        <v>0.4780344178167122</v>
      </c>
      <c r="Q14539" t="n">
        <v>0.1323251311730844</v>
      </c>
      <c r="R14539" t="n">
        <v>-0.0008653435652934611</v>
      </c>
    </row>
    <row r="14540">
      <c r="F14540" t="n">
        <v>0.0750301303304458</v>
      </c>
      <c r="G14540" t="n">
        <v>0.1237225142231892</v>
      </c>
      <c r="H14540" t="n">
        <v>-0.001018221888579781</v>
      </c>
      <c r="J14540" t="n">
        <v>0.1103346767536859</v>
      </c>
      <c r="K14540" t="n">
        <v>0.1437279377794866</v>
      </c>
      <c r="L14540" t="n">
        <v>-0.001061285456103618</v>
      </c>
      <c r="M14540" t="n">
        <v>0.296837770597996</v>
      </c>
      <c r="N14540" t="n">
        <v>0.1206495740841299</v>
      </c>
      <c r="O14540" t="n">
        <v>-0.0009588863654053727</v>
      </c>
      <c r="P14540" t="n">
        <v>0.477168469110609</v>
      </c>
      <c r="Q14540" t="n">
        <v>0.1323342860873761</v>
      </c>
      <c r="R14540" t="n">
        <v>-0.0008652047352279914</v>
      </c>
    </row>
    <row r="14541">
      <c r="F14541" t="n">
        <v>0.07500070060913723</v>
      </c>
      <c r="G14541" t="n">
        <v>0.1237310733732565</v>
      </c>
      <c r="H14541" t="n">
        <v>-0.001018221888579781</v>
      </c>
      <c r="J14541" t="n">
        <v>0.1103519575988053</v>
      </c>
      <c r="K14541" t="n">
        <v>0.1437378809090459</v>
      </c>
      <c r="L14541" t="n">
        <v>-0.001061285456103618</v>
      </c>
      <c r="M14541" t="n">
        <v>0.2963479052745049</v>
      </c>
      <c r="N14541" t="n">
        <v>0.1206579206475394</v>
      </c>
      <c r="O14541" t="n">
        <v>-0.0009586947605766375</v>
      </c>
      <c r="P14541" t="n">
        <v>0.4770298245770789</v>
      </c>
      <c r="Q14541" t="n">
        <v>0.1323434410016679</v>
      </c>
      <c r="R14541" t="n">
        <v>-0.0008648589299781001</v>
      </c>
    </row>
    <row r="14542">
      <c r="F14542" t="n">
        <v>0.07493099414892238</v>
      </c>
      <c r="G14542" t="n">
        <v>0.1237396325233238</v>
      </c>
      <c r="H14542" t="n">
        <v>-0.001017509347020243</v>
      </c>
      <c r="J14542" t="n">
        <v>0.1103211615693064</v>
      </c>
      <c r="K14542" t="n">
        <v>0.1437478240386051</v>
      </c>
      <c r="L14542" t="n">
        <v>-0.001061497713194839</v>
      </c>
      <c r="M14542" t="n">
        <v>0.2968404962824165</v>
      </c>
      <c r="N14542" t="n">
        <v>0.1206662672109489</v>
      </c>
      <c r="O14542" t="n">
        <v>-0.0009575451316042264</v>
      </c>
      <c r="P14542" t="n">
        <v>0.4774730391644616</v>
      </c>
      <c r="Q14542" t="n">
        <v>0.1323525959159596</v>
      </c>
      <c r="R14542" t="n">
        <v>-0.0008643402221032633</v>
      </c>
    </row>
    <row r="14543">
      <c r="F14543" t="n">
        <v>0.07492170130773353</v>
      </c>
      <c r="G14543" t="n">
        <v>0.1237481916733912</v>
      </c>
      <c r="H14543" t="n">
        <v>-0.001018425471882506</v>
      </c>
      <c r="J14543" t="n">
        <v>0.1101781842106803</v>
      </c>
      <c r="K14543" t="n">
        <v>0.1437577671681644</v>
      </c>
      <c r="L14543" t="n">
        <v>-0.001060967070466787</v>
      </c>
      <c r="M14543" t="n">
        <v>0.2964399421689097</v>
      </c>
      <c r="N14543" t="n">
        <v>0.1206746137743584</v>
      </c>
      <c r="O14543" t="n">
        <v>-0.000957640934018594</v>
      </c>
      <c r="P14543" t="n">
        <v>0.4779889951662827</v>
      </c>
      <c r="Q14543" t="n">
        <v>0.1323617508302514</v>
      </c>
      <c r="R14543" t="n">
        <v>-0.000865377637852937</v>
      </c>
    </row>
    <row r="14544">
      <c r="F14544" t="n">
        <v>0.0748922698303858</v>
      </c>
      <c r="G14544" t="n">
        <v>0.1237567508234585</v>
      </c>
      <c r="H14544" t="n">
        <v>-0.001018457087041155</v>
      </c>
      <c r="J14544" t="n">
        <v>0.1104198275489841</v>
      </c>
      <c r="K14544" t="n">
        <v>0.1437677102977237</v>
      </c>
      <c r="L14544" t="n">
        <v>-0.001060811537210988</v>
      </c>
      <c r="M14544" t="n">
        <v>0.2967092482299322</v>
      </c>
      <c r="N14544" t="n">
        <v>0.1206829603377679</v>
      </c>
      <c r="O14544" t="n">
        <v>-0.0009581930452039798</v>
      </c>
      <c r="P14544" t="n">
        <v>0.4780685557780758</v>
      </c>
      <c r="Q14544" t="n">
        <v>0.1323709057445432</v>
      </c>
      <c r="R14544" t="n">
        <v>-0.0008649795877564014</v>
      </c>
    </row>
    <row r="14545">
      <c r="F14545" t="n">
        <v>0.07497359994553593</v>
      </c>
      <c r="G14545" t="n">
        <v>0.1237653099735258</v>
      </c>
      <c r="H14545" t="n">
        <v>-0.001017439444068493</v>
      </c>
      <c r="J14545" t="n">
        <v>0.1104050573270534</v>
      </c>
      <c r="K14545" t="n">
        <v>0.143777653427283</v>
      </c>
      <c r="L14545" t="n">
        <v>-0.001061023784417313</v>
      </c>
      <c r="M14545" t="n">
        <v>0.2967106096537993</v>
      </c>
      <c r="N14545" t="n">
        <v>0.1206913069011773</v>
      </c>
      <c r="O14545" t="n">
        <v>-0.0009578099212354856</v>
      </c>
      <c r="P14545" t="n">
        <v>0.4777117087231447</v>
      </c>
      <c r="Q14545" t="n">
        <v>0.1323800606588349</v>
      </c>
      <c r="R14545" t="n">
        <v>-0.0008648067301249553</v>
      </c>
    </row>
    <row r="14546">
      <c r="F14546" t="n">
        <v>0.07496430697855391</v>
      </c>
      <c r="G14546" t="n">
        <v>0.1237738691235931</v>
      </c>
      <c r="H14546" t="n">
        <v>-0.001018253558446623</v>
      </c>
      <c r="J14546" t="n">
        <v>0.1102781033922492</v>
      </c>
      <c r="K14546" t="n">
        <v>0.1437875965568423</v>
      </c>
      <c r="L14546" t="n">
        <v>-0.001061554402433125</v>
      </c>
      <c r="M14546" t="n">
        <v>0.2968459441882924</v>
      </c>
      <c r="N14546" t="n">
        <v>0.1206996534645868</v>
      </c>
      <c r="O14546" t="n">
        <v>-0.0009581930452039798</v>
      </c>
      <c r="P14546" t="n">
        <v>0.4777912675511136</v>
      </c>
      <c r="Q14546" t="n">
        <v>0.1323892155731267</v>
      </c>
      <c r="R14546" t="n">
        <v>-0.0008646338724935091</v>
      </c>
    </row>
    <row r="14547">
      <c r="F14547" t="n">
        <v>0.07490466659158353</v>
      </c>
      <c r="G14547" t="n">
        <v>0.1237824282736605</v>
      </c>
      <c r="H14547" t="n">
        <v>-0.001017337679771226</v>
      </c>
      <c r="J14547" t="n">
        <v>0.1101992264417092</v>
      </c>
      <c r="K14547" t="n">
        <v>0.1437975396864016</v>
      </c>
      <c r="L14547" t="n">
        <v>-0.001062247583239228</v>
      </c>
      <c r="M14547" t="n">
        <v>0.2964900419568047</v>
      </c>
      <c r="N14547" t="n">
        <v>0.1207080000279963</v>
      </c>
      <c r="O14547" t="n">
        <v>-0.0009586719501645974</v>
      </c>
      <c r="P14547" t="n">
        <v>0.4777253551983088</v>
      </c>
      <c r="Q14547" t="n">
        <v>0.1323983704874184</v>
      </c>
      <c r="R14547" t="n">
        <v>-0.000864754596817841</v>
      </c>
    </row>
    <row r="14548">
      <c r="F14548" t="n">
        <v>0.07491551182452968</v>
      </c>
      <c r="G14548" t="n">
        <v>0.1237909874237278</v>
      </c>
      <c r="H14548" t="n">
        <v>-0.001017471225577287</v>
      </c>
      <c r="J14548" t="n">
        <v>0.1103767715668396</v>
      </c>
      <c r="K14548" t="n">
        <v>0.1438074828159609</v>
      </c>
      <c r="L14548" t="n">
        <v>-0.001062141464599544</v>
      </c>
      <c r="M14548" t="n">
        <v>0.2968486664090815</v>
      </c>
      <c r="N14548" t="n">
        <v>0.1207163465914058</v>
      </c>
      <c r="O14548" t="n">
        <v>-0.0009571169694999973</v>
      </c>
      <c r="P14548" t="n">
        <v>0.4775867044223472</v>
      </c>
      <c r="Q14548" t="n">
        <v>0.1324075254017102</v>
      </c>
      <c r="R14548" t="n">
        <v>-0.0008648410031524552</v>
      </c>
    </row>
    <row r="14549">
      <c r="F14549" t="n">
        <v>0.07501698349600207</v>
      </c>
      <c r="G14549" t="n">
        <v>0.1237995465737951</v>
      </c>
      <c r="H14549" t="n">
        <v>-0.001017267751679561</v>
      </c>
      <c r="J14549" t="n">
        <v>0.1103620004350023</v>
      </c>
      <c r="K14549" t="n">
        <v>0.1438174259455201</v>
      </c>
      <c r="L14549" t="n">
        <v>-0.001062035345959859</v>
      </c>
      <c r="M14549" t="n">
        <v>0.2968500270862929</v>
      </c>
      <c r="N14549" t="n">
        <v>0.1207246931548153</v>
      </c>
      <c r="O14549" t="n">
        <v>-0.0009583618439975959</v>
      </c>
      <c r="P14549" t="n">
        <v>0.4773753131775005</v>
      </c>
      <c r="Q14549" t="n">
        <v>0.1324166803160019</v>
      </c>
      <c r="R14549" t="n">
        <v>-0.0008644953778139988</v>
      </c>
    </row>
    <row r="14550">
      <c r="F14550" t="n">
        <v>0.07493720255250949</v>
      </c>
      <c r="G14550" t="n">
        <v>0.1238081057238624</v>
      </c>
      <c r="H14550" t="n">
        <v>-0.00101757296252615</v>
      </c>
      <c r="J14550" t="n">
        <v>0.1103472290443289</v>
      </c>
      <c r="K14550" t="n">
        <v>0.1438273690750794</v>
      </c>
      <c r="L14550" t="n">
        <v>-0.001061823108680491</v>
      </c>
      <c r="M14550" t="n">
        <v>0.2964494623809893</v>
      </c>
      <c r="N14550" t="n">
        <v>0.1207330397182248</v>
      </c>
      <c r="O14550" t="n">
        <v>-0.0009574042482302123</v>
      </c>
      <c r="P14550" t="n">
        <v>0.477309394057848</v>
      </c>
      <c r="Q14550" t="n">
        <v>0.1324258352302937</v>
      </c>
      <c r="R14550" t="n">
        <v>-0.0008645817841486129</v>
      </c>
    </row>
    <row r="14551">
      <c r="F14551" t="n">
        <v>0.07490776904857281</v>
      </c>
      <c r="G14551" t="n">
        <v>0.1238166648739298</v>
      </c>
      <c r="H14551" t="n">
        <v>-0.001018386858117052</v>
      </c>
      <c r="J14551" t="n">
        <v>0.1103324573948216</v>
      </c>
      <c r="K14551" t="n">
        <v>0.1438373122046387</v>
      </c>
      <c r="L14551" t="n">
        <v>-0.00106129251548207</v>
      </c>
      <c r="M14551" t="n">
        <v>0.2963615042977759</v>
      </c>
      <c r="N14551" t="n">
        <v>0.1207413862816343</v>
      </c>
      <c r="O14551" t="n">
        <v>-0.0009571169694999973</v>
      </c>
      <c r="P14551" t="n">
        <v>0.4771707344695617</v>
      </c>
      <c r="Q14551" t="n">
        <v>0.1324349901445855</v>
      </c>
      <c r="R14551" t="n">
        <v>-0.0008643225651447707</v>
      </c>
    </row>
    <row r="14552">
      <c r="F14552" t="n">
        <v>0.07493875397515953</v>
      </c>
      <c r="G14552" t="n">
        <v>0.1238252240239971</v>
      </c>
      <c r="H14552" t="n">
        <v>-0.001016994352091097</v>
      </c>
      <c r="J14552" t="n">
        <v>0.1103817933283249</v>
      </c>
      <c r="K14552" t="n">
        <v>0.143847255334198</v>
      </c>
      <c r="L14552" t="n">
        <v>-0.001061242665321048</v>
      </c>
      <c r="M14552" t="n">
        <v>0.296720131537988</v>
      </c>
      <c r="N14552" t="n">
        <v>0.1207497328450438</v>
      </c>
      <c r="O14552" t="n">
        <v>-0.0009573816821976549</v>
      </c>
      <c r="P14552" t="n">
        <v>0.4776139885599487</v>
      </c>
      <c r="Q14552" t="n">
        <v>0.1324441450588772</v>
      </c>
      <c r="R14552" t="n">
        <v>-0.0008644433786574512</v>
      </c>
    </row>
    <row r="14553">
      <c r="F14553" t="n">
        <v>0.07495966939441952</v>
      </c>
      <c r="G14553" t="n">
        <v>0.1238337831740644</v>
      </c>
      <c r="H14553" t="n">
        <v>-0.001017197771303436</v>
      </c>
      <c r="J14553" t="n">
        <v>0.1103670216629738</v>
      </c>
      <c r="K14553" t="n">
        <v>0.1438571984637573</v>
      </c>
      <c r="L14553" t="n">
        <v>-0.001061242665321048</v>
      </c>
      <c r="M14553" t="n">
        <v>0.2965875143976414</v>
      </c>
      <c r="N14553" t="n">
        <v>0.1207580794084532</v>
      </c>
      <c r="O14553" t="n">
        <v>-0.0009583390638798525</v>
      </c>
      <c r="P14553" t="n">
        <v>0.4776208090698384</v>
      </c>
      <c r="Q14553" t="n">
        <v>0.132453299973169</v>
      </c>
      <c r="R14553" t="n">
        <v>-0.0008637523077041926</v>
      </c>
    </row>
    <row r="14554">
      <c r="F14554" t="n">
        <v>0.07502086498567846</v>
      </c>
      <c r="G14554" t="n">
        <v>0.1238423423241318</v>
      </c>
      <c r="H14554" t="n">
        <v>-0.001017502900121945</v>
      </c>
      <c r="J14554" t="n">
        <v>0.1104003313728971</v>
      </c>
      <c r="K14554" t="n">
        <v>0.1438671415933166</v>
      </c>
      <c r="L14554" t="n">
        <v>-0.001061030438010715</v>
      </c>
      <c r="M14554" t="n">
        <v>0.29645489615332</v>
      </c>
      <c r="N14554" t="n">
        <v>0.1207664259718627</v>
      </c>
      <c r="O14554" t="n">
        <v>-0.0009581475875434129</v>
      </c>
      <c r="P14554" t="n">
        <v>0.4773366656073045</v>
      </c>
      <c r="Q14554" t="n">
        <v>0.1324624548874608</v>
      </c>
      <c r="R14554" t="n">
        <v>-0.0008640114593116646</v>
      </c>
    </row>
    <row r="14555">
      <c r="F14555" t="n">
        <v>0.07499143089999227</v>
      </c>
      <c r="G14555" t="n">
        <v>0.1238509014741991</v>
      </c>
      <c r="H14555" t="n">
        <v>-0.001017636150198565</v>
      </c>
      <c r="J14555" t="n">
        <v>0.1102573408716792</v>
      </c>
      <c r="K14555" t="n">
        <v>0.1438770847228759</v>
      </c>
      <c r="L14555" t="n">
        <v>-0.001060605983390049</v>
      </c>
      <c r="M14555" t="n">
        <v>0.2966348899669029</v>
      </c>
      <c r="N14555" t="n">
        <v>0.1207747725352722</v>
      </c>
      <c r="O14555" t="n">
        <v>-0.0009572859440294351</v>
      </c>
      <c r="P14555" t="n">
        <v>0.4778526743275819</v>
      </c>
      <c r="Q14555" t="n">
        <v>0.1324716098017525</v>
      </c>
      <c r="R14555" t="n">
        <v>-0.000863579539965878</v>
      </c>
    </row>
    <row r="14556">
      <c r="F14556" t="n">
        <v>0.0750425573811245</v>
      </c>
      <c r="G14556" t="n">
        <v>0.1238594606242664</v>
      </c>
      <c r="H14556" t="n">
        <v>-0.001016314280698907</v>
      </c>
      <c r="J14556" t="n">
        <v>0.110194485415767</v>
      </c>
      <c r="K14556" t="n">
        <v>0.1438870278524351</v>
      </c>
      <c r="L14556" t="n">
        <v>-0.001060768170051345</v>
      </c>
      <c r="M14556" t="n">
        <v>0.2964129521480183</v>
      </c>
      <c r="N14556" t="n">
        <v>0.1207831190986817</v>
      </c>
      <c r="O14556" t="n">
        <v>-0.0009571676657543639</v>
      </c>
      <c r="P14556" t="n">
        <v>0.4778594962534085</v>
      </c>
      <c r="Q14556" t="n">
        <v>0.1324807647160443</v>
      </c>
      <c r="R14556" t="n">
        <v>-0.0008635278322227239</v>
      </c>
    </row>
    <row r="14557">
      <c r="F14557" t="n">
        <v>0.07500305263437565</v>
      </c>
      <c r="G14557" t="n">
        <v>0.1238680197743337</v>
      </c>
      <c r="H14557" t="n">
        <v>-0.001016314280698907</v>
      </c>
      <c r="J14557" t="n">
        <v>0.1104040979396333</v>
      </c>
      <c r="K14557" t="n">
        <v>0.1438969709819944</v>
      </c>
      <c r="L14557" t="n">
        <v>-0.001061192604649745</v>
      </c>
      <c r="M14557" t="n">
        <v>0.296458968450392</v>
      </c>
      <c r="N14557" t="n">
        <v>0.1207914656620912</v>
      </c>
      <c r="O14557" t="n">
        <v>-0.0009570719489877885</v>
      </c>
      <c r="P14557" t="n">
        <v>0.4780118039413779</v>
      </c>
      <c r="Q14557" t="n">
        <v>0.132489919630336</v>
      </c>
      <c r="R14557" t="n">
        <v>-0.0008638732779001808</v>
      </c>
    </row>
    <row r="14558">
      <c r="F14558" t="n">
        <v>0.07501389866224956</v>
      </c>
      <c r="G14558" t="n">
        <v>0.1238765789244011</v>
      </c>
      <c r="H14558" t="n">
        <v>-0.001017839514736974</v>
      </c>
      <c r="J14558" t="n">
        <v>0.1102290486011153</v>
      </c>
      <c r="K14558" t="n">
        <v>0.1439069141115537</v>
      </c>
      <c r="L14558" t="n">
        <v>-0.001061935365196945</v>
      </c>
      <c r="M14558" t="n">
        <v>0.2965049847353295</v>
      </c>
      <c r="N14558" t="n">
        <v>0.1207998122255007</v>
      </c>
      <c r="O14558" t="n">
        <v>-0.0009571676657543639</v>
      </c>
      <c r="P14558" t="n">
        <v>0.4775821648044709</v>
      </c>
      <c r="Q14558" t="n">
        <v>0.1324990745446278</v>
      </c>
      <c r="R14558" t="n">
        <v>-0.0008642187235776375</v>
      </c>
    </row>
    <row r="14559">
      <c r="F14559" t="n">
        <v>0.07498446329689951</v>
      </c>
      <c r="G14559" t="n">
        <v>0.1238851380744684</v>
      </c>
      <c r="H14559" t="n">
        <v>-0.001017331103390952</v>
      </c>
      <c r="J14559" t="n">
        <v>0.1102142748810194</v>
      </c>
      <c r="K14559" t="n">
        <v>0.143916857241113</v>
      </c>
      <c r="L14559" t="n">
        <v>-0.001061617039248145</v>
      </c>
      <c r="M14559" t="n">
        <v>0.2966849797008733</v>
      </c>
      <c r="N14559" t="n">
        <v>0.1208081587889102</v>
      </c>
      <c r="O14559" t="n">
        <v>-0.0009577192811053011</v>
      </c>
      <c r="P14559" t="n">
        <v>0.4772252616264744</v>
      </c>
      <c r="Q14559" t="n">
        <v>0.1325082294589195</v>
      </c>
      <c r="R14559" t="n">
        <v>-0.0008635278322227239</v>
      </c>
    </row>
    <row r="14560">
      <c r="F14560" t="n">
        <v>0.07492481605573005</v>
      </c>
      <c r="G14560" t="n">
        <v>0.1238936972245357</v>
      </c>
      <c r="H14560" t="n">
        <v>-0.001016549379846791</v>
      </c>
      <c r="J14560" t="n">
        <v>0.1102956686865438</v>
      </c>
      <c r="K14560" t="n">
        <v>0.1439268003706723</v>
      </c>
      <c r="L14560" t="n">
        <v>-0.00106071791888227</v>
      </c>
      <c r="M14560" t="n">
        <v>0.2965076978489325</v>
      </c>
      <c r="N14560" t="n">
        <v>0.1208165053523197</v>
      </c>
      <c r="O14560" t="n">
        <v>-0.0009573364996180488</v>
      </c>
      <c r="P14560" t="n">
        <v>0.477159331546366</v>
      </c>
      <c r="Q14560" t="n">
        <v>0.1325173843732113</v>
      </c>
      <c r="R14560" t="n">
        <v>-0.0008640805643433186</v>
      </c>
    </row>
    <row r="14561">
      <c r="F14561" t="n">
        <v>0.07495580254244079</v>
      </c>
      <c r="G14561" t="n">
        <v>0.123902256374603</v>
      </c>
      <c r="H14561" t="n">
        <v>-0.001016142760094852</v>
      </c>
      <c r="J14561" t="n">
        <v>0.1102648671119909</v>
      </c>
      <c r="K14561" t="n">
        <v>0.1439367435002316</v>
      </c>
      <c r="L14561" t="n">
        <v>-0.001061354540620121</v>
      </c>
      <c r="M14561" t="n">
        <v>0.2968216728337008</v>
      </c>
      <c r="N14561" t="n">
        <v>0.1208248519157291</v>
      </c>
      <c r="O14561" t="n">
        <v>-0.0009575278903616749</v>
      </c>
      <c r="P14561" t="n">
        <v>0.477384382744604</v>
      </c>
      <c r="Q14561" t="n">
        <v>0.1325265392875031</v>
      </c>
      <c r="R14561" t="n">
        <v>-0.0008635625304318419</v>
      </c>
    </row>
    <row r="14562">
      <c r="F14562" t="n">
        <v>0.07492636581063697</v>
      </c>
      <c r="G14562" t="n">
        <v>0.1239108155246704</v>
      </c>
      <c r="H14562" t="n">
        <v>-0.001016955999598729</v>
      </c>
      <c r="J14562" t="n">
        <v>0.1103142061025666</v>
      </c>
      <c r="K14562" t="n">
        <v>0.1439466866297908</v>
      </c>
      <c r="L14562" t="n">
        <v>-0.001060824022505245</v>
      </c>
      <c r="M14562" t="n">
        <v>0.2969570095360028</v>
      </c>
      <c r="N14562" t="n">
        <v>0.1208331984791386</v>
      </c>
      <c r="O14562" t="n">
        <v>-0.0009567623273871704</v>
      </c>
      <c r="P14562" t="n">
        <v>0.478191408979157</v>
      </c>
      <c r="Q14562" t="n">
        <v>0.1325356942017948</v>
      </c>
      <c r="R14562" t="n">
        <v>-0.0008635625304318419</v>
      </c>
    </row>
    <row r="14563">
      <c r="F14563" t="n">
        <v>0.07497749398668238</v>
      </c>
      <c r="G14563" t="n">
        <v>0.1239193746747377</v>
      </c>
      <c r="H14563" t="n">
        <v>-0.001017362619350668</v>
      </c>
      <c r="J14563" t="n">
        <v>0.1103154608166616</v>
      </c>
      <c r="K14563" t="n">
        <v>0.1439566297593501</v>
      </c>
      <c r="L14563" t="n">
        <v>-0.001061991162357971</v>
      </c>
      <c r="M14563" t="n">
        <v>0.2970476866538808</v>
      </c>
      <c r="N14563" t="n">
        <v>0.1208415450425481</v>
      </c>
      <c r="O14563" t="n">
        <v>-0.0009564752412717313</v>
      </c>
      <c r="P14563" t="n">
        <v>0.4779072438578943</v>
      </c>
      <c r="Q14563" t="n">
        <v>0.1325448491160866</v>
      </c>
      <c r="R14563" t="n">
        <v>-0.0008636835675462283</v>
      </c>
    </row>
    <row r="14564">
      <c r="F14564" t="n">
        <v>0.07490777377870736</v>
      </c>
      <c r="G14564" t="n">
        <v>0.123927933824805</v>
      </c>
      <c r="H14564" t="n">
        <v>-0.001016276125278227</v>
      </c>
      <c r="J14564" t="n">
        <v>0.1104449432497092</v>
      </c>
      <c r="K14564" t="n">
        <v>0.1439665728889094</v>
      </c>
      <c r="L14564" t="n">
        <v>-0.001060985752825051</v>
      </c>
      <c r="M14564" t="n">
        <v>0.2969150628039365</v>
      </c>
      <c r="N14564" t="n">
        <v>0.1208498916059576</v>
      </c>
      <c r="O14564" t="n">
        <v>-0.0009563571434681718</v>
      </c>
      <c r="P14564" t="n">
        <v>0.4772593342849746</v>
      </c>
      <c r="Q14564" t="n">
        <v>0.1325540040303783</v>
      </c>
      <c r="R14564" t="n">
        <v>-0.0008637698841130429</v>
      </c>
    </row>
    <row r="14565">
      <c r="F14565" t="n">
        <v>0.0748984774284059</v>
      </c>
      <c r="G14565" t="n">
        <v>0.1239364929748723</v>
      </c>
      <c r="H14565" t="n">
        <v>-0.001016174497665699</v>
      </c>
      <c r="J14565" t="n">
        <v>0.1103179702210907</v>
      </c>
      <c r="K14565" t="n">
        <v>0.1439765160184687</v>
      </c>
      <c r="L14565" t="n">
        <v>-0.001061410147126181</v>
      </c>
      <c r="M14565" t="n">
        <v>0.2965144755734654</v>
      </c>
      <c r="N14565" t="n">
        <v>0.1208582381693671</v>
      </c>
      <c r="O14565" t="n">
        <v>-0.0009570268613557546</v>
      </c>
      <c r="P14565" t="n">
        <v>0.4774116450663372</v>
      </c>
      <c r="Q14565" t="n">
        <v>0.1325631589446701</v>
      </c>
      <c r="R14565" t="n">
        <v>-0.0008637698841130429</v>
      </c>
    </row>
    <row r="14566">
      <c r="F14566" t="n">
        <v>0.07502010271814372</v>
      </c>
      <c r="G14566" t="n">
        <v>0.1239450521249397</v>
      </c>
      <c r="H14566" t="n">
        <v>-0.001016987518565922</v>
      </c>
      <c r="J14566" t="n">
        <v>0.1104314259286592</v>
      </c>
      <c r="K14566" t="n">
        <v>0.143986459148028</v>
      </c>
      <c r="L14566" t="n">
        <v>-0.001060561358523921</v>
      </c>
      <c r="M14566" t="n">
        <v>0.2966051512809568</v>
      </c>
      <c r="N14566" t="n">
        <v>0.1208665847327766</v>
      </c>
      <c r="O14566" t="n">
        <v>-0.0009572182093236353</v>
      </c>
      <c r="P14566" t="n">
        <v>0.4778549548480124</v>
      </c>
      <c r="Q14566" t="n">
        <v>0.1325723138589618</v>
      </c>
      <c r="R14566" t="n">
        <v>-0.0008629930350117121</v>
      </c>
    </row>
    <row r="14567">
      <c r="F14567" t="n">
        <v>0.07500073593916516</v>
      </c>
      <c r="G14567" t="n">
        <v>0.123953611275007</v>
      </c>
      <c r="H14567" t="n">
        <v>-0.001016276125278227</v>
      </c>
      <c r="J14567" t="n">
        <v>0.110320479593838</v>
      </c>
      <c r="K14567" t="n">
        <v>0.1439964022775873</v>
      </c>
      <c r="L14567" t="n">
        <v>-0.001060879654249769</v>
      </c>
      <c r="M14567" t="n">
        <v>0.2968298091927726</v>
      </c>
      <c r="N14567" t="n">
        <v>0.1208749312961861</v>
      </c>
      <c r="O14567" t="n">
        <v>-0.0009562614694842315</v>
      </c>
      <c r="P14567" t="n">
        <v>0.4777890239812597</v>
      </c>
      <c r="Q14567" t="n">
        <v>0.1325814687732536</v>
      </c>
      <c r="R14567" t="n">
        <v>-0.000863942517246672</v>
      </c>
    </row>
    <row r="14568">
      <c r="F14568" t="n">
        <v>0.07500151091724469</v>
      </c>
      <c r="G14568" t="n">
        <v>0.1239621704250743</v>
      </c>
      <c r="H14568" t="n">
        <v>-0.001017018931443131</v>
      </c>
      <c r="J14568" t="n">
        <v>0.1102095314948976</v>
      </c>
      <c r="K14568" t="n">
        <v>0.1440063454071466</v>
      </c>
      <c r="L14568" t="n">
        <v>-0.00106082897162122</v>
      </c>
      <c r="M14568" t="n">
        <v>0.2966078603092282</v>
      </c>
      <c r="N14568" t="n">
        <v>0.1208832778595955</v>
      </c>
      <c r="O14568" t="n">
        <v>-0.0009563347244448251</v>
      </c>
      <c r="P14568" t="n">
        <v>0.4782323449296583</v>
      </c>
      <c r="Q14568" t="n">
        <v>0.1325906236875454</v>
      </c>
      <c r="R14568" t="n">
        <v>-0.0008632868174645927</v>
      </c>
    </row>
    <row r="14569">
      <c r="F14569" t="n">
        <v>0.07496200124767481</v>
      </c>
      <c r="G14569" t="n">
        <v>0.1239707295751416</v>
      </c>
      <c r="H14569" t="n">
        <v>-0.001016815730857428</v>
      </c>
      <c r="J14569" t="n">
        <v>0.1102749016556781</v>
      </c>
      <c r="K14569" t="n">
        <v>0.1440162885367059</v>
      </c>
      <c r="L14569" t="n">
        <v>-0.001061783813179835</v>
      </c>
      <c r="M14569" t="n">
        <v>0.2965645534677527</v>
      </c>
      <c r="N14569" t="n">
        <v>0.120891624423005</v>
      </c>
      <c r="O14569" t="n">
        <v>-0.0009565260296507552</v>
      </c>
      <c r="P14569" t="n">
        <v>0.4775116551980434</v>
      </c>
      <c r="Q14569" t="n">
        <v>0.1325997786018371</v>
      </c>
      <c r="R14569" t="n">
        <v>-0.0008631142291364311</v>
      </c>
    </row>
    <row r="14570">
      <c r="F14570" t="n">
        <v>0.07505341678112894</v>
      </c>
      <c r="G14570" t="n">
        <v>0.123979288725209</v>
      </c>
      <c r="H14570" t="n">
        <v>-0.001016206129100319</v>
      </c>
      <c r="J14570" t="n">
        <v>0.1102440975009756</v>
      </c>
      <c r="K14570" t="n">
        <v>0.1440262316662651</v>
      </c>
      <c r="L14570" t="n">
        <v>-0.001061041158634245</v>
      </c>
      <c r="M14570" t="n">
        <v>0.2969678566341948</v>
      </c>
      <c r="N14570" t="n">
        <v>0.1208999709864145</v>
      </c>
      <c r="O14570" t="n">
        <v>-0.00095623907184186</v>
      </c>
      <c r="P14570" t="n">
        <v>0.4771547108617267</v>
      </c>
      <c r="Q14570" t="n">
        <v>0.1326089335161289</v>
      </c>
      <c r="R14570" t="n">
        <v>-0.0008629416408082694</v>
      </c>
    </row>
    <row r="14571">
      <c r="F14571" t="n">
        <v>0.07491319374523403</v>
      </c>
      <c r="G14571" t="n">
        <v>0.1239878478752763</v>
      </c>
      <c r="H14571" t="n">
        <v>-0.001016002928514617</v>
      </c>
      <c r="J14571" t="n">
        <v>0.1103415275882396</v>
      </c>
      <c r="K14571" t="n">
        <v>0.1440361747958244</v>
      </c>
      <c r="L14571" t="n">
        <v>-0.001061041158634245</v>
      </c>
      <c r="M14571" t="n">
        <v>0.297013872410078</v>
      </c>
      <c r="N14571" t="n">
        <v>0.120908317549824</v>
      </c>
      <c r="O14571" t="n">
        <v>-0.0009571729700082956</v>
      </c>
      <c r="P14571" t="n">
        <v>0.4775980373142421</v>
      </c>
      <c r="Q14571" t="n">
        <v>0.1326180884304206</v>
      </c>
      <c r="R14571" t="n">
        <v>-0.0008632868174645927</v>
      </c>
    </row>
    <row r="14572">
      <c r="F14572" t="n">
        <v>0.07505496703547851</v>
      </c>
      <c r="G14572" t="n">
        <v>0.1239964070253436</v>
      </c>
      <c r="H14572" t="n">
        <v>-0.001016440800584148</v>
      </c>
      <c r="J14572" t="n">
        <v>0.1102946939483034</v>
      </c>
      <c r="K14572" t="n">
        <v>0.1440461179253837</v>
      </c>
      <c r="L14572" t="n">
        <v>-0.001061732873898511</v>
      </c>
      <c r="M14572" t="n">
        <v>0.2963899682544469</v>
      </c>
      <c r="N14572" t="n">
        <v>0.1209166641132335</v>
      </c>
      <c r="O14572" t="n">
        <v>-0.0009562166577193476</v>
      </c>
      <c r="P14572" t="n">
        <v>0.4777503588947885</v>
      </c>
      <c r="Q14572" t="n">
        <v>0.1326272433447124</v>
      </c>
      <c r="R14572" t="n">
        <v>-0.0008628903141184536</v>
      </c>
    </row>
    <row r="14573">
      <c r="F14573" t="n">
        <v>0.07494495605938802</v>
      </c>
      <c r="G14573" t="n">
        <v>0.1240049661754109</v>
      </c>
      <c r="H14573" t="n">
        <v>-0.001016542373563121</v>
      </c>
      <c r="J14573" t="n">
        <v>0.1102318299529816</v>
      </c>
      <c r="K14573" t="n">
        <v>0.144056061054943</v>
      </c>
      <c r="L14573" t="n">
        <v>-0.001061626785481854</v>
      </c>
      <c r="M14573" t="n">
        <v>0.2968825965902795</v>
      </c>
      <c r="N14573" t="n">
        <v>0.120925010676643</v>
      </c>
      <c r="O14573" t="n">
        <v>-0.0009561210264904527</v>
      </c>
      <c r="P14573" t="n">
        <v>0.4775389135345109</v>
      </c>
      <c r="Q14573" t="n">
        <v>0.1326363982590042</v>
      </c>
      <c r="R14573" t="n">
        <v>-0.0008625452270102279</v>
      </c>
    </row>
    <row r="14574">
      <c r="F14574" t="n">
        <v>0.07504644548544691</v>
      </c>
      <c r="G14574" t="n">
        <v>0.1240135253254783</v>
      </c>
      <c r="H14574" t="n">
        <v>-0.001016542373563121</v>
      </c>
      <c r="J14574" t="n">
        <v>0.1103132324286769</v>
      </c>
      <c r="K14574" t="n">
        <v>0.1440660041845023</v>
      </c>
      <c r="L14574" t="n">
        <v>-0.001061838962315167</v>
      </c>
      <c r="M14574" t="n">
        <v>0.2965266572495308</v>
      </c>
      <c r="N14574" t="n">
        <v>0.1209333572400525</v>
      </c>
      <c r="O14574" t="n">
        <v>-0.0009562166577193476</v>
      </c>
      <c r="P14574" t="n">
        <v>0.4774002184487508</v>
      </c>
      <c r="Q14574" t="n">
        <v>0.1326455531732959</v>
      </c>
      <c r="R14574" t="n">
        <v>-0.0008624589552331715</v>
      </c>
    </row>
    <row r="14575">
      <c r="F14575" t="n">
        <v>0.07504722029691722</v>
      </c>
      <c r="G14575" t="n">
        <v>0.1240220844755456</v>
      </c>
      <c r="H14575" t="n">
        <v>-0.001015253617761943</v>
      </c>
      <c r="J14575" t="n">
        <v>0.1104587555336543</v>
      </c>
      <c r="K14575" t="n">
        <v>0.1440759473140616</v>
      </c>
      <c r="L14575" t="n">
        <v>-0.001061257390266466</v>
      </c>
      <c r="M14575" t="n">
        <v>0.2965726710546576</v>
      </c>
      <c r="N14575" t="n">
        <v>0.1209417038034619</v>
      </c>
      <c r="O14575" t="n">
        <v>-0.0009565991826349267</v>
      </c>
      <c r="P14575" t="n">
        <v>0.4776252966984291</v>
      </c>
      <c r="Q14575" t="n">
        <v>0.1326547080875877</v>
      </c>
      <c r="R14575" t="n">
        <v>-0.0008626314987872844</v>
      </c>
    </row>
    <row r="14576">
      <c r="F14576" t="n">
        <v>0.07495734985833157</v>
      </c>
      <c r="G14576" t="n">
        <v>0.1240306436256129</v>
      </c>
      <c r="H14576" t="n">
        <v>-0.001015659800445584</v>
      </c>
      <c r="J14576" t="n">
        <v>0.1102516215233986</v>
      </c>
      <c r="K14576" t="n">
        <v>0.1440858904436209</v>
      </c>
      <c r="L14576" t="n">
        <v>-0.001060408723820831</v>
      </c>
      <c r="M14576" t="n">
        <v>0.2966186848404992</v>
      </c>
      <c r="N14576" t="n">
        <v>0.1209500503668714</v>
      </c>
      <c r="O14576" t="n">
        <v>-0.0009563854469585874</v>
      </c>
      <c r="P14576" t="n">
        <v>0.4781414025686238</v>
      </c>
      <c r="Q14576" t="n">
        <v>0.1326638630018794</v>
      </c>
      <c r="R14576" t="n">
        <v>-0.0008623215587162567</v>
      </c>
    </row>
    <row r="14577">
      <c r="F14577" t="n">
        <v>0.07491783677989425</v>
      </c>
      <c r="G14577" t="n">
        <v>0.1240392027756802</v>
      </c>
      <c r="H14577" t="n">
        <v>-0.001016269074471046</v>
      </c>
      <c r="J14577" t="n">
        <v>0.110413176465214</v>
      </c>
      <c r="K14577" t="n">
        <v>0.1440958335731801</v>
      </c>
      <c r="L14577" t="n">
        <v>-0.001060620890432239</v>
      </c>
      <c r="M14577" t="n">
        <v>0.2970666566398703</v>
      </c>
      <c r="N14577" t="n">
        <v>0.1209583969302809</v>
      </c>
      <c r="O14577" t="n">
        <v>-0.00095628983709685</v>
      </c>
      <c r="P14577" t="n">
        <v>0.4780027082161934</v>
      </c>
      <c r="Q14577" t="n">
        <v>0.1326730179161712</v>
      </c>
      <c r="R14577" t="n">
        <v>-0.0008620628104989985</v>
      </c>
    </row>
    <row r="14578">
      <c r="F14578" t="n">
        <v>0.07490853853930023</v>
      </c>
      <c r="G14578" t="n">
        <v>0.1240477619257476</v>
      </c>
      <c r="H14578" t="n">
        <v>-0.001015355163432853</v>
      </c>
      <c r="J14578" t="n">
        <v>0.1103182503555869</v>
      </c>
      <c r="K14578" t="n">
        <v>0.1441057767027394</v>
      </c>
      <c r="L14578" t="n">
        <v>-0.001061575640183579</v>
      </c>
      <c r="M14578" t="n">
        <v>0.2969340230478513</v>
      </c>
      <c r="N14578" t="n">
        <v>0.1209667434936904</v>
      </c>
      <c r="O14578" t="n">
        <v>-0.0009567678864055366</v>
      </c>
      <c r="P14578" t="n">
        <v>0.4772091952450007</v>
      </c>
      <c r="Q14578" t="n">
        <v>0.132682172830463</v>
      </c>
      <c r="R14578" t="n">
        <v>-0.0008620628104989985</v>
      </c>
    </row>
    <row r="14579">
      <c r="F14579" t="n">
        <v>0.07503017502365966</v>
      </c>
      <c r="G14579" t="n">
        <v>0.1240563210758149</v>
      </c>
      <c r="H14579" t="n">
        <v>-0.001015558254774674</v>
      </c>
      <c r="J14579" t="n">
        <v>0.1102714137751713</v>
      </c>
      <c r="K14579" t="n">
        <v>0.1441157198322987</v>
      </c>
      <c r="L14579" t="n">
        <v>-0.001060833057043648</v>
      </c>
      <c r="M14579" t="n">
        <v>0.2970246997245838</v>
      </c>
      <c r="N14579" t="n">
        <v>0.1209750900570999</v>
      </c>
      <c r="O14579" t="n">
        <v>-0.0009567678864055366</v>
      </c>
      <c r="P14579" t="n">
        <v>0.4780891006032318</v>
      </c>
      <c r="Q14579" t="n">
        <v>0.1326913277447547</v>
      </c>
      <c r="R14579" t="n">
        <v>-0.0008631840527737844</v>
      </c>
    </row>
    <row r="14580">
      <c r="F14580" t="n">
        <v>0.0750611653291305</v>
      </c>
      <c r="G14580" t="n">
        <v>0.1240648802258822</v>
      </c>
      <c r="H14580" t="n">
        <v>-0.001015183686807275</v>
      </c>
      <c r="J14580" t="n">
        <v>0.1103047287986368</v>
      </c>
      <c r="K14580" t="n">
        <v>0.144125662961858</v>
      </c>
      <c r="L14580" t="n">
        <v>-0.00106184251820539</v>
      </c>
      <c r="M14580" t="n">
        <v>0.2970260518335202</v>
      </c>
      <c r="N14580" t="n">
        <v>0.1209834366205094</v>
      </c>
      <c r="O14580" t="n">
        <v>-0.0009568409000181379</v>
      </c>
      <c r="P14580" t="n">
        <v>0.4773683315659411</v>
      </c>
      <c r="Q14580" t="n">
        <v>0.1327004826590465</v>
      </c>
      <c r="R14580" t="n">
        <v>-0.0008618393665618341</v>
      </c>
    </row>
    <row r="14581">
      <c r="F14581" t="n">
        <v>0.0749310028498113</v>
      </c>
      <c r="G14581" t="n">
        <v>0.1240734393759495</v>
      </c>
      <c r="H14581" t="n">
        <v>-0.001015183686807275</v>
      </c>
      <c r="J14581" t="n">
        <v>0.1104662891024073</v>
      </c>
      <c r="K14581" t="n">
        <v>0.1441356060914173</v>
      </c>
      <c r="L14581" t="n">
        <v>-0.00106184251820539</v>
      </c>
      <c r="M14581" t="n">
        <v>0.2969380785640827</v>
      </c>
      <c r="N14581" t="n">
        <v>0.1209917831839189</v>
      </c>
      <c r="O14581" t="n">
        <v>-0.0009554070724956333</v>
      </c>
      <c r="P14581" t="n">
        <v>0.4781754948758696</v>
      </c>
      <c r="Q14581" t="n">
        <v>0.1327096375733382</v>
      </c>
      <c r="R14581" t="n">
        <v>-0.0008623567288629217</v>
      </c>
    </row>
    <row r="14582">
      <c r="F14582" t="n">
        <v>0.07501235346544879</v>
      </c>
      <c r="G14582" t="n">
        <v>0.1240819985260169</v>
      </c>
      <c r="H14582" t="n">
        <v>-0.001015589760281998</v>
      </c>
      <c r="J14582" t="n">
        <v>0.1102270838133028</v>
      </c>
      <c r="K14582" t="n">
        <v>0.1441455492209766</v>
      </c>
      <c r="L14582" t="n">
        <v>-0.001060675658295274</v>
      </c>
      <c r="M14582" t="n">
        <v>0.2970734178597899</v>
      </c>
      <c r="N14582" t="n">
        <v>0.1210001297473284</v>
      </c>
      <c r="O14582" t="n">
        <v>-0.0009559806035046352</v>
      </c>
      <c r="P14582" t="n">
        <v>0.4775274724983142</v>
      </c>
      <c r="Q14582" t="n">
        <v>0.13271879248763</v>
      </c>
      <c r="R14582" t="n">
        <v>-0.0008626154100134655</v>
      </c>
    </row>
    <row r="14583">
      <c r="F14583" t="n">
        <v>0.07497283850841065</v>
      </c>
      <c r="G14583" t="n">
        <v>0.1240905576760842</v>
      </c>
      <c r="H14583" t="n">
        <v>-0.001014676094963872</v>
      </c>
      <c r="J14583" t="n">
        <v>0.110308491736829</v>
      </c>
      <c r="K14583" t="n">
        <v>0.1441554923505359</v>
      </c>
      <c r="L14583" t="n">
        <v>-0.001061312127337156</v>
      </c>
      <c r="M14583" t="n">
        <v>0.2965834782777344</v>
      </c>
      <c r="N14583" t="n">
        <v>0.1210084763107378</v>
      </c>
      <c r="O14583" t="n">
        <v>-0.0009555026609971337</v>
      </c>
      <c r="P14583" t="n">
        <v>0.4775342839891611</v>
      </c>
      <c r="Q14583" t="n">
        <v>0.1327279474019218</v>
      </c>
      <c r="R14583" t="n">
        <v>-0.0008618393665618341</v>
      </c>
    </row>
    <row r="14584">
      <c r="F14584" t="n">
        <v>0.07502397361733426</v>
      </c>
      <c r="G14584" t="n">
        <v>0.1240991168261515</v>
      </c>
      <c r="H14584" t="n">
        <v>-0.001015824142667964</v>
      </c>
      <c r="J14584" t="n">
        <v>0.110325777008322</v>
      </c>
      <c r="K14584" t="n">
        <v>0.1441654354800952</v>
      </c>
      <c r="L14584" t="n">
        <v>-0.001060624131726622</v>
      </c>
      <c r="M14584" t="n">
        <v>0.296406176079467</v>
      </c>
      <c r="N14584" t="n">
        <v>0.1210168228741473</v>
      </c>
      <c r="O14584" t="n">
        <v>-0.0009554803476181184</v>
      </c>
      <c r="P14584" t="n">
        <v>0.4773955724989536</v>
      </c>
      <c r="Q14584" t="n">
        <v>0.1327371023162135</v>
      </c>
      <c r="R14584" t="n">
        <v>-0.0008617884894024217</v>
      </c>
    </row>
    <row r="14585">
      <c r="F14585" t="n">
        <v>0.07501467513225994</v>
      </c>
      <c r="G14585" t="n">
        <v>0.1241076759762188</v>
      </c>
      <c r="H14585" t="n">
        <v>-0.001015215196234154</v>
      </c>
      <c r="J14585" t="n">
        <v>0.1103110003226875</v>
      </c>
      <c r="K14585" t="n">
        <v>0.1441753786096545</v>
      </c>
      <c r="L14585" t="n">
        <v>-0.001061790934951844</v>
      </c>
      <c r="M14585" t="n">
        <v>0.2968094926038941</v>
      </c>
      <c r="N14585" t="n">
        <v>0.1210251694375568</v>
      </c>
      <c r="O14585" t="n">
        <v>-0.0009552892133217355</v>
      </c>
      <c r="P14585" t="n">
        <v>0.4774751442748441</v>
      </c>
      <c r="Q14585" t="n">
        <v>0.1327462572305053</v>
      </c>
      <c r="R14585" t="n">
        <v>-0.0008617022846920683</v>
      </c>
    </row>
    <row r="14586">
      <c r="F14586" t="n">
        <v>0.07506581118770278</v>
      </c>
      <c r="G14586" t="n">
        <v>0.1241162351262862</v>
      </c>
      <c r="H14586" t="n">
        <v>-0.001015215196234154</v>
      </c>
      <c r="J14586" t="n">
        <v>0.1102320984764337</v>
      </c>
      <c r="K14586" t="n">
        <v>0.1441853217392138</v>
      </c>
      <c r="L14586" t="n">
        <v>-0.001060942350788046</v>
      </c>
      <c r="M14586" t="n">
        <v>0.2964088733258144</v>
      </c>
      <c r="N14586" t="n">
        <v>0.1210335160009663</v>
      </c>
      <c r="O14586" t="n">
        <v>-0.0009566271533964157</v>
      </c>
      <c r="P14586" t="n">
        <v>0.4774091917073714</v>
      </c>
      <c r="Q14586" t="n">
        <v>0.132755412144797</v>
      </c>
      <c r="R14586" t="n">
        <v>-0.000862909150637015</v>
      </c>
    </row>
    <row r="14587">
      <c r="F14587" t="n">
        <v>0.0749255697284425</v>
      </c>
      <c r="G14587" t="n">
        <v>0.1241247942763535</v>
      </c>
      <c r="H14587" t="n">
        <v>-0.001014809231944947</v>
      </c>
      <c r="J14587" t="n">
        <v>0.1102974775259751</v>
      </c>
      <c r="K14587" t="n">
        <v>0.144195264868773</v>
      </c>
      <c r="L14587" t="n">
        <v>-0.001060730204747097</v>
      </c>
      <c r="M14587" t="n">
        <v>0.2967228649907074</v>
      </c>
      <c r="N14587" t="n">
        <v>0.1210418625643758</v>
      </c>
      <c r="O14587" t="n">
        <v>-0.0009552892133217355</v>
      </c>
      <c r="P14587" t="n">
        <v>0.4781436352883423</v>
      </c>
      <c r="Q14587" t="n">
        <v>0.1327645670590888</v>
      </c>
      <c r="R14587" t="n">
        <v>-0.0008620471035334817</v>
      </c>
    </row>
    <row r="14588">
      <c r="F14588" t="n">
        <v>0.07505728664660768</v>
      </c>
      <c r="G14588" t="n">
        <v>0.1241333534264208</v>
      </c>
      <c r="H14588" t="n">
        <v>-0.001014231962781898</v>
      </c>
      <c r="J14588" t="n">
        <v>0.110475077905211</v>
      </c>
      <c r="K14588" t="n">
        <v>0.1442052079983323</v>
      </c>
      <c r="L14588" t="n">
        <v>-0.00106025419039948</v>
      </c>
      <c r="M14588" t="n">
        <v>0.2967688773213804</v>
      </c>
      <c r="N14588" t="n">
        <v>0.1210502091277853</v>
      </c>
      <c r="O14588" t="n">
        <v>-0.0009551713807790003</v>
      </c>
      <c r="P14588" t="n">
        <v>0.4780776870692296</v>
      </c>
      <c r="Q14588" t="n">
        <v>0.1327737219733806</v>
      </c>
      <c r="R14588" t="n">
        <v>-0.0008625133218944363</v>
      </c>
    </row>
    <row r="14589">
      <c r="F14589" t="n">
        <v>0.07505806050404973</v>
      </c>
      <c r="G14589" t="n">
        <v>0.1241419125764881</v>
      </c>
      <c r="H14589" t="n">
        <v>-0.001014333426563689</v>
      </c>
      <c r="J14589" t="n">
        <v>0.1103641122045738</v>
      </c>
      <c r="K14589" t="n">
        <v>0.1442151511278916</v>
      </c>
      <c r="L14589" t="n">
        <v>-0.001061739140245978</v>
      </c>
      <c r="M14589" t="n">
        <v>0.2965469078902746</v>
      </c>
      <c r="N14589" t="n">
        <v>0.1210585556911948</v>
      </c>
      <c r="O14589" t="n">
        <v>-0.0009556491097880925</v>
      </c>
      <c r="P14589" t="n">
        <v>0.47757514853005</v>
      </c>
      <c r="Q14589" t="n">
        <v>0.1327828768876723</v>
      </c>
      <c r="R14589" t="n">
        <v>-0.0008626856866669971</v>
      </c>
    </row>
    <row r="14590">
      <c r="F14590" t="n">
        <v>0.07497825213460695</v>
      </c>
      <c r="G14590" t="n">
        <v>0.1241504717265555</v>
      </c>
      <c r="H14590" t="n">
        <v>-0.001015246600599807</v>
      </c>
      <c r="J14590" t="n">
        <v>0.1103172716487178</v>
      </c>
      <c r="K14590" t="n">
        <v>0.1442250942574509</v>
      </c>
      <c r="L14590" t="n">
        <v>-0.001061420936707443</v>
      </c>
      <c r="M14590" t="n">
        <v>0.2964589280956924</v>
      </c>
      <c r="N14590" t="n">
        <v>0.1210669022546042</v>
      </c>
      <c r="O14590" t="n">
        <v>-0.0009551713807790003</v>
      </c>
      <c r="P14590" t="n">
        <v>0.4778730204424418</v>
      </c>
      <c r="Q14590" t="n">
        <v>0.1327920318019641</v>
      </c>
      <c r="R14590" t="n">
        <v>-0.0008619100451904735</v>
      </c>
    </row>
    <row r="14591">
      <c r="F14591" t="n">
        <v>0.07491858815438858</v>
      </c>
      <c r="G14591" t="n">
        <v>0.1241590308766228</v>
      </c>
      <c r="H14591" t="n">
        <v>-0.001015449528163389</v>
      </c>
      <c r="J14591" t="n">
        <v>0.1103986851531054</v>
      </c>
      <c r="K14591" t="n">
        <v>0.1442350373870102</v>
      </c>
      <c r="L14591" t="n">
        <v>-0.001061739140245978</v>
      </c>
      <c r="M14591" t="n">
        <v>0.2968622502956227</v>
      </c>
      <c r="N14591" t="n">
        <v>0.1210752488180137</v>
      </c>
      <c r="O14591" t="n">
        <v>-0.00095641347620264</v>
      </c>
      <c r="P14591" t="n">
        <v>0.4779525991331492</v>
      </c>
      <c r="Q14591" t="n">
        <v>0.1328011867162558</v>
      </c>
      <c r="R14591" t="n">
        <v>-0.0008617376804179127</v>
      </c>
    </row>
    <row r="14592">
      <c r="F14592" t="n">
        <v>0.0749495794983592</v>
      </c>
      <c r="G14592" t="n">
        <v>0.1241675900266901</v>
      </c>
      <c r="H14592" t="n">
        <v>-0.001014872154143921</v>
      </c>
      <c r="J14592" t="n">
        <v>0.1102396202336197</v>
      </c>
      <c r="K14592" t="n">
        <v>0.1442449805165694</v>
      </c>
      <c r="L14592" t="n">
        <v>-0.001061262883390724</v>
      </c>
      <c r="M14592" t="n">
        <v>0.2967296062966999</v>
      </c>
      <c r="N14592" t="n">
        <v>0.1210835953814232</v>
      </c>
      <c r="O14592" t="n">
        <v>-0.0009548625260404221</v>
      </c>
      <c r="P14592" t="n">
        <v>0.4774500443002627</v>
      </c>
      <c r="Q14592" t="n">
        <v>0.1328103416305476</v>
      </c>
      <c r="R14592" t="n">
        <v>-0.0008617730998950285</v>
      </c>
    </row>
    <row r="14593">
      <c r="F14593" t="n">
        <v>0.07505108224998924</v>
      </c>
      <c r="G14593" t="n">
        <v>0.1241761491767574</v>
      </c>
      <c r="H14593" t="n">
        <v>-0.00101416209866376</v>
      </c>
      <c r="J14593" t="n">
        <v>0.1103210343492811</v>
      </c>
      <c r="K14593" t="n">
        <v>0.1442549236461287</v>
      </c>
      <c r="L14593" t="n">
        <v>-0.001060202256883238</v>
      </c>
      <c r="M14593" t="n">
        <v>0.2964183045487537</v>
      </c>
      <c r="N14593" t="n">
        <v>0.1210919419448327</v>
      </c>
      <c r="O14593" t="n">
        <v>-0.0009560088195890899</v>
      </c>
      <c r="P14593" t="n">
        <v>0.4773840848163697</v>
      </c>
      <c r="Q14593" t="n">
        <v>0.1328194965448393</v>
      </c>
      <c r="R14593" t="n">
        <v>-0.0008616869398170547</v>
      </c>
    </row>
    <row r="14594">
      <c r="F14594" t="n">
        <v>0.07494105182000821</v>
      </c>
      <c r="G14594" t="n">
        <v>0.1241847083268248</v>
      </c>
      <c r="H14594" t="n">
        <v>-0.001015277900132584</v>
      </c>
      <c r="J14594" t="n">
        <v>0.110434514168956</v>
      </c>
      <c r="K14594" t="n">
        <v>0.144264866775688</v>
      </c>
      <c r="L14594" t="n">
        <v>-0.001060096194232489</v>
      </c>
      <c r="M14594" t="n">
        <v>0.2967769650829716</v>
      </c>
      <c r="N14594" t="n">
        <v>0.1211002885082422</v>
      </c>
      <c r="O14594" t="n">
        <v>-0.000955244623889978</v>
      </c>
      <c r="P14594" t="n">
        <v>0.4783368785114616</v>
      </c>
      <c r="Q14594" t="n">
        <v>0.1328286514591311</v>
      </c>
      <c r="R14594" t="n">
        <v>-0.0008620315801289502</v>
      </c>
    </row>
    <row r="14595">
      <c r="F14595" t="n">
        <v>0.07503248274733126</v>
      </c>
      <c r="G14595" t="n">
        <v>0.1241932674768921</v>
      </c>
      <c r="H14595" t="n">
        <v>-0.001014193593658159</v>
      </c>
      <c r="J14595" t="n">
        <v>0.1104518016109369</v>
      </c>
      <c r="K14595" t="n">
        <v>0.1442748099052473</v>
      </c>
      <c r="L14595" t="n">
        <v>-0.001060308319533987</v>
      </c>
      <c r="M14595" t="n">
        <v>0.296420996571284</v>
      </c>
      <c r="N14595" t="n">
        <v>0.1211086350716517</v>
      </c>
      <c r="O14595" t="n">
        <v>-0.000955435672814756</v>
      </c>
      <c r="P14595" t="n">
        <v>0.4781253876629584</v>
      </c>
      <c r="Q14595" t="n">
        <v>0.1328378063734229</v>
      </c>
      <c r="R14595" t="n">
        <v>-0.0008616007797390807</v>
      </c>
    </row>
    <row r="14596">
      <c r="F14596" t="n">
        <v>0.07507354882957797</v>
      </c>
      <c r="G14596" t="n">
        <v>0.1242018266269594</v>
      </c>
      <c r="H14596" t="n">
        <v>-0.001013990775221271</v>
      </c>
      <c r="J14596" t="n">
        <v>0.1104530568161329</v>
      </c>
      <c r="K14596" t="n">
        <v>0.1442847530348066</v>
      </c>
      <c r="L14596" t="n">
        <v>-0.001061528858666814</v>
      </c>
      <c r="M14596" t="n">
        <v>0.2967796586788921</v>
      </c>
      <c r="N14596" t="n">
        <v>0.1211169816350612</v>
      </c>
      <c r="O14596" t="n">
        <v>-0.0009546492865884059</v>
      </c>
      <c r="P14596" t="n">
        <v>0.4780594316356225</v>
      </c>
      <c r="Q14596" t="n">
        <v>0.1328469612877146</v>
      </c>
      <c r="R14596" t="n">
        <v>-0.0008613778544523518</v>
      </c>
    </row>
    <row r="14597">
      <c r="F14597" t="n">
        <v>0.07503402897520264</v>
      </c>
      <c r="G14597" t="n">
        <v>0.1242103857770267</v>
      </c>
      <c r="H14597" t="n">
        <v>-0.001013686547565939</v>
      </c>
      <c r="J14597" t="n">
        <v>0.1104062141980491</v>
      </c>
      <c r="K14597" t="n">
        <v>0.1442946961643659</v>
      </c>
      <c r="L14597" t="n">
        <v>-0.001060786456627583</v>
      </c>
      <c r="M14597" t="n">
        <v>0.2966023462364256</v>
      </c>
      <c r="N14597" t="n">
        <v>0.1211253281984707</v>
      </c>
      <c r="O14597" t="n">
        <v>-0.0009556998210174246</v>
      </c>
      <c r="P14597" t="n">
        <v>0.4782845549937998</v>
      </c>
      <c r="Q14597" t="n">
        <v>0.1328561162020064</v>
      </c>
      <c r="R14597" t="n">
        <v>-0.0008614639922377971</v>
      </c>
    </row>
    <row r="14598">
      <c r="F14598" t="n">
        <v>0.07497436165838807</v>
      </c>
      <c r="G14598" t="n">
        <v>0.1242189449270941</v>
      </c>
      <c r="H14598" t="n">
        <v>-0.001014802048968823</v>
      </c>
      <c r="J14598" t="n">
        <v>0.1104235017416686</v>
      </c>
      <c r="K14598" t="n">
        <v>0.1443046392939252</v>
      </c>
      <c r="L14598" t="n">
        <v>-0.001060150112022527</v>
      </c>
      <c r="M14598" t="n">
        <v>0.2968716807832734</v>
      </c>
      <c r="N14598" t="n">
        <v>0.1211336747618801</v>
      </c>
      <c r="O14598" t="n">
        <v>-0.0009551268022379598</v>
      </c>
      <c r="P14598" t="n">
        <v>0.4778547439456476</v>
      </c>
      <c r="Q14598" t="n">
        <v>0.1328652711162981</v>
      </c>
      <c r="R14598" t="n">
        <v>-0.0008618946811650232</v>
      </c>
    </row>
    <row r="14599">
      <c r="F14599" t="n">
        <v>0.0750557218607219</v>
      </c>
      <c r="G14599" t="n">
        <v>0.1242275040771614</v>
      </c>
      <c r="H14599" t="n">
        <v>-0.001014295002876603</v>
      </c>
      <c r="J14599" t="n">
        <v>0.1102804609686613</v>
      </c>
      <c r="K14599" t="n">
        <v>0.1443145824234845</v>
      </c>
      <c r="L14599" t="n">
        <v>-0.001060150112022527</v>
      </c>
      <c r="M14599" t="n">
        <v>0.2968730268327023</v>
      </c>
      <c r="N14599" t="n">
        <v>0.1211420213252896</v>
      </c>
      <c r="O14599" t="n">
        <v>-0.0009548402928482274</v>
      </c>
      <c r="P14599" t="n">
        <v>0.4780798689268319</v>
      </c>
      <c r="Q14599" t="n">
        <v>0.1328744260305899</v>
      </c>
      <c r="R14599" t="n">
        <v>-0.0008616362678086875</v>
      </c>
    </row>
    <row r="14600">
      <c r="F14600" t="n">
        <v>0.07504642134771168</v>
      </c>
      <c r="G14600" t="n">
        <v>0.1242360632272287</v>
      </c>
      <c r="H14600" t="n">
        <v>-0.001013819456429311</v>
      </c>
      <c r="J14600" t="n">
        <v>0.1103298137066687</v>
      </c>
      <c r="K14600" t="n">
        <v>0.1443245255530438</v>
      </c>
      <c r="L14600" t="n">
        <v>-0.001061052225491464</v>
      </c>
      <c r="M14600" t="n">
        <v>0.2970976981147668</v>
      </c>
      <c r="N14600" t="n">
        <v>0.1211503678886991</v>
      </c>
      <c r="O14600" t="n">
        <v>-0.0009550090075244326</v>
      </c>
      <c r="P14600" t="n">
        <v>0.4780866809375338</v>
      </c>
      <c r="Q14600" t="n">
        <v>0.1328835809448817</v>
      </c>
      <c r="R14600" t="n">
        <v>-0.0008618440111278593</v>
      </c>
    </row>
    <row r="14601">
      <c r="F14601" t="n">
        <v>0.07492631079428264</v>
      </c>
      <c r="G14601" t="n">
        <v>0.124244622377296</v>
      </c>
      <c r="H14601" t="n">
        <v>-0.001013819456429311</v>
      </c>
      <c r="J14601" t="n">
        <v>0.110459332723188</v>
      </c>
      <c r="K14601" t="n">
        <v>0.1443344686826031</v>
      </c>
      <c r="L14601" t="n">
        <v>-0.001060734068902111</v>
      </c>
      <c r="M14601" t="n">
        <v>0.2966970571020787</v>
      </c>
      <c r="N14601" t="n">
        <v>0.1211587144521086</v>
      </c>
      <c r="O14601" t="n">
        <v>-0.0009556773801551736</v>
      </c>
      <c r="P14601" t="n">
        <v>0.4781662657011776</v>
      </c>
      <c r="Q14601" t="n">
        <v>0.1328927358591734</v>
      </c>
      <c r="R14601" t="n">
        <v>-0.0008614995490930361</v>
      </c>
    </row>
    <row r="14602">
      <c r="F14602" t="n">
        <v>0.0749573037743452</v>
      </c>
      <c r="G14602" t="n">
        <v>0.1242531815273634</v>
      </c>
      <c r="H14602" t="n">
        <v>-0.001014731893940097</v>
      </c>
      <c r="J14602" t="n">
        <v>0.1104285214164087</v>
      </c>
      <c r="K14602" t="n">
        <v>0.1443444118121623</v>
      </c>
      <c r="L14602" t="n">
        <v>-0.001060946173295013</v>
      </c>
      <c r="M14602" t="n">
        <v>0.2968323978617965</v>
      </c>
      <c r="N14602" t="n">
        <v>0.1211670610155181</v>
      </c>
      <c r="O14602" t="n">
        <v>-0.0009551044893288242</v>
      </c>
      <c r="P14602" t="n">
        <v>0.4781730779729966</v>
      </c>
      <c r="Q14602" t="n">
        <v>0.1329018907734652</v>
      </c>
      <c r="R14602" t="n">
        <v>-0.0008608106250233895</v>
      </c>
    </row>
    <row r="14603">
      <c r="F14603" t="n">
        <v>0.07502859224646918</v>
      </c>
      <c r="G14603" t="n">
        <v>0.1242617406774307</v>
      </c>
      <c r="H14603" t="n">
        <v>-0.001014630511994454</v>
      </c>
      <c r="J14603" t="n">
        <v>0.110381676242425</v>
      </c>
      <c r="K14603" t="n">
        <v>0.1443543549417216</v>
      </c>
      <c r="L14603" t="n">
        <v>-0.001061211704205136</v>
      </c>
      <c r="M14603" t="n">
        <v>0.2969677391371358</v>
      </c>
      <c r="N14603" t="n">
        <v>0.1211754075789276</v>
      </c>
      <c r="O14603" t="n">
        <v>-0.0009552954529376073</v>
      </c>
      <c r="P14603" t="n">
        <v>0.4778160184128998</v>
      </c>
      <c r="Q14603" t="n">
        <v>0.1329110456877569</v>
      </c>
      <c r="R14603" t="n">
        <v>-0.0008611550870582128</v>
      </c>
    </row>
    <row r="14604">
      <c r="F14604" t="n">
        <v>0.07504951247410033</v>
      </c>
      <c r="G14604" t="n">
        <v>0.124270299827498</v>
      </c>
      <c r="H14604" t="n">
        <v>-0.001013952206517375</v>
      </c>
      <c r="J14604" t="n">
        <v>0.1104310312062158</v>
      </c>
      <c r="K14604" t="n">
        <v>0.1443642980712809</v>
      </c>
      <c r="L14604" t="n">
        <v>-0.00106078751645488</v>
      </c>
      <c r="M14604" t="n">
        <v>0.2970137496428921</v>
      </c>
      <c r="N14604" t="n">
        <v>0.121183754142337</v>
      </c>
      <c r="O14604" t="n">
        <v>-0.0009548912398472765</v>
      </c>
      <c r="P14604" t="n">
        <v>0.4777500518559058</v>
      </c>
      <c r="Q14604" t="n">
        <v>0.1329202006020487</v>
      </c>
      <c r="R14604" t="n">
        <v>-0.000860674197927569</v>
      </c>
    </row>
    <row r="14605">
      <c r="F14605" t="n">
        <v>0.07508050687092523</v>
      </c>
      <c r="G14605" t="n">
        <v>0.1242788589775653</v>
      </c>
      <c r="H14605" t="n">
        <v>-0.001013040014408353</v>
      </c>
      <c r="J14605" t="n">
        <v>0.1104002188723406</v>
      </c>
      <c r="K14605" t="n">
        <v>0.1443742412008402</v>
      </c>
      <c r="L14605" t="n">
        <v>-0.001060575422579751</v>
      </c>
      <c r="M14605" t="n">
        <v>0.2967470996885158</v>
      </c>
      <c r="N14605" t="n">
        <v>0.1211921007057466</v>
      </c>
      <c r="O14605" t="n">
        <v>-0.0009541275559605648</v>
      </c>
      <c r="P14605" t="n">
        <v>0.477684083727633</v>
      </c>
      <c r="Q14605" t="n">
        <v>0.1329293555163404</v>
      </c>
      <c r="R14605" t="n">
        <v>-0.000860502011432035</v>
      </c>
    </row>
    <row r="14606">
      <c r="F14606" t="n">
        <v>0.07499061359234938</v>
      </c>
      <c r="G14606" t="n">
        <v>0.1242874181276327</v>
      </c>
      <c r="H14606" t="n">
        <v>-0.001013749497159815</v>
      </c>
      <c r="J14606" t="n">
        <v>0.1103052710934644</v>
      </c>
      <c r="K14606" t="n">
        <v>0.1443841843303995</v>
      </c>
      <c r="L14606" t="n">
        <v>-0.001060151234829494</v>
      </c>
      <c r="M14606" t="n">
        <v>0.2969717728535185</v>
      </c>
      <c r="N14606" t="n">
        <v>0.121200447269156</v>
      </c>
      <c r="O14606" t="n">
        <v>-0.0009549867003331155</v>
      </c>
      <c r="P14606" t="n">
        <v>0.477981995861525</v>
      </c>
      <c r="Q14606" t="n">
        <v>0.1329385104306322</v>
      </c>
      <c r="R14606" t="n">
        <v>-0.0008614490371574728</v>
      </c>
    </row>
    <row r="14607">
      <c r="F14607" t="n">
        <v>0.07503168193561177</v>
      </c>
      <c r="G14607" t="n">
        <v>0.1242959772777</v>
      </c>
      <c r="H14607" t="n">
        <v>-0.001013445433123474</v>
      </c>
      <c r="J14607" t="n">
        <v>0.1103225588165976</v>
      </c>
      <c r="K14607" t="n">
        <v>0.1443941274599587</v>
      </c>
      <c r="L14607" t="n">
        <v>-0.001060999610330008</v>
      </c>
      <c r="M14607" t="n">
        <v>0.2968837847523007</v>
      </c>
      <c r="N14607" t="n">
        <v>0.1212087938325655</v>
      </c>
      <c r="O14607" t="n">
        <v>-0.0009552730817906324</v>
      </c>
      <c r="P14607" t="n">
        <v>0.4776249198048926</v>
      </c>
      <c r="Q14607" t="n">
        <v>0.132947665344924</v>
      </c>
      <c r="R14607" t="n">
        <v>-0.0008612768506619386</v>
      </c>
    </row>
    <row r="14608">
      <c r="F14608" t="n">
        <v>0.07493171258475605</v>
      </c>
      <c r="G14608" t="n">
        <v>0.1243045364277673</v>
      </c>
      <c r="H14608" t="n">
        <v>-0.00101347683356967</v>
      </c>
      <c r="J14608" t="n">
        <v>0.1103879487366656</v>
      </c>
      <c r="K14608" t="n">
        <v>0.144404070589518</v>
      </c>
      <c r="L14608" t="n">
        <v>-0.001060522616721689</v>
      </c>
      <c r="M14608" t="n">
        <v>0.2965724649240483</v>
      </c>
      <c r="N14608" t="n">
        <v>0.121217140395975</v>
      </c>
      <c r="O14608" t="n">
        <v>-0.0009546780601301425</v>
      </c>
      <c r="P14608" t="n">
        <v>0.4776317253719364</v>
      </c>
      <c r="Q14608" t="n">
        <v>0.1329568202592157</v>
      </c>
      <c r="R14608" t="n">
        <v>-0.0008602796713913286</v>
      </c>
    </row>
    <row r="14609">
      <c r="F14609" t="n">
        <v>0.07494255823357117</v>
      </c>
      <c r="G14609" t="n">
        <v>0.1243130955778346</v>
      </c>
      <c r="H14609" t="n">
        <v>-0.00101347683356967</v>
      </c>
      <c r="J14609" t="n">
        <v>0.110405237321826</v>
      </c>
      <c r="K14609" t="n">
        <v>0.1444140137190773</v>
      </c>
      <c r="L14609" t="n">
        <v>-0.001060522616721689</v>
      </c>
      <c r="M14609" t="n">
        <v>0.296618473436869</v>
      </c>
      <c r="N14609" t="n">
        <v>0.1212254869593845</v>
      </c>
      <c r="O14609" t="n">
        <v>-0.0009544871817816211</v>
      </c>
      <c r="P14609" t="n">
        <v>0.478439093225577</v>
      </c>
      <c r="Q14609" t="n">
        <v>0.1329659751735075</v>
      </c>
      <c r="R14609" t="n">
        <v>-0.0008608821684098118</v>
      </c>
    </row>
    <row r="14610">
      <c r="F14610" t="n">
        <v>0.07505414711436999</v>
      </c>
      <c r="G14610" t="n">
        <v>0.124321654727902</v>
      </c>
      <c r="H14610" t="n">
        <v>-0.001012767541644557</v>
      </c>
      <c r="J14610" t="n">
        <v>0.1104385603853763</v>
      </c>
      <c r="K14610" t="n">
        <v>0.1444239568486366</v>
      </c>
      <c r="L14610" t="n">
        <v>-0.001060310533406677</v>
      </c>
      <c r="M14610" t="n">
        <v>0.2965751490306289</v>
      </c>
      <c r="N14610" t="n">
        <v>0.121233833522794</v>
      </c>
      <c r="O14610" t="n">
        <v>-0.0009540099859103174</v>
      </c>
      <c r="P14610" t="n">
        <v>0.4783731267709657</v>
      </c>
      <c r="Q14610" t="n">
        <v>0.1329751300877992</v>
      </c>
      <c r="R14610" t="n">
        <v>-0.0008610543104150927</v>
      </c>
    </row>
    <row r="14611">
      <c r="F14611" t="n">
        <v>0.075034770531717</v>
      </c>
      <c r="G14611" t="n">
        <v>0.1243302138779693</v>
      </c>
      <c r="H14611" t="n">
        <v>-0.00101286886906243</v>
      </c>
      <c r="J14611" t="n">
        <v>0.1104558495817279</v>
      </c>
      <c r="K14611" t="n">
        <v>0.1444338999781959</v>
      </c>
      <c r="L14611" t="n">
        <v>-0.001061052825009221</v>
      </c>
      <c r="M14611" t="n">
        <v>0.2968891567238797</v>
      </c>
      <c r="N14611" t="n">
        <v>0.1212421800862035</v>
      </c>
      <c r="O14611" t="n">
        <v>-0.0009541786966454322</v>
      </c>
      <c r="P14611" t="n">
        <v>0.477724920584875</v>
      </c>
      <c r="Q14611" t="n">
        <v>0.132984285002091</v>
      </c>
      <c r="R14611" t="n">
        <v>-0.0008606239554018904</v>
      </c>
    </row>
    <row r="14612">
      <c r="F14612" t="n">
        <v>0.07493479782074523</v>
      </c>
      <c r="G14612" t="n">
        <v>0.1243387730280366</v>
      </c>
      <c r="H14612" t="n">
        <v>-0.001012697728910876</v>
      </c>
      <c r="J14612" t="n">
        <v>0.110360897616775</v>
      </c>
      <c r="K14612" t="n">
        <v>0.1444438431077552</v>
      </c>
      <c r="L14612" t="n">
        <v>-0.001060575635393752</v>
      </c>
      <c r="M14612" t="n">
        <v>0.2966671654056807</v>
      </c>
      <c r="N14612" t="n">
        <v>0.1212505266496129</v>
      </c>
      <c r="O14612" t="n">
        <v>-0.0009548466217330839</v>
      </c>
      <c r="P14612" t="n">
        <v>0.4776589455430643</v>
      </c>
      <c r="Q14612" t="n">
        <v>0.1329934399163828</v>
      </c>
      <c r="R14612" t="n">
        <v>-0.0008610040260134255</v>
      </c>
    </row>
    <row r="14613">
      <c r="F14613" t="n">
        <v>0.07508668715006449</v>
      </c>
      <c r="G14613" t="n">
        <v>0.1243473321781039</v>
      </c>
      <c r="H14613" t="n">
        <v>-0.001012596428747936</v>
      </c>
      <c r="J14613" t="n">
        <v>0.1104262902562102</v>
      </c>
      <c r="K14613" t="n">
        <v>0.1444537862373145</v>
      </c>
      <c r="L14613" t="n">
        <v>-0.001060257526324948</v>
      </c>
      <c r="M14613" t="n">
        <v>0.2966685067080937</v>
      </c>
      <c r="N14613" t="n">
        <v>0.1212588732130225</v>
      </c>
      <c r="O14613" t="n">
        <v>-0.0009538924430364386</v>
      </c>
      <c r="P14613" t="n">
        <v>0.4777385311928163</v>
      </c>
      <c r="Q14613" t="n">
        <v>0.1330025948306745</v>
      </c>
      <c r="R14613" t="n">
        <v>-0.0008607458796934136</v>
      </c>
    </row>
    <row r="14614">
      <c r="F14614" t="n">
        <v>0.07499678776833932</v>
      </c>
      <c r="G14614" t="n">
        <v>0.1243558913281713</v>
      </c>
      <c r="H14614" t="n">
        <v>-0.001013812030703216</v>
      </c>
      <c r="J14614" t="n">
        <v>0.110315301782586</v>
      </c>
      <c r="K14614" t="n">
        <v>0.1444637293668738</v>
      </c>
      <c r="L14614" t="n">
        <v>-0.001060363562681216</v>
      </c>
      <c r="M14614" t="n">
        <v>0.2967591816887147</v>
      </c>
      <c r="N14614" t="n">
        <v>0.1212672197764319</v>
      </c>
      <c r="O14614" t="n">
        <v>-0.0009541786966454322</v>
      </c>
      <c r="P14614" t="n">
        <v>0.4775997725585991</v>
      </c>
      <c r="Q14614" t="n">
        <v>0.1330117497449663</v>
      </c>
      <c r="R14614" t="n">
        <v>-0.0008601435382800522</v>
      </c>
    </row>
    <row r="14615">
      <c r="F14615" t="n">
        <v>0.07493711103076975</v>
      </c>
      <c r="G14615" t="n">
        <v>0.1243644504782386</v>
      </c>
      <c r="H14615" t="n">
        <v>-0.001013640596200926</v>
      </c>
      <c r="J14615" t="n">
        <v>0.1103806950332013</v>
      </c>
      <c r="K14615" t="n">
        <v>0.1444736724964331</v>
      </c>
      <c r="L14615" t="n">
        <v>-0.00106015148996868</v>
      </c>
      <c r="M14615" t="n">
        <v>0.2971178596273098</v>
      </c>
      <c r="N14615" t="n">
        <v>0.1212755663398414</v>
      </c>
      <c r="O14615" t="n">
        <v>-0.0009541786966454322</v>
      </c>
      <c r="P14615" t="n">
        <v>0.4784799658853075</v>
      </c>
      <c r="Q14615" t="n">
        <v>0.1330209046592581</v>
      </c>
      <c r="R14615" t="n">
        <v>-0.0008602295870533895</v>
      </c>
    </row>
    <row r="14616">
      <c r="F14616" t="n">
        <v>0.07495803151913935</v>
      </c>
      <c r="G14616" t="n">
        <v>0.1243730096283059</v>
      </c>
      <c r="H14616" t="n">
        <v>-0.001012729139974949</v>
      </c>
      <c r="J14616" t="n">
        <v>0.110317809375648</v>
      </c>
      <c r="K14616" t="n">
        <v>0.1444836156259923</v>
      </c>
      <c r="L14616" t="n">
        <v>-0.001060310338399306</v>
      </c>
      <c r="M14616" t="n">
        <v>0.2964938598556053</v>
      </c>
      <c r="N14616" t="n">
        <v>0.1212839129032509</v>
      </c>
      <c r="O14616" t="n">
        <v>-0.0009544427034412457</v>
      </c>
      <c r="P14616" t="n">
        <v>0.4784139940876168</v>
      </c>
      <c r="Q14616" t="n">
        <v>0.1330300595735498</v>
      </c>
      <c r="R14616" t="n">
        <v>-0.0008598354658923429</v>
      </c>
    </row>
    <row r="14617">
      <c r="F14617" t="n">
        <v>0.07508977564839213</v>
      </c>
      <c r="G14617" t="n">
        <v>0.1243815687783733</v>
      </c>
      <c r="H14617" t="n">
        <v>-0.001012830412888947</v>
      </c>
      <c r="J14617" t="n">
        <v>0.1102709578202796</v>
      </c>
      <c r="K14617" t="n">
        <v>0.1444935587555516</v>
      </c>
      <c r="L14617" t="n">
        <v>-0.001061158586670026</v>
      </c>
      <c r="M14617" t="n">
        <v>0.2966292016170723</v>
      </c>
      <c r="N14617" t="n">
        <v>0.1212922594666604</v>
      </c>
      <c r="O14617" t="n">
        <v>-0.0009535841342927229</v>
      </c>
      <c r="P14617" t="n">
        <v>0.4779113175987345</v>
      </c>
      <c r="Q14617" t="n">
        <v>0.1330392144878416</v>
      </c>
      <c r="R14617" t="n">
        <v>-0.0008599214924522121</v>
      </c>
    </row>
    <row r="14618">
      <c r="F14618" t="n">
        <v>0.07494949855774627</v>
      </c>
      <c r="G14618" t="n">
        <v>0.1243901279284406</v>
      </c>
      <c r="H14618" t="n">
        <v>-0.001013741869114924</v>
      </c>
      <c r="J14618" t="n">
        <v>0.1105127398019185</v>
      </c>
      <c r="K14618" t="n">
        <v>0.1445035018851109</v>
      </c>
      <c r="L14618" t="n">
        <v>-0.001059992245297787</v>
      </c>
      <c r="M14618" t="n">
        <v>0.2964518712448665</v>
      </c>
      <c r="N14618" t="n">
        <v>0.1213006060300699</v>
      </c>
      <c r="O14618" t="n">
        <v>-0.0009547288931574199</v>
      </c>
      <c r="P14618" t="n">
        <v>0.4779909076440348</v>
      </c>
      <c r="Q14618" t="n">
        <v>0.1330483694021333</v>
      </c>
      <c r="R14618" t="n">
        <v>-0.0008602655986916887</v>
      </c>
    </row>
    <row r="14619">
      <c r="F14619" t="n">
        <v>0.07494019435444937</v>
      </c>
      <c r="G14619" t="n">
        <v>0.1243986870785079</v>
      </c>
      <c r="H14619" t="n">
        <v>-0.001013336777458934</v>
      </c>
      <c r="J14619" t="n">
        <v>0.1102894999775372</v>
      </c>
      <c r="K14619" t="n">
        <v>0.1445134450146702</v>
      </c>
      <c r="L14619" t="n">
        <v>-0.001061264617703866</v>
      </c>
      <c r="M14619" t="n">
        <v>0.2965425454385447</v>
      </c>
      <c r="N14619" t="n">
        <v>0.1213089525934794</v>
      </c>
      <c r="O14619" t="n">
        <v>-0.0009546334965853618</v>
      </c>
      <c r="P14619" t="n">
        <v>0.4784344249120898</v>
      </c>
      <c r="Q14619" t="n">
        <v>0.1330575243164251</v>
      </c>
      <c r="R14619" t="n">
        <v>-0.0008606957314910345</v>
      </c>
    </row>
    <row r="14620">
      <c r="F14620" t="n">
        <v>0.07499134044425641</v>
      </c>
      <c r="G14620" t="n">
        <v>0.1244072462285752</v>
      </c>
      <c r="H14620" t="n">
        <v>-0.001013367921674631</v>
      </c>
      <c r="J14620" t="n">
        <v>0.1104831793621502</v>
      </c>
      <c r="K14620" t="n">
        <v>0.1445233881442295</v>
      </c>
      <c r="L14620" t="n">
        <v>-0.001060893056265748</v>
      </c>
      <c r="M14620" t="n">
        <v>0.2964992165101886</v>
      </c>
      <c r="N14620" t="n">
        <v>0.1213172991568888</v>
      </c>
      <c r="O14620" t="n">
        <v>-0.0009543250661796052</v>
      </c>
      <c r="P14620" t="n">
        <v>0.4777861617142353</v>
      </c>
      <c r="Q14620" t="n">
        <v>0.1330666792307168</v>
      </c>
      <c r="R14620" t="n">
        <v>-0.0008601296268358461</v>
      </c>
    </row>
    <row r="14621">
      <c r="F14621" t="n">
        <v>0.07506263756277552</v>
      </c>
      <c r="G14621" t="n">
        <v>0.1244158053786426</v>
      </c>
      <c r="H14621" t="n">
        <v>-0.00101276044764825</v>
      </c>
      <c r="J14621" t="n">
        <v>0.1105165055990017</v>
      </c>
      <c r="K14621" t="n">
        <v>0.1445333312737888</v>
      </c>
      <c r="L14621" t="n">
        <v>-0.001061105107646173</v>
      </c>
      <c r="M14621" t="n">
        <v>0.2970812379397889</v>
      </c>
      <c r="N14621" t="n">
        <v>0.1213256457202983</v>
      </c>
      <c r="O14621" t="n">
        <v>-0.0009535620639280125</v>
      </c>
      <c r="P14621" t="n">
        <v>0.4775018189348077</v>
      </c>
      <c r="Q14621" t="n">
        <v>0.1330758341450086</v>
      </c>
      <c r="R14621" t="n">
        <v>-0.0008596996050246093</v>
      </c>
    </row>
    <row r="14622">
      <c r="F14622" t="n">
        <v>0.07500295757046473</v>
      </c>
      <c r="G14622" t="n">
        <v>0.1244243645287099</v>
      </c>
      <c r="H14622" t="n">
        <v>-0.001013266676003568</v>
      </c>
      <c r="J14622" t="n">
        <v>0.11040551066642</v>
      </c>
      <c r="K14622" t="n">
        <v>0.144543274403348</v>
      </c>
      <c r="L14622" t="n">
        <v>-0.001059726773673411</v>
      </c>
      <c r="M14622" t="n">
        <v>0.2969039055973673</v>
      </c>
      <c r="N14622" t="n">
        <v>0.1213339922837078</v>
      </c>
      <c r="O14622" t="n">
        <v>-0.0009542296908981561</v>
      </c>
      <c r="P14622" t="n">
        <v>0.4775814067803609</v>
      </c>
      <c r="Q14622" t="n">
        <v>0.1330849890593004</v>
      </c>
      <c r="R14622" t="n">
        <v>-0.0008596996050246093</v>
      </c>
    </row>
    <row r="14623">
      <c r="F14623" t="n">
        <v>0.07508433102572268</v>
      </c>
      <c r="G14623" t="n">
        <v>0.1244329236787772</v>
      </c>
      <c r="H14623" t="n">
        <v>-0.001013367921674631</v>
      </c>
      <c r="J14623" t="n">
        <v>0.1103265857018096</v>
      </c>
      <c r="K14623" t="n">
        <v>0.1445532175329073</v>
      </c>
      <c r="L14623" t="n">
        <v>-0.001060733355389617</v>
      </c>
      <c r="M14623" t="n">
        <v>0.2966372355115227</v>
      </c>
      <c r="N14623" t="n">
        <v>0.1213423388471173</v>
      </c>
      <c r="O14623" t="n">
        <v>-0.0009534446244544335</v>
      </c>
      <c r="P14623" t="n">
        <v>0.4785344510085295</v>
      </c>
      <c r="Q14623" t="n">
        <v>0.1330941439735921</v>
      </c>
      <c r="R14623" t="n">
        <v>-0.0008593918939309223</v>
      </c>
    </row>
    <row r="14624">
      <c r="F14624" t="n">
        <v>0.07506495170287424</v>
      </c>
      <c r="G14624" t="n">
        <v>0.1244414828288445</v>
      </c>
      <c r="H14624" t="n">
        <v>-0.001012892870594495</v>
      </c>
      <c r="J14624" t="n">
        <v>0.1105042353335536</v>
      </c>
      <c r="K14624" t="n">
        <v>0.1445631606624666</v>
      </c>
      <c r="L14624" t="n">
        <v>-0.001060309274088112</v>
      </c>
      <c r="M14624" t="n">
        <v>0.296817246769863</v>
      </c>
      <c r="N14624" t="n">
        <v>0.1213506854105268</v>
      </c>
      <c r="O14624" t="n">
        <v>-0.0009535399784522787</v>
      </c>
      <c r="P14624" t="n">
        <v>0.4781045290063237</v>
      </c>
      <c r="Q14624" t="n">
        <v>0.1331032988878839</v>
      </c>
      <c r="R14624" t="n">
        <v>-0.0008603376979162388</v>
      </c>
    </row>
    <row r="14625">
      <c r="F14625" t="n">
        <v>0.07502542106054384</v>
      </c>
      <c r="G14625" t="n">
        <v>0.1244500419789119</v>
      </c>
      <c r="H14625" t="n">
        <v>-0.001011779467818784</v>
      </c>
      <c r="J14625" t="n">
        <v>0.1103451292688039</v>
      </c>
      <c r="K14625" t="n">
        <v>0.1445731037920259</v>
      </c>
      <c r="L14625" t="n">
        <v>-0.001061157436691121</v>
      </c>
      <c r="M14625" t="n">
        <v>0.297086595722602</v>
      </c>
      <c r="N14625" t="n">
        <v>0.1213590319739363</v>
      </c>
      <c r="O14625" t="n">
        <v>-0.00095411210243935</v>
      </c>
      <c r="P14625" t="n">
        <v>0.4785480701899695</v>
      </c>
      <c r="Q14625" t="n">
        <v>0.1331124538021756</v>
      </c>
      <c r="R14625" t="n">
        <v>-0.0008597358226528555</v>
      </c>
    </row>
    <row r="14626">
      <c r="F14626" t="n">
        <v>0.0749959652816645</v>
      </c>
      <c r="G14626" t="n">
        <v>0.1244586011289792</v>
      </c>
      <c r="H14626" t="n">
        <v>-0.001012083123121251</v>
      </c>
      <c r="J14626" t="n">
        <v>0.110522781768828</v>
      </c>
      <c r="K14626" t="n">
        <v>0.1445830469215852</v>
      </c>
      <c r="L14626" t="n">
        <v>-0.001060839375714993</v>
      </c>
      <c r="M14626" t="n">
        <v>0.2970879344381646</v>
      </c>
      <c r="N14626" t="n">
        <v>0.1213673785373458</v>
      </c>
      <c r="O14626" t="n">
        <v>-0.0009531585624608978</v>
      </c>
      <c r="P14626" t="n">
        <v>0.4784092995118497</v>
      </c>
      <c r="Q14626" t="n">
        <v>0.1331216087164674</v>
      </c>
      <c r="R14626" t="n">
        <v>-0.0008594778761114055</v>
      </c>
    </row>
    <row r="14627">
      <c r="F14627" t="n">
        <v>0.07494635772102977</v>
      </c>
      <c r="G14627" t="n">
        <v>0.1244671602790465</v>
      </c>
      <c r="H14627" t="n">
        <v>-0.001012589215292028</v>
      </c>
      <c r="J14627" t="n">
        <v>0.1103797096730204</v>
      </c>
      <c r="K14627" t="n">
        <v>0.1445929900511445</v>
      </c>
      <c r="L14627" t="n">
        <v>-0.001060945396040369</v>
      </c>
      <c r="M14627" t="n">
        <v>0.2970892728615876</v>
      </c>
      <c r="N14627" t="n">
        <v>0.1213757251007553</v>
      </c>
      <c r="O14627" t="n">
        <v>-0.0009542074564371952</v>
      </c>
      <c r="P14627" t="n">
        <v>0.4781249445880924</v>
      </c>
      <c r="Q14627" t="n">
        <v>0.1331307636307592</v>
      </c>
      <c r="R14627" t="n">
        <v>-0.0008602517157357554</v>
      </c>
    </row>
    <row r="14628">
      <c r="F14628" t="n">
        <v>0.07508818766959693</v>
      </c>
      <c r="G14628" t="n">
        <v>0.1244757194291138</v>
      </c>
      <c r="H14628" t="n">
        <v>-0.001011810841708074</v>
      </c>
      <c r="J14628" t="n">
        <v>0.1103970002394271</v>
      </c>
      <c r="K14628" t="n">
        <v>0.1446029331807038</v>
      </c>
      <c r="L14628" t="n">
        <v>-0.001059831348402147</v>
      </c>
      <c r="M14628" t="n">
        <v>0.2969119355563252</v>
      </c>
      <c r="N14628" t="n">
        <v>0.1213840716641647</v>
      </c>
      <c r="O14628" t="n">
        <v>-0.0009538038761483109</v>
      </c>
      <c r="P14628" t="n">
        <v>0.4785684973876029</v>
      </c>
      <c r="Q14628" t="n">
        <v>0.1331399185450509</v>
      </c>
      <c r="R14628" t="n">
        <v>-0.0008597720659142921</v>
      </c>
    </row>
    <row r="14629">
      <c r="F14629" t="n">
        <v>0.07496804943797165</v>
      </c>
      <c r="G14629" t="n">
        <v>0.1244842785791812</v>
      </c>
      <c r="H14629" t="n">
        <v>-0.001012721562537694</v>
      </c>
      <c r="J14629" t="n">
        <v>0.1103501445762183</v>
      </c>
      <c r="K14629" t="n">
        <v>0.1446128763102631</v>
      </c>
      <c r="L14629" t="n">
        <v>-0.001060679467916722</v>
      </c>
      <c r="M14629" t="n">
        <v>0.296466582932793</v>
      </c>
      <c r="N14629" t="n">
        <v>0.1213924182275742</v>
      </c>
      <c r="O14629" t="n">
        <v>-0.0009536132107058026</v>
      </c>
      <c r="P14629" t="n">
        <v>0.4779201778735201</v>
      </c>
      <c r="Q14629" t="n">
        <v>0.1331490734593427</v>
      </c>
      <c r="R14629" t="n">
        <v>-0.0008599439859434692</v>
      </c>
    </row>
    <row r="14630">
      <c r="F14630" t="n">
        <v>0.07502927470799305</v>
      </c>
      <c r="G14630" t="n">
        <v>0.1244928377292485</v>
      </c>
      <c r="H14630" t="n">
        <v>-0.001011608459301492</v>
      </c>
      <c r="J14630" t="n">
        <v>0.1105117658183882</v>
      </c>
      <c r="K14630" t="n">
        <v>0.1446228194398223</v>
      </c>
      <c r="L14630" t="n">
        <v>-0.001060149393220113</v>
      </c>
      <c r="M14630" t="n">
        <v>0.2968699407464822</v>
      </c>
      <c r="N14630" t="n">
        <v>0.1214007647909837</v>
      </c>
      <c r="O14630" t="n">
        <v>-0.0009531365470995316</v>
      </c>
      <c r="P14630" t="n">
        <v>0.4782181509795786</v>
      </c>
      <c r="Q14630" t="n">
        <v>0.1331582283736344</v>
      </c>
      <c r="R14630" t="n">
        <v>-0.0008601159059726461</v>
      </c>
    </row>
    <row r="14631">
      <c r="F14631" t="n">
        <v>0.07499981743115114</v>
      </c>
      <c r="G14631" t="n">
        <v>0.1245013968793158</v>
      </c>
      <c r="H14631" t="n">
        <v>-0.001012417988927821</v>
      </c>
      <c r="J14631" t="n">
        <v>0.1103366153134751</v>
      </c>
      <c r="K14631" t="n">
        <v>0.1446327625693816</v>
      </c>
      <c r="L14631" t="n">
        <v>-0.001059777291806503</v>
      </c>
      <c r="M14631" t="n">
        <v>0.2967372695528164</v>
      </c>
      <c r="N14631" t="n">
        <v>0.1214091113543932</v>
      </c>
      <c r="O14631" t="n">
        <v>-0.0009542805397545819</v>
      </c>
      <c r="P14631" t="n">
        <v>0.478443335939343</v>
      </c>
      <c r="Q14631" t="n">
        <v>0.1331673832879262</v>
      </c>
      <c r="R14631" t="n">
        <v>-0.0008597720659142921</v>
      </c>
    </row>
    <row r="14632">
      <c r="F14632" t="n">
        <v>0.07507111973033115</v>
      </c>
      <c r="G14632" t="n">
        <v>0.1245099560293831</v>
      </c>
      <c r="H14632" t="n">
        <v>-0.001012651424663192</v>
      </c>
      <c r="J14632" t="n">
        <v>0.1105142759165424</v>
      </c>
      <c r="K14632" t="n">
        <v>0.1446427056989409</v>
      </c>
      <c r="L14632" t="n">
        <v>-0.001061049406190986</v>
      </c>
      <c r="M14632" t="n">
        <v>0.2970959605951505</v>
      </c>
      <c r="N14632" t="n">
        <v>0.1214174579178027</v>
      </c>
      <c r="O14632" t="n">
        <v>-0.000954067631354012</v>
      </c>
      <c r="P14632" t="n">
        <v>0.4776494079525507</v>
      </c>
      <c r="Q14632" t="n">
        <v>0.1331765382022179</v>
      </c>
      <c r="R14632" t="n">
        <v>-0.0008600661486597292</v>
      </c>
    </row>
    <row r="14633">
      <c r="F14633" t="n">
        <v>0.07496105346101677</v>
      </c>
      <c r="G14633" t="n">
        <v>0.1245185151794505</v>
      </c>
      <c r="H14633" t="n">
        <v>-0.001012651424663192</v>
      </c>
      <c r="J14633" t="n">
        <v>0.1104193082355949</v>
      </c>
      <c r="K14633" t="n">
        <v>0.1446526488285002</v>
      </c>
      <c r="L14633" t="n">
        <v>-0.001059989310870583</v>
      </c>
      <c r="M14633" t="n">
        <v>0.2970972972648609</v>
      </c>
      <c r="N14633" t="n">
        <v>0.1214258044812122</v>
      </c>
      <c r="O14633" t="n">
        <v>-0.0009528285824821238</v>
      </c>
      <c r="P14633" t="n">
        <v>0.4776562069166143</v>
      </c>
      <c r="Q14633" t="n">
        <v>0.1331856931165097</v>
      </c>
      <c r="R14633" t="n">
        <v>-0.0008601520865243036</v>
      </c>
    </row>
    <row r="14634">
      <c r="F14634" t="n">
        <v>0.07498197556993322</v>
      </c>
      <c r="G14634" t="n">
        <v>0.1245270743295178</v>
      </c>
      <c r="H14634" t="n">
        <v>-0.001011842112835289</v>
      </c>
      <c r="J14634" t="n">
        <v>0.1103083017969562</v>
      </c>
      <c r="K14634" t="n">
        <v>0.1446625919580595</v>
      </c>
      <c r="L14634" t="n">
        <v>-0.001059777291806503</v>
      </c>
      <c r="M14634" t="n">
        <v>0.2968306156781225</v>
      </c>
      <c r="N14634" t="n">
        <v>0.1214341510446217</v>
      </c>
      <c r="O14634" t="n">
        <v>-0.000953114516837175</v>
      </c>
      <c r="P14634" t="n">
        <v>0.4776630056710131</v>
      </c>
      <c r="Q14634" t="n">
        <v>0.1331948480308014</v>
      </c>
      <c r="R14634" t="n">
        <v>-0.0008600661486597292</v>
      </c>
    </row>
    <row r="14635">
      <c r="F14635" t="n">
        <v>0.07500289791839532</v>
      </c>
      <c r="G14635" t="n">
        <v>0.1245356334795851</v>
      </c>
      <c r="H14635" t="n">
        <v>-0.001012277828469497</v>
      </c>
      <c r="J14635" t="n">
        <v>0.1103576672996097</v>
      </c>
      <c r="K14635" t="n">
        <v>0.1446725350876188</v>
      </c>
      <c r="L14635" t="n">
        <v>-0.001059883301338543</v>
      </c>
      <c r="M14635" t="n">
        <v>0.2970999697269462</v>
      </c>
      <c r="N14635" t="n">
        <v>0.1214424976080311</v>
      </c>
      <c r="O14635" t="n">
        <v>-0.0009530192053854912</v>
      </c>
      <c r="P14635" t="n">
        <v>0.4779609886111912</v>
      </c>
      <c r="Q14635" t="n">
        <v>0.1332040029450932</v>
      </c>
      <c r="R14635" t="n">
        <v>-0.0008596364593368577</v>
      </c>
    </row>
    <row r="14636">
      <c r="F14636" t="n">
        <v>0.07499359155029722</v>
      </c>
      <c r="G14636" t="n">
        <v>0.1245441926296524</v>
      </c>
      <c r="H14636" t="n">
        <v>-0.001011974418190207</v>
      </c>
      <c r="J14636" t="n">
        <v>0.1103428835632496</v>
      </c>
      <c r="K14636" t="n">
        <v>0.1446824782171781</v>
      </c>
      <c r="L14636" t="n">
        <v>-0.001060041035216288</v>
      </c>
      <c r="M14636" t="n">
        <v>0.2966546062430672</v>
      </c>
      <c r="N14636" t="n">
        <v>0.1214508441714406</v>
      </c>
      <c r="O14636" t="n">
        <v>-0.0009538547933060789</v>
      </c>
      <c r="P14636" t="n">
        <v>0.4777493993297819</v>
      </c>
      <c r="Q14636" t="n">
        <v>0.133213157859385</v>
      </c>
      <c r="R14636" t="n">
        <v>-0.0008599305460956734</v>
      </c>
    </row>
    <row r="14637">
      <c r="F14637" t="n">
        <v>0.07501451414673951</v>
      </c>
      <c r="G14637" t="n">
        <v>0.1245527517797198</v>
      </c>
      <c r="H14637" t="n">
        <v>-0.001011671007910918</v>
      </c>
      <c r="J14637" t="n">
        <v>0.1103762124319188</v>
      </c>
      <c r="K14637" t="n">
        <v>0.1446924213467373</v>
      </c>
      <c r="L14637" t="n">
        <v>-0.001060465051630375</v>
      </c>
      <c r="M14637" t="n">
        <v>0.2971026410189729</v>
      </c>
      <c r="N14637" t="n">
        <v>0.1214591907348501</v>
      </c>
      <c r="O14637" t="n">
        <v>-0.000953473632549513</v>
      </c>
      <c r="P14637" t="n">
        <v>0.4786297676438845</v>
      </c>
      <c r="Q14637" t="n">
        <v>0.1332223127736767</v>
      </c>
      <c r="R14637" t="n">
        <v>-0.0008590713887911519</v>
      </c>
    </row>
    <row r="14638">
      <c r="F14638" t="n">
        <v>0.07501528403729103</v>
      </c>
      <c r="G14638" t="n">
        <v>0.1245613109297871</v>
      </c>
      <c r="H14638" t="n">
        <v>-0.001010861913832813</v>
      </c>
      <c r="J14638" t="n">
        <v>0.1103935040475812</v>
      </c>
      <c r="K14638" t="n">
        <v>0.1447023644762966</v>
      </c>
      <c r="L14638" t="n">
        <v>-0.00106078306394094</v>
      </c>
      <c r="M14638" t="n">
        <v>0.2964785935038437</v>
      </c>
      <c r="N14638" t="n">
        <v>0.1214675372982596</v>
      </c>
      <c r="O14638" t="n">
        <v>-0.0009529018914146643</v>
      </c>
      <c r="P14638" t="n">
        <v>0.4776174004528416</v>
      </c>
      <c r="Q14638" t="n">
        <v>0.1332314676879685</v>
      </c>
      <c r="R14638" t="n">
        <v>-0.0008587277258693432</v>
      </c>
    </row>
    <row r="14639">
      <c r="F14639" t="n">
        <v>0.07503620695857488</v>
      </c>
      <c r="G14639" t="n">
        <v>0.1245698700798544</v>
      </c>
      <c r="H14639" t="n">
        <v>-0.001011873281430444</v>
      </c>
      <c r="J14639" t="n">
        <v>0.1102985308019765</v>
      </c>
      <c r="K14639" t="n">
        <v>0.1447123076058559</v>
      </c>
      <c r="L14639" t="n">
        <v>-0.001061101076251505</v>
      </c>
      <c r="M14639" t="n">
        <v>0.2968819595015126</v>
      </c>
      <c r="N14639" t="n">
        <v>0.1214758838616691</v>
      </c>
      <c r="O14639" t="n">
        <v>-0.0009532830521712302</v>
      </c>
      <c r="P14639" t="n">
        <v>0.4781337892129737</v>
      </c>
      <c r="Q14639" t="n">
        <v>0.1332406226022603</v>
      </c>
      <c r="R14639" t="n">
        <v>-0.0008597091648448311</v>
      </c>
    </row>
    <row r="14640">
      <c r="F14640" t="n">
        <v>0.07498659373301272</v>
      </c>
      <c r="G14640" t="n">
        <v>0.1245784292299217</v>
      </c>
      <c r="H14640" t="n">
        <v>-0.0010120054572709</v>
      </c>
      <c r="J14640" t="n">
        <v>0.1105403539892531</v>
      </c>
      <c r="K14640" t="n">
        <v>0.1447222507354152</v>
      </c>
      <c r="L14640" t="n">
        <v>-0.001059880538913369</v>
      </c>
      <c r="M14640" t="n">
        <v>0.2966152706896509</v>
      </c>
      <c r="N14640" t="n">
        <v>0.1214842304250786</v>
      </c>
      <c r="O14640" t="n">
        <v>-0.000952879874218759</v>
      </c>
      <c r="P14640" t="n">
        <v>0.4785773877845853</v>
      </c>
      <c r="Q14640" t="n">
        <v>0.133249777516552</v>
      </c>
      <c r="R14640" t="n">
        <v>-0.0008597091648448311</v>
      </c>
    </row>
    <row r="14641">
      <c r="F14641" t="n">
        <v>0.07500751659419358</v>
      </c>
      <c r="G14641" t="n">
        <v>0.1245869883799891</v>
      </c>
      <c r="H14641" t="n">
        <v>-0.001011601019082361</v>
      </c>
      <c r="J14641" t="n">
        <v>0.1105255709655665</v>
      </c>
      <c r="K14641" t="n">
        <v>0.1447321938649745</v>
      </c>
      <c r="L14641" t="n">
        <v>-0.001060092536220882</v>
      </c>
      <c r="M14641" t="n">
        <v>0.2967952859301984</v>
      </c>
      <c r="N14641" t="n">
        <v>0.1214925769884881</v>
      </c>
      <c r="O14641" t="n">
        <v>-0.0009533562188869347</v>
      </c>
      <c r="P14641" t="n">
        <v>0.4779289916187167</v>
      </c>
      <c r="Q14641" t="n">
        <v>0.1332589324308438</v>
      </c>
      <c r="R14641" t="n">
        <v>-0.0008596232712325977</v>
      </c>
    </row>
    <row r="14642">
      <c r="F14642" t="n">
        <v>0.07508890037773323</v>
      </c>
      <c r="G14642" t="n">
        <v>0.1245955475300564</v>
      </c>
      <c r="H14642" t="n">
        <v>-0.001011499909535227</v>
      </c>
      <c r="J14642" t="n">
        <v>0.1105428641795179</v>
      </c>
      <c r="K14642" t="n">
        <v>0.1447421369945338</v>
      </c>
      <c r="L14642" t="n">
        <v>-0.001059456544298342</v>
      </c>
      <c r="M14642" t="n">
        <v>0.2970646434000879</v>
      </c>
      <c r="N14642" t="n">
        <v>0.1215009235518976</v>
      </c>
      <c r="O14642" t="n">
        <v>-0.0009524035295505833</v>
      </c>
      <c r="P14642" t="n">
        <v>0.4779357907357313</v>
      </c>
      <c r="Q14642" t="n">
        <v>0.1332680873451355</v>
      </c>
      <c r="R14642" t="n">
        <v>-0.0008585066542735626</v>
      </c>
    </row>
    <row r="14643">
      <c r="F14643" t="n">
        <v>0.07502920931944601</v>
      </c>
      <c r="G14643" t="n">
        <v>0.1246041066801237</v>
      </c>
      <c r="H14643" t="n">
        <v>-0.001010893252252419</v>
      </c>
      <c r="J14643" t="n">
        <v>0.1104960041420908</v>
      </c>
      <c r="K14643" t="n">
        <v>0.144752080124093</v>
      </c>
      <c r="L14643" t="n">
        <v>-0.001059456544298342</v>
      </c>
      <c r="M14643" t="n">
        <v>0.2970659770103559</v>
      </c>
      <c r="N14643" t="n">
        <v>0.121509270115307</v>
      </c>
      <c r="O14643" t="n">
        <v>-0.000952212991683313</v>
      </c>
      <c r="P14643" t="n">
        <v>0.4783065973386085</v>
      </c>
      <c r="Q14643" t="n">
        <v>0.1332772422594273</v>
      </c>
      <c r="R14643" t="n">
        <v>-0.0008589361223347299</v>
      </c>
    </row>
    <row r="14644">
      <c r="F14644" t="n">
        <v>0.07507028661325672</v>
      </c>
      <c r="G14644" t="n">
        <v>0.124612665830191</v>
      </c>
      <c r="H14644" t="n">
        <v>-0.001011733147264448</v>
      </c>
      <c r="J14644" t="n">
        <v>0.1103208353529576</v>
      </c>
      <c r="K14644" t="n">
        <v>0.1447620232536523</v>
      </c>
      <c r="L14644" t="n">
        <v>-0.001059401861447475</v>
      </c>
      <c r="M14644" t="n">
        <v>0.2964865874027188</v>
      </c>
      <c r="N14644" t="n">
        <v>0.1215176166787165</v>
      </c>
      <c r="O14644" t="n">
        <v>-0.0009522863563542836</v>
      </c>
      <c r="P14644" t="n">
        <v>0.4780949927786866</v>
      </c>
      <c r="Q14644" t="n">
        <v>0.133286397173719</v>
      </c>
      <c r="R14644" t="n">
        <v>-0.000858629227786789</v>
      </c>
    </row>
    <row r="14645">
      <c r="F14645" t="n">
        <v>0.07504082537462424</v>
      </c>
      <c r="G14645" t="n">
        <v>0.1246212249802584</v>
      </c>
      <c r="H14645" t="n">
        <v>-0.001011429900242589</v>
      </c>
      <c r="J14645" t="n">
        <v>0.1105305907810917</v>
      </c>
      <c r="K14645" t="n">
        <v>0.1447719663832116</v>
      </c>
      <c r="L14645" t="n">
        <v>-0.001060779772823044</v>
      </c>
      <c r="M14645" t="n">
        <v>0.2971133144798268</v>
      </c>
      <c r="N14645" t="n">
        <v>0.121525963242126</v>
      </c>
      <c r="O14645" t="n">
        <v>-0.0009520006132987662</v>
      </c>
      <c r="P14645" t="n">
        <v>0.4786114129191578</v>
      </c>
      <c r="Q14645" t="n">
        <v>0.1332955520880108</v>
      </c>
      <c r="R14645" t="n">
        <v>-0.0008593161998662263</v>
      </c>
    </row>
    <row r="14646">
      <c r="F14646" t="n">
        <v>0.07510205740015125</v>
      </c>
      <c r="G14646" t="n">
        <v>0.1246297841303257</v>
      </c>
      <c r="H14646" t="n">
        <v>-0.001011632064923828</v>
      </c>
      <c r="J14646" t="n">
        <v>0.1105478844648357</v>
      </c>
      <c r="K14646" t="n">
        <v>0.1447819095127709</v>
      </c>
      <c r="L14646" t="n">
        <v>-0.00106088576600578</v>
      </c>
      <c r="M14646" t="n">
        <v>0.2969359623022802</v>
      </c>
      <c r="N14646" t="n">
        <v>0.1215343098055355</v>
      </c>
      <c r="O14646" t="n">
        <v>-0.000952572099409801</v>
      </c>
      <c r="P14646" t="n">
        <v>0.4779629851065026</v>
      </c>
      <c r="Q14646" t="n">
        <v>0.1333047070023026</v>
      </c>
      <c r="R14646" t="n">
        <v>-0.0008588009708066483</v>
      </c>
    </row>
    <row r="14647">
      <c r="F14647" t="n">
        <v>0.07496174697653128</v>
      </c>
      <c r="G14647" t="n">
        <v>0.124638343280393</v>
      </c>
      <c r="H14647" t="n">
        <v>-0.001011632064923828</v>
      </c>
      <c r="J14647" t="n">
        <v>0.1105010228910991</v>
      </c>
      <c r="K14647" t="n">
        <v>0.1447918526423302</v>
      </c>
      <c r="L14647" t="n">
        <v>-0.0010603558000921</v>
      </c>
      <c r="M14647" t="n">
        <v>0.2966245945854499</v>
      </c>
      <c r="N14647" t="n">
        <v>0.121542656368945</v>
      </c>
      <c r="O14647" t="n">
        <v>-0.0009526673470949733</v>
      </c>
      <c r="P14647" t="n">
        <v>0.4777513703986429</v>
      </c>
      <c r="Q14647" t="n">
        <v>0.1333138619165943</v>
      </c>
      <c r="R14647" t="n">
        <v>-0.0008582857417470703</v>
      </c>
    </row>
    <row r="14648">
      <c r="F14648" t="n">
        <v>0.07509351986718019</v>
      </c>
      <c r="G14648" t="n">
        <v>0.1246469024304604</v>
      </c>
      <c r="H14648" t="n">
        <v>-0.001010652457503786</v>
      </c>
      <c r="J14648" t="n">
        <v>0.1104220825562429</v>
      </c>
      <c r="K14648" t="n">
        <v>0.1448017957718895</v>
      </c>
      <c r="L14648" t="n">
        <v>-0.001060300855266198</v>
      </c>
      <c r="M14648" t="n">
        <v>0.2966259254001263</v>
      </c>
      <c r="N14648" t="n">
        <v>0.1215510029323545</v>
      </c>
      <c r="O14648" t="n">
        <v>-0.0009529310227173921</v>
      </c>
      <c r="P14648" t="n">
        <v>0.4786318254808889</v>
      </c>
      <c r="Q14648" t="n">
        <v>0.1333230168308861</v>
      </c>
      <c r="R14648" t="n">
        <v>-0.0008591810309101946</v>
      </c>
    </row>
    <row r="14649">
      <c r="F14649" t="n">
        <v>0.07501367098986743</v>
      </c>
      <c r="G14649" t="n">
        <v>0.1246554615805277</v>
      </c>
      <c r="H14649" t="n">
        <v>-0.00101135984348544</v>
      </c>
      <c r="J14649" t="n">
        <v>0.1105516495955106</v>
      </c>
      <c r="K14649" t="n">
        <v>0.1448117389014488</v>
      </c>
      <c r="L14649" t="n">
        <v>-0.001059346966052144</v>
      </c>
      <c r="M14649" t="n">
        <v>0.2967165992419169</v>
      </c>
      <c r="N14649" t="n">
        <v>0.121559349495764</v>
      </c>
      <c r="O14649" t="n">
        <v>-0.0009523596640548254</v>
      </c>
      <c r="P14649" t="n">
        <v>0.4779833786824259</v>
      </c>
      <c r="Q14649" t="n">
        <v>0.1333321717451778</v>
      </c>
      <c r="R14649" t="n">
        <v>-0.0008581508378275686</v>
      </c>
    </row>
    <row r="14650">
      <c r="F14650" t="n">
        <v>0.07509505914785856</v>
      </c>
      <c r="G14650" t="n">
        <v>0.124664020730595</v>
      </c>
      <c r="H14650" t="n">
        <v>-0.001010854567784258</v>
      </c>
      <c r="J14650" t="n">
        <v>0.1103604336086659</v>
      </c>
      <c r="K14650" t="n">
        <v>0.1448216820310081</v>
      </c>
      <c r="L14650" t="n">
        <v>-0.001060724806027999</v>
      </c>
      <c r="M14650" t="n">
        <v>0.296583914358261</v>
      </c>
      <c r="N14650" t="n">
        <v>0.1215676960591734</v>
      </c>
      <c r="O14650" t="n">
        <v>-0.0009526453433861087</v>
      </c>
      <c r="P14650" t="n">
        <v>0.4776989509286406</v>
      </c>
      <c r="Q14650" t="n">
        <v>0.1333413266594696</v>
      </c>
      <c r="R14650" t="n">
        <v>-0.000859352729757299</v>
      </c>
    </row>
    <row r="14651">
      <c r="F14651" t="n">
        <v>0.07502528637567633</v>
      </c>
      <c r="G14651" t="n">
        <v>0.1246725798806623</v>
      </c>
      <c r="H14651" t="n">
        <v>-0.001010147181802604</v>
      </c>
      <c r="J14651" t="n">
        <v>0.110538120266365</v>
      </c>
      <c r="K14651" t="n">
        <v>0.1448316251605674</v>
      </c>
      <c r="L14651" t="n">
        <v>-0.001060563644141099</v>
      </c>
      <c r="M14651" t="n">
        <v>0.296897947643547</v>
      </c>
      <c r="N14651" t="n">
        <v>0.1215760426225829</v>
      </c>
      <c r="O14651" t="n">
        <v>-0.0009522425045065943</v>
      </c>
      <c r="P14651" t="n">
        <v>0.4777785524169628</v>
      </c>
      <c r="Q14651" t="n">
        <v>0.1333504815737614</v>
      </c>
      <c r="R14651" t="n">
        <v>-0.000858837633215986</v>
      </c>
    </row>
    <row r="14652">
      <c r="F14652" t="n">
        <v>0.07502605530614431</v>
      </c>
      <c r="G14652" t="n">
        <v>0.1246811390307297</v>
      </c>
      <c r="H14652" t="n">
        <v>-0.001010986655638118</v>
      </c>
      <c r="J14652" t="n">
        <v>0.1103789801331725</v>
      </c>
      <c r="K14652" t="n">
        <v>0.1448415682901266</v>
      </c>
      <c r="L14652" t="n">
        <v>-0.001060139715433538</v>
      </c>
      <c r="M14652" t="n">
        <v>0.2968099339670124</v>
      </c>
      <c r="N14652" t="n">
        <v>0.1215843891859924</v>
      </c>
      <c r="O14652" t="n">
        <v>-0.0009524329149254119</v>
      </c>
      <c r="P14652" t="n">
        <v>0.4784406163176022</v>
      </c>
      <c r="Q14652" t="n">
        <v>0.1333596364880531</v>
      </c>
      <c r="R14652" t="n">
        <v>-0.0008579302217116626</v>
      </c>
    </row>
    <row r="14653">
      <c r="F14653" t="n">
        <v>0.07511752280695311</v>
      </c>
      <c r="G14653" t="n">
        <v>0.124689698180797</v>
      </c>
      <c r="H14653" t="n">
        <v>-0.001010784599746114</v>
      </c>
      <c r="J14653" t="n">
        <v>0.1103962733852691</v>
      </c>
      <c r="K14653" t="n">
        <v>0.1448515114196859</v>
      </c>
      <c r="L14653" t="n">
        <v>-0.001060457661964209</v>
      </c>
      <c r="M14653" t="n">
        <v>0.2965432306977684</v>
      </c>
      <c r="N14653" t="n">
        <v>0.1215927357494019</v>
      </c>
      <c r="O14653" t="n">
        <v>-0.000951576068040733</v>
      </c>
      <c r="P14653" t="n">
        <v>0.4788114588938491</v>
      </c>
      <c r="Q14653" t="n">
        <v>0.1333687914023449</v>
      </c>
      <c r="R14653" t="n">
        <v>-0.0008591318046552363</v>
      </c>
    </row>
    <row r="14654">
      <c r="F14654" t="n">
        <v>0.0750779814782891</v>
      </c>
      <c r="G14654" t="n">
        <v>0.1246982573308643</v>
      </c>
      <c r="H14654" t="n">
        <v>-0.001010178432070105</v>
      </c>
      <c r="J14654" t="n">
        <v>0.1103975271274748</v>
      </c>
      <c r="K14654" t="n">
        <v>0.1448614545492452</v>
      </c>
      <c r="L14654" t="n">
        <v>-0.001059821768902867</v>
      </c>
      <c r="M14654" t="n">
        <v>0.2966339041393078</v>
      </c>
      <c r="N14654" t="n">
        <v>0.1216010823128114</v>
      </c>
      <c r="O14654" t="n">
        <v>-0.0009520520940877768</v>
      </c>
      <c r="P14654" t="n">
        <v>0.4783814088674423</v>
      </c>
      <c r="Q14654" t="n">
        <v>0.1333779463166367</v>
      </c>
      <c r="R14654" t="n">
        <v>-0.000858016049064775</v>
      </c>
    </row>
    <row r="14655">
      <c r="F14655" t="n">
        <v>0.07499812834483716</v>
      </c>
      <c r="G14655" t="n">
        <v>0.1247068164809316</v>
      </c>
      <c r="H14655" t="n">
        <v>-0.001010512583121583</v>
      </c>
      <c r="J14655" t="n">
        <v>0.110318581471322</v>
      </c>
      <c r="K14655" t="n">
        <v>0.1448713976788045</v>
      </c>
      <c r="L14655" t="n">
        <v>-0.001060351679787319</v>
      </c>
      <c r="M14655" t="n">
        <v>0.2965458879884061</v>
      </c>
      <c r="N14655" t="n">
        <v>0.1216094288762209</v>
      </c>
      <c r="O14655" t="n">
        <v>-0.0009527185305536382</v>
      </c>
      <c r="P14655" t="n">
        <v>0.4785338280504855</v>
      </c>
      <c r="Q14655" t="n">
        <v>0.1333871012309284</v>
      </c>
      <c r="R14655" t="n">
        <v>-0.000858874322595899</v>
      </c>
    </row>
    <row r="14656">
      <c r="F14656" t="n">
        <v>0.07510975319876288</v>
      </c>
      <c r="G14656" t="n">
        <v>0.1247153756309989</v>
      </c>
      <c r="H14656" t="n">
        <v>-0.001009502575542251</v>
      </c>
      <c r="J14656" t="n">
        <v>0.1104641946019388</v>
      </c>
      <c r="K14656" t="n">
        <v>0.1448813408083638</v>
      </c>
      <c r="L14656" t="n">
        <v>-0.001060084350388728</v>
      </c>
      <c r="M14656" t="n">
        <v>0.2968152517382293</v>
      </c>
      <c r="N14656" t="n">
        <v>0.1216177754396304</v>
      </c>
      <c r="O14656" t="n">
        <v>-0.0009520301891959927</v>
      </c>
      <c r="P14656" t="n">
        <v>0.4787590601191111</v>
      </c>
      <c r="Q14656" t="n">
        <v>0.1333962561452202</v>
      </c>
      <c r="R14656" t="n">
        <v>-0.0008577097650234432</v>
      </c>
    </row>
    <row r="14657">
      <c r="F14657" t="n">
        <v>0.07507021066479198</v>
      </c>
      <c r="G14657" t="n">
        <v>0.1247239347810663</v>
      </c>
      <c r="H14657" t="n">
        <v>-0.001010512583121583</v>
      </c>
      <c r="J14657" t="n">
        <v>0.1103210876623732</v>
      </c>
      <c r="K14657" t="n">
        <v>0.1448912839379231</v>
      </c>
      <c r="L14657" t="n">
        <v>-0.001059978373746681</v>
      </c>
      <c r="M14657" t="n">
        <v>0.2965932168306755</v>
      </c>
      <c r="N14657" t="n">
        <v>0.1216261220030398</v>
      </c>
      <c r="O14657" t="n">
        <v>-0.0009521253731781159</v>
      </c>
      <c r="P14657" t="n">
        <v>0.4779649412671185</v>
      </c>
      <c r="Q14657" t="n">
        <v>0.1334054110595119</v>
      </c>
      <c r="R14657" t="n">
        <v>-0.0008576239597248214</v>
      </c>
    </row>
    <row r="14658">
      <c r="F14658" t="n">
        <v>0.0750306674473388</v>
      </c>
      <c r="G14658" t="n">
        <v>0.1247324939311336</v>
      </c>
      <c r="H14658" t="n">
        <v>-0.001009704577058117</v>
      </c>
      <c r="J14658" t="n">
        <v>0.1103544212544164</v>
      </c>
      <c r="K14658" t="n">
        <v>0.1449012270674823</v>
      </c>
      <c r="L14658" t="n">
        <v>-0.00105944849053645</v>
      </c>
      <c r="M14658" t="n">
        <v>0.2970412731464729</v>
      </c>
      <c r="N14658" t="n">
        <v>0.1216344685664493</v>
      </c>
      <c r="O14658" t="n">
        <v>-0.000952220557160239</v>
      </c>
      <c r="P14658" t="n">
        <v>0.478044548084801</v>
      </c>
      <c r="Q14658" t="n">
        <v>0.1334145659738037</v>
      </c>
      <c r="R14658" t="n">
        <v>-0.0008577097650234432</v>
      </c>
    </row>
    <row r="14659">
      <c r="F14659" t="n">
        <v>0.07500120163415767</v>
      </c>
      <c r="G14659" t="n">
        <v>0.1247410530812009</v>
      </c>
      <c r="H14659" t="n">
        <v>-0.001010613583879516</v>
      </c>
      <c r="J14659" t="n">
        <v>0.1104198360991607</v>
      </c>
      <c r="K14659" t="n">
        <v>0.1449111701970416</v>
      </c>
      <c r="L14659" t="n">
        <v>-0.001060614233598959</v>
      </c>
      <c r="M14659" t="n">
        <v>0.2966852180210466</v>
      </c>
      <c r="N14659" t="n">
        <v>0.1216428151298588</v>
      </c>
      <c r="O14659" t="n">
        <v>-0.0009520301891959927</v>
      </c>
      <c r="P14659" t="n">
        <v>0.4779057188052048</v>
      </c>
      <c r="Q14659" t="n">
        <v>0.1334237208880954</v>
      </c>
      <c r="R14659" t="n">
        <v>-0.0008589110392041481</v>
      </c>
    </row>
    <row r="14660">
      <c r="F14660" t="n">
        <v>0.07509267326542632</v>
      </c>
      <c r="G14660" t="n">
        <v>0.1247496122312682</v>
      </c>
      <c r="H14660" t="n">
        <v>-0.001009836734062407</v>
      </c>
      <c r="J14660" t="n">
        <v>0.1104692114339938</v>
      </c>
      <c r="K14660" t="n">
        <v>0.1449211133266009</v>
      </c>
      <c r="L14660" t="n">
        <v>-0.001060028772347306</v>
      </c>
      <c r="M14660" t="n">
        <v>0.2968652379403504</v>
      </c>
      <c r="N14660" t="n">
        <v>0.1216511616932683</v>
      </c>
      <c r="O14660" t="n">
        <v>-0.0009513421308342177</v>
      </c>
      <c r="P14660" t="n">
        <v>0.4785678306447506</v>
      </c>
      <c r="Q14660" t="n">
        <v>0.1334328758023872</v>
      </c>
      <c r="R14660" t="n">
        <v>-0.0008586046502582636</v>
      </c>
    </row>
    <row r="14661">
      <c r="F14661" t="n">
        <v>0.0750632073148379</v>
      </c>
      <c r="G14661" t="n">
        <v>0.1247581713813356</v>
      </c>
      <c r="H14661" t="n">
        <v>-0.001009836734062407</v>
      </c>
      <c r="J14661" t="n">
        <v>0.1104223437312494</v>
      </c>
      <c r="K14661" t="n">
        <v>0.1449310564561602</v>
      </c>
      <c r="L14661" t="n">
        <v>-0.001059816830175488</v>
      </c>
      <c r="M14661" t="n">
        <v>0.2966431993369468</v>
      </c>
      <c r="N14661" t="n">
        <v>0.1216595082566778</v>
      </c>
      <c r="O14661" t="n">
        <v>-0.0009512469680723058</v>
      </c>
      <c r="P14661" t="n">
        <v>0.4782833754348184</v>
      </c>
      <c r="Q14661" t="n">
        <v>0.133442030716679</v>
      </c>
      <c r="R14661" t="n">
        <v>-0.0008580899506977132</v>
      </c>
    </row>
    <row r="14662">
      <c r="F14662" t="n">
        <v>0.0750639757890544</v>
      </c>
      <c r="G14662" t="n">
        <v>0.1247667305314029</v>
      </c>
      <c r="H14662" t="n">
        <v>-0.001010038681214504</v>
      </c>
      <c r="J14662" t="n">
        <v>0.1105038013137902</v>
      </c>
      <c r="K14662" t="n">
        <v>0.1449409995857195</v>
      </c>
      <c r="L14662" t="n">
        <v>-0.001059816830175488</v>
      </c>
      <c r="M14662" t="n">
        <v>0.2966891994368374</v>
      </c>
      <c r="N14662" t="n">
        <v>0.1216678548200873</v>
      </c>
      <c r="O14662" t="n">
        <v>-0.0009518179446437777</v>
      </c>
      <c r="P14662" t="n">
        <v>0.4781445434872248</v>
      </c>
      <c r="Q14662" t="n">
        <v>0.1334511856309707</v>
      </c>
      <c r="R14662" t="n">
        <v>-0.0008583473004779884</v>
      </c>
    </row>
    <row r="14663">
      <c r="F14663" t="n">
        <v>0.07502443061469666</v>
      </c>
      <c r="G14663" t="n">
        <v>0.1247752896814702</v>
      </c>
      <c r="H14663" t="n">
        <v>-0.001010139654790552</v>
      </c>
      <c r="J14663" t="n">
        <v>0.1105692192610277</v>
      </c>
      <c r="K14663" t="n">
        <v>0.1449509427152788</v>
      </c>
      <c r="L14663" t="n">
        <v>-0.001059922801261397</v>
      </c>
      <c r="M14663" t="n">
        <v>0.2967798730286987</v>
      </c>
      <c r="N14663" t="n">
        <v>0.1216762013834968</v>
      </c>
      <c r="O14663" t="n">
        <v>-0.0009521766202196428</v>
      </c>
      <c r="P14663" t="n">
        <v>0.4780785237455686</v>
      </c>
      <c r="Q14663" t="n">
        <v>0.1334603405452625</v>
      </c>
      <c r="R14663" t="n">
        <v>-0.0008586904335183553</v>
      </c>
    </row>
    <row r="14664">
      <c r="F14664" t="n">
        <v>0.07501512017246384</v>
      </c>
      <c r="G14664" t="n">
        <v>0.1247838488315375</v>
      </c>
      <c r="H14664" t="n">
        <v>-0.001009766842855903</v>
      </c>
      <c r="J14664" t="n">
        <v>0.1103298590814468</v>
      </c>
      <c r="K14664" t="n">
        <v>0.1449608858448381</v>
      </c>
      <c r="L14664" t="n">
        <v>-0.001059867015706797</v>
      </c>
      <c r="M14664" t="n">
        <v>0.2970492414680885</v>
      </c>
      <c r="N14664" t="n">
        <v>0.1216845479469063</v>
      </c>
      <c r="O14664" t="n">
        <v>-0.0009510349216342477</v>
      </c>
      <c r="P14664" t="n">
        <v>0.4788134763825925</v>
      </c>
      <c r="Q14664" t="n">
        <v>0.1334694954595542</v>
      </c>
      <c r="R14664" t="n">
        <v>-0.0008572693303867073</v>
      </c>
    </row>
    <row r="14665">
      <c r="F14665" t="n">
        <v>0.07510659499351033</v>
      </c>
      <c r="G14665" t="n">
        <v>0.1247924079816049</v>
      </c>
      <c r="H14665" t="n">
        <v>-0.001009363057254442</v>
      </c>
      <c r="J14665" t="n">
        <v>0.1105556879544932</v>
      </c>
      <c r="K14665" t="n">
        <v>0.1449708289743974</v>
      </c>
      <c r="L14665" t="n">
        <v>-0.001060714739774548</v>
      </c>
      <c r="M14665" t="n">
        <v>0.2965591568569113</v>
      </c>
      <c r="N14665" t="n">
        <v>0.1216928945103157</v>
      </c>
      <c r="O14665" t="n">
        <v>-0.0009518911955732941</v>
      </c>
      <c r="P14665" t="n">
        <v>0.4781649290346652</v>
      </c>
      <c r="Q14665" t="n">
        <v>0.133478650373846</v>
      </c>
      <c r="R14665" t="n">
        <v>-0.0008581269427620441</v>
      </c>
    </row>
    <row r="14666">
      <c r="F14666" t="n">
        <v>0.07509728487455565</v>
      </c>
      <c r="G14666" t="n">
        <v>0.1248009671316722</v>
      </c>
      <c r="H14666" t="n">
        <v>-0.001010473467658462</v>
      </c>
      <c r="J14666" t="n">
        <v>0.1103323651298631</v>
      </c>
      <c r="K14666" t="n">
        <v>0.1449807721039567</v>
      </c>
      <c r="L14666" t="n">
        <v>-0.001059972981215266</v>
      </c>
      <c r="M14666" t="n">
        <v>0.2971859169797633</v>
      </c>
      <c r="N14666" t="n">
        <v>0.1217012410737252</v>
      </c>
      <c r="O14666" t="n">
        <v>-0.0009522717617684258</v>
      </c>
      <c r="P14666" t="n">
        <v>0.4778076379357433</v>
      </c>
      <c r="Q14666" t="n">
        <v>0.1334878052881378</v>
      </c>
      <c r="R14666" t="n">
        <v>-0.000857355091624241</v>
      </c>
    </row>
    <row r="14667">
      <c r="F14667" t="n">
        <v>0.0750980532353754</v>
      </c>
      <c r="G14667" t="n">
        <v>0.1248095262817395</v>
      </c>
      <c r="H14667" t="n">
        <v>-0.001010069682057</v>
      </c>
      <c r="J14667" t="n">
        <v>0.1103977836722062</v>
      </c>
      <c r="K14667" t="n">
        <v>0.1449907152335159</v>
      </c>
      <c r="L14667" t="n">
        <v>-0.001060714739774548</v>
      </c>
      <c r="M14667" t="n">
        <v>0.2969191995139951</v>
      </c>
      <c r="N14667" t="n">
        <v>0.1217095876371347</v>
      </c>
      <c r="O14667" t="n">
        <v>-0.0009520814786708599</v>
      </c>
      <c r="P14667" t="n">
        <v>0.4780328826471968</v>
      </c>
      <c r="Q14667" t="n">
        <v>0.1334969602024295</v>
      </c>
      <c r="R14667" t="n">
        <v>-0.0008581269427620441</v>
      </c>
    </row>
    <row r="14668">
      <c r="F14668" t="n">
        <v>0.07506858519068378</v>
      </c>
      <c r="G14668" t="n">
        <v>0.1248180854318068</v>
      </c>
      <c r="H14668" t="n">
        <v>-0.001008788632089037</v>
      </c>
      <c r="J14668" t="n">
        <v>0.1104632032095295</v>
      </c>
      <c r="K14668" t="n">
        <v>0.1450006583630752</v>
      </c>
      <c r="L14668" t="n">
        <v>-0.001059175257530578</v>
      </c>
      <c r="M14668" t="n">
        <v>0.2969651994440599</v>
      </c>
      <c r="N14668" t="n">
        <v>0.1217179342005442</v>
      </c>
      <c r="O14668" t="n">
        <v>-0.0009512985477797475</v>
      </c>
      <c r="P14668" t="n">
        <v>0.4781124941630704</v>
      </c>
      <c r="Q14668" t="n">
        <v>0.1335061151167213</v>
      </c>
      <c r="R14668" t="n">
        <v>-0.0008569636134355538</v>
      </c>
    </row>
    <row r="14669">
      <c r="F14669" t="n">
        <v>0.07508951089495464</v>
      </c>
      <c r="G14669" t="n">
        <v>0.1248266445818742</v>
      </c>
      <c r="H14669" t="n">
        <v>-0.00100979782439805</v>
      </c>
      <c r="J14669" t="n">
        <v>0.1105446653750542</v>
      </c>
      <c r="K14669" t="n">
        <v>0.1450106014926345</v>
      </c>
      <c r="L14669" t="n">
        <v>-0.001059916976898597</v>
      </c>
      <c r="M14669" t="n">
        <v>0.2966538048226036</v>
      </c>
      <c r="N14669" t="n">
        <v>0.1217262807639537</v>
      </c>
      <c r="O14669" t="n">
        <v>-0.0009520595105216971</v>
      </c>
      <c r="P14669" t="n">
        <v>0.4783377452494262</v>
      </c>
      <c r="Q14669" t="n">
        <v>0.133515270031013</v>
      </c>
      <c r="R14669" t="n">
        <v>-0.0008571350918974719</v>
      </c>
    </row>
    <row r="14670">
      <c r="F14670" t="n">
        <v>0.07504996324286552</v>
      </c>
      <c r="G14670" t="n">
        <v>0.1248352037319415</v>
      </c>
      <c r="H14670" t="n">
        <v>-0.001010100582090753</v>
      </c>
      <c r="J14670" t="n">
        <v>0.1105780035104857</v>
      </c>
      <c r="K14670" t="n">
        <v>0.1450205446221938</v>
      </c>
      <c r="L14670" t="n">
        <v>-0.001059069297620861</v>
      </c>
      <c r="M14670" t="n">
        <v>0.2970125247699762</v>
      </c>
      <c r="N14670" t="n">
        <v>0.1217346273273632</v>
      </c>
      <c r="O14670" t="n">
        <v>-0.0009516790291507223</v>
      </c>
      <c r="P14670" t="n">
        <v>0.4786358200924805</v>
      </c>
      <c r="Q14670" t="n">
        <v>0.1335244249453048</v>
      </c>
      <c r="R14670" t="n">
        <v>-0.000857392309590349</v>
      </c>
    </row>
    <row r="14671">
      <c r="F14671" t="n">
        <v>0.07506080995388582</v>
      </c>
      <c r="G14671" t="n">
        <v>0.1248437628820088</v>
      </c>
      <c r="H14671" t="n">
        <v>-0.001009595985936247</v>
      </c>
      <c r="J14671" t="n">
        <v>0.110466965183846</v>
      </c>
      <c r="K14671" t="n">
        <v>0.1450304877517531</v>
      </c>
      <c r="L14671" t="n">
        <v>-0.001059493137259729</v>
      </c>
      <c r="M14671" t="n">
        <v>0.296567104098282</v>
      </c>
      <c r="N14671" t="n">
        <v>0.1217429738907727</v>
      </c>
      <c r="O14671" t="n">
        <v>-0.000950822946066029</v>
      </c>
      <c r="P14671" t="n">
        <v>0.478351335605139</v>
      </c>
      <c r="Q14671" t="n">
        <v>0.1335335798595965</v>
      </c>
      <c r="R14671" t="n">
        <v>-0.0008570493526665129</v>
      </c>
    </row>
    <row r="14672">
      <c r="F14672" t="n">
        <v>0.07504141949179488</v>
      </c>
      <c r="G14672" t="n">
        <v>0.1248523220320761</v>
      </c>
      <c r="H14672" t="n">
        <v>-0.001008517108464546</v>
      </c>
      <c r="J14672" t="n">
        <v>0.1105003031780481</v>
      </c>
      <c r="K14672" t="n">
        <v>0.1450404308813124</v>
      </c>
      <c r="L14672" t="n">
        <v>-0.001059013124986143</v>
      </c>
      <c r="M14672" t="n">
        <v>0.2971491988754379</v>
      </c>
      <c r="N14672" t="n">
        <v>0.1217513204541822</v>
      </c>
      <c r="O14672" t="n">
        <v>-0.0009516571320264215</v>
      </c>
      <c r="P14672" t="n">
        <v>0.4789407004586803</v>
      </c>
      <c r="Q14672" t="n">
        <v>0.1335427347738883</v>
      </c>
      <c r="R14672" t="n">
        <v>-0.0008576009899940618</v>
      </c>
    </row>
    <row r="14673">
      <c r="F14673" t="n">
        <v>0.07506234530465763</v>
      </c>
      <c r="G14673" t="n">
        <v>0.1248608811821435</v>
      </c>
      <c r="H14673" t="n">
        <v>-0.001009021568802913</v>
      </c>
      <c r="J14673" t="n">
        <v>0.1105336416657554</v>
      </c>
      <c r="K14673" t="n">
        <v>0.1450503740108717</v>
      </c>
      <c r="L14673" t="n">
        <v>-0.001059754805013647</v>
      </c>
      <c r="M14673" t="n">
        <v>0.2970611741253503</v>
      </c>
      <c r="N14673" t="n">
        <v>0.1217596670175916</v>
      </c>
      <c r="O14673" t="n">
        <v>-0.0009506110414445999</v>
      </c>
      <c r="P14673" t="n">
        <v>0.4779279935529154</v>
      </c>
      <c r="Q14673" t="n">
        <v>0.1335518896881801</v>
      </c>
      <c r="R14673" t="n">
        <v>-0.0008571724037921657</v>
      </c>
    </row>
    <row r="14674">
      <c r="F14674" t="n">
        <v>0.07501271667975708</v>
      </c>
      <c r="G14674" t="n">
        <v>0.1248694403322108</v>
      </c>
      <c r="H14674" t="n">
        <v>-0.001008819784667566</v>
      </c>
      <c r="J14674" t="n">
        <v>0.1104867693468094</v>
      </c>
      <c r="K14674" t="n">
        <v>0.145060317140431</v>
      </c>
      <c r="L14674" t="n">
        <v>-0.001059013124986143</v>
      </c>
      <c r="M14674" t="n">
        <v>0.2965710737554843</v>
      </c>
      <c r="N14674" t="n">
        <v>0.1217680135810011</v>
      </c>
      <c r="O14674" t="n">
        <v>-0.0009519424294578275</v>
      </c>
      <c r="P14674" t="n">
        <v>0.4778619613132055</v>
      </c>
      <c r="Q14674" t="n">
        <v>0.1335610446024718</v>
      </c>
      <c r="R14674" t="n">
        <v>-0.0008579438589555785</v>
      </c>
    </row>
    <row r="14675">
      <c r="F14675" t="n">
        <v>0.07500340448333193</v>
      </c>
      <c r="G14675" t="n">
        <v>0.1248779994822781</v>
      </c>
      <c r="H14675" t="n">
        <v>-0.001008517108464546</v>
      </c>
      <c r="J14675" t="n">
        <v>0.1104078114970066</v>
      </c>
      <c r="K14675" t="n">
        <v>0.1450702602699903</v>
      </c>
      <c r="L14675" t="n">
        <v>-0.001059330987855073</v>
      </c>
      <c r="M14675" t="n">
        <v>0.2965723963870916</v>
      </c>
      <c r="N14675" t="n">
        <v>0.1217763601444106</v>
      </c>
      <c r="O14675" t="n">
        <v>-0.0009516571320264215</v>
      </c>
      <c r="P14675" t="n">
        <v>0.4789611000928126</v>
      </c>
      <c r="Q14675" t="n">
        <v>0.1335701995167636</v>
      </c>
      <c r="R14675" t="n">
        <v>-0.0008580295761959578</v>
      </c>
    </row>
    <row r="14676">
      <c r="F14676" t="n">
        <v>0.07509488599329718</v>
      </c>
      <c r="G14676" t="n">
        <v>0.1248865586323454</v>
      </c>
      <c r="H14676" t="n">
        <v>-0.001008850836819377</v>
      </c>
      <c r="J14676" t="n">
        <v>0.1105694900468785</v>
      </c>
      <c r="K14676" t="n">
        <v>0.1450802033995495</v>
      </c>
      <c r="L14676" t="n">
        <v>-0.001060016225631817</v>
      </c>
      <c r="M14676" t="n">
        <v>0.2969757959026229</v>
      </c>
      <c r="N14676" t="n">
        <v>0.1217847067078201</v>
      </c>
      <c r="O14676" t="n">
        <v>-0.0009503041298949442</v>
      </c>
      <c r="P14676" t="n">
        <v>0.4780940119590625</v>
      </c>
      <c r="Q14676" t="n">
        <v>0.1335793544310553</v>
      </c>
      <c r="R14676" t="n">
        <v>-0.0008567812675248875</v>
      </c>
    </row>
    <row r="14677">
      <c r="F14677" t="n">
        <v>0.07508557411955373</v>
      </c>
      <c r="G14677" t="n">
        <v>0.1248951177824128</v>
      </c>
      <c r="H14677" t="n">
        <v>-0.001008649106997977</v>
      </c>
      <c r="J14677" t="n">
        <v>0.1104263610100224</v>
      </c>
      <c r="K14677" t="n">
        <v>0.1450901465291088</v>
      </c>
      <c r="L14677" t="n">
        <v>-0.001060440020224773</v>
      </c>
      <c r="M14677" t="n">
        <v>0.2968430930142257</v>
      </c>
      <c r="N14677" t="n">
        <v>0.1217930532712296</v>
      </c>
      <c r="O14677" t="n">
        <v>-0.000951064753510668</v>
      </c>
      <c r="P14677" t="n">
        <v>0.4780279784110378</v>
      </c>
      <c r="Q14677" t="n">
        <v>0.1335885093453471</v>
      </c>
      <c r="R14677" t="n">
        <v>-0.0008567812675248875</v>
      </c>
    </row>
    <row r="14678">
      <c r="F14678" t="n">
        <v>0.07501578474583824</v>
      </c>
      <c r="G14678" t="n">
        <v>0.1249036769324801</v>
      </c>
      <c r="H14678" t="n">
        <v>-0.001008649106997977</v>
      </c>
      <c r="J14678" t="n">
        <v>0.1103634435161168</v>
      </c>
      <c r="K14678" t="n">
        <v>0.1451000896586681</v>
      </c>
      <c r="L14678" t="n">
        <v>-0.001060440020224773</v>
      </c>
      <c r="M14678" t="n">
        <v>0.2969337665705862</v>
      </c>
      <c r="N14678" t="n">
        <v>0.1218013998346391</v>
      </c>
      <c r="O14678" t="n">
        <v>-0.0009515401432704954</v>
      </c>
      <c r="P14678" t="n">
        <v>0.4789814978372825</v>
      </c>
      <c r="Q14678" t="n">
        <v>0.1335976642596389</v>
      </c>
      <c r="R14678" t="n">
        <v>-0.0008567812675248875</v>
      </c>
    </row>
    <row r="14679">
      <c r="F14679" t="n">
        <v>0.07511734782016258</v>
      </c>
      <c r="G14679" t="n">
        <v>0.1249122360825474</v>
      </c>
      <c r="H14679" t="n">
        <v>-0.001008447377176578</v>
      </c>
      <c r="J14679" t="n">
        <v>0.1105411683136052</v>
      </c>
      <c r="K14679" t="n">
        <v>0.1451100327882274</v>
      </c>
      <c r="L14679" t="n">
        <v>-0.001059429854944248</v>
      </c>
      <c r="M14679" t="n">
        <v>0.2969350890843341</v>
      </c>
      <c r="N14679" t="n">
        <v>0.1218097463980486</v>
      </c>
      <c r="O14679" t="n">
        <v>-0.0009516352212224608</v>
      </c>
      <c r="P14679" t="n">
        <v>0.478842644658188</v>
      </c>
      <c r="Q14679" t="n">
        <v>0.1336068191739306</v>
      </c>
      <c r="R14679" t="n">
        <v>-0.0008574668296513325</v>
      </c>
    </row>
    <row r="14680">
      <c r="F14680" t="n">
        <v>0.07498707926698961</v>
      </c>
      <c r="G14680" t="n">
        <v>0.1249207952326147</v>
      </c>
      <c r="H14680" t="n">
        <v>-0.001008377599976233</v>
      </c>
      <c r="J14680" t="n">
        <v>0.110381992605498</v>
      </c>
      <c r="K14680" t="n">
        <v>0.1451199759177867</v>
      </c>
      <c r="L14680" t="n">
        <v>-0.001059853626886226</v>
      </c>
      <c r="M14680" t="n">
        <v>0.297070438616347</v>
      </c>
      <c r="N14680" t="n">
        <v>0.1218180929614581</v>
      </c>
      <c r="O14680" t="n">
        <v>-0.0009505676724188761</v>
      </c>
      <c r="P14680" t="n">
        <v>0.4788494419180914</v>
      </c>
      <c r="Q14680" t="n">
        <v>0.1336159740882224</v>
      </c>
      <c r="R14680" t="n">
        <v>-0.0008569900924193041</v>
      </c>
    </row>
    <row r="14681">
      <c r="F14681" t="n">
        <v>0.07507856373102924</v>
      </c>
      <c r="G14681" t="n">
        <v>0.1249293543826821</v>
      </c>
      <c r="H14681" t="n">
        <v>-0.001008175924456238</v>
      </c>
      <c r="J14681" t="n">
        <v>0.1105436771327391</v>
      </c>
      <c r="K14681" t="n">
        <v>0.145129919047346</v>
      </c>
      <c r="L14681" t="n">
        <v>-0.00105900608300227</v>
      </c>
      <c r="M14681" t="n">
        <v>0.2971164368410316</v>
      </c>
      <c r="N14681" t="n">
        <v>0.1218264395248675</v>
      </c>
      <c r="O14681" t="n">
        <v>-0.0009507577859533599</v>
      </c>
      <c r="P14681" t="n">
        <v>0.4781279653480016</v>
      </c>
      <c r="Q14681" t="n">
        <v>0.1336251290025141</v>
      </c>
      <c r="R14681" t="n">
        <v>-0.0008572471123410532</v>
      </c>
    </row>
    <row r="14682">
      <c r="F14682" t="n">
        <v>0.07513980994735373</v>
      </c>
      <c r="G14682" t="n">
        <v>0.1249379135327494</v>
      </c>
      <c r="H14682" t="n">
        <v>-0.001008478437736231</v>
      </c>
      <c r="J14682" t="n">
        <v>0.1104647152160575</v>
      </c>
      <c r="K14682" t="n">
        <v>0.1451398621769052</v>
      </c>
      <c r="L14682" t="n">
        <v>-0.001059535797929742</v>
      </c>
      <c r="M14682" t="n">
        <v>0.297207111070636</v>
      </c>
      <c r="N14682" t="n">
        <v>0.121834786088277</v>
      </c>
      <c r="O14682" t="n">
        <v>-0.0009501874453499087</v>
      </c>
      <c r="P14682" t="n">
        <v>0.4779890993143602</v>
      </c>
      <c r="Q14682" t="n">
        <v>0.1336342839168059</v>
      </c>
      <c r="R14682" t="n">
        <v>-0.0008565617258830553</v>
      </c>
    </row>
    <row r="14683">
      <c r="F14683" t="n">
        <v>0.07508009785830472</v>
      </c>
      <c r="G14683" t="n">
        <v>0.1249464726828167</v>
      </c>
      <c r="H14683" t="n">
        <v>-0.001008881788776221</v>
      </c>
      <c r="J14683" t="n">
        <v>0.1103697086497077</v>
      </c>
      <c r="K14683" t="n">
        <v>0.1451498053064645</v>
      </c>
      <c r="L14683" t="n">
        <v>-0.001059853626886226</v>
      </c>
      <c r="M14683" t="n">
        <v>0.2966723191939803</v>
      </c>
      <c r="N14683" t="n">
        <v>0.1218431326516865</v>
      </c>
      <c r="O14683" t="n">
        <v>-0.0009514231833240531</v>
      </c>
      <c r="P14683" t="n">
        <v>0.4779230590747959</v>
      </c>
      <c r="Q14683" t="n">
        <v>0.1336434388310976</v>
      </c>
      <c r="R14683" t="n">
        <v>-0.000856304705961306</v>
      </c>
    </row>
    <row r="14684">
      <c r="F14684" t="n">
        <v>0.07502038478033438</v>
      </c>
      <c r="G14684" t="n">
        <v>0.124955031832884</v>
      </c>
      <c r="H14684" t="n">
        <v>-0.001009114262001228</v>
      </c>
      <c r="J14684" t="n">
        <v>0.1103709616526449</v>
      </c>
      <c r="K14684" t="n">
        <v>0.1451597484360238</v>
      </c>
      <c r="L14684" t="n">
        <v>-0.001058843327494259</v>
      </c>
      <c r="M14684" t="n">
        <v>0.297165078735244</v>
      </c>
      <c r="N14684" t="n">
        <v>0.121851479215096</v>
      </c>
      <c r="O14684" t="n">
        <v>-0.0009507360387476573</v>
      </c>
      <c r="P14684" t="n">
        <v>0.4785124818616618</v>
      </c>
      <c r="Q14684" t="n">
        <v>0.1336525937453894</v>
      </c>
      <c r="R14684" t="n">
        <v>-0.0008564279958648174</v>
      </c>
    </row>
    <row r="14685">
      <c r="F14685" t="n">
        <v>0.07502115121177823</v>
      </c>
      <c r="G14685" t="n">
        <v>0.1249635909829514</v>
      </c>
      <c r="H14685" t="n">
        <v>-0.001008811830154475</v>
      </c>
      <c r="J14685" t="n">
        <v>0.1104363892033362</v>
      </c>
      <c r="K14685" t="n">
        <v>0.1451696915655831</v>
      </c>
      <c r="L14685" t="n">
        <v>-0.00105979676320686</v>
      </c>
      <c r="M14685" t="n">
        <v>0.2965409301061029</v>
      </c>
      <c r="N14685" t="n">
        <v>0.1218598257785055</v>
      </c>
      <c r="O14685" t="n">
        <v>-0.0009509261099269351</v>
      </c>
      <c r="P14685" t="n">
        <v>0.4783007844412382</v>
      </c>
      <c r="Q14685" t="n">
        <v>0.1336617486596812</v>
      </c>
      <c r="R14685" t="n">
        <v>-0.000856941904053155</v>
      </c>
    </row>
    <row r="14686">
      <c r="F14686" t="n">
        <v>0.07501183741466418</v>
      </c>
      <c r="G14686" t="n">
        <v>0.1249721501330187</v>
      </c>
      <c r="H14686" t="n">
        <v>-0.001008912640770059</v>
      </c>
      <c r="J14686" t="n">
        <v>0.1103574238704684</v>
      </c>
      <c r="K14686" t="n">
        <v>0.1451796346951424</v>
      </c>
      <c r="L14686" t="n">
        <v>-0.001060220512412461</v>
      </c>
      <c r="M14686" t="n">
        <v>0.2966316024980725</v>
      </c>
      <c r="N14686" t="n">
        <v>0.121868172341915</v>
      </c>
      <c r="O14686" t="n">
        <v>-0.0009498807184409072</v>
      </c>
      <c r="P14686" t="n">
        <v>0.4789630518266681</v>
      </c>
      <c r="Q14686" t="n">
        <v>0.1336709035739729</v>
      </c>
      <c r="R14686" t="n">
        <v>-0.0008565992985942632</v>
      </c>
    </row>
    <row r="14687">
      <c r="F14687" t="n">
        <v>0.07513356646771009</v>
      </c>
      <c r="G14687" t="n">
        <v>0.124980709283086</v>
      </c>
      <c r="H14687" t="n">
        <v>-0.001008307777076552</v>
      </c>
      <c r="J14687" t="n">
        <v>0.1104068083931273</v>
      </c>
      <c r="K14687" t="n">
        <v>0.1451895778247017</v>
      </c>
      <c r="L14687" t="n">
        <v>-0.00105947895130266</v>
      </c>
      <c r="M14687" t="n">
        <v>0.2971690420754856</v>
      </c>
      <c r="N14687" t="n">
        <v>0.1218765189053245</v>
      </c>
      <c r="O14687" t="n">
        <v>-0.0009498807184409072</v>
      </c>
      <c r="P14687" t="n">
        <v>0.4790426797326951</v>
      </c>
      <c r="Q14687" t="n">
        <v>0.1336800584882647</v>
      </c>
      <c r="R14687" t="n">
        <v>-0.0008560853904059256</v>
      </c>
    </row>
    <row r="14688">
      <c r="F14688" t="n">
        <v>0.07499320915394821</v>
      </c>
      <c r="G14688" t="n">
        <v>0.1249892684331533</v>
      </c>
      <c r="H14688" t="n">
        <v>-0.001008741826078108</v>
      </c>
      <c r="J14688" t="n">
        <v>0.1106005897946235</v>
      </c>
      <c r="K14688" t="n">
        <v>0.145199520954261</v>
      </c>
      <c r="L14688" t="n">
        <v>-0.001060375275427144</v>
      </c>
      <c r="M14688" t="n">
        <v>0.2965448870199742</v>
      </c>
      <c r="N14688" t="n">
        <v>0.1218848654687339</v>
      </c>
      <c r="O14688" t="n">
        <v>-0.0009503342204807572</v>
      </c>
      <c r="P14688" t="n">
        <v>0.4790494766712577</v>
      </c>
      <c r="Q14688" t="n">
        <v>0.1336892134025564</v>
      </c>
      <c r="R14688" t="n">
        <v>-0.0008567225295578456</v>
      </c>
    </row>
    <row r="14689">
      <c r="F14689" t="n">
        <v>0.07505445741758318</v>
      </c>
      <c r="G14689" t="n">
        <v>0.1249978275832207</v>
      </c>
      <c r="H14689" t="n">
        <v>-0.001007633207825849</v>
      </c>
      <c r="J14689" t="n">
        <v>0.1105537120918413</v>
      </c>
      <c r="K14689" t="n">
        <v>0.1452094640838203</v>
      </c>
      <c r="L14689" t="n">
        <v>-0.001060375275427144</v>
      </c>
      <c r="M14689" t="n">
        <v>0.2970376519519156</v>
      </c>
      <c r="N14689" t="n">
        <v>0.1218932120321434</v>
      </c>
      <c r="O14689" t="n">
        <v>-0.000949859148384936</v>
      </c>
      <c r="P14689" t="n">
        <v>0.4784736110434933</v>
      </c>
      <c r="Q14689" t="n">
        <v>0.1336983683168482</v>
      </c>
      <c r="R14689" t="n">
        <v>-0.0008565512706813723</v>
      </c>
    </row>
    <row r="14690">
      <c r="F14690" t="n">
        <v>0.07514594793050319</v>
      </c>
      <c r="G14690" t="n">
        <v>0.125006386733288</v>
      </c>
      <c r="H14690" t="n">
        <v>-0.00100864104260063</v>
      </c>
      <c r="J14690" t="n">
        <v>0.1103945237694498</v>
      </c>
      <c r="K14690" t="n">
        <v>0.1452194072133795</v>
      </c>
      <c r="L14690" t="n">
        <v>-0.00105952782265957</v>
      </c>
      <c r="M14690" t="n">
        <v>0.2967262318546475</v>
      </c>
      <c r="N14690" t="n">
        <v>0.1219015585955529</v>
      </c>
      <c r="O14690" t="n">
        <v>-0.0009509043069957425</v>
      </c>
      <c r="P14690" t="n">
        <v>0.478407568656827</v>
      </c>
      <c r="Q14690" t="n">
        <v>0.13370752323114</v>
      </c>
      <c r="R14690" t="n">
        <v>-0.0008568081589960822</v>
      </c>
    </row>
    <row r="14691">
      <c r="F14691" t="n">
        <v>0.07513663432517526</v>
      </c>
      <c r="G14691" t="n">
        <v>0.1250149458833553</v>
      </c>
      <c r="H14691" t="n">
        <v>-0.001008540259123152</v>
      </c>
      <c r="J14691" t="n">
        <v>0.1104439100152438</v>
      </c>
      <c r="K14691" t="n">
        <v>0.1452293503429388</v>
      </c>
      <c r="L14691" t="n">
        <v>-0.00105952782265957</v>
      </c>
      <c r="M14691" t="n">
        <v>0.2971743224034044</v>
      </c>
      <c r="N14691" t="n">
        <v>0.1219099051589624</v>
      </c>
      <c r="O14691" t="n">
        <v>-0.0009505242493190857</v>
      </c>
      <c r="P14691" t="n">
        <v>0.4779773539401097</v>
      </c>
      <c r="Q14691" t="n">
        <v>0.1337166781454317</v>
      </c>
      <c r="R14691" t="n">
        <v>-0.0008566369001196089</v>
      </c>
    </row>
    <row r="14692">
      <c r="F14692" t="n">
        <v>0.0750869980198161</v>
      </c>
      <c r="G14692" t="n">
        <v>0.1250235050334227</v>
      </c>
      <c r="H14692" t="n">
        <v>-0.001008067238686356</v>
      </c>
      <c r="J14692" t="n">
        <v>0.1103970299071001</v>
      </c>
      <c r="K14692" t="n">
        <v>0.1452392934724981</v>
      </c>
      <c r="L14692" t="n">
        <v>-0.001060317949940766</v>
      </c>
      <c r="M14692" t="n">
        <v>0.2970862870392562</v>
      </c>
      <c r="N14692" t="n">
        <v>0.1219182517223719</v>
      </c>
      <c r="O14692" t="n">
        <v>-0.000950882490814094</v>
      </c>
      <c r="P14692" t="n">
        <v>0.4787124881688648</v>
      </c>
      <c r="Q14692" t="n">
        <v>0.1337258330597235</v>
      </c>
      <c r="R14692" t="n">
        <v>-0.00085693135330115</v>
      </c>
    </row>
    <row r="14693">
      <c r="F14693" t="n">
        <v>0.07504744157548006</v>
      </c>
      <c r="G14693" t="n">
        <v>0.12503206418349</v>
      </c>
      <c r="H14693" t="n">
        <v>-0.001007462700612181</v>
      </c>
      <c r="J14693" t="n">
        <v>0.1105747740226101</v>
      </c>
      <c r="K14693" t="n">
        <v>0.1452492366020574</v>
      </c>
      <c r="L14693" t="n">
        <v>-0.001059152765380391</v>
      </c>
      <c r="M14693" t="n">
        <v>0.2965961534759933</v>
      </c>
      <c r="N14693" t="n">
        <v>0.1219265982857814</v>
      </c>
      <c r="O14693" t="n">
        <v>-0.000950882490814094</v>
      </c>
      <c r="P14693" t="n">
        <v>0.4788649516836807</v>
      </c>
      <c r="Q14693" t="n">
        <v>0.1337349879740153</v>
      </c>
      <c r="R14693" t="n">
        <v>-0.0008563321006065339</v>
      </c>
    </row>
    <row r="14694">
      <c r="F14694" t="n">
        <v>0.07506836908531601</v>
      </c>
      <c r="G14694" t="n">
        <v>0.1250406233335573</v>
      </c>
      <c r="H14694" t="n">
        <v>-0.001007361944266485</v>
      </c>
      <c r="J14694" t="n">
        <v>0.1105118493822552</v>
      </c>
      <c r="K14694" t="n">
        <v>0.1452591797316167</v>
      </c>
      <c r="L14694" t="n">
        <v>-0.001059788320595141</v>
      </c>
      <c r="M14694" t="n">
        <v>0.2971782795535826</v>
      </c>
      <c r="N14694" t="n">
        <v>0.1219349448491908</v>
      </c>
      <c r="O14694" t="n">
        <v>-0.0009505025177907917</v>
      </c>
      <c r="P14694" t="n">
        <v>0.4782890558121921</v>
      </c>
      <c r="Q14694" t="n">
        <v>0.133744142888307</v>
      </c>
      <c r="R14694" t="n">
        <v>-0.000856075278023127</v>
      </c>
    </row>
    <row r="14695">
      <c r="F14695" t="n">
        <v>0.07511953938028405</v>
      </c>
      <c r="G14695" t="n">
        <v>0.1250491824836246</v>
      </c>
      <c r="H14695" t="n">
        <v>-0.001008571020414835</v>
      </c>
      <c r="J14695" t="n">
        <v>0.1103686992693633</v>
      </c>
      <c r="K14695" t="n">
        <v>0.145269122861176</v>
      </c>
      <c r="L14695" t="n">
        <v>-0.001059470542987766</v>
      </c>
      <c r="M14695" t="n">
        <v>0.2969115315147918</v>
      </c>
      <c r="N14695" t="n">
        <v>0.1219432914126004</v>
      </c>
      <c r="O14695" t="n">
        <v>-0.0009494575919767104</v>
      </c>
      <c r="P14695" t="n">
        <v>0.4784415175495953</v>
      </c>
      <c r="Q14695" t="n">
        <v>0.1337532978025988</v>
      </c>
      <c r="R14695" t="n">
        <v>-0.000856075278023127</v>
      </c>
    </row>
    <row r="14696">
      <c r="F14696" t="n">
        <v>0.07510014389132913</v>
      </c>
      <c r="G14696" t="n">
        <v>0.125057741633692</v>
      </c>
      <c r="H14696" t="n">
        <v>-0.00100759439021274</v>
      </c>
      <c r="J14696" t="n">
        <v>0.110546447246681</v>
      </c>
      <c r="K14696" t="n">
        <v>0.1452790659907353</v>
      </c>
      <c r="L14696" t="n">
        <v>-0.001060260410462052</v>
      </c>
      <c r="M14696" t="n">
        <v>0.2967341373636592</v>
      </c>
      <c r="N14696" t="n">
        <v>0.1219516379760098</v>
      </c>
      <c r="O14696" t="n">
        <v>-0.0009504807731033553</v>
      </c>
      <c r="P14696" t="n">
        <v>0.4781569565111621</v>
      </c>
      <c r="Q14696" t="n">
        <v>0.1337624527168905</v>
      </c>
      <c r="R14696" t="n">
        <v>-0.0008559419199465726</v>
      </c>
    </row>
    <row r="14697">
      <c r="F14697" t="n">
        <v>0.07502026201264977</v>
      </c>
      <c r="G14697" t="n">
        <v>0.1250663007837593</v>
      </c>
      <c r="H14697" t="n">
        <v>-0.001008098036314016</v>
      </c>
      <c r="J14697" t="n">
        <v>0.1105958368291205</v>
      </c>
      <c r="K14697" t="n">
        <v>0.1452890091202945</v>
      </c>
      <c r="L14697" t="n">
        <v>-0.0010596248897365</v>
      </c>
      <c r="M14697" t="n">
        <v>0.29686948795665</v>
      </c>
      <c r="N14697" t="n">
        <v>0.1219599845394193</v>
      </c>
      <c r="O14697" t="n">
        <v>-0.0009498159684059408</v>
      </c>
      <c r="P14697" t="n">
        <v>0.4783822574125337</v>
      </c>
      <c r="Q14697" t="n">
        <v>0.1337716076311823</v>
      </c>
      <c r="R14697" t="n">
        <v>-0.000856626605014023</v>
      </c>
    </row>
    <row r="14698">
      <c r="F14698" t="n">
        <v>0.07510167610337162</v>
      </c>
      <c r="G14698" t="n">
        <v>0.1250748599338266</v>
      </c>
      <c r="H14698" t="n">
        <v>-0.001006788556450699</v>
      </c>
      <c r="J14698" t="n">
        <v>0.1104526839349377</v>
      </c>
      <c r="K14698" t="n">
        <v>0.1452989522498538</v>
      </c>
      <c r="L14698" t="n">
        <v>-0.001060260410462052</v>
      </c>
      <c r="M14698" t="n">
        <v>0.2967367701756791</v>
      </c>
      <c r="N14698" t="n">
        <v>0.1219683311028288</v>
      </c>
      <c r="O14698" t="n">
        <v>-0.000950290828904094</v>
      </c>
      <c r="P14698" t="n">
        <v>0.4783890454634047</v>
      </c>
      <c r="Q14698" t="n">
        <v>0.133780762545474</v>
      </c>
      <c r="R14698" t="n">
        <v>-0.000856626605014023</v>
      </c>
    </row>
    <row r="14699">
      <c r="F14699" t="n">
        <v>0.07502179286161623</v>
      </c>
      <c r="G14699" t="n">
        <v>0.1250834190838939</v>
      </c>
      <c r="H14699" t="n">
        <v>-0.001006889285670954</v>
      </c>
      <c r="J14699" t="n">
        <v>0.1104539373203107</v>
      </c>
      <c r="K14699" t="n">
        <v>0.1453088953794131</v>
      </c>
      <c r="L14699" t="n">
        <v>-0.001059673085140236</v>
      </c>
      <c r="M14699" t="n">
        <v>0.2970955123509749</v>
      </c>
      <c r="N14699" t="n">
        <v>0.1219766776662383</v>
      </c>
      <c r="O14699" t="n">
        <v>-0.0009506707173026165</v>
      </c>
      <c r="P14699" t="n">
        <v>0.4781044749711992</v>
      </c>
      <c r="Q14699" t="n">
        <v>0.1337899174597658</v>
      </c>
      <c r="R14699" t="n">
        <v>-0.0008554664238406419</v>
      </c>
    </row>
    <row r="14700">
      <c r="F14700" t="n">
        <v>0.07508304557516664</v>
      </c>
      <c r="G14700" t="n">
        <v>0.1250919782339613</v>
      </c>
      <c r="H14700" t="n">
        <v>-0.001007323118041999</v>
      </c>
      <c r="J14700" t="n">
        <v>0.1104872817358913</v>
      </c>
      <c r="K14700" t="n">
        <v>0.1453188385089724</v>
      </c>
      <c r="L14700" t="n">
        <v>-0.001058825770329529</v>
      </c>
      <c r="M14700" t="n">
        <v>0.2967840802163402</v>
      </c>
      <c r="N14700" t="n">
        <v>0.1219850242296478</v>
      </c>
      <c r="O14700" t="n">
        <v>-0.0009501741625249355</v>
      </c>
      <c r="P14700" t="n">
        <v>0.4786211417221632</v>
      </c>
      <c r="Q14700" t="n">
        <v>0.1337990723740576</v>
      </c>
      <c r="R14700" t="n">
        <v>-0.0008557231151060471</v>
      </c>
    </row>
    <row r="14701">
      <c r="F14701" t="n">
        <v>0.07505356736060284</v>
      </c>
      <c r="G14701" t="n">
        <v>0.1251005373840286</v>
      </c>
      <c r="H14701" t="n">
        <v>-0.00100762522434552</v>
      </c>
      <c r="J14701" t="n">
        <v>0.1105366722892945</v>
      </c>
      <c r="K14701" t="n">
        <v>0.1453287816385317</v>
      </c>
      <c r="L14701" t="n">
        <v>-0.001058825770329529</v>
      </c>
      <c r="M14701" t="n">
        <v>0.2970087884196996</v>
      </c>
      <c r="N14701" t="n">
        <v>0.1219933707930573</v>
      </c>
      <c r="O14701" t="n">
        <v>-0.0009496994077720001</v>
      </c>
      <c r="P14701" t="n">
        <v>0.4786279311799961</v>
      </c>
      <c r="Q14701" t="n">
        <v>0.1338082272883493</v>
      </c>
      <c r="R14701" t="n">
        <v>-0.0008555519875957769</v>
      </c>
    </row>
    <row r="14702">
      <c r="F14702" t="n">
        <v>0.07500392584741127</v>
      </c>
      <c r="G14702" t="n">
        <v>0.1251090965340959</v>
      </c>
      <c r="H14702" t="n">
        <v>-0.001006920309637303</v>
      </c>
      <c r="J14702" t="n">
        <v>0.1105700178170382</v>
      </c>
      <c r="K14702" t="n">
        <v>0.145338724768091</v>
      </c>
      <c r="L14702" t="n">
        <v>-0.001058931684680868</v>
      </c>
      <c r="M14702" t="n">
        <v>0.2970994616299904</v>
      </c>
      <c r="N14702" t="n">
        <v>0.1220017173564667</v>
      </c>
      <c r="O14702" t="n">
        <v>-0.0009499842606237614</v>
      </c>
      <c r="P14702" t="n">
        <v>0.4787804036671248</v>
      </c>
      <c r="Q14702" t="n">
        <v>0.1338173822026411</v>
      </c>
      <c r="R14702" t="n">
        <v>-0.0008564931889022628</v>
      </c>
    </row>
    <row r="14703">
      <c r="F14703" t="n">
        <v>0.07515591273407035</v>
      </c>
      <c r="G14703" t="n">
        <v>0.1251176556841632</v>
      </c>
      <c r="H14703" t="n">
        <v>-0.001006718905434956</v>
      </c>
      <c r="J14703" t="n">
        <v>0.110458950782483</v>
      </c>
      <c r="K14703" t="n">
        <v>0.1453486678976502</v>
      </c>
      <c r="L14703" t="n">
        <v>-0.001059778999491575</v>
      </c>
      <c r="M14703" t="n">
        <v>0.296743347045211</v>
      </c>
      <c r="N14703" t="n">
        <v>0.1220100639198762</v>
      </c>
      <c r="O14703" t="n">
        <v>-0.000949677806261176</v>
      </c>
      <c r="P14703" t="n">
        <v>0.4781316133784077</v>
      </c>
      <c r="Q14703" t="n">
        <v>0.1338265371169328</v>
      </c>
      <c r="R14703" t="n">
        <v>-0.0008555519875957769</v>
      </c>
    </row>
    <row r="14704">
      <c r="F14704" t="n">
        <v>0.07511635262104456</v>
      </c>
      <c r="G14704" t="n">
        <v>0.1251262148342306</v>
      </c>
      <c r="H14704" t="n">
        <v>-0.001007353934623576</v>
      </c>
      <c r="J14704" t="n">
        <v>0.110524388209847</v>
      </c>
      <c r="K14704" t="n">
        <v>0.1453586110272095</v>
      </c>
      <c r="L14704" t="n">
        <v>-0.001060144689151319</v>
      </c>
      <c r="M14704" t="n">
        <v>0.2972361298086391</v>
      </c>
      <c r="N14704" t="n">
        <v>0.1220184104832857</v>
      </c>
      <c r="O14704" t="n">
        <v>-0.0009497727360698786</v>
      </c>
      <c r="P14704" t="n">
        <v>0.4782840834099046</v>
      </c>
      <c r="Q14704" t="n">
        <v>0.1338356920312246</v>
      </c>
      <c r="R14704" t="n">
        <v>-0.0008549912197860202</v>
      </c>
    </row>
    <row r="14705">
      <c r="F14705" t="n">
        <v>0.07511711828578878</v>
      </c>
      <c r="G14705" t="n">
        <v>0.1251347739842979</v>
      </c>
      <c r="H14705" t="n">
        <v>-0.001006548534715822</v>
      </c>
      <c r="J14705" t="n">
        <v>0.1104935497574694</v>
      </c>
      <c r="K14705" t="n">
        <v>0.1453685541567688</v>
      </c>
      <c r="L14705" t="n">
        <v>-0.0010597210549099</v>
      </c>
      <c r="M14705" t="n">
        <v>0.2969246919898598</v>
      </c>
      <c r="N14705" t="n">
        <v>0.1220267570466952</v>
      </c>
      <c r="O14705" t="n">
        <v>-0.0009492980870263655</v>
      </c>
      <c r="P14705" t="n">
        <v>0.4781451813239843</v>
      </c>
      <c r="Q14705" t="n">
        <v>0.1338448469455163</v>
      </c>
      <c r="R14705" t="n">
        <v>-0.0008558466387152707</v>
      </c>
    </row>
    <row r="14706">
      <c r="F14706" t="n">
        <v>0.0750977204989091</v>
      </c>
      <c r="G14706" t="n">
        <v>0.1251433331343652</v>
      </c>
      <c r="H14706" t="n">
        <v>-0.001006447859727353</v>
      </c>
      <c r="J14706" t="n">
        <v>0.1105589884223017</v>
      </c>
      <c r="K14706" t="n">
        <v>0.1453784972863281</v>
      </c>
      <c r="L14706" t="n">
        <v>-0.001058661969306352</v>
      </c>
      <c r="M14706" t="n">
        <v>0.29723876079233</v>
      </c>
      <c r="N14706" t="n">
        <v>0.1220351036101047</v>
      </c>
      <c r="O14706" t="n">
        <v>-0.0009502473851133918</v>
      </c>
      <c r="P14706" t="n">
        <v>0.4785890309876568</v>
      </c>
      <c r="Q14706" t="n">
        <v>0.1338540018598081</v>
      </c>
      <c r="R14706" t="n">
        <v>-0.0008553333873577203</v>
      </c>
    </row>
    <row r="14707">
      <c r="F14707" t="n">
        <v>0.07514889471136743</v>
      </c>
      <c r="G14707" t="n">
        <v>0.1251518922844325</v>
      </c>
      <c r="H14707" t="n">
        <v>-0.001007655959588984</v>
      </c>
      <c r="J14707" t="n">
        <v>0.1104318713249162</v>
      </c>
      <c r="K14707" t="n">
        <v>0.1453884404158874</v>
      </c>
      <c r="L14707" t="n">
        <v>-0.00105987470163522</v>
      </c>
      <c r="M14707" t="n">
        <v>0.296659244573616</v>
      </c>
      <c r="N14707" t="n">
        <v>0.1220434501735142</v>
      </c>
      <c r="O14707" t="n">
        <v>-0.0009492031572176629</v>
      </c>
      <c r="P14707" t="n">
        <v>0.4790328885850532</v>
      </c>
      <c r="Q14707" t="n">
        <v>0.1338631567740999</v>
      </c>
      <c r="R14707" t="n">
        <v>-0.0008555900130364955</v>
      </c>
    </row>
    <row r="14708">
      <c r="F14708" t="n">
        <v>0.07502867826700423</v>
      </c>
      <c r="G14708" t="n">
        <v>0.1251604514344999</v>
      </c>
      <c r="H14708" t="n">
        <v>-0.001006378173708044</v>
      </c>
      <c r="J14708" t="n">
        <v>0.1105294035186953</v>
      </c>
      <c r="K14708" t="n">
        <v>0.1453983835454467</v>
      </c>
      <c r="L14708" t="n">
        <v>-0.001058921576903534</v>
      </c>
      <c r="M14708" t="n">
        <v>0.2969286343768108</v>
      </c>
      <c r="N14708" t="n">
        <v>0.1220517967369237</v>
      </c>
      <c r="O14708" t="n">
        <v>-0.0009492765571978793</v>
      </c>
      <c r="P14708" t="n">
        <v>0.4784569144355864</v>
      </c>
      <c r="Q14708" t="n">
        <v>0.1338723116883916</v>
      </c>
      <c r="R14708" t="n">
        <v>-0.0008556280683606116</v>
      </c>
    </row>
    <row r="14709">
      <c r="F14709" t="n">
        <v>0.07504960680849063</v>
      </c>
      <c r="G14709" t="n">
        <v>0.1251690105845672</v>
      </c>
      <c r="H14709" t="n">
        <v>-0.001005975582179408</v>
      </c>
      <c r="J14709" t="n">
        <v>0.1104664707377728</v>
      </c>
      <c r="K14709" t="n">
        <v>0.145408326675006</v>
      </c>
      <c r="L14709" t="n">
        <v>-0.001059556993391325</v>
      </c>
      <c r="M14709" t="n">
        <v>0.2966171907786913</v>
      </c>
      <c r="N14709" t="n">
        <v>0.1220601433003332</v>
      </c>
      <c r="O14709" t="n">
        <v>-0.0009500358265897591</v>
      </c>
      <c r="P14709" t="n">
        <v>0.4782451610690958</v>
      </c>
      <c r="Q14709" t="n">
        <v>0.1338814666026834</v>
      </c>
      <c r="R14709" t="n">
        <v>-0.0008557135884074244</v>
      </c>
    </row>
    <row r="14710">
      <c r="F14710" t="n">
        <v>0.07510078157864601</v>
      </c>
      <c r="G14710" t="n">
        <v>0.1251775697346345</v>
      </c>
      <c r="H14710" t="n">
        <v>-0.001007384652529634</v>
      </c>
      <c r="J14710" t="n">
        <v>0.1104195837186794</v>
      </c>
      <c r="K14710" t="n">
        <v>0.1454182698045653</v>
      </c>
      <c r="L14710" t="n">
        <v>-0.00105945109064336</v>
      </c>
      <c r="M14710" t="n">
        <v>0.2968419017135516</v>
      </c>
      <c r="N14710" t="n">
        <v>0.1220684898637426</v>
      </c>
      <c r="O14710" t="n">
        <v>-0.0009491816485238943</v>
      </c>
      <c r="P14710" t="n">
        <v>0.478980415052956</v>
      </c>
      <c r="Q14710" t="n">
        <v>0.1338906215169751</v>
      </c>
      <c r="R14710" t="n">
        <v>-0.000855799108454237</v>
      </c>
    </row>
    <row r="14711">
      <c r="F14711" t="n">
        <v>0.07504105423341734</v>
      </c>
      <c r="G14711" t="n">
        <v>0.1251861288847018</v>
      </c>
      <c r="H14711" t="n">
        <v>-0.001007183356765316</v>
      </c>
      <c r="J14711" t="n">
        <v>0.1106294463034006</v>
      </c>
      <c r="K14711" t="n">
        <v>0.1454282129341245</v>
      </c>
      <c r="L14711" t="n">
        <v>-0.001058921576903534</v>
      </c>
      <c r="M14711" t="n">
        <v>0.2965751352777102</v>
      </c>
      <c r="N14711" t="n">
        <v>0.1220768364271521</v>
      </c>
      <c r="O14711" t="n">
        <v>-0.0009494663745458492</v>
      </c>
      <c r="P14711" t="n">
        <v>0.4785501187641121</v>
      </c>
      <c r="Q14711" t="n">
        <v>0.1338997764312669</v>
      </c>
      <c r="R14711" t="n">
        <v>-0.0008551149480797358</v>
      </c>
    </row>
    <row r="14712">
      <c r="F14712" t="n">
        <v>0.07502165450224618</v>
      </c>
      <c r="G14712" t="n">
        <v>0.1251946880347692</v>
      </c>
      <c r="H14712" t="n">
        <v>-0.001006912168082005</v>
      </c>
      <c r="J14712" t="n">
        <v>0.1104381365622044</v>
      </c>
      <c r="K14712" t="n">
        <v>0.1454381560636838</v>
      </c>
      <c r="L14712" t="n">
        <v>-0.001058863244686587</v>
      </c>
      <c r="M14712" t="n">
        <v>0.2966658068491559</v>
      </c>
      <c r="N14712" t="n">
        <v>0.1220851829905616</v>
      </c>
      <c r="O14712" t="n">
        <v>-0.000949634564789973</v>
      </c>
      <c r="P14712" t="n">
        <v>0.4789939949906097</v>
      </c>
      <c r="Q14712" t="n">
        <v>0.1339089313455587</v>
      </c>
      <c r="R14712" t="n">
        <v>-0.0008549821680928276</v>
      </c>
    </row>
    <row r="14713">
      <c r="F14713" t="n">
        <v>0.07513332334290238</v>
      </c>
      <c r="G14713" t="n">
        <v>0.1252032471848365</v>
      </c>
      <c r="H14713" t="n">
        <v>-0.001006409064170702</v>
      </c>
      <c r="J14713" t="n">
        <v>0.1105998610697505</v>
      </c>
      <c r="K14713" t="n">
        <v>0.1454480991932431</v>
      </c>
      <c r="L14713" t="n">
        <v>-0.001059922213828188</v>
      </c>
      <c r="M14713" t="n">
        <v>0.2968458388818302</v>
      </c>
      <c r="N14713" t="n">
        <v>0.1220935295539711</v>
      </c>
      <c r="O14713" t="n">
        <v>-0.000949634564789973</v>
      </c>
      <c r="P14713" t="n">
        <v>0.4781265956353153</v>
      </c>
      <c r="Q14713" t="n">
        <v>0.1339180862598504</v>
      </c>
      <c r="R14713" t="n">
        <v>-0.0008547256734423998</v>
      </c>
    </row>
    <row r="14714">
      <c r="F14714" t="n">
        <v>0.07505343003704806</v>
      </c>
      <c r="G14714" t="n">
        <v>0.1252118063349038</v>
      </c>
      <c r="H14714" t="n">
        <v>-0.001005905960259399</v>
      </c>
      <c r="J14714" t="n">
        <v>0.1104727371490296</v>
      </c>
      <c r="K14714" t="n">
        <v>0.1454580423228024</v>
      </c>
      <c r="L14714" t="n">
        <v>-0.001058863244686587</v>
      </c>
      <c r="M14714" t="n">
        <v>0.2969365111743412</v>
      </c>
      <c r="N14714" t="n">
        <v>0.1221018761173806</v>
      </c>
      <c r="O14714" t="n">
        <v>-0.0009498243398828567</v>
      </c>
      <c r="P14714" t="n">
        <v>0.4782790764629014</v>
      </c>
      <c r="Q14714" t="n">
        <v>0.1339272411741422</v>
      </c>
      <c r="R14714" t="n">
        <v>-0.0008553241609600647</v>
      </c>
    </row>
    <row r="14715">
      <c r="F14715" t="n">
        <v>0.07503402971631951</v>
      </c>
      <c r="G14715" t="n">
        <v>0.1252203654849711</v>
      </c>
      <c r="H14715" t="n">
        <v>-0.001006610305735223</v>
      </c>
      <c r="J14715" t="n">
        <v>0.1103937534122777</v>
      </c>
      <c r="K14715" t="n">
        <v>0.1454679854523617</v>
      </c>
      <c r="L14715" t="n">
        <v>-0.001059075038514908</v>
      </c>
      <c r="M14715" t="n">
        <v>0.2968037818049282</v>
      </c>
      <c r="N14715" t="n">
        <v>0.1221102226807901</v>
      </c>
      <c r="O14715" t="n">
        <v>-0.0009491385929393375</v>
      </c>
      <c r="P14715" t="n">
        <v>0.4787229615587241</v>
      </c>
      <c r="Q14715" t="n">
        <v>0.1339363960884339</v>
      </c>
      <c r="R14715" t="n">
        <v>-0.0008551059348753953</v>
      </c>
    </row>
    <row r="14716">
      <c r="F14716" t="n">
        <v>0.0750549588448195</v>
      </c>
      <c r="G14716" t="n">
        <v>0.1252289246350385</v>
      </c>
      <c r="H14716" t="n">
        <v>-0.001005936887916072</v>
      </c>
      <c r="J14716" t="n">
        <v>0.1105233862310974</v>
      </c>
      <c r="K14716" t="n">
        <v>0.145477928581921</v>
      </c>
      <c r="L14716" t="n">
        <v>-0.001058487025065815</v>
      </c>
      <c r="M14716" t="n">
        <v>0.2967157318624865</v>
      </c>
      <c r="N14716" t="n">
        <v>0.1221185692441996</v>
      </c>
      <c r="O14716" t="n">
        <v>-0.0009490437265132566</v>
      </c>
      <c r="P14716" t="n">
        <v>0.4791668545859837</v>
      </c>
      <c r="Q14716" t="n">
        <v>0.1339455510027257</v>
      </c>
      <c r="R14716" t="n">
        <v>-0.0008546785528607635</v>
      </c>
    </row>
    <row r="14717">
      <c r="F14717" t="n">
        <v>0.07504564061256817</v>
      </c>
      <c r="G14717" t="n">
        <v>0.1252374837851058</v>
      </c>
      <c r="H14717" t="n">
        <v>-0.00100643985636003</v>
      </c>
      <c r="J14717" t="n">
        <v>0.1104764969005849</v>
      </c>
      <c r="K14717" t="n">
        <v>0.1454878717114803</v>
      </c>
      <c r="L14717" t="n">
        <v>-0.001059545935655116</v>
      </c>
      <c r="M14717" t="n">
        <v>0.2969851262230379</v>
      </c>
      <c r="N14717" t="n">
        <v>0.1221269158076091</v>
      </c>
      <c r="O14717" t="n">
        <v>-0.000949518058643661</v>
      </c>
      <c r="P14717" t="n">
        <v>0.4784451267785803</v>
      </c>
      <c r="Q14717" t="n">
        <v>0.1339547059170175</v>
      </c>
      <c r="R14717" t="n">
        <v>-0.0008553623640841743</v>
      </c>
    </row>
    <row r="14718">
      <c r="F14718" t="n">
        <v>0.07505648737612586</v>
      </c>
      <c r="G14718" t="n">
        <v>0.1252460429351731</v>
      </c>
      <c r="H14718" t="n">
        <v>-0.001006339262671238</v>
      </c>
      <c r="J14718" t="n">
        <v>0.1104937979102499</v>
      </c>
      <c r="K14718" t="n">
        <v>0.1454978148410395</v>
      </c>
      <c r="L14718" t="n">
        <v>-0.001058804698242605</v>
      </c>
      <c r="M14718" t="n">
        <v>0.2966736718321742</v>
      </c>
      <c r="N14718" t="n">
        <v>0.1221352623710185</v>
      </c>
      <c r="O14718" t="n">
        <v>-0.000949518058643661</v>
      </c>
      <c r="P14718" t="n">
        <v>0.4791804347183843</v>
      </c>
      <c r="Q14718" t="n">
        <v>0.1339638608313092</v>
      </c>
      <c r="R14718" t="n">
        <v>-0.0008548495056666162</v>
      </c>
    </row>
    <row r="14719">
      <c r="F14719" t="n">
        <v>0.07508749959404866</v>
      </c>
      <c r="G14719" t="n">
        <v>0.1252546020852404</v>
      </c>
      <c r="H14719" t="n">
        <v>-0.001006741637426405</v>
      </c>
      <c r="J14719" t="n">
        <v>0.1106234344649799</v>
      </c>
      <c r="K14719" t="n">
        <v>0.1455077579705988</v>
      </c>
      <c r="L14719" t="n">
        <v>-0.001059545935655116</v>
      </c>
      <c r="M14719" t="n">
        <v>0.296585619823388</v>
      </c>
      <c r="N14719" t="n">
        <v>0.122143608934428</v>
      </c>
      <c r="O14719" t="n">
        <v>-0.0009494231922175801</v>
      </c>
      <c r="P14719" t="n">
        <v>0.4781672803051574</v>
      </c>
      <c r="Q14719" t="n">
        <v>0.133973015745601</v>
      </c>
      <c r="R14719" t="n">
        <v>-0.0008545076000549107</v>
      </c>
    </row>
    <row r="14720">
      <c r="F14720" t="n">
        <v>0.07505801563090535</v>
      </c>
      <c r="G14720" t="n">
        <v>0.1252631612353078</v>
      </c>
      <c r="H14720" t="n">
        <v>-0.001006269417305871</v>
      </c>
      <c r="J14720" t="n">
        <v>0.1104802565807381</v>
      </c>
      <c r="K14720" t="n">
        <v>0.1455177011001581</v>
      </c>
      <c r="L14720" t="n">
        <v>-0.001059381248571212</v>
      </c>
      <c r="M14720" t="n">
        <v>0.2968996962957902</v>
      </c>
      <c r="N14720" t="n">
        <v>0.1221519554978375</v>
      </c>
      <c r="O14720" t="n">
        <v>-0.0009485479744112834</v>
      </c>
      <c r="P14720" t="n">
        <v>0.4791211601780522</v>
      </c>
      <c r="Q14720" t="n">
        <v>0.1339821706598927</v>
      </c>
      <c r="R14720" t="n">
        <v>-0.0008550587793843932</v>
      </c>
    </row>
    <row r="14721">
      <c r="F14721" t="n">
        <v>0.0751394423597625</v>
      </c>
      <c r="G14721" t="n">
        <v>0.1252717203853751</v>
      </c>
      <c r="H14721" t="n">
        <v>-0.001005766584297023</v>
      </c>
      <c r="J14721" t="n">
        <v>0.1104012690366924</v>
      </c>
      <c r="K14721" t="n">
        <v>0.1455276442297174</v>
      </c>
      <c r="L14721" t="n">
        <v>-0.001058957707842148</v>
      </c>
      <c r="M14721" t="n">
        <v>0.2971244119772211</v>
      </c>
      <c r="N14721" t="n">
        <v>0.122160302061247</v>
      </c>
      <c r="O14721" t="n">
        <v>-0.0009484531290983736</v>
      </c>
      <c r="P14721" t="n">
        <v>0.4784722582296539</v>
      </c>
      <c r="Q14721" t="n">
        <v>0.1339913255741845</v>
      </c>
      <c r="R14721" t="n">
        <v>-0.0008551442339895686</v>
      </c>
    </row>
    <row r="14722">
      <c r="F14722" t="n">
        <v>0.07508979235274951</v>
      </c>
      <c r="G14722" t="n">
        <v>0.1252802795354424</v>
      </c>
      <c r="H14722" t="n">
        <v>-0.001006068284102332</v>
      </c>
      <c r="J14722" t="n">
        <v>0.110579052652301</v>
      </c>
      <c r="K14722" t="n">
        <v>0.1455375873592767</v>
      </c>
      <c r="L14722" t="n">
        <v>-0.001058745937477616</v>
      </c>
      <c r="M14722" t="n">
        <v>0.2969916783095597</v>
      </c>
      <c r="N14722" t="n">
        <v>0.1221686486246565</v>
      </c>
      <c r="O14722" t="n">
        <v>-0.0009485479744112834</v>
      </c>
      <c r="P14722" t="n">
        <v>0.4789890268951129</v>
      </c>
      <c r="Q14722" t="n">
        <v>0.1340004804884762</v>
      </c>
      <c r="R14722" t="n">
        <v>-0.0008551442339895686</v>
      </c>
    </row>
    <row r="14723">
      <c r="F14723" t="n">
        <v>0.07514097142202987</v>
      </c>
      <c r="G14723" t="n">
        <v>0.1252888386855097</v>
      </c>
      <c r="H14723" t="n">
        <v>-0.001005464884491715</v>
      </c>
      <c r="J14723" t="n">
        <v>0.1105642581975812</v>
      </c>
      <c r="K14723" t="n">
        <v>0.145547530488836</v>
      </c>
      <c r="L14723" t="n">
        <v>-0.00105916947820668</v>
      </c>
      <c r="M14723" t="n">
        <v>0.2970823506914811</v>
      </c>
      <c r="N14723" t="n">
        <v>0.122176995188066</v>
      </c>
      <c r="O14723" t="n">
        <v>-0.000948263438472554</v>
      </c>
      <c r="P14723" t="n">
        <v>0.4788501020360577</v>
      </c>
      <c r="Q14723" t="n">
        <v>0.134009635402768</v>
      </c>
      <c r="R14723" t="n">
        <v>-0.0008541187787274646</v>
      </c>
    </row>
    <row r="14724">
      <c r="F14724" t="n">
        <v>0.07512156971465572</v>
      </c>
      <c r="G14724" t="n">
        <v>0.1252973978355771</v>
      </c>
      <c r="H14724" t="n">
        <v>-0.001006400607331223</v>
      </c>
      <c r="J14724" t="n">
        <v>0.1104371237957214</v>
      </c>
      <c r="K14724" t="n">
        <v>0.1455574736183953</v>
      </c>
      <c r="L14724" t="n">
        <v>-0.001059110479434281</v>
      </c>
      <c r="M14724" t="n">
        <v>0.297217704857937</v>
      </c>
      <c r="N14724" t="n">
        <v>0.1221853417514755</v>
      </c>
      <c r="O14724" t="n">
        <v>-0.0009481472451568048</v>
      </c>
      <c r="P14724" t="n">
        <v>0.4787840308001967</v>
      </c>
      <c r="Q14724" t="n">
        <v>0.1340187903170598</v>
      </c>
      <c r="R14724" t="n">
        <v>-0.0008550116982645299</v>
      </c>
    </row>
    <row r="14725">
      <c r="F14725" t="n">
        <v>0.075082001345081</v>
      </c>
      <c r="G14725" t="n">
        <v>0.1253059569856444</v>
      </c>
      <c r="H14725" t="n">
        <v>-0.001006098988767587</v>
      </c>
      <c r="J14725" t="n">
        <v>0.1104544252511369</v>
      </c>
      <c r="K14725" t="n">
        <v>0.1455674167479546</v>
      </c>
      <c r="L14725" t="n">
        <v>-0.001058475203729332</v>
      </c>
      <c r="M14725" t="n">
        <v>0.2966828341944194</v>
      </c>
      <c r="N14725" t="n">
        <v>0.122193688314885</v>
      </c>
      <c r="O14725" t="n">
        <v>-0.0009486213661914866</v>
      </c>
      <c r="P14725" t="n">
        <v>0.4791551013441466</v>
      </c>
      <c r="Q14725" t="n">
        <v>0.1340279452313515</v>
      </c>
      <c r="R14725" t="n">
        <v>-0.0008539865043817188</v>
      </c>
    </row>
    <row r="14726">
      <c r="F14726" t="n">
        <v>0.07505251551536989</v>
      </c>
      <c r="G14726" t="n">
        <v>0.1253145161357117</v>
      </c>
      <c r="H14726" t="n">
        <v>-0.001006300067810011</v>
      </c>
      <c r="J14726" t="n">
        <v>0.1105359220595453</v>
      </c>
      <c r="K14726" t="n">
        <v>0.1455773598775139</v>
      </c>
      <c r="L14726" t="n">
        <v>-0.001058369324445174</v>
      </c>
      <c r="M14726" t="n">
        <v>0.297130960107381</v>
      </c>
      <c r="N14726" t="n">
        <v>0.1222020348782944</v>
      </c>
      <c r="O14726" t="n">
        <v>-0.0009489058388122958</v>
      </c>
      <c r="P14726" t="n">
        <v>0.4782875941167184</v>
      </c>
      <c r="Q14726" t="n">
        <v>0.1340371001456433</v>
      </c>
      <c r="R14726" t="n">
        <v>-0.0008539010715581512</v>
      </c>
    </row>
    <row r="14727">
      <c r="F14727" t="n">
        <v>0.07516419530871991</v>
      </c>
      <c r="G14727" t="n">
        <v>0.125323075285779</v>
      </c>
      <c r="H14727" t="n">
        <v>-0.001005495751640316</v>
      </c>
      <c r="J14727" t="n">
        <v>0.1106334690160731</v>
      </c>
      <c r="K14727" t="n">
        <v>0.1455873030070731</v>
      </c>
      <c r="L14727" t="n">
        <v>-0.001058733645973329</v>
      </c>
      <c r="M14727" t="n">
        <v>0.2969535410467577</v>
      </c>
      <c r="N14727" t="n">
        <v>0.1222103814417039</v>
      </c>
      <c r="O14727" t="n">
        <v>-0.0009484317177776139</v>
      </c>
      <c r="P14727" t="n">
        <v>0.4787315248564927</v>
      </c>
      <c r="Q14727" t="n">
        <v>0.1340462550599351</v>
      </c>
      <c r="R14727" t="n">
        <v>-0.0008550971310880975</v>
      </c>
    </row>
    <row r="14728">
      <c r="F14728" t="n">
        <v>0.07508429262916669</v>
      </c>
      <c r="G14728" t="n">
        <v>0.1253316344358464</v>
      </c>
      <c r="H14728" t="n">
        <v>-0.001004621909127317</v>
      </c>
      <c r="J14728" t="n">
        <v>0.1104902820453824</v>
      </c>
      <c r="K14728" t="n">
        <v>0.1455972461366324</v>
      </c>
      <c r="L14728" t="n">
        <v>-0.001058627772608732</v>
      </c>
      <c r="M14728" t="n">
        <v>0.2972676235268208</v>
      </c>
      <c r="N14728" t="n">
        <v>0.1222187280051134</v>
      </c>
      <c r="O14728" t="n">
        <v>-0.0009475570661411749</v>
      </c>
      <c r="P14728" t="n">
        <v>0.4791026042657579</v>
      </c>
      <c r="Q14728" t="n">
        <v>0.1340554099742268</v>
      </c>
      <c r="R14728" t="n">
        <v>-0.0008547938696107561</v>
      </c>
    </row>
    <row r="14729">
      <c r="F14729" t="n">
        <v>0.07513547349798849</v>
      </c>
      <c r="G14729" t="n">
        <v>0.1253401935859137</v>
      </c>
      <c r="H14729" t="n">
        <v>-0.001006029083387225</v>
      </c>
      <c r="J14729" t="n">
        <v>0.1104754860392388</v>
      </c>
      <c r="K14729" t="n">
        <v>0.1456071892661917</v>
      </c>
      <c r="L14729" t="n">
        <v>-0.001058521899244134</v>
      </c>
      <c r="M14729" t="n">
        <v>0.2965986988988947</v>
      </c>
      <c r="N14729" t="n">
        <v>0.1222270745685229</v>
      </c>
      <c r="O14729" t="n">
        <v>-0.0009477466723575113</v>
      </c>
      <c r="P14729" t="n">
        <v>0.4786722309386703</v>
      </c>
      <c r="Q14729" t="n">
        <v>0.1340645648885186</v>
      </c>
      <c r="R14729" t="n">
        <v>-0.0008541105811458395</v>
      </c>
    </row>
    <row r="14730">
      <c r="F14730" t="n">
        <v>0.07509590333131594</v>
      </c>
      <c r="G14730" t="n">
        <v>0.125348752735981</v>
      </c>
      <c r="H14730" t="n">
        <v>-0.001005526521151544</v>
      </c>
      <c r="J14730" t="n">
        <v>0.1104125419380329</v>
      </c>
      <c r="K14730" t="n">
        <v>0.145617132395751</v>
      </c>
      <c r="L14730" t="n">
        <v>-0.001058204279150342</v>
      </c>
      <c r="M14730" t="n">
        <v>0.2968234168874813</v>
      </c>
      <c r="N14730" t="n">
        <v>0.1222354211319324</v>
      </c>
      <c r="O14730" t="n">
        <v>-0.000948125884790184</v>
      </c>
      <c r="P14730" t="n">
        <v>0.4791890372621141</v>
      </c>
      <c r="Q14730" t="n">
        <v>0.1340737198028103</v>
      </c>
      <c r="R14730" t="n">
        <v>-0.0008548792806688706</v>
      </c>
    </row>
    <row r="14731">
      <c r="F14731" t="n">
        <v>0.07507649968837914</v>
      </c>
      <c r="G14731" t="n">
        <v>0.1253573118860483</v>
      </c>
      <c r="H14731" t="n">
        <v>-0.001005526521151544</v>
      </c>
      <c r="J14731" t="n">
        <v>0.1106384861010224</v>
      </c>
      <c r="K14731" t="n">
        <v>0.1456270755253103</v>
      </c>
      <c r="L14731" t="n">
        <v>-0.001058839519337926</v>
      </c>
      <c r="M14731" t="n">
        <v>0.2969587709419415</v>
      </c>
      <c r="N14731" t="n">
        <v>0.1222437676953419</v>
      </c>
      <c r="O14731" t="n">
        <v>-0.000948125884790184</v>
      </c>
      <c r="P14731" t="n">
        <v>0.4792686851092783</v>
      </c>
      <c r="Q14731" t="n">
        <v>0.1340828747171021</v>
      </c>
      <c r="R14731" t="n">
        <v>-0.0008535515310417888</v>
      </c>
    </row>
    <row r="14732">
      <c r="F14732" t="n">
        <v>0.07516801613107026</v>
      </c>
      <c r="G14732" t="n">
        <v>0.1253658710361157</v>
      </c>
      <c r="H14732" t="n">
        <v>-0.001005858649397918</v>
      </c>
      <c r="J14732" t="n">
        <v>0.1106076412934873</v>
      </c>
      <c r="K14732" t="n">
        <v>0.1456370186548696</v>
      </c>
      <c r="L14732" t="n">
        <v>-0.001059309440281912</v>
      </c>
      <c r="M14732" t="n">
        <v>0.2968260298660382</v>
      </c>
      <c r="N14732" t="n">
        <v>0.1222521142587513</v>
      </c>
      <c r="O14732" t="n">
        <v>-0.0009475358200803395</v>
      </c>
      <c r="P14732" t="n">
        <v>0.4785468524168736</v>
      </c>
      <c r="Q14732" t="n">
        <v>0.1340920296313939</v>
      </c>
      <c r="R14732" t="n">
        <v>-0.0008543200348212381</v>
      </c>
    </row>
    <row r="14733">
      <c r="F14733" t="n">
        <v>0.07502760752424541</v>
      </c>
      <c r="G14733" t="n">
        <v>0.125374430186183</v>
      </c>
      <c r="H14733" t="n">
        <v>-0.001005054766361436</v>
      </c>
      <c r="J14733" t="n">
        <v>0.1104162994290608</v>
      </c>
      <c r="K14733" t="n">
        <v>0.1456469617844288</v>
      </c>
      <c r="L14733" t="n">
        <v>-0.001059097705434764</v>
      </c>
      <c r="M14733" t="n">
        <v>0.2970060668452665</v>
      </c>
      <c r="N14733" t="n">
        <v>0.1222604608221608</v>
      </c>
      <c r="O14733" t="n">
        <v>-0.0009479149481467914</v>
      </c>
      <c r="P14733" t="n">
        <v>0.4790636709947693</v>
      </c>
      <c r="Q14733" t="n">
        <v>0.1341011845456856</v>
      </c>
      <c r="R14733" t="n">
        <v>-0.0008538076989682719</v>
      </c>
    </row>
    <row r="14734">
      <c r="F14734" t="n">
        <v>0.07504853800471847</v>
      </c>
      <c r="G14734" t="n">
        <v>0.1253829893362503</v>
      </c>
      <c r="H14734" t="n">
        <v>-0.001005758164018358</v>
      </c>
      <c r="J14734" t="n">
        <v>0.1105459501508565</v>
      </c>
      <c r="K14734" t="n">
        <v>0.1456569049139881</v>
      </c>
      <c r="L14734" t="n">
        <v>-0.001059203572858338</v>
      </c>
      <c r="M14734" t="n">
        <v>0.2970967388444301</v>
      </c>
      <c r="N14734" t="n">
        <v>0.1222688073855703</v>
      </c>
      <c r="O14734" t="n">
        <v>-0.0009478201661301785</v>
      </c>
      <c r="P14734" t="n">
        <v>0.4790704555627096</v>
      </c>
      <c r="Q14734" t="n">
        <v>0.1341103394599774</v>
      </c>
      <c r="R14734" t="n">
        <v>-0.0008537223096594441</v>
      </c>
    </row>
    <row r="14735">
      <c r="F14735" t="n">
        <v>0.07503921699973154</v>
      </c>
      <c r="G14735" t="n">
        <v>0.1253915484863176</v>
      </c>
      <c r="H14735" t="n">
        <v>-0.001004351368704515</v>
      </c>
      <c r="J14735" t="n">
        <v>0.1104188043834238</v>
      </c>
      <c r="K14735" t="n">
        <v>0.1456668480435474</v>
      </c>
      <c r="L14735" t="n">
        <v>-0.00105952117512906</v>
      </c>
      <c r="M14735" t="n">
        <v>0.2968746301063044</v>
      </c>
      <c r="N14735" t="n">
        <v>0.1222771539489798</v>
      </c>
      <c r="O14735" t="n">
        <v>-0.0009483888582298565</v>
      </c>
      <c r="P14735" t="n">
        <v>0.4792229679319431</v>
      </c>
      <c r="Q14735" t="n">
        <v>0.1341194943742691</v>
      </c>
      <c r="R14735" t="n">
        <v>-0.0008545762027477212</v>
      </c>
    </row>
    <row r="14736">
      <c r="F14736" t="n">
        <v>0.07510048365715746</v>
      </c>
      <c r="G14736" t="n">
        <v>0.125400107636385</v>
      </c>
      <c r="H14736" t="n">
        <v>-0.001004985018286438</v>
      </c>
      <c r="J14736" t="n">
        <v>0.1105324070636099</v>
      </c>
      <c r="K14736" t="n">
        <v>0.1456767911731067</v>
      </c>
      <c r="L14736" t="n">
        <v>-0.001058720472250322</v>
      </c>
      <c r="M14736" t="n">
        <v>0.2966525197664301</v>
      </c>
      <c r="N14736" t="n">
        <v>0.1222855005123893</v>
      </c>
      <c r="O14736" t="n">
        <v>-0.000947704083717488</v>
      </c>
      <c r="P14736" t="n">
        <v>0.4788654300181475</v>
      </c>
      <c r="Q14736" t="n">
        <v>0.1341286492885609</v>
      </c>
      <c r="R14736" t="n">
        <v>-0.0008542733302140045</v>
      </c>
    </row>
    <row r="14737">
      <c r="F14737" t="n">
        <v>0.07504074244371989</v>
      </c>
      <c r="G14737" t="n">
        <v>0.1254086667864523</v>
      </c>
      <c r="H14737" t="n">
        <v>-0.001005286393241942</v>
      </c>
      <c r="J14737" t="n">
        <v>0.1105657607101389</v>
      </c>
      <c r="K14737" t="n">
        <v>0.145686734302666</v>
      </c>
      <c r="L14737" t="n">
        <v>-0.001059567363938953</v>
      </c>
      <c r="M14737" t="n">
        <v>0.2971006566609</v>
      </c>
      <c r="N14737" t="n">
        <v>0.1222938470757988</v>
      </c>
      <c r="O14737" t="n">
        <v>-0.0009474198009206524</v>
      </c>
      <c r="P14737" t="n">
        <v>0.4787993465608906</v>
      </c>
      <c r="Q14737" t="n">
        <v>0.1341378042028526</v>
      </c>
      <c r="R14737" t="n">
        <v>-0.0008536757571839758</v>
      </c>
    </row>
    <row r="14738">
      <c r="F14738" t="n">
        <v>0.07516251469454377</v>
      </c>
      <c r="G14738" t="n">
        <v>0.1254172259365196</v>
      </c>
      <c r="H14738" t="n">
        <v>-0.001004884559967937</v>
      </c>
      <c r="J14738" t="n">
        <v>0.1105028131620639</v>
      </c>
      <c r="K14738" t="n">
        <v>0.1456966774322253</v>
      </c>
      <c r="L14738" t="n">
        <v>-0.001059038056633559</v>
      </c>
      <c r="M14738" t="n">
        <v>0.2966551281447369</v>
      </c>
      <c r="N14738" t="n">
        <v>0.1223021936392083</v>
      </c>
      <c r="O14738" t="n">
        <v>-0.0009477988446497665</v>
      </c>
      <c r="P14738" t="n">
        <v>0.4793890558938287</v>
      </c>
      <c r="Q14738" t="n">
        <v>0.1341469591171444</v>
      </c>
      <c r="R14738" t="n">
        <v>-0.0008544440653654414</v>
      </c>
    </row>
    <row r="14739">
      <c r="F14739" t="n">
        <v>0.07516327815881443</v>
      </c>
      <c r="G14739" t="n">
        <v>0.125425785086587</v>
      </c>
      <c r="H14739" t="n">
        <v>-0.001004281810056929</v>
      </c>
      <c r="J14739" t="n">
        <v>0.1105201166367108</v>
      </c>
      <c r="K14739" t="n">
        <v>0.1457066205617846</v>
      </c>
      <c r="L14739" t="n">
        <v>-0.001058826333711401</v>
      </c>
      <c r="M14739" t="n">
        <v>0.2966117483726836</v>
      </c>
      <c r="N14739" t="n">
        <v>0.1223105402026178</v>
      </c>
      <c r="O14739" t="n">
        <v>-0.000947893605582045</v>
      </c>
      <c r="P14739" t="n">
        <v>0.4791043752541488</v>
      </c>
      <c r="Q14739" t="n">
        <v>0.1341561140314362</v>
      </c>
      <c r="R14739" t="n">
        <v>-0.0008532489193053839</v>
      </c>
    </row>
    <row r="14740">
      <c r="F14740" t="n">
        <v>0.0751136201106125</v>
      </c>
      <c r="G14740" t="n">
        <v>0.1254343442366543</v>
      </c>
      <c r="H14740" t="n">
        <v>-0.00100391091471282</v>
      </c>
      <c r="J14740" t="n">
        <v>0.110521369822105</v>
      </c>
      <c r="K14740" t="n">
        <v>0.1457165636913439</v>
      </c>
      <c r="L14740" t="n">
        <v>-0.001058343060071468</v>
      </c>
      <c r="M14740" t="n">
        <v>0.296791786278336</v>
      </c>
      <c r="N14740" t="n">
        <v>0.1223188867660272</v>
      </c>
      <c r="O14740" t="n">
        <v>-0.0009481564705654684</v>
      </c>
      <c r="P14740" t="n">
        <v>0.4788196889811078</v>
      </c>
      <c r="Q14740" t="n">
        <v>0.1341652689457279</v>
      </c>
      <c r="R14740" t="n">
        <v>-0.0008541413548510591</v>
      </c>
    </row>
    <row r="14741">
      <c r="F14741" t="n">
        <v>0.0750538768654363</v>
      </c>
      <c r="G14741" t="n">
        <v>0.1254429033867216</v>
      </c>
      <c r="H14741" t="n">
        <v>-0.001004212208504751</v>
      </c>
      <c r="J14741" t="n">
        <v>0.1105065723423284</v>
      </c>
      <c r="K14741" t="n">
        <v>0.1457265068209032</v>
      </c>
      <c r="L14741" t="n">
        <v>-0.001059507470319596</v>
      </c>
      <c r="M14741" t="n">
        <v>0.2970611924851715</v>
      </c>
      <c r="N14741" t="n">
        <v>0.1223272333294367</v>
      </c>
      <c r="O14741" t="n">
        <v>-0.0009472090720137444</v>
      </c>
      <c r="P14741" t="n">
        <v>0.4789722055148902</v>
      </c>
      <c r="Q14741" t="n">
        <v>0.1341744238600197</v>
      </c>
      <c r="R14741" t="n">
        <v>-0.000853885317274665</v>
      </c>
    </row>
    <row r="14742">
      <c r="F14742" t="n">
        <v>0.07506472372386332</v>
      </c>
      <c r="G14742" t="n">
        <v>0.1254514625367889</v>
      </c>
      <c r="H14742" t="n">
        <v>-0.001005316952408496</v>
      </c>
      <c r="J14742" t="n">
        <v>0.1105880792992381</v>
      </c>
      <c r="K14742" t="n">
        <v>0.1457364499504624</v>
      </c>
      <c r="L14742" t="n">
        <v>-0.001058872337456981</v>
      </c>
      <c r="M14742" t="n">
        <v>0.2971518643286337</v>
      </c>
      <c r="N14742" t="n">
        <v>0.1223355798928462</v>
      </c>
      <c r="O14742" t="n">
        <v>-0.0009470195923033997</v>
      </c>
      <c r="P14742" t="n">
        <v>0.4783960370383573</v>
      </c>
      <c r="Q14742" t="n">
        <v>0.1341835787743114</v>
      </c>
      <c r="R14742" t="n">
        <v>-0.0008534585879806746</v>
      </c>
    </row>
    <row r="14743">
      <c r="F14743" t="n">
        <v>0.07517641583967294</v>
      </c>
      <c r="G14743" t="n">
        <v>0.1254600216868563</v>
      </c>
      <c r="H14743" t="n">
        <v>-0.00100391091471282</v>
      </c>
      <c r="J14743" t="n">
        <v>0.1105090784228253</v>
      </c>
      <c r="K14743" t="n">
        <v>0.1457463930800217</v>
      </c>
      <c r="L14743" t="n">
        <v>-0.001058237204594366</v>
      </c>
      <c r="M14743" t="n">
        <v>0.296751011978413</v>
      </c>
      <c r="N14743" t="n">
        <v>0.1223439264562557</v>
      </c>
      <c r="O14743" t="n">
        <v>-0.0009477561657356132</v>
      </c>
      <c r="P14743" t="n">
        <v>0.4791315072293816</v>
      </c>
      <c r="Q14743" t="n">
        <v>0.1341927336886032</v>
      </c>
      <c r="R14743" t="n">
        <v>-0.0008541413548510591</v>
      </c>
    </row>
    <row r="14744">
      <c r="F14744" t="n">
        <v>0.07510658687766045</v>
      </c>
      <c r="G14744" t="n">
        <v>0.1254685808369236</v>
      </c>
      <c r="H14744" t="n">
        <v>-0.001005046202206622</v>
      </c>
      <c r="J14744" t="n">
        <v>0.1105584845506051</v>
      </c>
      <c r="K14744" t="n">
        <v>0.145756336209581</v>
      </c>
      <c r="L14744" t="n">
        <v>-0.001058283017412507</v>
      </c>
      <c r="M14744" t="n">
        <v>0.2969757353421995</v>
      </c>
      <c r="N14744" t="n">
        <v>0.1223522730196652</v>
      </c>
      <c r="O14744" t="n">
        <v>-0.0009468089778825895</v>
      </c>
      <c r="P14744" t="n">
        <v>0.4785553288432324</v>
      </c>
      <c r="Q14744" t="n">
        <v>0.1342018886028949</v>
      </c>
      <c r="R14744" t="n">
        <v>-0.0008534122290975593</v>
      </c>
    </row>
    <row r="14745">
      <c r="F14745" t="n">
        <v>0.07512751880803711</v>
      </c>
      <c r="G14745" t="n">
        <v>0.1254771399869909</v>
      </c>
      <c r="H14745" t="n">
        <v>-0.001003740947398562</v>
      </c>
      <c r="J14745" t="n">
        <v>0.1104955333131308</v>
      </c>
      <c r="K14745" t="n">
        <v>0.1457662793391403</v>
      </c>
      <c r="L14745" t="n">
        <v>-0.001057965468997601</v>
      </c>
      <c r="M14745" t="n">
        <v>0.2970217225176121</v>
      </c>
      <c r="N14745" t="n">
        <v>0.1223606195830747</v>
      </c>
      <c r="O14745" t="n">
        <v>-0.0009467142590972871</v>
      </c>
      <c r="P14745" t="n">
        <v>0.4785621056798902</v>
      </c>
      <c r="Q14745" t="n">
        <v>0.1342110435171867</v>
      </c>
      <c r="R14745" t="n">
        <v>-0.0008538388498879499</v>
      </c>
    </row>
    <row r="14746">
      <c r="F14746" t="n">
        <v>0.07512828148170313</v>
      </c>
      <c r="G14746" t="n">
        <v>0.1254856991370582</v>
      </c>
      <c r="H14746" t="n">
        <v>-0.001004945797990618</v>
      </c>
      <c r="J14746" t="n">
        <v>0.1106572990377854</v>
      </c>
      <c r="K14746" t="n">
        <v>0.1457762224686996</v>
      </c>
      <c r="L14746" t="n">
        <v>-0.001058283017412507</v>
      </c>
      <c r="M14746" t="n">
        <v>0.2971123940852936</v>
      </c>
      <c r="N14746" t="n">
        <v>0.1223689661464842</v>
      </c>
      <c r="O14746" t="n">
        <v>-0.0009480403220915204</v>
      </c>
      <c r="P14746" t="n">
        <v>0.4790789825444929</v>
      </c>
      <c r="Q14746" t="n">
        <v>0.1342201984314784</v>
      </c>
      <c r="R14746" t="n">
        <v>-0.0008534975532556374</v>
      </c>
    </row>
    <row r="14747">
      <c r="F14747" t="n">
        <v>0.0750887047964727</v>
      </c>
      <c r="G14747" t="n">
        <v>0.1254942582871256</v>
      </c>
      <c r="H14747" t="n">
        <v>-0.001003841351614567</v>
      </c>
      <c r="J14747" t="n">
        <v>0.1106264503519273</v>
      </c>
      <c r="K14747" t="n">
        <v>0.1457861655982589</v>
      </c>
      <c r="L14747" t="n">
        <v>-0.001059023963713956</v>
      </c>
      <c r="M14747" t="n">
        <v>0.2968902739641566</v>
      </c>
      <c r="N14747" t="n">
        <v>0.1223773127098936</v>
      </c>
      <c r="O14747" t="n">
        <v>-0.0009474720093797061</v>
      </c>
      <c r="P14747" t="n">
        <v>0.4785756587240541</v>
      </c>
      <c r="Q14747" t="n">
        <v>0.1342293533457702</v>
      </c>
      <c r="R14747" t="n">
        <v>-0.0008539241740460281</v>
      </c>
    </row>
    <row r="14748">
      <c r="F14748" t="n">
        <v>0.07512980662087905</v>
      </c>
      <c r="G14748" t="n">
        <v>0.1255028174371929</v>
      </c>
      <c r="H14748" t="n">
        <v>-0.001004072877545163</v>
      </c>
      <c r="J14748" t="n">
        <v>0.1105634980882299</v>
      </c>
      <c r="K14748" t="n">
        <v>0.1457961087278181</v>
      </c>
      <c r="L14748" t="n">
        <v>-0.001058116916351572</v>
      </c>
      <c r="M14748" t="n">
        <v>0.2972043685135319</v>
      </c>
      <c r="N14748" t="n">
        <v>0.1223856592733031</v>
      </c>
      <c r="O14748" t="n">
        <v>-0.0009478295062654035</v>
      </c>
      <c r="P14748" t="n">
        <v>0.4785095621135033</v>
      </c>
      <c r="Q14748" t="n">
        <v>0.134238508260062</v>
      </c>
      <c r="R14748" t="n">
        <v>-0.0008535365505417875</v>
      </c>
    </row>
    <row r="14749">
      <c r="F14749" t="n">
        <v>0.07518099396046088</v>
      </c>
      <c r="G14749" t="n">
        <v>0.1255113765872602</v>
      </c>
      <c r="H14749" t="n">
        <v>-0.001003872123195958</v>
      </c>
      <c r="J14749" t="n">
        <v>0.1105486997931416</v>
      </c>
      <c r="K14749" t="n">
        <v>0.1458060518573774</v>
      </c>
      <c r="L14749" t="n">
        <v>-0.001058011072906903</v>
      </c>
      <c r="M14749" t="n">
        <v>0.2970269315762102</v>
      </c>
      <c r="N14749" t="n">
        <v>0.1223940058367126</v>
      </c>
      <c r="O14749" t="n">
        <v>-0.0009465037381479378</v>
      </c>
      <c r="P14749" t="n">
        <v>0.4794636928788535</v>
      </c>
      <c r="Q14749" t="n">
        <v>0.1342476631743537</v>
      </c>
      <c r="R14749" t="n">
        <v>-0.0008526835258060873</v>
      </c>
    </row>
    <row r="14750">
      <c r="F14750" t="n">
        <v>0.07515150158451514</v>
      </c>
      <c r="G14750" t="n">
        <v>0.1255199357373275</v>
      </c>
      <c r="H14750" t="n">
        <v>-0.001003269860148346</v>
      </c>
      <c r="J14750" t="n">
        <v>0.1104696940997362</v>
      </c>
      <c r="K14750" t="n">
        <v>0.1458159949869367</v>
      </c>
      <c r="L14750" t="n">
        <v>-0.001058011072906903</v>
      </c>
      <c r="M14750" t="n">
        <v>0.2969388631995118</v>
      </c>
      <c r="N14750" t="n">
        <v>0.1224023524001221</v>
      </c>
      <c r="O14750" t="n">
        <v>-0.0009472613199293467</v>
      </c>
      <c r="P14750" t="n">
        <v>0.4785959867174195</v>
      </c>
      <c r="Q14750" t="n">
        <v>0.1342568180886455</v>
      </c>
      <c r="R14750" t="n">
        <v>-0.0008533659455946474</v>
      </c>
    </row>
    <row r="14751">
      <c r="F14751" t="n">
        <v>0.07512200868190788</v>
      </c>
      <c r="G14751" t="n">
        <v>0.1255284948873949</v>
      </c>
      <c r="H14751" t="n">
        <v>-0.001004173254719765</v>
      </c>
      <c r="J14751" t="n">
        <v>0.1105672581580898</v>
      </c>
      <c r="K14751" t="n">
        <v>0.145825938116496</v>
      </c>
      <c r="L14751" t="n">
        <v>-0.001057905229462235</v>
      </c>
      <c r="M14751" t="n">
        <v>0.2967167387671716</v>
      </c>
      <c r="N14751" t="n">
        <v>0.1224106989635316</v>
      </c>
      <c r="O14751" t="n">
        <v>-0.0009465984358706139</v>
      </c>
      <c r="P14751" t="n">
        <v>0.4794043856589708</v>
      </c>
      <c r="Q14751" t="n">
        <v>0.1342659730029373</v>
      </c>
      <c r="R14751" t="n">
        <v>-0.0008535365505417875</v>
      </c>
    </row>
    <row r="14752">
      <c r="F14752" t="n">
        <v>0.07508243004926975</v>
      </c>
      <c r="G14752" t="n">
        <v>0.1255370540374622</v>
      </c>
      <c r="H14752" t="n">
        <v>-0.001003902798427593</v>
      </c>
      <c r="J14752" t="n">
        <v>0.1104721992855961</v>
      </c>
      <c r="K14752" t="n">
        <v>0.1458358812460553</v>
      </c>
      <c r="L14752" t="n">
        <v>-0.001058585636713474</v>
      </c>
      <c r="M14752" t="n">
        <v>0.2967627239939309</v>
      </c>
      <c r="N14752" t="n">
        <v>0.1224190455269411</v>
      </c>
      <c r="O14752" t="n">
        <v>-0.0009469560263482315</v>
      </c>
      <c r="P14752" t="n">
        <v>0.4791925418953864</v>
      </c>
      <c r="Q14752" t="n">
        <v>0.134275127917229</v>
      </c>
      <c r="R14752" t="n">
        <v>-0.0008526374912412041</v>
      </c>
    </row>
    <row r="14753">
      <c r="F14753" t="n">
        <v>0.0750831918561523</v>
      </c>
      <c r="G14753" t="n">
        <v>0.1255456131875295</v>
      </c>
      <c r="H14753" t="n">
        <v>-0.001003802448287806</v>
      </c>
      <c r="J14753" t="n">
        <v>0.1104734518666242</v>
      </c>
      <c r="K14753" t="n">
        <v>0.1458458243756146</v>
      </c>
      <c r="L14753" t="n">
        <v>-0.001057950612336322</v>
      </c>
      <c r="M14753" t="n">
        <v>0.2969427652020356</v>
      </c>
      <c r="N14753" t="n">
        <v>0.1224273920903506</v>
      </c>
      <c r="O14753" t="n">
        <v>-0.0009471453796828343</v>
      </c>
      <c r="P14753" t="n">
        <v>0.4793450748885628</v>
      </c>
      <c r="Q14753" t="n">
        <v>0.1342842828315208</v>
      </c>
      <c r="R14753" t="n">
        <v>-0.0008527227720464892</v>
      </c>
    </row>
    <row r="14754">
      <c r="F14754" t="n">
        <v>0.07516463643998229</v>
      </c>
      <c r="G14754" t="n">
        <v>0.1255541723375968</v>
      </c>
      <c r="H14754" t="n">
        <v>-0.001003501397868446</v>
      </c>
      <c r="J14754" t="n">
        <v>0.1105710181564965</v>
      </c>
      <c r="K14754" t="n">
        <v>0.1458557675051739</v>
      </c>
      <c r="L14754" t="n">
        <v>-0.001058585636713474</v>
      </c>
      <c r="M14754" t="n">
        <v>0.297212178091753</v>
      </c>
      <c r="N14754" t="n">
        <v>0.1224357386537601</v>
      </c>
      <c r="O14754" t="n">
        <v>-0.0009472400563501355</v>
      </c>
      <c r="P14754" t="n">
        <v>0.4787688415408348</v>
      </c>
      <c r="Q14754" t="n">
        <v>0.1342934377458125</v>
      </c>
      <c r="R14754" t="n">
        <v>-0.0008524669296306337</v>
      </c>
    </row>
    <row r="14755">
      <c r="F14755" t="n">
        <v>0.07511497155760741</v>
      </c>
      <c r="G14755" t="n">
        <v>0.1255627314876641</v>
      </c>
      <c r="H14755" t="n">
        <v>-0.001003601748008232</v>
      </c>
      <c r="J14755" t="n">
        <v>0.1105080618277241</v>
      </c>
      <c r="K14755" t="n">
        <v>0.1458657106347332</v>
      </c>
      <c r="L14755" t="n">
        <v>-0.001057995767989745</v>
      </c>
      <c r="M14755" t="n">
        <v>0.2968559938522308</v>
      </c>
      <c r="N14755" t="n">
        <v>0.1224440852171695</v>
      </c>
      <c r="O14755" t="n">
        <v>-0.0009473134368111963</v>
      </c>
      <c r="P14755" t="n">
        <v>0.4784112298267179</v>
      </c>
      <c r="Q14755" t="n">
        <v>0.1343025926601043</v>
      </c>
      <c r="R14755" t="n">
        <v>-0.0008531491760729151</v>
      </c>
    </row>
    <row r="14756">
      <c r="F14756" t="n">
        <v>0.07519641744984752</v>
      </c>
      <c r="G14756" t="n">
        <v>0.1255712906377315</v>
      </c>
      <c r="H14756" t="n">
        <v>-0.00100353208509795</v>
      </c>
      <c r="J14756" t="n">
        <v>0.1105253671722517</v>
      </c>
      <c r="K14756" t="n">
        <v>0.1458756537642925</v>
      </c>
      <c r="L14756" t="n">
        <v>-0.001058524924620729</v>
      </c>
      <c r="M14756" t="n">
        <v>0.2973041503640008</v>
      </c>
      <c r="N14756" t="n">
        <v>0.122452431780579</v>
      </c>
      <c r="O14756" t="n">
        <v>-0.0009471241255728249</v>
      </c>
      <c r="P14756" t="n">
        <v>0.4784908805630684</v>
      </c>
      <c r="Q14756" t="n">
        <v>0.1343117475743961</v>
      </c>
      <c r="R14756" t="n">
        <v>-0.0008532736055757108</v>
      </c>
    </row>
    <row r="14757">
      <c r="F14757" t="n">
        <v>0.07514675189535998</v>
      </c>
      <c r="G14757" t="n">
        <v>0.1255798497877988</v>
      </c>
      <c r="H14757" t="n">
        <v>-0.00100272950020534</v>
      </c>
      <c r="J14757" t="n">
        <v>0.1106229360694765</v>
      </c>
      <c r="K14757" t="n">
        <v>0.1458855968938517</v>
      </c>
      <c r="L14757" t="n">
        <v>-0.001059371575230303</v>
      </c>
      <c r="M14757" t="n">
        <v>0.2967692202739411</v>
      </c>
      <c r="N14757" t="n">
        <v>0.1224607783439885</v>
      </c>
      <c r="O14757" t="n">
        <v>-0.0009465561918577103</v>
      </c>
      <c r="P14757" t="n">
        <v>0.4790078059464161</v>
      </c>
      <c r="Q14757" t="n">
        <v>0.1343209024886878</v>
      </c>
      <c r="R14757" t="n">
        <v>-0.0008530178281160059</v>
      </c>
    </row>
    <row r="14758">
      <c r="F14758" t="n">
        <v>0.07509708550982697</v>
      </c>
      <c r="G14758" t="n">
        <v>0.1255884089378661</v>
      </c>
      <c r="H14758" t="n">
        <v>-0.001002930146428492</v>
      </c>
      <c r="J14758" t="n">
        <v>0.1106562953130586</v>
      </c>
      <c r="K14758" t="n">
        <v>0.145895540023411</v>
      </c>
      <c r="L14758" t="n">
        <v>-0.001058630755946926</v>
      </c>
      <c r="M14758" t="n">
        <v>0.296770518638295</v>
      </c>
      <c r="N14758" t="n">
        <v>0.122469124907398</v>
      </c>
      <c r="O14758" t="n">
        <v>-0.0009468401587152675</v>
      </c>
      <c r="P14758" t="n">
        <v>0.4785044262832137</v>
      </c>
      <c r="Q14758" t="n">
        <v>0.1343300574029796</v>
      </c>
      <c r="R14758" t="n">
        <v>-0.0008531030872692408</v>
      </c>
    </row>
    <row r="14759">
      <c r="F14759" t="n">
        <v>0.07517853286909815</v>
      </c>
      <c r="G14759" t="n">
        <v>0.1255969680879334</v>
      </c>
      <c r="H14759" t="n">
        <v>-0.001003732731321103</v>
      </c>
      <c r="J14759" t="n">
        <v>0.1106575492246774</v>
      </c>
      <c r="K14759" t="n">
        <v>0.1459054831529703</v>
      </c>
      <c r="L14759" t="n">
        <v>-0.001059265743904107</v>
      </c>
      <c r="M14759" t="n">
        <v>0.296682444467547</v>
      </c>
      <c r="N14759" t="n">
        <v>0.1224774714708075</v>
      </c>
      <c r="O14759" t="n">
        <v>-0.0009464615362385245</v>
      </c>
      <c r="P14759" t="n">
        <v>0.4785840791007634</v>
      </c>
      <c r="Q14759" t="n">
        <v>0.1343392123172713</v>
      </c>
      <c r="R14759" t="n">
        <v>-0.0008529325689627708</v>
      </c>
    </row>
    <row r="14760">
      <c r="F14760" t="n">
        <v>0.07509860837337139</v>
      </c>
      <c r="G14760" t="n">
        <v>0.1256055272380008</v>
      </c>
      <c r="H14760" t="n">
        <v>-0.001003061195971049</v>
      </c>
      <c r="J14760" t="n">
        <v>0.1104501136358794</v>
      </c>
      <c r="K14760" t="n">
        <v>0.1459154262825296</v>
      </c>
      <c r="L14760" t="n">
        <v>-0.001057829045794639</v>
      </c>
      <c r="M14760" t="n">
        <v>0.296862486972416</v>
      </c>
      <c r="N14760" t="n">
        <v>0.122485818034217</v>
      </c>
      <c r="O14760" t="n">
        <v>-0.0009463457833705434</v>
      </c>
      <c r="P14760" t="n">
        <v>0.4785908521141496</v>
      </c>
      <c r="Q14760" t="n">
        <v>0.1343483672315631</v>
      </c>
      <c r="R14760" t="n">
        <v>-0.00085203422423902</v>
      </c>
    </row>
    <row r="14761">
      <c r="F14761" t="n">
        <v>0.07515988503416575</v>
      </c>
      <c r="G14761" t="n">
        <v>0.1256140863880681</v>
      </c>
      <c r="H14761" t="n">
        <v>-0.001002960899881061</v>
      </c>
      <c r="J14761" t="n">
        <v>0.1104674190660205</v>
      </c>
      <c r="K14761" t="n">
        <v>0.1459253694120889</v>
      </c>
      <c r="L14761" t="n">
        <v>-0.001058569822437352</v>
      </c>
      <c r="M14761" t="n">
        <v>0.2966403528118998</v>
      </c>
      <c r="N14761" t="n">
        <v>0.1224941645976265</v>
      </c>
      <c r="O14761" t="n">
        <v>-0.0009464404179488804</v>
      </c>
      <c r="P14761" t="n">
        <v>0.478743388171798</v>
      </c>
      <c r="Q14761" t="n">
        <v>0.1343575221458548</v>
      </c>
      <c r="R14761" t="n">
        <v>-0.0008519489867215891</v>
      </c>
    </row>
    <row r="14762">
      <c r="F14762" t="n">
        <v>0.07507995902907341</v>
      </c>
      <c r="G14762" t="n">
        <v>0.1256226455381354</v>
      </c>
      <c r="H14762" t="n">
        <v>-0.001003662972510977</v>
      </c>
      <c r="J14762" t="n">
        <v>0.1105328846041861</v>
      </c>
      <c r="K14762" t="n">
        <v>0.1459353125416482</v>
      </c>
      <c r="L14762" t="n">
        <v>-0.001057723220559965</v>
      </c>
      <c r="M14762" t="n">
        <v>0.2969544551550177</v>
      </c>
      <c r="N14762" t="n">
        <v>0.122502511161036</v>
      </c>
      <c r="O14762" t="n">
        <v>-0.0009470082254189027</v>
      </c>
      <c r="P14762" t="n">
        <v>0.4790416913384842</v>
      </c>
      <c r="Q14762" t="n">
        <v>0.1343666770601466</v>
      </c>
      <c r="R14762" t="n">
        <v>-0.0008527161243784669</v>
      </c>
    </row>
    <row r="14763">
      <c r="F14763" t="n">
        <v>0.07520175255882962</v>
      </c>
      <c r="G14763" t="n">
        <v>0.1256312046882027</v>
      </c>
      <c r="H14763" t="n">
        <v>-0.001002660011611096</v>
      </c>
      <c r="J14763" t="n">
        <v>0.1105180840679781</v>
      </c>
      <c r="K14763" t="n">
        <v>0.1459452556712074</v>
      </c>
      <c r="L14763" t="n">
        <v>-0.001058887298141372</v>
      </c>
      <c r="M14763" t="n">
        <v>0.2967770059995339</v>
      </c>
      <c r="N14763" t="n">
        <v>0.1225108577244454</v>
      </c>
      <c r="O14763" t="n">
        <v>-0.0009467243216838916</v>
      </c>
      <c r="P14763" t="n">
        <v>0.4791942337511957</v>
      </c>
      <c r="Q14763" t="n">
        <v>0.1343758319744384</v>
      </c>
      <c r="R14763" t="n">
        <v>-0.0008530570744481904</v>
      </c>
    </row>
    <row r="14764">
      <c r="F14764" t="n">
        <v>0.07515208385296653</v>
      </c>
      <c r="G14764" t="n">
        <v>0.1256397638382701</v>
      </c>
      <c r="H14764" t="n">
        <v>-0.001002189405022142</v>
      </c>
      <c r="J14764" t="n">
        <v>0.1106477651245743</v>
      </c>
      <c r="K14764" t="n">
        <v>0.1459551988007667</v>
      </c>
      <c r="L14764" t="n">
        <v>-0.001058931949973386</v>
      </c>
      <c r="M14764" t="n">
        <v>0.2970017364174415</v>
      </c>
      <c r="N14764" t="n">
        <v>0.1225192042878549</v>
      </c>
      <c r="O14764" t="n">
        <v>-0.000946986969531975</v>
      </c>
      <c r="P14764" t="n">
        <v>0.4788365930486324</v>
      </c>
      <c r="Q14764" t="n">
        <v>0.1343849868887301</v>
      </c>
      <c r="R14764" t="n">
        <v>-0.0008529259219236772</v>
      </c>
    </row>
    <row r="14765">
      <c r="F14765" t="n">
        <v>0.07520327624979428</v>
      </c>
      <c r="G14765" t="n">
        <v>0.1256483229883374</v>
      </c>
      <c r="H14765" t="n">
        <v>-0.0010030918266975</v>
      </c>
      <c r="J14765" t="n">
        <v>0.1106329651989203</v>
      </c>
      <c r="K14765" t="n">
        <v>0.145965141930326</v>
      </c>
      <c r="L14765" t="n">
        <v>-0.001057767939635651</v>
      </c>
      <c r="M14765" t="n">
        <v>0.2970477202452653</v>
      </c>
      <c r="N14765" t="n">
        <v>0.1225275508512644</v>
      </c>
      <c r="O14765" t="n">
        <v>-0.0009464192882633976</v>
      </c>
      <c r="P14765" t="n">
        <v>0.4786975983723198</v>
      </c>
      <c r="Q14765" t="n">
        <v>0.1343941418030219</v>
      </c>
      <c r="R14765" t="n">
        <v>-0.000851903331149066</v>
      </c>
    </row>
    <row r="14766">
      <c r="F14766" t="n">
        <v>0.07515360664378122</v>
      </c>
      <c r="G14766" t="n">
        <v>0.1256568821384047</v>
      </c>
      <c r="H14766" t="n">
        <v>-0.001003492902997659</v>
      </c>
      <c r="J14766" t="n">
        <v>0.1105218422771116</v>
      </c>
      <c r="K14766" t="n">
        <v>0.1459750850598853</v>
      </c>
      <c r="L14766" t="n">
        <v>-0.001058402854365325</v>
      </c>
      <c r="M14766" t="n">
        <v>0.2967362078194645</v>
      </c>
      <c r="N14766" t="n">
        <v>0.1225358974146739</v>
      </c>
      <c r="O14766" t="n">
        <v>-0.0009462300611738718</v>
      </c>
      <c r="P14766" t="n">
        <v>0.4794332209457312</v>
      </c>
      <c r="Q14766" t="n">
        <v>0.1344032967173137</v>
      </c>
      <c r="R14766" t="n">
        <v>-0.0008520737629448345</v>
      </c>
    </row>
    <row r="14767">
      <c r="F14767" t="n">
        <v>0.0750535044796809</v>
      </c>
      <c r="G14767" t="n">
        <v>0.125665441288472</v>
      </c>
      <c r="H14767" t="n">
        <v>-0.001003392633922619</v>
      </c>
      <c r="J14767" t="n">
        <v>0.1104909871678321</v>
      </c>
      <c r="K14767" t="n">
        <v>0.1459850281894446</v>
      </c>
      <c r="L14767" t="n">
        <v>-0.001057979577878876</v>
      </c>
      <c r="M14767" t="n">
        <v>0.2966481290639372</v>
      </c>
      <c r="N14767" t="n">
        <v>0.1225442439780834</v>
      </c>
      <c r="O14767" t="n">
        <v>-0.0009470815830767378</v>
      </c>
      <c r="P14767" t="n">
        <v>0.4793671142507268</v>
      </c>
      <c r="Q14767" t="n">
        <v>0.1344124516316054</v>
      </c>
      <c r="R14767" t="n">
        <v>-0.0008529259219236772</v>
      </c>
    </row>
    <row r="14768">
      <c r="F14768" t="n">
        <v>0.07520556126443638</v>
      </c>
      <c r="G14768" t="n">
        <v>0.1256740004385394</v>
      </c>
      <c r="H14768" t="n">
        <v>-0.001002721393687686</v>
      </c>
      <c r="J14768" t="n">
        <v>0.1105404017503549</v>
      </c>
      <c r="K14768" t="n">
        <v>0.1459949713190039</v>
      </c>
      <c r="L14768" t="n">
        <v>-0.001058341496014667</v>
      </c>
      <c r="M14768" t="n">
        <v>0.2972750460692841</v>
      </c>
      <c r="N14768" t="n">
        <v>0.1225525905414929</v>
      </c>
      <c r="O14768" t="n">
        <v>-0.0009460197772288583</v>
      </c>
      <c r="P14768" t="n">
        <v>0.4789365741472308</v>
      </c>
      <c r="Q14768" t="n">
        <v>0.1344216065458972</v>
      </c>
      <c r="R14768" t="n">
        <v>-0.0008519429460659634</v>
      </c>
    </row>
    <row r="14769">
      <c r="F14769" t="n">
        <v>0.07505502533159332</v>
      </c>
      <c r="G14769" t="n">
        <v>0.1256825595886067</v>
      </c>
      <c r="H14769" t="n">
        <v>-0.001002119941287193</v>
      </c>
      <c r="J14769" t="n">
        <v>0.1107021962348457</v>
      </c>
      <c r="K14769" t="n">
        <v>0.1460049144485632</v>
      </c>
      <c r="L14769" t="n">
        <v>-0.001059082186923695</v>
      </c>
      <c r="M14769" t="n">
        <v>0.2972316551702046</v>
      </c>
      <c r="N14769" t="n">
        <v>0.1225609371049024</v>
      </c>
      <c r="O14769" t="n">
        <v>-0.0009463981473027425</v>
      </c>
      <c r="P14769" t="n">
        <v>0.4793806702591608</v>
      </c>
      <c r="Q14769" t="n">
        <v>0.1344307614601889</v>
      </c>
      <c r="R14769" t="n">
        <v>-0.0008519429460659634</v>
      </c>
    </row>
    <row r="14770">
      <c r="F14770" t="n">
        <v>0.07517682453831799</v>
      </c>
      <c r="G14770" t="n">
        <v>0.125691118738674</v>
      </c>
      <c r="H14770" t="n">
        <v>-0.001002220183353942</v>
      </c>
      <c r="J14770" t="n">
        <v>0.1105910702744581</v>
      </c>
      <c r="K14770" t="n">
        <v>0.1460148575781225</v>
      </c>
      <c r="L14770" t="n">
        <v>-0.001058870560949687</v>
      </c>
      <c r="M14770" t="n">
        <v>0.2973223263492854</v>
      </c>
      <c r="N14770" t="n">
        <v>0.1225692836683119</v>
      </c>
      <c r="O14770" t="n">
        <v>-0.0009468711098950976</v>
      </c>
      <c r="P14770" t="n">
        <v>0.479314560225127</v>
      </c>
      <c r="Q14770" t="n">
        <v>0.1344399163744807</v>
      </c>
      <c r="R14770" t="n">
        <v>-0.0008525393061282095</v>
      </c>
    </row>
    <row r="14771">
      <c r="F14771" t="n">
        <v>0.07515741240365578</v>
      </c>
      <c r="G14771" t="n">
        <v>0.1256996778887414</v>
      </c>
      <c r="H14771" t="n">
        <v>-0.001002119941287193</v>
      </c>
      <c r="J14771" t="n">
        <v>0.1105923234643356</v>
      </c>
      <c r="K14771" t="n">
        <v>0.1460248007076817</v>
      </c>
      <c r="L14771" t="n">
        <v>-0.001057600805105639</v>
      </c>
      <c r="M14771" t="n">
        <v>0.2968320579788083</v>
      </c>
      <c r="N14771" t="n">
        <v>0.1225776302317213</v>
      </c>
      <c r="O14771" t="n">
        <v>-0.0009455468146365032</v>
      </c>
      <c r="P14771" t="n">
        <v>0.4788111182226634</v>
      </c>
      <c r="Q14771" t="n">
        <v>0.1344490712887725</v>
      </c>
      <c r="R14771" t="n">
        <v>-0.0008522837232443897</v>
      </c>
    </row>
    <row r="14772">
      <c r="F14772" t="n">
        <v>0.07505730608820724</v>
      </c>
      <c r="G14772" t="n">
        <v>0.1257082370388087</v>
      </c>
      <c r="H14772" t="n">
        <v>-0.001001749791066203</v>
      </c>
      <c r="J14772" t="n">
        <v>0.1105935766462719</v>
      </c>
      <c r="K14772" t="n">
        <v>0.146034743837241</v>
      </c>
      <c r="L14772" t="n">
        <v>-0.001057750887902509</v>
      </c>
      <c r="M14772" t="n">
        <v>0.2971014791305014</v>
      </c>
      <c r="N14772" t="n">
        <v>0.1225859767951308</v>
      </c>
      <c r="O14772" t="n">
        <v>-0.0009463769951876432</v>
      </c>
      <c r="P14772" t="n">
        <v>0.4788178900741787</v>
      </c>
      <c r="Q14772" t="n">
        <v>0.1344582262030642</v>
      </c>
      <c r="R14772" t="n">
        <v>-0.0008524936304611673</v>
      </c>
    </row>
    <row r="14773">
      <c r="F14773" t="n">
        <v>0.07518919462633793</v>
      </c>
      <c r="G14773" t="n">
        <v>0.125716796188876</v>
      </c>
      <c r="H14773" t="n">
        <v>-0.001002952371847795</v>
      </c>
      <c r="J14773" t="n">
        <v>0.1105787751536848</v>
      </c>
      <c r="K14773" t="n">
        <v>0.1460446869668003</v>
      </c>
      <c r="L14773" t="n">
        <v>-0.00105764508107167</v>
      </c>
      <c r="M14773" t="n">
        <v>0.2970133980698442</v>
      </c>
      <c r="N14773" t="n">
        <v>0.1225943233585403</v>
      </c>
      <c r="O14773" t="n">
        <v>-0.0009462824236881741</v>
      </c>
      <c r="P14773" t="n">
        <v>0.4796264490225715</v>
      </c>
      <c r="Q14773" t="n">
        <v>0.134467381117356</v>
      </c>
      <c r="R14773" t="n">
        <v>-0.0008524084577535581</v>
      </c>
    </row>
    <row r="14774">
      <c r="F14774" t="n">
        <v>0.07520004253649472</v>
      </c>
      <c r="G14774" t="n">
        <v>0.1257253553389433</v>
      </c>
      <c r="H14774" t="n">
        <v>-0.001001749791066203</v>
      </c>
      <c r="J14774" t="n">
        <v>0.1105800281944594</v>
      </c>
      <c r="K14774" t="n">
        <v>0.1460546300963596</v>
      </c>
      <c r="L14774" t="n">
        <v>-0.001057750887902509</v>
      </c>
      <c r="M14774" t="n">
        <v>0.2967912520050571</v>
      </c>
      <c r="N14774" t="n">
        <v>0.1226026699219498</v>
      </c>
      <c r="O14774" t="n">
        <v>-0.0009458095661908284</v>
      </c>
      <c r="P14774" t="n">
        <v>0.4794145566068516</v>
      </c>
      <c r="Q14774" t="n">
        <v>0.1344765360316477</v>
      </c>
      <c r="R14774" t="n">
        <v>-0.000851727076092684</v>
      </c>
    </row>
    <row r="14775">
      <c r="F14775" t="n">
        <v>0.07515036880510914</v>
      </c>
      <c r="G14775" t="n">
        <v>0.1257339144890107</v>
      </c>
      <c r="H14775" t="n">
        <v>-0.00100315280197806</v>
      </c>
      <c r="J14775" t="n">
        <v>0.1104849517244576</v>
      </c>
      <c r="K14775" t="n">
        <v>0.1460645732259189</v>
      </c>
      <c r="L14775" t="n">
        <v>-0.001057794929785007</v>
      </c>
      <c r="M14775" t="n">
        <v>0.2967478571172563</v>
      </c>
      <c r="N14775" t="n">
        <v>0.1226110164853593</v>
      </c>
      <c r="O14775" t="n">
        <v>-0.0009464715666871123</v>
      </c>
      <c r="P14775" t="n">
        <v>0.4788382043702806</v>
      </c>
      <c r="Q14775" t="n">
        <v>0.1344856909459395</v>
      </c>
      <c r="R14775" t="n">
        <v>-0.0008522381123383395</v>
      </c>
    </row>
    <row r="14776">
      <c r="F14776" t="n">
        <v>0.0751309553338755</v>
      </c>
      <c r="G14776" t="n">
        <v>0.125742473639078</v>
      </c>
      <c r="H14776" t="n">
        <v>-0.001002481830511855</v>
      </c>
      <c r="J14776" t="n">
        <v>0.1106788645066869</v>
      </c>
      <c r="K14776" t="n">
        <v>0.1460745163554782</v>
      </c>
      <c r="L14776" t="n">
        <v>-0.001058323933050552</v>
      </c>
      <c r="M14776" t="n">
        <v>0.2969279032802608</v>
      </c>
      <c r="N14776" t="n">
        <v>0.1226193630487688</v>
      </c>
      <c r="O14776" t="n">
        <v>-0.0009455048776490055</v>
      </c>
      <c r="P14776" t="n">
        <v>0.4790636507429836</v>
      </c>
      <c r="Q14776" t="n">
        <v>0.1344948458602312</v>
      </c>
      <c r="R14776" t="n">
        <v>-0.0008510856133525687</v>
      </c>
    </row>
    <row r="14777">
      <c r="F14777" t="n">
        <v>0.07512162859498872</v>
      </c>
      <c r="G14777" t="n">
        <v>0.1257510327891453</v>
      </c>
      <c r="H14777" t="n">
        <v>-0.001002682206652273</v>
      </c>
      <c r="J14777" t="n">
        <v>0.1104714010952852</v>
      </c>
      <c r="K14777" t="n">
        <v>0.1460844594850375</v>
      </c>
      <c r="L14777" t="n">
        <v>-0.001058958736969207</v>
      </c>
      <c r="M14777" t="n">
        <v>0.297331392433569</v>
      </c>
      <c r="N14777" t="n">
        <v>0.1226277096121783</v>
      </c>
      <c r="O14777" t="n">
        <v>-0.0009459776300878299</v>
      </c>
      <c r="P14777" t="n">
        <v>0.4795806708242936</v>
      </c>
      <c r="Q14777" t="n">
        <v>0.134504000774523</v>
      </c>
      <c r="R14777" t="n">
        <v>-0.0008512559156263761</v>
      </c>
    </row>
    <row r="14778">
      <c r="F14778" t="n">
        <v>0.07520308627302416</v>
      </c>
      <c r="G14778" t="n">
        <v>0.1257595919392126</v>
      </c>
      <c r="H14778" t="n">
        <v>-0.001002081078231019</v>
      </c>
      <c r="J14778" t="n">
        <v>0.1105368743992424</v>
      </c>
      <c r="K14778" t="n">
        <v>0.1460944026145967</v>
      </c>
      <c r="L14778" t="n">
        <v>-0.00105864133500988</v>
      </c>
      <c r="M14778" t="n">
        <v>0.2968858005943583</v>
      </c>
      <c r="N14778" t="n">
        <v>0.1226360561755877</v>
      </c>
      <c r="O14778" t="n">
        <v>-0.0009453157766734757</v>
      </c>
      <c r="P14778" t="n">
        <v>0.4795874481886342</v>
      </c>
      <c r="Q14778" t="n">
        <v>0.1345131556888148</v>
      </c>
      <c r="R14778" t="n">
        <v>-0.0008512559156263761</v>
      </c>
    </row>
    <row r="14779">
      <c r="F14779" t="n">
        <v>0.07520384703301329</v>
      </c>
      <c r="G14779" t="n">
        <v>0.12576815108928</v>
      </c>
      <c r="H14779" t="n">
        <v>-0.001002181266301228</v>
      </c>
      <c r="J14779" t="n">
        <v>0.1106505149521974</v>
      </c>
      <c r="K14779" t="n">
        <v>0.146104345744156</v>
      </c>
      <c r="L14779" t="n">
        <v>-0.001059064537622316</v>
      </c>
      <c r="M14779" t="n">
        <v>0.2971552252206467</v>
      </c>
      <c r="N14779" t="n">
        <v>0.1226444027389972</v>
      </c>
      <c r="O14779" t="n">
        <v>-0.0009456939786245352</v>
      </c>
      <c r="P14779" t="n">
        <v>0.4787194995258475</v>
      </c>
      <c r="Q14779" t="n">
        <v>0.1345223106031065</v>
      </c>
      <c r="R14779" t="n">
        <v>-0.0008510856133525687</v>
      </c>
    </row>
    <row r="14780">
      <c r="F14780" t="n">
        <v>0.07514408371890703</v>
      </c>
      <c r="G14780" t="n">
        <v>0.1257767102393473</v>
      </c>
      <c r="H14780" t="n">
        <v>-0.001001911303200404</v>
      </c>
      <c r="J14780" t="n">
        <v>0.1106036018158679</v>
      </c>
      <c r="K14780" t="n">
        <v>0.1461142888737153</v>
      </c>
      <c r="L14780" t="n">
        <v>-0.001057944538035271</v>
      </c>
      <c r="M14780" t="n">
        <v>0.2972012069066563</v>
      </c>
      <c r="N14780" t="n">
        <v>0.1226527493024067</v>
      </c>
      <c r="O14780" t="n">
        <v>-0.0009462401284939661</v>
      </c>
      <c r="P14780" t="n">
        <v>0.479455213297096</v>
      </c>
      <c r="Q14780" t="n">
        <v>0.1345314655173983</v>
      </c>
      <c r="R14780" t="n">
        <v>-0.0008512106954308785</v>
      </c>
    </row>
    <row r="14781">
      <c r="F14781" t="n">
        <v>0.07508431942319625</v>
      </c>
      <c r="G14781" t="n">
        <v>0.1257852693894146</v>
      </c>
      <c r="H14781" t="n">
        <v>-0.0010020114642824</v>
      </c>
      <c r="J14781" t="n">
        <v>0.1105406322511612</v>
      </c>
      <c r="K14781" t="n">
        <v>0.1461242320032746</v>
      </c>
      <c r="L14781" t="n">
        <v>-0.001058261921396682</v>
      </c>
      <c r="M14781" t="n">
        <v>0.2968002988757419</v>
      </c>
      <c r="N14781" t="n">
        <v>0.1226610958658162</v>
      </c>
      <c r="O14781" t="n">
        <v>-0.0009455784221104039</v>
      </c>
      <c r="P14781" t="n">
        <v>0.4796806741941968</v>
      </c>
      <c r="Q14781" t="n">
        <v>0.13454062043169</v>
      </c>
      <c r="R14781" t="n">
        <v>-0.0008516363433433852</v>
      </c>
    </row>
    <row r="14782">
      <c r="F14782" t="n">
        <v>0.07521621638096394</v>
      </c>
      <c r="G14782" t="n">
        <v>0.125793828539482</v>
      </c>
      <c r="H14782" t="n">
        <v>-0.001002512269692377</v>
      </c>
      <c r="J14782" t="n">
        <v>0.110573996440719</v>
      </c>
      <c r="K14782" t="n">
        <v>0.1461341751328339</v>
      </c>
      <c r="L14782" t="n">
        <v>-0.001057732949127664</v>
      </c>
      <c r="M14782" t="n">
        <v>0.2968462791899191</v>
      </c>
      <c r="N14782" t="n">
        <v>0.1226694424292257</v>
      </c>
      <c r="O14782" t="n">
        <v>-0.0009457674810771359</v>
      </c>
      <c r="P14782" t="n">
        <v>0.478594013656422</v>
      </c>
      <c r="Q14782" t="n">
        <v>0.1345497753459818</v>
      </c>
      <c r="R14782" t="n">
        <v>-0.0008517214729258864</v>
      </c>
    </row>
    <row r="14783">
      <c r="F14783" t="n">
        <v>0.07511610131788979</v>
      </c>
      <c r="G14783" t="n">
        <v>0.1258023876895493</v>
      </c>
      <c r="H14783" t="n">
        <v>-0.001002111625364395</v>
      </c>
      <c r="J14783" t="n">
        <v>0.110511025607406</v>
      </c>
      <c r="K14783" t="n">
        <v>0.1461441182623932</v>
      </c>
      <c r="L14783" t="n">
        <v>-0.001057353387968618</v>
      </c>
      <c r="M14783" t="n">
        <v>0.2968028810121267</v>
      </c>
      <c r="N14783" t="n">
        <v>0.1226777889926352</v>
      </c>
      <c r="O14783" t="n">
        <v>-0.0009453893631436719</v>
      </c>
      <c r="P14783" t="n">
        <v>0.4791110561768841</v>
      </c>
      <c r="Q14783" t="n">
        <v>0.1345589302602735</v>
      </c>
      <c r="R14783" t="n">
        <v>-0.0008510404362658758</v>
      </c>
    </row>
    <row r="14784">
      <c r="F14784" t="n">
        <v>0.07511686104568271</v>
      </c>
      <c r="G14784" t="n">
        <v>0.1258109468396166</v>
      </c>
      <c r="H14784" t="n">
        <v>-0.001001040602792035</v>
      </c>
      <c r="J14784" t="n">
        <v>0.1105925581654521</v>
      </c>
      <c r="K14784" t="n">
        <v>0.1461540613919524</v>
      </c>
      <c r="L14784" t="n">
        <v>-0.001058305482064838</v>
      </c>
      <c r="M14784" t="n">
        <v>0.2970276184079805</v>
      </c>
      <c r="N14784" t="n">
        <v>0.1226861355560446</v>
      </c>
      <c r="O14784" t="n">
        <v>-0.0009453683882610822</v>
      </c>
      <c r="P14784" t="n">
        <v>0.4791178275425094</v>
      </c>
      <c r="Q14784" t="n">
        <v>0.1345680851745653</v>
      </c>
      <c r="R14784" t="n">
        <v>-0.0008512506602245957</v>
      </c>
    </row>
    <row r="14785">
      <c r="F14785" t="n">
        <v>0.0751983224155801</v>
      </c>
      <c r="G14785" t="n">
        <v>0.1258195059896839</v>
      </c>
      <c r="H14785" t="n">
        <v>-0.001002041943797128</v>
      </c>
      <c r="J14785" t="n">
        <v>0.1105295864393623</v>
      </c>
      <c r="K14785" t="n">
        <v>0.1461640045215117</v>
      </c>
      <c r="L14785" t="n">
        <v>-0.001057776540900272</v>
      </c>
      <c r="M14785" t="n">
        <v>0.2971182883437423</v>
      </c>
      <c r="N14785" t="n">
        <v>0.1226944821194541</v>
      </c>
      <c r="O14785" t="n">
        <v>-0.0009458409306924832</v>
      </c>
      <c r="P14785" t="n">
        <v>0.4794161902195054</v>
      </c>
      <c r="Q14785" t="n">
        <v>0.1345772400888571</v>
      </c>
      <c r="R14785" t="n">
        <v>-0.0008509953360913551</v>
      </c>
    </row>
    <row r="14786">
      <c r="F14786" t="n">
        <v>0.07507802913260257</v>
      </c>
      <c r="G14786" t="n">
        <v>0.1258280651397513</v>
      </c>
      <c r="H14786" t="n">
        <v>-0.001000940468691525</v>
      </c>
      <c r="J14786" t="n">
        <v>0.110514782588617</v>
      </c>
      <c r="K14786" t="n">
        <v>0.146173947651071</v>
      </c>
      <c r="L14786" t="n">
        <v>-0.001057670752667358</v>
      </c>
      <c r="M14786" t="n">
        <v>0.2970748896576689</v>
      </c>
      <c r="N14786" t="n">
        <v>0.1227028286828636</v>
      </c>
      <c r="O14786" t="n">
        <v>-0.0009456519137199228</v>
      </c>
      <c r="P14786" t="n">
        <v>0.4793500653161054</v>
      </c>
      <c r="Q14786" t="n">
        <v>0.1345863950031488</v>
      </c>
      <c r="R14786" t="n">
        <v>-0.0008506549039137008</v>
      </c>
    </row>
    <row r="14787">
      <c r="F14787" t="n">
        <v>0.0751897548722972</v>
      </c>
      <c r="G14787" t="n">
        <v>0.1258366242898186</v>
      </c>
      <c r="H14787" t="n">
        <v>-0.001001140736892544</v>
      </c>
      <c r="J14787" t="n">
        <v>0.1105320913202278</v>
      </c>
      <c r="K14787" t="n">
        <v>0.1461838907806303</v>
      </c>
      <c r="L14787" t="n">
        <v>-0.001057564964434445</v>
      </c>
      <c r="M14787" t="n">
        <v>0.2971208698991489</v>
      </c>
      <c r="N14787" t="n">
        <v>0.1227111752462731</v>
      </c>
      <c r="O14787" t="n">
        <v>-0.0009447068288571207</v>
      </c>
      <c r="P14787" t="n">
        <v>0.4792839388489402</v>
      </c>
      <c r="Q14787" t="n">
        <v>0.1345955499174406</v>
      </c>
      <c r="R14787" t="n">
        <v>-0.0008516762004466635</v>
      </c>
    </row>
    <row r="14788">
      <c r="F14788" t="n">
        <v>0.07509972337663995</v>
      </c>
      <c r="G14788" t="n">
        <v>0.1258451834398859</v>
      </c>
      <c r="H14788" t="n">
        <v>-0.001001271471934949</v>
      </c>
      <c r="J14788" t="n">
        <v>0.1105333437487524</v>
      </c>
      <c r="K14788" t="n">
        <v>0.1461938339101896</v>
      </c>
      <c r="L14788" t="n">
        <v>-0.001057502558319698</v>
      </c>
      <c r="M14788" t="n">
        <v>0.296988090615517</v>
      </c>
      <c r="N14788" t="n">
        <v>0.1227195218096826</v>
      </c>
      <c r="O14788" t="n">
        <v>-0.0009451584276413384</v>
      </c>
      <c r="P14788" t="n">
        <v>0.4787804113514219</v>
      </c>
      <c r="Q14788" t="n">
        <v>0.1346047048317323</v>
      </c>
      <c r="R14788" t="n">
        <v>-0.0008512906591317188</v>
      </c>
    </row>
    <row r="14789">
      <c r="F14789" t="n">
        <v>0.07521145079962607</v>
      </c>
      <c r="G14789" t="n">
        <v>0.1258537425899532</v>
      </c>
      <c r="H14789" t="n">
        <v>-0.001000871043431875</v>
      </c>
      <c r="J14789" t="n">
        <v>0.110502482827436</v>
      </c>
      <c r="K14789" t="n">
        <v>0.1462037770397489</v>
      </c>
      <c r="L14789" t="n">
        <v>-0.001058666160214418</v>
      </c>
      <c r="M14789" t="n">
        <v>0.2973469002597677</v>
      </c>
      <c r="N14789" t="n">
        <v>0.1227278683730921</v>
      </c>
      <c r="O14789" t="n">
        <v>-0.0009449694526483081</v>
      </c>
      <c r="P14789" t="n">
        <v>0.4797348859276035</v>
      </c>
      <c r="Q14789" t="n">
        <v>0.1346138597460241</v>
      </c>
      <c r="R14789" t="n">
        <v>-0.0008511204860864151</v>
      </c>
    </row>
    <row r="14790">
      <c r="F14790" t="n">
        <v>0.07509115366846465</v>
      </c>
      <c r="G14790" t="n">
        <v>0.1258623017400206</v>
      </c>
      <c r="H14790" t="n">
        <v>-0.001001571793312253</v>
      </c>
      <c r="J14790" t="n">
        <v>0.1105679621744199</v>
      </c>
      <c r="K14790" t="n">
        <v>0.1462137201693082</v>
      </c>
      <c r="L14790" t="n">
        <v>-0.001058348814243131</v>
      </c>
      <c r="M14790" t="n">
        <v>0.2970353597338151</v>
      </c>
      <c r="N14790" t="n">
        <v>0.1227362149365016</v>
      </c>
      <c r="O14790" t="n">
        <v>-0.000944874965151793</v>
      </c>
      <c r="P14790" t="n">
        <v>0.4788668462708416</v>
      </c>
      <c r="Q14790" t="n">
        <v>0.1346230146603159</v>
      </c>
      <c r="R14790" t="n">
        <v>-0.0008511204860864151</v>
      </c>
    </row>
    <row r="14791">
      <c r="F14791" t="n">
        <v>0.07518270620734148</v>
      </c>
      <c r="G14791" t="n">
        <v>0.1258708608900879</v>
      </c>
      <c r="H14791" t="n">
        <v>-0.00100057072205457</v>
      </c>
      <c r="J14791" t="n">
        <v>0.1106013286726247</v>
      </c>
      <c r="K14791" t="n">
        <v>0.1462236632988675</v>
      </c>
      <c r="L14791" t="n">
        <v>-0.00105729099433884</v>
      </c>
      <c r="M14791" t="n">
        <v>0.2968131976201816</v>
      </c>
      <c r="N14791" t="n">
        <v>0.1227445614999111</v>
      </c>
      <c r="O14791" t="n">
        <v>-0.0009458198401169446</v>
      </c>
      <c r="P14791" t="n">
        <v>0.4793839270525563</v>
      </c>
      <c r="Q14791" t="n">
        <v>0.1346321695746076</v>
      </c>
      <c r="R14791" t="n">
        <v>-0.0008513306924134807</v>
      </c>
    </row>
    <row r="14792">
      <c r="F14792" t="n">
        <v>0.07521373056983444</v>
      </c>
      <c r="G14792" t="n">
        <v>0.1258794200401552</v>
      </c>
      <c r="H14792" t="n">
        <v>-0.001001001738214923</v>
      </c>
      <c r="J14792" t="n">
        <v>0.1106668097574431</v>
      </c>
      <c r="K14792" t="n">
        <v>0.1462336064284268</v>
      </c>
      <c r="L14792" t="n">
        <v>-0.001058603469225424</v>
      </c>
      <c r="M14792" t="n">
        <v>0.2970826281725102</v>
      </c>
      <c r="N14792" t="n">
        <v>0.1227529080633206</v>
      </c>
      <c r="O14792" t="n">
        <v>-0.0009446651407859407</v>
      </c>
      <c r="P14792" t="n">
        <v>0.4788074778217003</v>
      </c>
      <c r="Q14792" t="n">
        <v>0.1346413244888994</v>
      </c>
      <c r="R14792" t="n">
        <v>-0.0008506501722756602</v>
      </c>
    </row>
    <row r="14793">
      <c r="F14793" t="n">
        <v>0.07516404874647671</v>
      </c>
      <c r="G14793" t="n">
        <v>0.1258879791902225</v>
      </c>
      <c r="H14793" t="n">
        <v>-0.001001602219161663</v>
      </c>
      <c r="J14793" t="n">
        <v>0.1105717201163142</v>
      </c>
      <c r="K14793" t="n">
        <v>0.146243549557986</v>
      </c>
      <c r="L14793" t="n">
        <v>-0.001058391917772741</v>
      </c>
      <c r="M14793" t="n">
        <v>0.2966817022397142</v>
      </c>
      <c r="N14793" t="n">
        <v>0.12276125462673</v>
      </c>
      <c r="O14793" t="n">
        <v>-0.0009441928082155477</v>
      </c>
      <c r="P14793" t="n">
        <v>0.4788142439150189</v>
      </c>
      <c r="Q14793" t="n">
        <v>0.1346504794031912</v>
      </c>
      <c r="R14793" t="n">
        <v>-0.0008514157574307082</v>
      </c>
    </row>
    <row r="14794">
      <c r="F14794" t="n">
        <v>0.075104277696959</v>
      </c>
      <c r="G14794" t="n">
        <v>0.1258965383402899</v>
      </c>
      <c r="H14794" t="n">
        <v>-0.001001602219161663</v>
      </c>
      <c r="J14794" t="n">
        <v>0.1105087435586314</v>
      </c>
      <c r="K14794" t="n">
        <v>0.1462534926875453</v>
      </c>
      <c r="L14794" t="n">
        <v>-0.001058815020678107</v>
      </c>
      <c r="M14794" t="n">
        <v>0.2973086585079943</v>
      </c>
      <c r="N14794" t="n">
        <v>0.1227696011901395</v>
      </c>
      <c r="O14794" t="n">
        <v>-0.0009452319398704121</v>
      </c>
      <c r="P14794" t="n">
        <v>0.4788210097986371</v>
      </c>
      <c r="Q14794" t="n">
        <v>0.1346596343174829</v>
      </c>
      <c r="R14794" t="n">
        <v>-0.0008508203023101153</v>
      </c>
    </row>
    <row r="14795">
      <c r="F14795" t="n">
        <v>0.07511512497964225</v>
      </c>
      <c r="G14795" t="n">
        <v>0.1259050974903572</v>
      </c>
      <c r="H14795" t="n">
        <v>-0.001000501337425974</v>
      </c>
      <c r="J14795" t="n">
        <v>0.1105742253712058</v>
      </c>
      <c r="K14795" t="n">
        <v>0.1462634358171046</v>
      </c>
      <c r="L14795" t="n">
        <v>-0.001057863039141034</v>
      </c>
      <c r="M14795" t="n">
        <v>0.2969524210761475</v>
      </c>
      <c r="N14795" t="n">
        <v>0.122777947753549</v>
      </c>
      <c r="O14795" t="n">
        <v>-0.0009448331719375778</v>
      </c>
      <c r="P14795" t="n">
        <v>0.4786819661746706</v>
      </c>
      <c r="Q14795" t="n">
        <v>0.1346687892317747</v>
      </c>
      <c r="R14795" t="n">
        <v>-0.0008502248471895224</v>
      </c>
    </row>
    <row r="14796">
      <c r="F14796" t="n">
        <v>0.07518650363918322</v>
      </c>
      <c r="G14796" t="n">
        <v>0.1259136566404245</v>
      </c>
      <c r="H14796" t="n">
        <v>-0.001000732072309918</v>
      </c>
      <c r="J14796" t="n">
        <v>0.1105594204389413</v>
      </c>
      <c r="K14796" t="n">
        <v>0.1462733789466639</v>
      </c>
      <c r="L14796" t="n">
        <v>-0.001057482867529043</v>
      </c>
      <c r="M14796" t="n">
        <v>0.2969090175977655</v>
      </c>
      <c r="N14796" t="n">
        <v>0.1227862943169585</v>
      </c>
      <c r="O14796" t="n">
        <v>-0.0009441720531647308</v>
      </c>
      <c r="P14796" t="n">
        <v>0.4794906888679935</v>
      </c>
      <c r="Q14796" t="n">
        <v>0.1346779441460664</v>
      </c>
      <c r="R14796" t="n">
        <v>-0.0008503502379934243</v>
      </c>
    </row>
    <row r="14797">
      <c r="F14797" t="n">
        <v>0.07518726291623244</v>
      </c>
      <c r="G14797" t="n">
        <v>0.1259222157904918</v>
      </c>
      <c r="H14797" t="n">
        <v>-0.001000632019113326</v>
      </c>
      <c r="J14797" t="n">
        <v>0.1106730766326896</v>
      </c>
      <c r="K14797" t="n">
        <v>0.1462833220762232</v>
      </c>
      <c r="L14797" t="n">
        <v>-0.001058646331376095</v>
      </c>
      <c r="M14797" t="n">
        <v>0.2971784507762151</v>
      </c>
      <c r="N14797" t="n">
        <v>0.122794640880368</v>
      </c>
      <c r="O14797" t="n">
        <v>-0.0009440776076257526</v>
      </c>
      <c r="P14797" t="n">
        <v>0.478768400188867</v>
      </c>
      <c r="Q14797" t="n">
        <v>0.1346870990603582</v>
      </c>
      <c r="R14797" t="n">
        <v>-0.0008500951074089678</v>
      </c>
    </row>
    <row r="14798">
      <c r="F14798" t="n">
        <v>0.07508713511458474</v>
      </c>
      <c r="G14798" t="n">
        <v>0.1259307749405592</v>
      </c>
      <c r="H14798" t="n">
        <v>-0.001000732072309918</v>
      </c>
      <c r="J14798" t="n">
        <v>0.1106903877822204</v>
      </c>
      <c r="K14798" t="n">
        <v>0.1462932652057825</v>
      </c>
      <c r="L14798" t="n">
        <v>-0.001057271328647761</v>
      </c>
      <c r="M14798" t="n">
        <v>0.2970009736084142</v>
      </c>
      <c r="N14798" t="n">
        <v>0.1228029874437775</v>
      </c>
      <c r="O14798" t="n">
        <v>-0.0009442664987037089</v>
      </c>
      <c r="P14798" t="n">
        <v>0.4792126046317385</v>
      </c>
      <c r="Q14798" t="n">
        <v>0.1346962539746499</v>
      </c>
      <c r="R14798" t="n">
        <v>-0.0008502651944652721</v>
      </c>
    </row>
    <row r="14799">
      <c r="F14799" t="n">
        <v>0.07515851493067345</v>
      </c>
      <c r="G14799" t="n">
        <v>0.1259393340906265</v>
      </c>
      <c r="H14799" t="n">
        <v>-0.001000362448153153</v>
      </c>
      <c r="J14799" t="n">
        <v>0.1107398150214805</v>
      </c>
      <c r="K14799" t="n">
        <v>0.1463032083353417</v>
      </c>
      <c r="L14799" t="n">
        <v>-0.001058646331376095</v>
      </c>
      <c r="M14799" t="n">
        <v>0.2972257167021968</v>
      </c>
      <c r="N14799" t="n">
        <v>0.122811334007187</v>
      </c>
      <c r="O14799" t="n">
        <v>-0.0009453998451714468</v>
      </c>
      <c r="P14799" t="n">
        <v>0.4792922802060987</v>
      </c>
      <c r="Q14799" t="n">
        <v>0.1347054088889417</v>
      </c>
      <c r="R14799" t="n">
        <v>-0.0008510305862186415</v>
      </c>
    </row>
    <row r="14800">
      <c r="F14800" t="n">
        <v>0.07515927377074244</v>
      </c>
      <c r="G14800" t="n">
        <v>0.1259478932406938</v>
      </c>
      <c r="H14800" t="n">
        <v>-0.001001262684332873</v>
      </c>
      <c r="J14800" t="n">
        <v>0.1107089527601591</v>
      </c>
      <c r="K14800" t="n">
        <v>0.146313151464901</v>
      </c>
      <c r="L14800" t="n">
        <v>-0.001058054385717177</v>
      </c>
      <c r="M14800" t="n">
        <v>0.2970482380355307</v>
      </c>
      <c r="N14800" t="n">
        <v>0.1228196805705964</v>
      </c>
      <c r="O14800" t="n">
        <v>-0.0009440568630735039</v>
      </c>
      <c r="P14800" t="n">
        <v>0.4792990488915048</v>
      </c>
      <c r="Q14800" t="n">
        <v>0.1347145638032334</v>
      </c>
      <c r="R14800" t="n">
        <v>-0.0008509857528693487</v>
      </c>
    </row>
    <row r="14801">
      <c r="F14801" t="n">
        <v>0.07507932111322346</v>
      </c>
      <c r="G14801" t="n">
        <v>0.1259564523907611</v>
      </c>
      <c r="H14801" t="n">
        <v>-0.001001062631848491</v>
      </c>
      <c r="J14801" t="n">
        <v>0.1105977991193852</v>
      </c>
      <c r="K14801" t="n">
        <v>0.1463230945944603</v>
      </c>
      <c r="L14801" t="n">
        <v>-0.00105720828065063</v>
      </c>
      <c r="M14801" t="n">
        <v>0.2968260664959356</v>
      </c>
      <c r="N14801" t="n">
        <v>0.1228280271340059</v>
      </c>
      <c r="O14801" t="n">
        <v>-0.000944245712215947</v>
      </c>
      <c r="P14801" t="n">
        <v>0.4790141825305879</v>
      </c>
      <c r="Q14801" t="n">
        <v>0.1347237187175252</v>
      </c>
      <c r="R14801" t="n">
        <v>-0.0008507306867030376</v>
      </c>
    </row>
    <row r="14802">
      <c r="F14802" t="n">
        <v>0.07508007920691967</v>
      </c>
      <c r="G14802" t="n">
        <v>0.1259650115408285</v>
      </c>
      <c r="H14802" t="n">
        <v>-0.00100006236942658</v>
      </c>
      <c r="J14802" t="n">
        <v>0.1105348186151221</v>
      </c>
      <c r="K14802" t="n">
        <v>0.1463330377240196</v>
      </c>
      <c r="L14802" t="n">
        <v>-0.001058583201383769</v>
      </c>
      <c r="M14802" t="n">
        <v>0.2968720434126393</v>
      </c>
      <c r="N14802" t="n">
        <v>0.1228363736974154</v>
      </c>
      <c r="O14802" t="n">
        <v>-0.0009437735893598391</v>
      </c>
      <c r="P14802" t="n">
        <v>0.478729310546855</v>
      </c>
      <c r="Q14802" t="n">
        <v>0.134732873631817</v>
      </c>
      <c r="R14802" t="n">
        <v>-0.0008500505102595413</v>
      </c>
    </row>
    <row r="14803">
      <c r="F14803" t="n">
        <v>0.07522208435312996</v>
      </c>
      <c r="G14803" t="n">
        <v>0.1259735706908958</v>
      </c>
      <c r="H14803" t="n">
        <v>-0.001001162658090682</v>
      </c>
      <c r="J14803" t="n">
        <v>0.1107287718945855</v>
      </c>
      <c r="K14803" t="n">
        <v>0.1463429808535789</v>
      </c>
      <c r="L14803" t="n">
        <v>-0.00105820258446763</v>
      </c>
      <c r="M14803" t="n">
        <v>0.2970967874953534</v>
      </c>
      <c r="N14803" t="n">
        <v>0.1228447202608249</v>
      </c>
      <c r="O14803" t="n">
        <v>-0.0009446234105008334</v>
      </c>
      <c r="P14803" t="n">
        <v>0.4788089832523087</v>
      </c>
      <c r="Q14803" t="n">
        <v>0.1347420285461087</v>
      </c>
      <c r="R14803" t="n">
        <v>-0.0008501355323149784</v>
      </c>
    </row>
    <row r="14804">
      <c r="F14804" t="n">
        <v>0.07519257590099333</v>
      </c>
      <c r="G14804" t="n">
        <v>0.1259821298409631</v>
      </c>
      <c r="H14804" t="n">
        <v>-0.00100009294535201</v>
      </c>
      <c r="J14804" t="n">
        <v>0.110697908474159</v>
      </c>
      <c r="K14804" t="n">
        <v>0.1463529239831382</v>
      </c>
      <c r="L14804" t="n">
        <v>-0.001058096827663266</v>
      </c>
      <c r="M14804" t="n">
        <v>0.2972768406332342</v>
      </c>
      <c r="N14804" t="n">
        <v>0.1228530668242344</v>
      </c>
      <c r="O14804" t="n">
        <v>-0.0009448857406631161</v>
      </c>
      <c r="P14804" t="n">
        <v>0.4787428356234026</v>
      </c>
      <c r="Q14804" t="n">
        <v>0.1347511834604005</v>
      </c>
      <c r="R14804" t="n">
        <v>-0.0008506859957291326</v>
      </c>
    </row>
    <row r="14805">
      <c r="F14805" t="n">
        <v>0.07509244230128104</v>
      </c>
      <c r="G14805" t="n">
        <v>0.1259906889910304</v>
      </c>
      <c r="H14805" t="n">
        <v>-0.0009996929481735869</v>
      </c>
      <c r="J14805" t="n">
        <v>0.1105225164687135</v>
      </c>
      <c r="K14805" t="n">
        <v>0.1463628671126975</v>
      </c>
      <c r="L14805" t="n">
        <v>-0.001057568043641445</v>
      </c>
      <c r="M14805" t="n">
        <v>0.2966971294967437</v>
      </c>
      <c r="N14805" t="n">
        <v>0.1228614133876439</v>
      </c>
      <c r="O14805" t="n">
        <v>-0.0009447913370522995</v>
      </c>
      <c r="P14805" t="n">
        <v>0.4796974462485891</v>
      </c>
      <c r="Q14805" t="n">
        <v>0.1347603383746923</v>
      </c>
      <c r="R14805" t="n">
        <v>-0.000850600995130039</v>
      </c>
    </row>
    <row r="14806">
      <c r="F14806" t="n">
        <v>0.07511337880702028</v>
      </c>
      <c r="G14806" t="n">
        <v>0.1259992481410978</v>
      </c>
      <c r="H14806" t="n">
        <v>-0.001000692941119644</v>
      </c>
      <c r="J14806" t="n">
        <v>0.1105237685038167</v>
      </c>
      <c r="K14806" t="n">
        <v>0.1463728102422568</v>
      </c>
      <c r="L14806" t="n">
        <v>-0.001057250773228353</v>
      </c>
      <c r="M14806" t="n">
        <v>0.2973241037815518</v>
      </c>
      <c r="N14806" t="n">
        <v>0.1228697599510534</v>
      </c>
      <c r="O14806" t="n">
        <v>-0.0009441305117765836</v>
      </c>
      <c r="P14806" t="n">
        <v>0.4787563598613118</v>
      </c>
      <c r="Q14806" t="n">
        <v>0.134769493288984</v>
      </c>
      <c r="R14806" t="n">
        <v>-0.0008500909915354772</v>
      </c>
    </row>
    <row r="14807">
      <c r="F14807" t="n">
        <v>0.07521503061384532</v>
      </c>
      <c r="G14807" t="n">
        <v>0.1260078072911651</v>
      </c>
      <c r="H14807" t="n">
        <v>-0.001000492942530433</v>
      </c>
      <c r="J14807" t="n">
        <v>0.1105892562334743</v>
      </c>
      <c r="K14807" t="n">
        <v>0.1463827533718161</v>
      </c>
      <c r="L14807" t="n">
        <v>-0.001057885314054538</v>
      </c>
      <c r="M14807" t="n">
        <v>0.2973253889410111</v>
      </c>
      <c r="N14807" t="n">
        <v>0.1228781065144629</v>
      </c>
      <c r="O14807" t="n">
        <v>-0.0009441097256814179</v>
      </c>
      <c r="P14807" t="n">
        <v>0.4797839004254886</v>
      </c>
      <c r="Q14807" t="n">
        <v>0.1347786482032758</v>
      </c>
      <c r="R14807" t="n">
        <v>-0.0008500465288110877</v>
      </c>
    </row>
    <row r="14808">
      <c r="F14808" t="n">
        <v>0.07513507360030762</v>
      </c>
      <c r="G14808" t="n">
        <v>0.1260163664412324</v>
      </c>
      <c r="H14808" t="n">
        <v>-0.001000323372654556</v>
      </c>
      <c r="J14808" t="n">
        <v>0.1106386859063335</v>
      </c>
      <c r="K14808" t="n">
        <v>0.1463926965013753</v>
      </c>
      <c r="L14808" t="n">
        <v>-0.001057504537688971</v>
      </c>
      <c r="M14808" t="n">
        <v>0.2973713662449685</v>
      </c>
      <c r="N14808" t="n">
        <v>0.1228864530778723</v>
      </c>
      <c r="O14808" t="n">
        <v>-0.0009442041083391887</v>
      </c>
      <c r="P14808" t="n">
        <v>0.4792073639308733</v>
      </c>
      <c r="Q14808" t="n">
        <v>0.1347878031175675</v>
      </c>
      <c r="R14808" t="n">
        <v>-0.0008503864454476211</v>
      </c>
    </row>
    <row r="14809">
      <c r="F14809" t="n">
        <v>0.07509547344433389</v>
      </c>
      <c r="G14809" t="n">
        <v>0.1260249255912997</v>
      </c>
      <c r="H14809" t="n">
        <v>-0.001000323372654556</v>
      </c>
      <c r="J14809" t="n">
        <v>0.1107523530272642</v>
      </c>
      <c r="K14809" t="n">
        <v>0.1464026396309346</v>
      </c>
      <c r="L14809" t="n">
        <v>-0.00105856204222666</v>
      </c>
      <c r="M14809" t="n">
        <v>0.2973279583608414</v>
      </c>
      <c r="N14809" t="n">
        <v>0.1228947996412818</v>
      </c>
      <c r="O14809" t="n">
        <v>-0.0009441097256814179</v>
      </c>
      <c r="P14809" t="n">
        <v>0.4788495587672521</v>
      </c>
      <c r="Q14809" t="n">
        <v>0.1347969580318593</v>
      </c>
      <c r="R14809" t="n">
        <v>-0.0008493666955380209</v>
      </c>
    </row>
    <row r="14810">
      <c r="F14810" t="n">
        <v>0.07519712716406793</v>
      </c>
      <c r="G14810" t="n">
        <v>0.1260334847413671</v>
      </c>
      <c r="H14810" t="n">
        <v>-0.001000623289716115</v>
      </c>
      <c r="J14810" t="n">
        <v>0.1105769544689695</v>
      </c>
      <c r="K14810" t="n">
        <v>0.1464125827604939</v>
      </c>
      <c r="L14810" t="n">
        <v>-0.001057187286327664</v>
      </c>
      <c r="M14810" t="n">
        <v>0.2967035448094901</v>
      </c>
      <c r="N14810" t="n">
        <v>0.1229031462046913</v>
      </c>
      <c r="O14810" t="n">
        <v>-0.0009433546644192515</v>
      </c>
      <c r="P14810" t="n">
        <v>0.4797312981949662</v>
      </c>
      <c r="Q14810" t="n">
        <v>0.1348061129461511</v>
      </c>
      <c r="R14810" t="n">
        <v>-0.0008499615496519544</v>
      </c>
    </row>
    <row r="14811">
      <c r="F14811" t="n">
        <v>0.07509698859700689</v>
      </c>
      <c r="G14811" t="n">
        <v>0.1260420438914344</v>
      </c>
      <c r="H14811" t="n">
        <v>-0.001000623289716115</v>
      </c>
      <c r="J14811" t="n">
        <v>0.1105782068401256</v>
      </c>
      <c r="K14811" t="n">
        <v>0.1464225258900532</v>
      </c>
      <c r="L14811" t="n">
        <v>-0.001057504537688971</v>
      </c>
      <c r="M14811" t="n">
        <v>0.2973305265816095</v>
      </c>
      <c r="N14811" t="n">
        <v>0.1229114927681008</v>
      </c>
      <c r="O14811" t="n">
        <v>-0.0009436378123925639</v>
      </c>
      <c r="P14811" t="n">
        <v>0.4790818286847002</v>
      </c>
      <c r="Q14811" t="n">
        <v>0.1348152678604428</v>
      </c>
      <c r="R14811" t="n">
        <v>-0.0008502164871293544</v>
      </c>
    </row>
    <row r="14812">
      <c r="F14812" t="n">
        <v>0.07514819488065595</v>
      </c>
      <c r="G14812" t="n">
        <v>0.1260506030415017</v>
      </c>
      <c r="H14812" t="n">
        <v>-0.001000153817448095</v>
      </c>
      <c r="J14812" t="n">
        <v>0.1106918760664685</v>
      </c>
      <c r="K14812" t="n">
        <v>0.1464324690196125</v>
      </c>
      <c r="L14812" t="n">
        <v>-0.001058392511966208</v>
      </c>
      <c r="M14812" t="n">
        <v>0.2973765031996036</v>
      </c>
      <c r="N14812" t="n">
        <v>0.1229198393315103</v>
      </c>
      <c r="O14812" t="n">
        <v>-0.0009434283974957589</v>
      </c>
      <c r="P14812" t="n">
        <v>0.4792344244481795</v>
      </c>
      <c r="Q14812" t="n">
        <v>0.1348244227747346</v>
      </c>
      <c r="R14812" t="n">
        <v>-0.0008495773556765342</v>
      </c>
    </row>
    <row r="14813">
      <c r="F14813" t="n">
        <v>0.07518931201399154</v>
      </c>
      <c r="G14813" t="n">
        <v>0.126059162191569</v>
      </c>
      <c r="H14813" t="n">
        <v>-0.0009999539266081932</v>
      </c>
      <c r="J14813" t="n">
        <v>0.1107252486527242</v>
      </c>
      <c r="K14813" t="n">
        <v>0.1464424121491718</v>
      </c>
      <c r="L14813" t="n">
        <v>-0.001058286767884685</v>
      </c>
      <c r="M14813" t="n">
        <v>0.2967073904048161</v>
      </c>
      <c r="N14813" t="n">
        <v>0.1229281858949198</v>
      </c>
      <c r="O14813" t="n">
        <v>-0.0009437114826320349</v>
      </c>
      <c r="P14813" t="n">
        <v>0.4798245236708213</v>
      </c>
      <c r="Q14813" t="n">
        <v>0.1348335776890263</v>
      </c>
      <c r="R14813" t="n">
        <v>-0.0008502570175610754</v>
      </c>
    </row>
    <row r="14814">
      <c r="F14814" t="n">
        <v>0.07519007002777692</v>
      </c>
      <c r="G14814" t="n">
        <v>0.1260677213416364</v>
      </c>
      <c r="H14814" t="n">
        <v>-0.0009997540357682914</v>
      </c>
      <c r="J14814" t="n">
        <v>0.1106462031154256</v>
      </c>
      <c r="K14814" t="n">
        <v>0.1464523552787311</v>
      </c>
      <c r="L14814" t="n">
        <v>-0.001057652303395546</v>
      </c>
      <c r="M14814" t="n">
        <v>0.2968874445260506</v>
      </c>
      <c r="N14814" t="n">
        <v>0.1229365324583293</v>
      </c>
      <c r="O14814" t="n">
        <v>-0.0009431453123594829</v>
      </c>
      <c r="P14814" t="n">
        <v>0.4799042109804657</v>
      </c>
      <c r="Q14814" t="n">
        <v>0.1348427326033181</v>
      </c>
      <c r="R14814" t="n">
        <v>-0.0008493224824698314</v>
      </c>
    </row>
    <row r="14815">
      <c r="F14815" t="n">
        <v>0.07518073798194565</v>
      </c>
      <c r="G14815" t="n">
        <v>0.1260762804917037</v>
      </c>
      <c r="H14815" t="n">
        <v>-0.0009996540903483406</v>
      </c>
      <c r="J14815" t="n">
        <v>0.1105992761729475</v>
      </c>
      <c r="K14815" t="n">
        <v>0.1464622984082904</v>
      </c>
      <c r="L14815" t="n">
        <v>-0.001058181023803162</v>
      </c>
      <c r="M14815" t="n">
        <v>0.2970228060310822</v>
      </c>
      <c r="N14815" t="n">
        <v>0.1229448790217388</v>
      </c>
      <c r="O14815" t="n">
        <v>-0.0009439002060562189</v>
      </c>
      <c r="P14815" t="n">
        <v>0.4788172085537321</v>
      </c>
      <c r="Q14815" t="n">
        <v>0.1348518875176098</v>
      </c>
      <c r="R14815" t="n">
        <v>-0.0008499171866188048</v>
      </c>
    </row>
    <row r="14816">
      <c r="F14816" t="n">
        <v>0.07514113551834022</v>
      </c>
      <c r="G14816" t="n">
        <v>0.126084839641771</v>
      </c>
      <c r="H14816" t="n">
        <v>-0.0009995846031354524</v>
      </c>
      <c r="J14816" t="n">
        <v>0.1107611291582686</v>
      </c>
      <c r="K14816" t="n">
        <v>0.1464722415378497</v>
      </c>
      <c r="L14816" t="n">
        <v>-0.001057905564616139</v>
      </c>
      <c r="M14816" t="n">
        <v>0.2970240875949859</v>
      </c>
      <c r="N14816" t="n">
        <v>0.1229532255851482</v>
      </c>
      <c r="O14816" t="n">
        <v>-0.000942936034009321</v>
      </c>
      <c r="P14816" t="n">
        <v>0.4790427250400806</v>
      </c>
      <c r="Q14816" t="n">
        <v>0.1348610424319016</v>
      </c>
      <c r="R14816" t="n">
        <v>-0.0008500427747063933</v>
      </c>
    </row>
    <row r="14817">
      <c r="F14817" t="n">
        <v>0.07520243379080183</v>
      </c>
      <c r="G14817" t="n">
        <v>0.1260933987918383</v>
      </c>
      <c r="H14817" t="n">
        <v>-0.0009994846846425359</v>
      </c>
      <c r="J14817" t="n">
        <v>0.1107302625032499</v>
      </c>
      <c r="K14817" t="n">
        <v>0.1464821846674089</v>
      </c>
      <c r="L14817" t="n">
        <v>-0.001058117039991374</v>
      </c>
      <c r="M14817" t="n">
        <v>0.296801900868211</v>
      </c>
      <c r="N14817" t="n">
        <v>0.1229615721485577</v>
      </c>
      <c r="O14817" t="n">
        <v>-0.0009443511456161382</v>
      </c>
      <c r="P14817" t="n">
        <v>0.4794140844397901</v>
      </c>
      <c r="Q14817" t="n">
        <v>0.1348701973461933</v>
      </c>
      <c r="R14817" t="n">
        <v>-0.0008489386024370905</v>
      </c>
    </row>
    <row r="14818">
      <c r="F14818" t="n">
        <v>0.07515274051597069</v>
      </c>
      <c r="G14818" t="n">
        <v>0.1261019579419057</v>
      </c>
      <c r="H14818" t="n">
        <v>-0.0009999842771071178</v>
      </c>
      <c r="J14818" t="n">
        <v>0.1105709129124884</v>
      </c>
      <c r="K14818" t="n">
        <v>0.1464921277969682</v>
      </c>
      <c r="L14818" t="n">
        <v>-0.001057165400802814</v>
      </c>
      <c r="M14818" t="n">
        <v>0.2968925686444983</v>
      </c>
      <c r="N14818" t="n">
        <v>0.1229699187119672</v>
      </c>
      <c r="O14818" t="n">
        <v>-0.0009440681232947747</v>
      </c>
      <c r="P14818" t="n">
        <v>0.479493769557167</v>
      </c>
      <c r="Q14818" t="n">
        <v>0.1348793522604851</v>
      </c>
      <c r="R14818" t="n">
        <v>-0.0008498729020495774</v>
      </c>
    </row>
    <row r="14819">
      <c r="F14819" t="n">
        <v>0.07519385904781554</v>
      </c>
      <c r="G14819" t="n">
        <v>0.126110517091973</v>
      </c>
      <c r="H14819" t="n">
        <v>-0.000999714860254996</v>
      </c>
      <c r="J14819" t="n">
        <v>0.1107488298094107</v>
      </c>
      <c r="K14819" t="n">
        <v>0.1465020709265275</v>
      </c>
      <c r="L14819" t="n">
        <v>-0.001057271138490432</v>
      </c>
      <c r="M14819" t="n">
        <v>0.2968044612160566</v>
      </c>
      <c r="N14819" t="n">
        <v>0.1229782652753767</v>
      </c>
      <c r="O14819" t="n">
        <v>-0.0009435020786520479</v>
      </c>
      <c r="P14819" t="n">
        <v>0.4790630096212751</v>
      </c>
      <c r="Q14819" t="n">
        <v>0.1348885071747769</v>
      </c>
      <c r="R14819" t="n">
        <v>-0.0008501277110348011</v>
      </c>
    </row>
    <row r="14820">
      <c r="F14820" t="n">
        <v>0.0751845262736127</v>
      </c>
      <c r="G14820" t="n">
        <v>0.1261190762420403</v>
      </c>
      <c r="H14820" t="n">
        <v>-0.0009998147518277632</v>
      </c>
      <c r="J14820" t="n">
        <v>0.1106537200384852</v>
      </c>
      <c r="K14820" t="n">
        <v>0.1465120140560868</v>
      </c>
      <c r="L14820" t="n">
        <v>-0.001057524182975728</v>
      </c>
      <c r="M14820" t="n">
        <v>0.2973420687277311</v>
      </c>
      <c r="N14820" t="n">
        <v>0.1229866118387862</v>
      </c>
      <c r="O14820" t="n">
        <v>-0.0009441416270886973</v>
      </c>
      <c r="P14820" t="n">
        <v>0.4792156138516627</v>
      </c>
      <c r="Q14820" t="n">
        <v>0.1348976620890686</v>
      </c>
      <c r="R14820" t="n">
        <v>-0.0008498286961570061</v>
      </c>
    </row>
    <row r="14821">
      <c r="F14821" t="n">
        <v>0.07515501238983205</v>
      </c>
      <c r="G14821" t="n">
        <v>0.1261276353921076</v>
      </c>
      <c r="H14821" t="n">
        <v>-0.0009999146434005305</v>
      </c>
      <c r="J14821" t="n">
        <v>0.1107352762265819</v>
      </c>
      <c r="K14821" t="n">
        <v>0.1465219571856461</v>
      </c>
      <c r="L14821" t="n">
        <v>-0.001058052839335944</v>
      </c>
      <c r="M14821" t="n">
        <v>0.2972986555775776</v>
      </c>
      <c r="N14821" t="n">
        <v>0.1229949584021957</v>
      </c>
      <c r="O14821" t="n">
        <v>-0.0009437643477172333</v>
      </c>
      <c r="P14821" t="n">
        <v>0.479295298339616</v>
      </c>
      <c r="Q14821" t="n">
        <v>0.1349068170033604</v>
      </c>
      <c r="R14821" t="n">
        <v>-0.0008497437812193405</v>
      </c>
    </row>
    <row r="14822">
      <c r="F14822" t="n">
        <v>0.07522640317985241</v>
      </c>
      <c r="G14822" t="n">
        <v>0.126136194542175</v>
      </c>
      <c r="H14822" t="n">
        <v>-0.0009987159445273232</v>
      </c>
      <c r="J14822" t="n">
        <v>0.1106401648116184</v>
      </c>
      <c r="K14822" t="n">
        <v>0.1465319003152054</v>
      </c>
      <c r="L14822" t="n">
        <v>-0.001058370033152073</v>
      </c>
      <c r="M14822" t="n">
        <v>0.2968082994890531</v>
      </c>
      <c r="N14822" t="n">
        <v>0.1230033049656051</v>
      </c>
      <c r="O14822" t="n">
        <v>-0.0009440473072458314</v>
      </c>
      <c r="P14822" t="n">
        <v>0.4799583672807255</v>
      </c>
      <c r="Q14822" t="n">
        <v>0.1349159719176521</v>
      </c>
      <c r="R14822" t="n">
        <v>-0.0008498286961570061</v>
      </c>
    </row>
    <row r="14823">
      <c r="F14823" t="n">
        <v>0.07520697960021795</v>
      </c>
      <c r="G14823" t="n">
        <v>0.1261447536922423</v>
      </c>
      <c r="H14823" t="n">
        <v>-0.0009994151855366941</v>
      </c>
      <c r="J14823" t="n">
        <v>0.1105289909562631</v>
      </c>
      <c r="K14823" t="n">
        <v>0.1465418434447646</v>
      </c>
      <c r="L14823" t="n">
        <v>-0.00105826430188003</v>
      </c>
      <c r="M14823" t="n">
        <v>0.2968095783135463</v>
      </c>
      <c r="N14823" t="n">
        <v>0.1230116515290147</v>
      </c>
      <c r="O14823" t="n">
        <v>-0.0009433870683457693</v>
      </c>
      <c r="P14823" t="n">
        <v>0.4793817471533887</v>
      </c>
      <c r="Q14823" t="n">
        <v>0.1349251268319439</v>
      </c>
      <c r="R14823" t="n">
        <v>-0.0008496588662816751</v>
      </c>
    </row>
    <row r="14824">
      <c r="F14824" t="n">
        <v>0.07510683027824247</v>
      </c>
      <c r="G14824" t="n">
        <v>0.1261533128423096</v>
      </c>
      <c r="H14824" t="n">
        <v>-0.0009992457831681559</v>
      </c>
      <c r="J14824" t="n">
        <v>0.1106908532712072</v>
      </c>
      <c r="K14824" t="n">
        <v>0.1465517865743239</v>
      </c>
      <c r="L14824" t="n">
        <v>-0.001057671247238455</v>
      </c>
      <c r="M14824" t="n">
        <v>0.2972578017783706</v>
      </c>
      <c r="N14824" t="n">
        <v>0.1230199980924241</v>
      </c>
      <c r="O14824" t="n">
        <v>-0.0009431777911809241</v>
      </c>
      <c r="P14824" t="n">
        <v>0.4790238887959605</v>
      </c>
      <c r="Q14824" t="n">
        <v>0.1349342817462357</v>
      </c>
      <c r="R14824" t="n">
        <v>-0.0008491054206470999</v>
      </c>
    </row>
    <row r="14825">
      <c r="F14825" t="n">
        <v>0.0751782220695235</v>
      </c>
      <c r="G14825" t="n">
        <v>0.1261618719923769</v>
      </c>
      <c r="H14825" t="n">
        <v>-0.0009996452418062401</v>
      </c>
      <c r="J14825" t="n">
        <v>0.1107081674626376</v>
      </c>
      <c r="K14825" t="n">
        <v>0.1465617297038832</v>
      </c>
      <c r="L14825" t="n">
        <v>-0.001056825448560135</v>
      </c>
      <c r="M14825" t="n">
        <v>0.296856829684417</v>
      </c>
      <c r="N14825" t="n">
        <v>0.1230283446558336</v>
      </c>
      <c r="O14825" t="n">
        <v>-0.0009438378836162635</v>
      </c>
      <c r="P14825" t="n">
        <v>0.4789577232365148</v>
      </c>
      <c r="Q14825" t="n">
        <v>0.1349434366605274</v>
      </c>
      <c r="R14825" t="n">
        <v>-0.0008489356335203959</v>
      </c>
    </row>
    <row r="14826">
      <c r="F14826" t="n">
        <v>0.07511843415708494</v>
      </c>
      <c r="G14826" t="n">
        <v>0.1261704311424443</v>
      </c>
      <c r="H14826" t="n">
        <v>-0.0009993456478276769</v>
      </c>
      <c r="J14826" t="n">
        <v>0.1106612366754916</v>
      </c>
      <c r="K14826" t="n">
        <v>0.1465716728334425</v>
      </c>
      <c r="L14826" t="n">
        <v>-0.001056931173394925</v>
      </c>
      <c r="M14826" t="n">
        <v>0.2970368867355437</v>
      </c>
      <c r="N14826" t="n">
        <v>0.1230366912192431</v>
      </c>
      <c r="O14826" t="n">
        <v>-0.0009435549868582609</v>
      </c>
      <c r="P14826" t="n">
        <v>0.4791103329703877</v>
      </c>
      <c r="Q14826" t="n">
        <v>0.1349525915748192</v>
      </c>
      <c r="R14826" t="n">
        <v>-0.0008490205270837479</v>
      </c>
    </row>
    <row r="14827">
      <c r="F14827" t="n">
        <v>0.07517973604538693</v>
      </c>
      <c r="G14827" t="n">
        <v>0.1261789902925116</v>
      </c>
      <c r="H14827" t="n">
        <v>-0.0009985467305515083</v>
      </c>
      <c r="J14827" t="n">
        <v>0.1107588580035912</v>
      </c>
      <c r="K14827" t="n">
        <v>0.1465816159630018</v>
      </c>
      <c r="L14827" t="n">
        <v>-0.001057248347899295</v>
      </c>
      <c r="M14827" t="n">
        <v>0.2971722496314086</v>
      </c>
      <c r="N14827" t="n">
        <v>0.1230450377826526</v>
      </c>
      <c r="O14827" t="n">
        <v>-0.0009436492857775951</v>
      </c>
      <c r="P14827" t="n">
        <v>0.4791170926099348</v>
      </c>
      <c r="Q14827" t="n">
        <v>0.1349617464891109</v>
      </c>
      <c r="R14827" t="n">
        <v>-0.000849444994900508</v>
      </c>
    </row>
    <row r="14828">
      <c r="F14828" t="n">
        <v>0.07516031098052048</v>
      </c>
      <c r="G14828" t="n">
        <v>0.1261875494425789</v>
      </c>
      <c r="H14828" t="n">
        <v>-0.0009992760717324369</v>
      </c>
      <c r="J14828" t="n">
        <v>0.1107440499363345</v>
      </c>
      <c r="K14828" t="n">
        <v>0.1465915590925611</v>
      </c>
      <c r="L14828" t="n">
        <v>-0.001057289476862877</v>
      </c>
      <c r="M14828" t="n">
        <v>0.2970394429618217</v>
      </c>
      <c r="N14828" t="n">
        <v>0.1230533843460621</v>
      </c>
      <c r="O14828" t="n">
        <v>-0.0009430628660114955</v>
      </c>
      <c r="P14828" t="n">
        <v>0.4798531217457382</v>
      </c>
      <c r="Q14828" t="n">
        <v>0.1349709014034027</v>
      </c>
      <c r="R14828" t="n">
        <v>-0.000848467438171043</v>
      </c>
    </row>
    <row r="14829">
      <c r="F14829" t="n">
        <v>0.07513079449345179</v>
      </c>
      <c r="G14829" t="n">
        <v>0.1261961085926462</v>
      </c>
      <c r="H14829" t="n">
        <v>-0.0009981778564472881</v>
      </c>
      <c r="J14829" t="n">
        <v>0.1107774266536089</v>
      </c>
      <c r="K14829" t="n">
        <v>0.1466015022221204</v>
      </c>
      <c r="L14829" t="n">
        <v>-0.001056760884983633</v>
      </c>
      <c r="M14829" t="n">
        <v>0.2968619400923174</v>
      </c>
      <c r="N14829" t="n">
        <v>0.1230617309094716</v>
      </c>
      <c r="O14829" t="n">
        <v>-0.0009430628660114955</v>
      </c>
      <c r="P14829" t="n">
        <v>0.479349394199821</v>
      </c>
      <c r="Q14829" t="n">
        <v>0.1349800563176945</v>
      </c>
      <c r="R14829" t="n">
        <v>-0.0008488917991984367</v>
      </c>
    </row>
    <row r="14830">
      <c r="F14830" t="n">
        <v>0.07511136860767957</v>
      </c>
      <c r="G14830" t="n">
        <v>0.1262046677427136</v>
      </c>
      <c r="H14830" t="n">
        <v>-0.0009980780186940926</v>
      </c>
      <c r="J14830" t="n">
        <v>0.1106983712203382</v>
      </c>
      <c r="K14830" t="n">
        <v>0.1466114453516797</v>
      </c>
      <c r="L14830" t="n">
        <v>-0.001057606631990423</v>
      </c>
      <c r="M14830" t="n">
        <v>0.2969973027259645</v>
      </c>
      <c r="N14830" t="n">
        <v>0.1230700774728811</v>
      </c>
      <c r="O14830" t="n">
        <v>-0.0009424029199890943</v>
      </c>
      <c r="P14830" t="n">
        <v>0.4789185853021533</v>
      </c>
      <c r="Q14830" t="n">
        <v>0.1349892112319862</v>
      </c>
      <c r="R14830" t="n">
        <v>-0.0008486371825820004</v>
      </c>
    </row>
    <row r="14831">
      <c r="F14831" t="n">
        <v>0.07514239835360974</v>
      </c>
      <c r="G14831" t="n">
        <v>0.1262132268927809</v>
      </c>
      <c r="H14831" t="n">
        <v>-0.0009980780186940926</v>
      </c>
      <c r="J14831" t="n">
        <v>0.110747809978399</v>
      </c>
      <c r="K14831" t="n">
        <v>0.1466213884812389</v>
      </c>
      <c r="L14831" t="n">
        <v>-0.00105722466399607</v>
      </c>
      <c r="M14831" t="n">
        <v>0.2973561427675209</v>
      </c>
      <c r="N14831" t="n">
        <v>0.1230784240362905</v>
      </c>
      <c r="O14831" t="n">
        <v>-0.0009424971979922945</v>
      </c>
      <c r="P14831" t="n">
        <v>0.4799463480566508</v>
      </c>
      <c r="Q14831" t="n">
        <v>0.134998366146278</v>
      </c>
      <c r="R14831" t="n">
        <v>-0.000849401032431309</v>
      </c>
    </row>
    <row r="14832">
      <c r="F14832" t="n">
        <v>0.0752440674188241</v>
      </c>
      <c r="G14832" t="n">
        <v>0.1262217860428482</v>
      </c>
      <c r="H14832" t="n">
        <v>-0.0009978091055147607</v>
      </c>
      <c r="J14832" t="n">
        <v>0.1106366289130526</v>
      </c>
      <c r="K14832" t="n">
        <v>0.1466313316107982</v>
      </c>
      <c r="L14832" t="n">
        <v>-0.00105690752831044</v>
      </c>
      <c r="M14832" t="n">
        <v>0.2972680293902674</v>
      </c>
      <c r="N14832" t="n">
        <v>0.1230867705997</v>
      </c>
      <c r="O14832" t="n">
        <v>-0.0009432307443772373</v>
      </c>
      <c r="P14832" t="n">
        <v>0.4800260437582121</v>
      </c>
      <c r="Q14832" t="n">
        <v>0.1350075210605698</v>
      </c>
      <c r="R14832" t="n">
        <v>-0.0008485086405711383</v>
      </c>
    </row>
    <row r="14833">
      <c r="F14833" t="n">
        <v>0.07525491575753593</v>
      </c>
      <c r="G14833" t="n">
        <v>0.1262303451929155</v>
      </c>
      <c r="H14833" t="n">
        <v>-0.0009977092946609532</v>
      </c>
      <c r="J14833" t="n">
        <v>0.1106218191780115</v>
      </c>
      <c r="K14833" t="n">
        <v>0.1466412747403575</v>
      </c>
      <c r="L14833" t="n">
        <v>-0.00105659039262481</v>
      </c>
      <c r="M14833" t="n">
        <v>0.2967329587648243</v>
      </c>
      <c r="N14833" t="n">
        <v>0.1230951171631095</v>
      </c>
      <c r="O14833" t="n">
        <v>-0.0009420996592435783</v>
      </c>
      <c r="P14833" t="n">
        <v>0.4791576460429967</v>
      </c>
      <c r="Q14833" t="n">
        <v>0.1350166759748615</v>
      </c>
      <c r="R14833" t="n">
        <v>-0.0008492722983476522</v>
      </c>
    </row>
    <row r="14834">
      <c r="F14834" t="n">
        <v>0.07515475847219857</v>
      </c>
      <c r="G14834" t="n">
        <v>0.1262389043429829</v>
      </c>
      <c r="H14834" t="n">
        <v>-0.0009980087272223759</v>
      </c>
      <c r="J14834" t="n">
        <v>0.1107676322560539</v>
      </c>
      <c r="K14834" t="n">
        <v>0.1466512178699168</v>
      </c>
      <c r="L14834" t="n">
        <v>-0.00105711895210086</v>
      </c>
      <c r="M14834" t="n">
        <v>0.2967342340319695</v>
      </c>
      <c r="N14834" t="n">
        <v>0.123103463726519</v>
      </c>
      <c r="O14834" t="n">
        <v>-0.0009432307443772373</v>
      </c>
      <c r="P14834" t="n">
        <v>0.4791644042144692</v>
      </c>
      <c r="Q14834" t="n">
        <v>0.1350258308891533</v>
      </c>
      <c r="R14834" t="n">
        <v>-0.0008484237897070813</v>
      </c>
    </row>
    <row r="14835">
      <c r="F14835" t="n">
        <v>0.07519588065150025</v>
      </c>
      <c r="G14835" t="n">
        <v>0.1262474634930502</v>
      </c>
      <c r="H14835" t="n">
        <v>-0.0009986075923452216</v>
      </c>
      <c r="J14835" t="n">
        <v>0.1106243237974664</v>
      </c>
      <c r="K14835" t="n">
        <v>0.1466611609994761</v>
      </c>
      <c r="L14835" t="n">
        <v>-0.001057541799681701</v>
      </c>
      <c r="M14835" t="n">
        <v>0.2973165556837688</v>
      </c>
      <c r="N14835" t="n">
        <v>0.1231118102899285</v>
      </c>
      <c r="O14835" t="n">
        <v>-0.0009433042934929213</v>
      </c>
      <c r="P14835" t="n">
        <v>0.4798275474992396</v>
      </c>
      <c r="Q14835" t="n">
        <v>0.135034985803445</v>
      </c>
      <c r="R14835" t="n">
        <v>-0.0008488480440273667</v>
      </c>
    </row>
    <row r="14836">
      <c r="F14836" t="n">
        <v>0.07521682020769134</v>
      </c>
      <c r="G14836" t="n">
        <v>0.1262560226431175</v>
      </c>
      <c r="H14836" t="n">
        <v>-0.0009985381014835485</v>
      </c>
      <c r="J14836" t="n">
        <v>0.1106737637681049</v>
      </c>
      <c r="K14836" t="n">
        <v>0.1466711041290354</v>
      </c>
      <c r="L14836" t="n">
        <v>-0.001056842517861082</v>
      </c>
      <c r="M14836" t="n">
        <v>0.296781479691438</v>
      </c>
      <c r="N14836" t="n">
        <v>0.123120156853338</v>
      </c>
      <c r="O14836" t="n">
        <v>-0.0009424561677545162</v>
      </c>
      <c r="P14836" t="n">
        <v>0.4790320551713014</v>
      </c>
      <c r="Q14836" t="n">
        <v>0.1350441407177368</v>
      </c>
      <c r="R14836" t="n">
        <v>-0.0008482105614464815</v>
      </c>
    </row>
    <row r="14837">
      <c r="F14837" t="n">
        <v>0.07524785165078875</v>
      </c>
      <c r="G14837" t="n">
        <v>0.1262645817931848</v>
      </c>
      <c r="H14837" t="n">
        <v>-0.0009977398297925455</v>
      </c>
      <c r="J14837" t="n">
        <v>0.1105465149709486</v>
      </c>
      <c r="K14837" t="n">
        <v>0.1466810472585947</v>
      </c>
      <c r="L14837" t="n">
        <v>-0.001057371044825405</v>
      </c>
      <c r="M14837" t="n">
        <v>0.297140323415839</v>
      </c>
      <c r="N14837" t="n">
        <v>0.1231285034167474</v>
      </c>
      <c r="O14837" t="n">
        <v>-0.0009426446401408284</v>
      </c>
      <c r="P14837" t="n">
        <v>0.4794764096879666</v>
      </c>
      <c r="Q14837" t="n">
        <v>0.1350532956320285</v>
      </c>
      <c r="R14837" t="n">
        <v>-0.0008481257319073829</v>
      </c>
    </row>
    <row r="14838">
      <c r="F14838" t="n">
        <v>0.07519814963599676</v>
      </c>
      <c r="G14838" t="n">
        <v>0.1262731409432522</v>
      </c>
      <c r="H14838" t="n">
        <v>-0.0009986378854449239</v>
      </c>
      <c r="J14838" t="n">
        <v>0.1107726459396613</v>
      </c>
      <c r="K14838" t="n">
        <v>0.1466909903881539</v>
      </c>
      <c r="L14838" t="n">
        <v>-0.001057793866396864</v>
      </c>
      <c r="M14838" t="n">
        <v>0.2971415986284203</v>
      </c>
      <c r="N14838" t="n">
        <v>0.1231368499801569</v>
      </c>
      <c r="O14838" t="n">
        <v>-0.0009422676953682039</v>
      </c>
      <c r="P14838" t="n">
        <v>0.4789726336124267</v>
      </c>
      <c r="Q14838" t="n">
        <v>0.1350624505463203</v>
      </c>
      <c r="R14838" t="n">
        <v>-0.0008481257319073829</v>
      </c>
    </row>
    <row r="14839">
      <c r="F14839" t="n">
        <v>0.07513835498943108</v>
      </c>
      <c r="G14839" t="n">
        <v>0.1262817000933195</v>
      </c>
      <c r="H14839" t="n">
        <v>-0.0009976705162381841</v>
      </c>
      <c r="J14839" t="n">
        <v>0.1106453958743294</v>
      </c>
      <c r="K14839" t="n">
        <v>0.1467009335177132</v>
      </c>
      <c r="L14839" t="n">
        <v>-0.001057265339432541</v>
      </c>
      <c r="M14839" t="n">
        <v>0.2969640879050159</v>
      </c>
      <c r="N14839" t="n">
        <v>0.1231451965435664</v>
      </c>
      <c r="O14839" t="n">
        <v>-0.0009422676953682039</v>
      </c>
      <c r="P14839" t="n">
        <v>0.4800004703927628</v>
      </c>
      <c r="Q14839" t="n">
        <v>0.135071605460612</v>
      </c>
      <c r="R14839" t="n">
        <v>-0.0008490588568374669</v>
      </c>
    </row>
    <row r="14840">
      <c r="F14840" t="n">
        <v>0.07519966194186982</v>
      </c>
      <c r="G14840" t="n">
        <v>0.1262902592433868</v>
      </c>
      <c r="H14840" t="n">
        <v>-0.0009984685728455138</v>
      </c>
      <c r="J14840" t="n">
        <v>0.1106787743826265</v>
      </c>
      <c r="K14840" t="n">
        <v>0.1467108766472725</v>
      </c>
      <c r="L14840" t="n">
        <v>-0.001057200085768507</v>
      </c>
      <c r="M14840" t="n">
        <v>0.2970100585424684</v>
      </c>
      <c r="N14840" t="n">
        <v>0.1231535431069759</v>
      </c>
      <c r="O14840" t="n">
        <v>-0.0009420587773158853</v>
      </c>
      <c r="P14840" t="n">
        <v>0.4795696242485717</v>
      </c>
      <c r="Q14840" t="n">
        <v>0.1350807603749038</v>
      </c>
      <c r="R14840" t="n">
        <v>-0.0008476582649919383</v>
      </c>
    </row>
    <row r="14841">
      <c r="F14841" t="n">
        <v>0.07516005016198593</v>
      </c>
      <c r="G14841" t="n">
        <v>0.1262988183934541</v>
      </c>
      <c r="H14841" t="n">
        <v>-0.0009979697874659328</v>
      </c>
      <c r="J14841" t="n">
        <v>0.1107442797513735</v>
      </c>
      <c r="K14841" t="n">
        <v>0.1467208197768318</v>
      </c>
      <c r="L14841" t="n">
        <v>-0.001056988688030901</v>
      </c>
      <c r="M14841" t="n">
        <v>0.2967431524888296</v>
      </c>
      <c r="N14841" t="n">
        <v>0.1231618896703854</v>
      </c>
      <c r="O14841" t="n">
        <v>-0.0009425298538121928</v>
      </c>
      <c r="P14841" t="n">
        <v>0.4790658340270524</v>
      </c>
      <c r="Q14841" t="n">
        <v>0.1350899152891956</v>
      </c>
      <c r="R14841" t="n">
        <v>-0.0008480823061450107</v>
      </c>
    </row>
    <row r="14842">
      <c r="F14842" t="n">
        <v>0.07519108193482188</v>
      </c>
      <c r="G14842" t="n">
        <v>0.1263073775435215</v>
      </c>
      <c r="H14842" t="n">
        <v>-0.0009976705162381841</v>
      </c>
      <c r="J14842" t="n">
        <v>0.1105527731704283</v>
      </c>
      <c r="K14842" t="n">
        <v>0.1467307629063911</v>
      </c>
      <c r="L14842" t="n">
        <v>-0.001057834278981325</v>
      </c>
      <c r="M14842" t="n">
        <v>0.2970126060973003</v>
      </c>
      <c r="N14842" t="n">
        <v>0.1231702362337949</v>
      </c>
      <c r="O14842" t="n">
        <v>-0.0009428124997099773</v>
      </c>
      <c r="P14842" t="n">
        <v>0.4800936992380154</v>
      </c>
      <c r="Q14842" t="n">
        <v>0.1350990702034873</v>
      </c>
      <c r="R14842" t="n">
        <v>-0.0008477430732225528</v>
      </c>
    </row>
    <row r="14843">
      <c r="F14843" t="n">
        <v>0.07522211409092394</v>
      </c>
      <c r="G14843" t="n">
        <v>0.1263159366935888</v>
      </c>
      <c r="H14843" t="n">
        <v>-0.0009972714879345193</v>
      </c>
      <c r="J14843" t="n">
        <v>0.1107146591284569</v>
      </c>
      <c r="K14843" t="n">
        <v>0.1467407060359504</v>
      </c>
      <c r="L14843" t="n">
        <v>-0.001058045676718931</v>
      </c>
      <c r="M14843" t="n">
        <v>0.2967903948321344</v>
      </c>
      <c r="N14843" t="n">
        <v>0.1231785827972044</v>
      </c>
      <c r="O14843" t="n">
        <v>-0.0009418703467173623</v>
      </c>
      <c r="P14843" t="n">
        <v>0.4792252183200735</v>
      </c>
      <c r="Q14843" t="n">
        <v>0.1351082251177791</v>
      </c>
      <c r="R14843" t="n">
        <v>-0.0008479126896837817</v>
      </c>
    </row>
    <row r="14844">
      <c r="F14844" t="n">
        <v>0.07523296226302821</v>
      </c>
      <c r="G14844" t="n">
        <v>0.1263244958436561</v>
      </c>
      <c r="H14844" t="n">
        <v>-0.0009975014348714978</v>
      </c>
      <c r="J14844" t="n">
        <v>0.1106837848699822</v>
      </c>
      <c r="K14844" t="n">
        <v>0.1467506491655096</v>
      </c>
      <c r="L14844" t="n">
        <v>-0.001056500460867083</v>
      </c>
      <c r="M14844" t="n">
        <v>0.2970598494940723</v>
      </c>
      <c r="N14844" t="n">
        <v>0.1231869293606139</v>
      </c>
      <c r="O14844" t="n">
        <v>-0.0009426034888438453</v>
      </c>
      <c r="P14844" t="n">
        <v>0.480107227814246</v>
      </c>
      <c r="Q14844" t="n">
        <v>0.1351173800320709</v>
      </c>
      <c r="R14844" t="n">
        <v>-0.0008482085339181026</v>
      </c>
    </row>
    <row r="14845">
      <c r="F14845" t="n">
        <v>0.0751731647020695</v>
      </c>
      <c r="G14845" t="n">
        <v>0.1263330549937234</v>
      </c>
      <c r="H14845" t="n">
        <v>-0.0009981995462536313</v>
      </c>
      <c r="J14845" t="n">
        <v>0.1105886553641</v>
      </c>
      <c r="K14845" t="n">
        <v>0.1467605922950689</v>
      </c>
      <c r="L14845" t="n">
        <v>-0.001057134614805179</v>
      </c>
      <c r="M14845" t="n">
        <v>0.2973293053822935</v>
      </c>
      <c r="N14845" t="n">
        <v>0.1231952759240233</v>
      </c>
      <c r="O14845" t="n">
        <v>-0.0009415673503030957</v>
      </c>
      <c r="P14845" t="n">
        <v>0.4794575456409322</v>
      </c>
      <c r="Q14845" t="n">
        <v>0.1351265349463626</v>
      </c>
      <c r="R14845" t="n">
        <v>-0.0008486324686111844</v>
      </c>
    </row>
    <row r="14846">
      <c r="F14846" t="n">
        <v>0.07519410484192794</v>
      </c>
      <c r="G14846" t="n">
        <v>0.1263416141437908</v>
      </c>
      <c r="H14846" t="n">
        <v>-0.0009973019744766024</v>
      </c>
      <c r="J14846" t="n">
        <v>0.1105738433969257</v>
      </c>
      <c r="K14846" t="n">
        <v>0.1467705354246282</v>
      </c>
      <c r="L14846" t="n">
        <v>-0.001057451691774226</v>
      </c>
      <c r="M14846" t="n">
        <v>0.2972411840959782</v>
      </c>
      <c r="N14846" t="n">
        <v>0.1232036224874328</v>
      </c>
      <c r="O14846" t="n">
        <v>-0.0009421325167798682</v>
      </c>
      <c r="P14846" t="n">
        <v>0.4800478164141462</v>
      </c>
      <c r="Q14846" t="n">
        <v>0.1351356898606544</v>
      </c>
      <c r="R14846" t="n">
        <v>-0.0008485476816725681</v>
      </c>
    </row>
    <row r="14847">
      <c r="F14847" t="n">
        <v>0.07522513762399639</v>
      </c>
      <c r="G14847" t="n">
        <v>0.1263501732938581</v>
      </c>
      <c r="H14847" t="n">
        <v>-0.00099740170467405</v>
      </c>
      <c r="J14847" t="n">
        <v>0.1107678623274663</v>
      </c>
      <c r="K14847" t="n">
        <v>0.1467804785541875</v>
      </c>
      <c r="L14847" t="n">
        <v>-0.001057028922482163</v>
      </c>
      <c r="M14847" t="n">
        <v>0.2969742722906714</v>
      </c>
      <c r="N14847" t="n">
        <v>0.1232119690508423</v>
      </c>
      <c r="O14847" t="n">
        <v>-0.0009416411641219663</v>
      </c>
      <c r="P14847" t="n">
        <v>0.4799816394795605</v>
      </c>
      <c r="Q14847" t="n">
        <v>0.1351448447749461</v>
      </c>
      <c r="R14847" t="n">
        <v>-0.0008481237469794863</v>
      </c>
    </row>
    <row r="14848">
      <c r="F14848" t="n">
        <v>0.0752359858175799</v>
      </c>
      <c r="G14848" t="n">
        <v>0.1263587324439254</v>
      </c>
      <c r="H14848" t="n">
        <v>-0.0009975317765022369</v>
      </c>
      <c r="J14848" t="n">
        <v>0.1105602827477268</v>
      </c>
      <c r="K14848" t="n">
        <v>0.1467904216837468</v>
      </c>
      <c r="L14848" t="n">
        <v>-0.001057914412492507</v>
      </c>
      <c r="M14848" t="n">
        <v>0.2969308464300654</v>
      </c>
      <c r="N14848" t="n">
        <v>0.1232203156142518</v>
      </c>
      <c r="O14848" t="n">
        <v>-0.0009422062053245597</v>
      </c>
      <c r="P14848" t="n">
        <v>0.4800613419592142</v>
      </c>
      <c r="Q14848" t="n">
        <v>0.1351539996892379</v>
      </c>
      <c r="R14848" t="n">
        <v>-0.0008480804594712438</v>
      </c>
    </row>
    <row r="14849">
      <c r="F14849" t="n">
        <v>0.07519637128571999</v>
      </c>
      <c r="G14849" t="n">
        <v>0.1263672915939927</v>
      </c>
      <c r="H14849" t="n">
        <v>-0.0009965347432423647</v>
      </c>
      <c r="J14849" t="n">
        <v>0.1107061119858652</v>
      </c>
      <c r="K14849" t="n">
        <v>0.1468003648133061</v>
      </c>
      <c r="L14849" t="n">
        <v>-0.00105770304098152</v>
      </c>
      <c r="M14849" t="n">
        <v>0.2967980246509856</v>
      </c>
      <c r="N14849" t="n">
        <v>0.1232286621776613</v>
      </c>
      <c r="O14849" t="n">
        <v>-0.0009421120317907941</v>
      </c>
      <c r="P14849" t="n">
        <v>0.4792657516194716</v>
      </c>
      <c r="Q14849" t="n">
        <v>0.1351631546035297</v>
      </c>
      <c r="R14849" t="n">
        <v>-0.0008483347564605905</v>
      </c>
    </row>
    <row r="14850">
      <c r="F14850" t="n">
        <v>0.07513657080602749</v>
      </c>
      <c r="G14850" t="n">
        <v>0.1263758507440601</v>
      </c>
      <c r="H14850" t="n">
        <v>-0.0009980302931321731</v>
      </c>
      <c r="J14850" t="n">
        <v>0.1105788501873655</v>
      </c>
      <c r="K14850" t="n">
        <v>0.1468103079428654</v>
      </c>
      <c r="L14850" t="n">
        <v>-0.001057280297959545</v>
      </c>
      <c r="M14850" t="n">
        <v>0.2970674820859415</v>
      </c>
      <c r="N14850" t="n">
        <v>0.1232370087410708</v>
      </c>
      <c r="O14850" t="n">
        <v>-0.000941923684723263</v>
      </c>
      <c r="P14850" t="n">
        <v>0.4797101574693964</v>
      </c>
      <c r="Q14850" t="n">
        <v>0.1351723095178214</v>
      </c>
      <c r="R14850" t="n">
        <v>-0.0008472328028400883</v>
      </c>
    </row>
    <row r="14851">
      <c r="F14851" t="n">
        <v>0.07522816003422436</v>
      </c>
      <c r="G14851" t="n">
        <v>0.1263844098941274</v>
      </c>
      <c r="H14851" t="n">
        <v>-0.0009976314798282242</v>
      </c>
      <c r="J14851" t="n">
        <v>0.1105961663010784</v>
      </c>
      <c r="K14851" t="n">
        <v>0.1468202510724247</v>
      </c>
      <c r="L14851" t="n">
        <v>-0.001057742774768234</v>
      </c>
      <c r="M14851" t="n">
        <v>0.2972475448733113</v>
      </c>
      <c r="N14851" t="n">
        <v>0.1232453553044803</v>
      </c>
      <c r="O14851" t="n">
        <v>-0.0009413586435206697</v>
      </c>
      <c r="P14851" t="n">
        <v>0.479643973614494</v>
      </c>
      <c r="Q14851" t="n">
        <v>0.1351814644321132</v>
      </c>
      <c r="R14851" t="n">
        <v>-0.0008480804594712438</v>
      </c>
    </row>
    <row r="14852">
      <c r="F14852" t="n">
        <v>0.07522891546127887</v>
      </c>
      <c r="G14852" t="n">
        <v>0.1263929690441947</v>
      </c>
      <c r="H14852" t="n">
        <v>-0.0009972629978325038</v>
      </c>
      <c r="J14852" t="n">
        <v>0.1108062573914177</v>
      </c>
      <c r="K14852" t="n">
        <v>0.1468301942019839</v>
      </c>
      <c r="L14852" t="n">
        <v>-0.001057848453934461</v>
      </c>
      <c r="M14852" t="n">
        <v>0.2971147219363439</v>
      </c>
      <c r="N14852" t="n">
        <v>0.1232537018678898</v>
      </c>
      <c r="O14852" t="n">
        <v>-0.0009417149271208502</v>
      </c>
      <c r="P14852" t="n">
        <v>0.4791401290574983</v>
      </c>
      <c r="Q14852" t="n">
        <v>0.1351906193464049</v>
      </c>
      <c r="R14852" t="n">
        <v>-0.0008479525076600453</v>
      </c>
    </row>
    <row r="14853">
      <c r="F14853" t="n">
        <v>0.07521957795485433</v>
      </c>
      <c r="G14853" t="n">
        <v>0.126401528194262</v>
      </c>
      <c r="H14853" t="n">
        <v>-0.0009969639684478465</v>
      </c>
      <c r="J14853" t="n">
        <v>0.1106629286287626</v>
      </c>
      <c r="K14853" t="n">
        <v>0.1468401373315432</v>
      </c>
      <c r="L14853" t="n">
        <v>-0.00105636894560728</v>
      </c>
      <c r="M14853" t="n">
        <v>0.2970265961255903</v>
      </c>
      <c r="N14853" t="n">
        <v>0.1232620484312992</v>
      </c>
      <c r="O14853" t="n">
        <v>-0.0009417149271208502</v>
      </c>
      <c r="P14853" t="n">
        <v>0.4794386573560094</v>
      </c>
      <c r="Q14853" t="n">
        <v>0.1351997742606967</v>
      </c>
      <c r="R14853" t="n">
        <v>-0.0008477830188517982</v>
      </c>
    </row>
    <row r="14854">
      <c r="F14854" t="n">
        <v>0.07516986847225489</v>
      </c>
      <c r="G14854" t="n">
        <v>0.1264100873443294</v>
      </c>
      <c r="H14854" t="n">
        <v>-0.000996864291986294</v>
      </c>
      <c r="J14854" t="n">
        <v>0.1107926994016394</v>
      </c>
      <c r="K14854" t="n">
        <v>0.1468500804611025</v>
      </c>
      <c r="L14854" t="n">
        <v>-0.001057742774768234</v>
      </c>
      <c r="M14854" t="n">
        <v>0.2968043745551172</v>
      </c>
      <c r="N14854" t="n">
        <v>0.1232703949947087</v>
      </c>
      <c r="O14854" t="n">
        <v>-0.000941526621796491</v>
      </c>
      <c r="P14854" t="n">
        <v>0.4801019135554399</v>
      </c>
      <c r="Q14854" t="n">
        <v>0.1352089291749884</v>
      </c>
      <c r="R14854" t="n">
        <v>-0.0008472745524270571</v>
      </c>
    </row>
    <row r="14855">
      <c r="F14855" t="n">
        <v>0.07527155337800222</v>
      </c>
      <c r="G14855" t="n">
        <v>0.1264186464943967</v>
      </c>
      <c r="H14855" t="n">
        <v>-0.000997562027217161</v>
      </c>
      <c r="J14855" t="n">
        <v>0.1106011734335156</v>
      </c>
      <c r="K14855" t="n">
        <v>0.1468600235906618</v>
      </c>
      <c r="L14855" t="n">
        <v>-0.00105710869977087</v>
      </c>
      <c r="M14855" t="n">
        <v>0.297431421844733</v>
      </c>
      <c r="N14855" t="n">
        <v>0.1232787415581182</v>
      </c>
      <c r="O14855" t="n">
        <v>-0.0009414324691343113</v>
      </c>
      <c r="P14855" t="n">
        <v>0.4801086747532922</v>
      </c>
      <c r="Q14855" t="n">
        <v>0.1352180840892802</v>
      </c>
      <c r="R14855" t="n">
        <v>-0.0008471898080229336</v>
      </c>
    </row>
    <row r="14856">
      <c r="F14856" t="n">
        <v>0.07516128483941341</v>
      </c>
      <c r="G14856" t="n">
        <v>0.126427205644464</v>
      </c>
      <c r="H14856" t="n">
        <v>-0.0009965956912134618</v>
      </c>
      <c r="J14856" t="n">
        <v>0.1107470107551083</v>
      </c>
      <c r="K14856" t="n">
        <v>0.1468699667202211</v>
      </c>
      <c r="L14856" t="n">
        <v>-0.001056302861848196</v>
      </c>
      <c r="M14856" t="n">
        <v>0.2973879938270161</v>
      </c>
      <c r="N14856" t="n">
        <v>0.1232870881215277</v>
      </c>
      <c r="O14856" t="n">
        <v>-0.0009409414532613542</v>
      </c>
      <c r="P14856" t="n">
        <v>0.47967776038756</v>
      </c>
      <c r="Q14856" t="n">
        <v>0.1352272390035719</v>
      </c>
      <c r="R14856" t="n">
        <v>-0.0008471468933551062</v>
      </c>
    </row>
    <row r="14857">
      <c r="F14857" t="n">
        <v>0.07525287787345807</v>
      </c>
      <c r="G14857" t="n">
        <v>0.1264357647945313</v>
      </c>
      <c r="H14857" t="n">
        <v>-0.0009965956912134618</v>
      </c>
      <c r="J14857" t="n">
        <v>0.1107803940118324</v>
      </c>
      <c r="K14857" t="n">
        <v>0.1468799098497804</v>
      </c>
      <c r="L14857" t="n">
        <v>-0.00105714824228985</v>
      </c>
      <c r="M14857" t="n">
        <v>0.2973892639513157</v>
      </c>
      <c r="N14857" t="n">
        <v>0.1232954346849372</v>
      </c>
      <c r="O14857" t="n">
        <v>-0.0009412238486554902</v>
      </c>
      <c r="P14857" t="n">
        <v>0.4793197842739724</v>
      </c>
      <c r="Q14857" t="n">
        <v>0.1352363939178637</v>
      </c>
      <c r="R14857" t="n">
        <v>-0.0008472316165167578</v>
      </c>
    </row>
    <row r="14858">
      <c r="F14858" t="n">
        <v>0.07527381951122704</v>
      </c>
      <c r="G14858" t="n">
        <v>0.1264443239445987</v>
      </c>
      <c r="H14858" t="n">
        <v>-0.000996296742400979</v>
      </c>
      <c r="J14858" t="n">
        <v>0.1106049286994261</v>
      </c>
      <c r="K14858" t="n">
        <v>0.1468898529793397</v>
      </c>
      <c r="L14858" t="n">
        <v>-0.001056408534403402</v>
      </c>
      <c r="M14858" t="n">
        <v>0.2970329431783663</v>
      </c>
      <c r="N14858" t="n">
        <v>0.1233037812483467</v>
      </c>
      <c r="O14858" t="n">
        <v>-0.0009410355850593995</v>
      </c>
      <c r="P14858" t="n">
        <v>0.4801289570871007</v>
      </c>
      <c r="Q14858" t="n">
        <v>0.1352455488321555</v>
      </c>
      <c r="R14858" t="n">
        <v>-0.0008474010628400612</v>
      </c>
    </row>
    <row r="14859">
      <c r="F14859" t="n">
        <v>0.07525438811628199</v>
      </c>
      <c r="G14859" t="n">
        <v>0.126452883094666</v>
      </c>
      <c r="H14859" t="n">
        <v>-0.0009959286700398661</v>
      </c>
      <c r="J14859" t="n">
        <v>0.1107668348155919</v>
      </c>
      <c r="K14859" t="n">
        <v>0.1468997961088989</v>
      </c>
      <c r="L14859" t="n">
        <v>-0.001056130894621975</v>
      </c>
      <c r="M14859" t="n">
        <v>0.2971236095869359</v>
      </c>
      <c r="N14859" t="n">
        <v>0.1233121278117562</v>
      </c>
      <c r="O14859" t="n">
        <v>-0.0009410355850593995</v>
      </c>
      <c r="P14859" t="n">
        <v>0.4796980299334143</v>
      </c>
      <c r="Q14859" t="n">
        <v>0.1352547037464472</v>
      </c>
      <c r="R14859" t="n">
        <v>-0.0008468080007084994</v>
      </c>
    </row>
    <row r="14860">
      <c r="F14860" t="n">
        <v>0.07513402243428532</v>
      </c>
      <c r="G14860" t="n">
        <v>0.1264614422447333</v>
      </c>
      <c r="H14860" t="n">
        <v>-0.0009971241430858277</v>
      </c>
      <c r="J14860" t="n">
        <v>0.1106395632960809</v>
      </c>
      <c r="K14860" t="n">
        <v>0.1469097392384582</v>
      </c>
      <c r="L14860" t="n">
        <v>-0.001056342226466821</v>
      </c>
      <c r="M14860" t="n">
        <v>0.2969460817326421</v>
      </c>
      <c r="N14860" t="n">
        <v>0.1233204743751656</v>
      </c>
      <c r="O14860" t="n">
        <v>-0.0009408270808797346</v>
      </c>
      <c r="P14860" t="n">
        <v>0.4799236318111082</v>
      </c>
      <c r="Q14860" t="n">
        <v>0.135263858660739</v>
      </c>
      <c r="R14860" t="n">
        <v>-0.0008474428667927911</v>
      </c>
    </row>
    <row r="14861">
      <c r="F14861" t="n">
        <v>0.07527608501183339</v>
      </c>
      <c r="G14861" t="n">
        <v>0.1264700013948007</v>
      </c>
      <c r="H14861" t="n">
        <v>-0.0009961279155475263</v>
      </c>
      <c r="J14861" t="n">
        <v>0.1107211437105037</v>
      </c>
      <c r="K14861" t="n">
        <v>0.1469196823680175</v>
      </c>
      <c r="L14861" t="n">
        <v>-0.001056236560544398</v>
      </c>
      <c r="M14861" t="n">
        <v>0.2973049430207218</v>
      </c>
      <c r="N14861" t="n">
        <v>0.1233288209385751</v>
      </c>
      <c r="O14861" t="n">
        <v>-0.0009418623012348088</v>
      </c>
      <c r="P14861" t="n">
        <v>0.4794926941065895</v>
      </c>
      <c r="Q14861" t="n">
        <v>0.1352730135750307</v>
      </c>
      <c r="R14861" t="n">
        <v>-0.0008476122706642139</v>
      </c>
    </row>
    <row r="14862">
      <c r="F14862" t="n">
        <v>0.07525665295336376</v>
      </c>
      <c r="G14862" t="n">
        <v>0.126478560544868</v>
      </c>
      <c r="H14862" t="n">
        <v>-0.0009965264065628469</v>
      </c>
      <c r="J14862" t="n">
        <v>0.1107705937424613</v>
      </c>
      <c r="K14862" t="n">
        <v>0.1469296254975768</v>
      </c>
      <c r="L14862" t="n">
        <v>-0.001056976222001362</v>
      </c>
      <c r="M14862" t="n">
        <v>0.2972615120506745</v>
      </c>
      <c r="N14862" t="n">
        <v>0.1233371675019846</v>
      </c>
      <c r="O14862" t="n">
        <v>-0.0009406388589969939</v>
      </c>
      <c r="P14862" t="n">
        <v>0.4802289472042054</v>
      </c>
      <c r="Q14862" t="n">
        <v>0.1352821684893225</v>
      </c>
      <c r="R14862" t="n">
        <v>-0.0008467652513070998</v>
      </c>
    </row>
    <row r="14863">
      <c r="F14863" t="n">
        <v>0.07513628434508766</v>
      </c>
      <c r="G14863" t="n">
        <v>0.1264871196949353</v>
      </c>
      <c r="H14863" t="n">
        <v>-0.0009957294245322059</v>
      </c>
      <c r="J14863" t="n">
        <v>0.1107075829481252</v>
      </c>
      <c r="K14863" t="n">
        <v>0.1469395686271361</v>
      </c>
      <c r="L14863" t="n">
        <v>-0.001056236560544398</v>
      </c>
      <c r="M14863" t="n">
        <v>0.2969498837753388</v>
      </c>
      <c r="N14863" t="n">
        <v>0.1233455140653941</v>
      </c>
      <c r="O14863" t="n">
        <v>-0.0009409211918211051</v>
      </c>
      <c r="P14863" t="n">
        <v>0.4797250530568981</v>
      </c>
      <c r="Q14863" t="n">
        <v>0.1352913234036143</v>
      </c>
      <c r="R14863" t="n">
        <v>-0.0008477816745356367</v>
      </c>
    </row>
    <row r="14864">
      <c r="F14864" t="n">
        <v>0.07527834987961238</v>
      </c>
      <c r="G14864" t="n">
        <v>0.1264956788450026</v>
      </c>
      <c r="H14864" t="n">
        <v>-0.0009955607221339756</v>
      </c>
      <c r="J14864" t="n">
        <v>0.1107730996539419</v>
      </c>
      <c r="K14864" t="n">
        <v>0.1469495117566954</v>
      </c>
      <c r="L14864" t="n">
        <v>-0.001056275700869812</v>
      </c>
      <c r="M14864" t="n">
        <v>0.2967723521794898</v>
      </c>
      <c r="N14864" t="n">
        <v>0.1233538606288036</v>
      </c>
      <c r="O14864" t="n">
        <v>-0.0009412772819930523</v>
      </c>
      <c r="P14864" t="n">
        <v>0.4800236134949578</v>
      </c>
      <c r="Q14864" t="n">
        <v>0.135300478317906</v>
      </c>
      <c r="R14864" t="n">
        <v>-0.00084723066677351</v>
      </c>
    </row>
    <row r="14865">
      <c r="F14865" t="n">
        <v>0.07519835454607705</v>
      </c>
      <c r="G14865" t="n">
        <v>0.12650423799507</v>
      </c>
      <c r="H14865" t="n">
        <v>-0.0009954611262233978</v>
      </c>
      <c r="J14865" t="n">
        <v>0.1108064849756073</v>
      </c>
      <c r="K14865" t="n">
        <v>0.1469594548862547</v>
      </c>
      <c r="L14865" t="n">
        <v>-0.001056698337941282</v>
      </c>
      <c r="M14865" t="n">
        <v>0.2968183178269666</v>
      </c>
      <c r="N14865" t="n">
        <v>0.1233622071922131</v>
      </c>
      <c r="O14865" t="n">
        <v>-0.0009408068315322402</v>
      </c>
      <c r="P14865" t="n">
        <v>0.4798844673011328</v>
      </c>
      <c r="Q14865" t="n">
        <v>0.1353096332321978</v>
      </c>
      <c r="R14865" t="n">
        <v>-0.0008466379016893107</v>
      </c>
    </row>
    <row r="14866">
      <c r="F14866" t="n">
        <v>0.07525967175179361</v>
      </c>
      <c r="G14866" t="n">
        <v>0.1265127971451373</v>
      </c>
      <c r="H14866" t="n">
        <v>-0.0009968554689714845</v>
      </c>
      <c r="J14866" t="n">
        <v>0.1107595392194756</v>
      </c>
      <c r="K14866" t="n">
        <v>0.146969398015814</v>
      </c>
      <c r="L14866" t="n">
        <v>-0.001056487019405547</v>
      </c>
      <c r="M14866" t="n">
        <v>0.296774883749432</v>
      </c>
      <c r="N14866" t="n">
        <v>0.1233705537556226</v>
      </c>
      <c r="O14866" t="n">
        <v>-0.0009410891018087275</v>
      </c>
      <c r="P14866" t="n">
        <v>0.479526460258189</v>
      </c>
      <c r="Q14866" t="n">
        <v>0.1353187881464895</v>
      </c>
      <c r="R14866" t="n">
        <v>-0.0008474847089524525</v>
      </c>
    </row>
    <row r="14867">
      <c r="F14867" t="n">
        <v>0.07519986275922859</v>
      </c>
      <c r="G14867" t="n">
        <v>0.1265213562952046</v>
      </c>
      <c r="H14867" t="n">
        <v>-0.0009965566812397517</v>
      </c>
      <c r="J14867" t="n">
        <v>0.1107607920221737</v>
      </c>
      <c r="K14867" t="n">
        <v>0.1469793411453733</v>
      </c>
      <c r="L14867" t="n">
        <v>-0.001057120975012751</v>
      </c>
      <c r="M14867" t="n">
        <v>0.296954948941409</v>
      </c>
      <c r="N14867" t="n">
        <v>0.1233789003190321</v>
      </c>
      <c r="O14867" t="n">
        <v>-0.0009411831919008899</v>
      </c>
      <c r="P14867" t="n">
        <v>0.4802627460720578</v>
      </c>
      <c r="Q14867" t="n">
        <v>0.1353279430607813</v>
      </c>
      <c r="R14867" t="n">
        <v>-0.0008470186323814372</v>
      </c>
    </row>
    <row r="14868">
      <c r="F14868" t="n">
        <v>0.07525108673423096</v>
      </c>
      <c r="G14868" t="n">
        <v>0.1265299154452719</v>
      </c>
      <c r="H14868" t="n">
        <v>-0.0009952924679117827</v>
      </c>
      <c r="J14868" t="n">
        <v>0.1106174457360324</v>
      </c>
      <c r="K14868" t="n">
        <v>0.1469892842749325</v>
      </c>
      <c r="L14868" t="n">
        <v>-0.001057054178250656</v>
      </c>
      <c r="M14868" t="n">
        <v>0.296956214478329</v>
      </c>
      <c r="N14868" t="n">
        <v>0.1233872468824416</v>
      </c>
      <c r="O14868" t="n">
        <v>-0.0009407865735426155</v>
      </c>
      <c r="P14868" t="n">
        <v>0.4795399652504382</v>
      </c>
      <c r="Q14868" t="n">
        <v>0.1353370979750731</v>
      </c>
      <c r="R14868" t="n">
        <v>-0.0008465106751806089</v>
      </c>
    </row>
    <row r="14869">
      <c r="F14869" t="n">
        <v>0.07523165290162433</v>
      </c>
      <c r="G14869" t="n">
        <v>0.1265384745953393</v>
      </c>
      <c r="H14869" t="n">
        <v>-0.0009958898823583084</v>
      </c>
      <c r="J14869" t="n">
        <v>0.1106990308447253</v>
      </c>
      <c r="K14869" t="n">
        <v>0.1469992274044918</v>
      </c>
      <c r="L14869" t="n">
        <v>-0.001056208957518422</v>
      </c>
      <c r="M14869" t="n">
        <v>0.297404481893258</v>
      </c>
      <c r="N14869" t="n">
        <v>0.123395593445851</v>
      </c>
      <c r="O14869" t="n">
        <v>-0.0009411628505443323</v>
      </c>
      <c r="P14869" t="n">
        <v>0.4796926267753937</v>
      </c>
      <c r="Q14869" t="n">
        <v>0.1353462528893648</v>
      </c>
      <c r="R14869" t="n">
        <v>-0.00084718795144838</v>
      </c>
    </row>
    <row r="14870">
      <c r="F14870" t="n">
        <v>0.07523240698822851</v>
      </c>
      <c r="G14870" t="n">
        <v>0.1265470337454066</v>
      </c>
      <c r="H14870" t="n">
        <v>-0.0009954916060606245</v>
      </c>
      <c r="J14870" t="n">
        <v>0.1107966840124493</v>
      </c>
      <c r="K14870" t="n">
        <v>0.1470091705340511</v>
      </c>
      <c r="L14870" t="n">
        <v>-0.001056420262701481</v>
      </c>
      <c r="M14870" t="n">
        <v>0.2970481453353588</v>
      </c>
      <c r="N14870" t="n">
        <v>0.1234039400092605</v>
      </c>
      <c r="O14870" t="n">
        <v>-0.0009415391275460492</v>
      </c>
      <c r="P14870" t="n">
        <v>0.4797723354444272</v>
      </c>
      <c r="Q14870" t="n">
        <v>0.1353554078036566</v>
      </c>
      <c r="R14870" t="n">
        <v>-0.000846341356113666</v>
      </c>
    </row>
    <row r="14871">
      <c r="F14871" t="n">
        <v>0.07515240723737387</v>
      </c>
      <c r="G14871" t="n">
        <v>0.1265555928954739</v>
      </c>
      <c r="H14871" t="n">
        <v>-0.0009962881586559921</v>
      </c>
      <c r="J14871" t="n">
        <v>0.1107818700935881</v>
      </c>
      <c r="K14871" t="n">
        <v>0.1470191136636104</v>
      </c>
      <c r="L14871" t="n">
        <v>-0.001057476788616773</v>
      </c>
      <c r="M14871" t="n">
        <v>0.2972282121032379</v>
      </c>
      <c r="N14871" t="n">
        <v>0.12341228657267</v>
      </c>
      <c r="O14871" t="n">
        <v>-0.0009404102965408986</v>
      </c>
      <c r="P14871" t="n">
        <v>0.4792683970770679</v>
      </c>
      <c r="Q14871" t="n">
        <v>0.1353645627179484</v>
      </c>
      <c r="R14871" t="n">
        <v>-0.0008472726109818514</v>
      </c>
    </row>
    <row r="14872">
      <c r="F14872" t="n">
        <v>0.07528438643161164</v>
      </c>
      <c r="G14872" t="n">
        <v>0.1265641520455413</v>
      </c>
      <c r="H14872" t="n">
        <v>-0.0009957210805124083</v>
      </c>
      <c r="J14872" t="n">
        <v>0.1105903181974931</v>
      </c>
      <c r="K14872" t="n">
        <v>0.1470290567931697</v>
      </c>
      <c r="L14872" t="n">
        <v>-0.001056458933998898</v>
      </c>
      <c r="M14872" t="n">
        <v>0.2970953753986312</v>
      </c>
      <c r="N14872" t="n">
        <v>0.1234206331360795</v>
      </c>
      <c r="O14872" t="n">
        <v>-0.0009413305975297831</v>
      </c>
      <c r="P14872" t="n">
        <v>0.4792751459286045</v>
      </c>
      <c r="Q14872" t="n">
        <v>0.1353737176322401</v>
      </c>
      <c r="R14872" t="n">
        <v>-0.0008463835719448631</v>
      </c>
    </row>
    <row r="14873">
      <c r="F14873" t="n">
        <v>0.07519429133953608</v>
      </c>
      <c r="G14873" t="n">
        <v>0.1265727111956086</v>
      </c>
      <c r="H14873" t="n">
        <v>-0.0009963183339846741</v>
      </c>
      <c r="J14873" t="n">
        <v>0.1106076367658214</v>
      </c>
      <c r="K14873" t="n">
        <v>0.147038999922729</v>
      </c>
      <c r="L14873" t="n">
        <v>-0.001057409747039496</v>
      </c>
      <c r="M14873" t="n">
        <v>0.2969178369094267</v>
      </c>
      <c r="N14873" t="n">
        <v>0.123428979699489</v>
      </c>
      <c r="O14873" t="n">
        <v>-0.0009411425006974263</v>
      </c>
      <c r="P14873" t="n">
        <v>0.4797196388048903</v>
      </c>
      <c r="Q14873" t="n">
        <v>0.1353828725465319</v>
      </c>
      <c r="R14873" t="n">
        <v>-0.0008463835719448631</v>
      </c>
    </row>
    <row r="14874">
      <c r="F14874" t="n">
        <v>0.07516476150251275</v>
      </c>
      <c r="G14874" t="n">
        <v>0.1265812703456759</v>
      </c>
      <c r="H14874" t="n">
        <v>-0.0009964178762300517</v>
      </c>
      <c r="J14874" t="n">
        <v>0.1106410228923564</v>
      </c>
      <c r="K14874" t="n">
        <v>0.1470489430522882</v>
      </c>
      <c r="L14874" t="n">
        <v>-0.001056987163465897</v>
      </c>
      <c r="M14874" t="n">
        <v>0.2968743996575827</v>
      </c>
      <c r="N14874" t="n">
        <v>0.1234373262628985</v>
      </c>
      <c r="O14874" t="n">
        <v>-0.0009408603554488911</v>
      </c>
      <c r="P14874" t="n">
        <v>0.4796534332402137</v>
      </c>
      <c r="Q14874" t="n">
        <v>0.1353920274608236</v>
      </c>
      <c r="R14874" t="n">
        <v>-0.0008464682103020576</v>
      </c>
    </row>
    <row r="14875">
      <c r="F14875" t="n">
        <v>0.07517560923222</v>
      </c>
      <c r="G14875" t="n">
        <v>0.1265898294957432</v>
      </c>
      <c r="H14875" t="n">
        <v>-0.0009950242847947652</v>
      </c>
      <c r="J14875" t="n">
        <v>0.1107065443936435</v>
      </c>
      <c r="K14875" t="n">
        <v>0.1470588861818475</v>
      </c>
      <c r="L14875" t="n">
        <v>-0.001055930704531898</v>
      </c>
      <c r="M14875" t="n">
        <v>0.2970991677103414</v>
      </c>
      <c r="N14875" t="n">
        <v>0.1234456728263079</v>
      </c>
      <c r="O14875" t="n">
        <v>-0.0009401079681194637</v>
      </c>
      <c r="P14875" t="n">
        <v>0.4799520197285971</v>
      </c>
      <c r="Q14875" t="n">
        <v>0.1354011823751154</v>
      </c>
      <c r="R14875" t="n">
        <v>-0.00084689140208803</v>
      </c>
    </row>
    <row r="14876">
      <c r="F14876" t="n">
        <v>0.07513598405423177</v>
      </c>
      <c r="G14876" t="n">
        <v>0.1265983886458106</v>
      </c>
      <c r="H14876" t="n">
        <v>-0.0009949552038051597</v>
      </c>
      <c r="J14876" t="n">
        <v>0.110755999322418</v>
      </c>
      <c r="K14876" t="n">
        <v>0.1470688293114068</v>
      </c>
      <c r="L14876" t="n">
        <v>-0.001055969178003219</v>
      </c>
      <c r="M14876" t="n">
        <v>0.2971004312096916</v>
      </c>
      <c r="N14876" t="n">
        <v>0.1234540193897175</v>
      </c>
      <c r="O14876" t="n">
        <v>-0.0009404639493561922</v>
      </c>
      <c r="P14876" t="n">
        <v>0.4801776520100762</v>
      </c>
      <c r="Q14876" t="n">
        <v>0.1354103372894071</v>
      </c>
      <c r="R14876" t="n">
        <v>-0.0008469335297259491</v>
      </c>
    </row>
    <row r="14877">
      <c r="F14877" t="n">
        <v>0.07520739960548889</v>
      </c>
      <c r="G14877" t="n">
        <v>0.1266069477958779</v>
      </c>
      <c r="H14877" t="n">
        <v>-0.0009956518117694162</v>
      </c>
      <c r="J14877" t="n">
        <v>0.1107893873030787</v>
      </c>
      <c r="K14877" t="n">
        <v>0.1470787724409661</v>
      </c>
      <c r="L14877" t="n">
        <v>-0.001055969178003219</v>
      </c>
      <c r="M14877" t="n">
        <v>0.2968334870315268</v>
      </c>
      <c r="N14877" t="n">
        <v>0.1234623659531269</v>
      </c>
      <c r="O14877" t="n">
        <v>-0.0009411221424821162</v>
      </c>
      <c r="P14877" t="n">
        <v>0.4801844079137818</v>
      </c>
      <c r="Q14877" t="n">
        <v>0.1354194922036989</v>
      </c>
      <c r="R14877" t="n">
        <v>-0.0008465950609359698</v>
      </c>
    </row>
    <row r="14878">
      <c r="F14878" t="n">
        <v>0.07524853189610113</v>
      </c>
      <c r="G14878" t="n">
        <v>0.1266155069459452</v>
      </c>
      <c r="H14878" t="n">
        <v>-0.0009948556883816945</v>
      </c>
      <c r="J14878" t="n">
        <v>0.1106620976111445</v>
      </c>
      <c r="K14878" t="n">
        <v>0.1470887155705254</v>
      </c>
      <c r="L14878" t="n">
        <v>-0.001056708652217507</v>
      </c>
      <c r="M14878" t="n">
        <v>0.2973711654340665</v>
      </c>
      <c r="N14878" t="n">
        <v>0.1234707125165364</v>
      </c>
      <c r="O14878" t="n">
        <v>-0.0009407460321244454</v>
      </c>
      <c r="P14878" t="n">
        <v>0.4798993206164982</v>
      </c>
      <c r="Q14878" t="n">
        <v>0.1354286471179907</v>
      </c>
      <c r="R14878" t="n">
        <v>-0.0008464258265409801</v>
      </c>
    </row>
    <row r="14879">
      <c r="F14879" t="n">
        <v>0.07520890613040856</v>
      </c>
      <c r="G14879" t="n">
        <v>0.1266240660960125</v>
      </c>
      <c r="H14879" t="n">
        <v>-0.000994388643968781</v>
      </c>
      <c r="J14879" t="n">
        <v>0.1106151456168176</v>
      </c>
      <c r="K14879" t="n">
        <v>0.1470986587000847</v>
      </c>
      <c r="L14879" t="n">
        <v>-0.001056535582157087</v>
      </c>
      <c r="M14879" t="n">
        <v>0.2970595184118066</v>
      </c>
      <c r="N14879" t="n">
        <v>0.1234790590799459</v>
      </c>
      <c r="O14879" t="n">
        <v>-0.0009400878389985212</v>
      </c>
      <c r="P14879" t="n">
        <v>0.4799060734002922</v>
      </c>
      <c r="Q14879" t="n">
        <v>0.1354378020322824</v>
      </c>
      <c r="R14879" t="n">
        <v>-0.0008466796781334647</v>
      </c>
    </row>
    <row r="14880">
      <c r="F14880" t="n">
        <v>0.07521975418612431</v>
      </c>
      <c r="G14880" t="n">
        <v>0.1266326252460798</v>
      </c>
      <c r="H14880" t="n">
        <v>-0.0009947865984035859</v>
      </c>
      <c r="J14880" t="n">
        <v>0.1106967373988389</v>
      </c>
      <c r="K14880" t="n">
        <v>0.147108601829644</v>
      </c>
      <c r="L14880" t="n">
        <v>-0.001056535582157087</v>
      </c>
      <c r="M14880" t="n">
        <v>0.2969266757516291</v>
      </c>
      <c r="N14880" t="n">
        <v>0.1234874056433554</v>
      </c>
      <c r="O14880" t="n">
        <v>-0.0009402557150890143</v>
      </c>
      <c r="P14880" t="n">
        <v>0.4798398638764727</v>
      </c>
      <c r="Q14880" t="n">
        <v>0.1354469569465742</v>
      </c>
      <c r="R14880" t="n">
        <v>-0.0008464681201654868</v>
      </c>
    </row>
    <row r="14881">
      <c r="F14881" t="n">
        <v>0.07523060232202239</v>
      </c>
      <c r="G14881" t="n">
        <v>0.1266411843961472</v>
      </c>
      <c r="H14881" t="n">
        <v>-0.0009948860870122871</v>
      </c>
      <c r="J14881" t="n">
        <v>0.1106337166957094</v>
      </c>
      <c r="K14881" t="n">
        <v>0.1471185449592033</v>
      </c>
      <c r="L14881" t="n">
        <v>-0.001055796155134982</v>
      </c>
      <c r="M14881" t="n">
        <v>0.2968385337659984</v>
      </c>
      <c r="N14881" t="n">
        <v>0.1234957522067649</v>
      </c>
      <c r="O14881" t="n">
        <v>-0.0009410077692502532</v>
      </c>
      <c r="P14881" t="n">
        <v>0.4803573549746628</v>
      </c>
      <c r="Q14881" t="n">
        <v>0.1354561118608659</v>
      </c>
      <c r="R14881" t="n">
        <v>-0.0008458759477847994</v>
      </c>
    </row>
    <row r="14882">
      <c r="F14882" t="n">
        <v>0.07527173568635755</v>
      </c>
      <c r="G14882" t="n">
        <v>0.1266497435462145</v>
      </c>
      <c r="H14882" t="n">
        <v>-0.0009947865984035859</v>
      </c>
      <c r="J14882" t="n">
        <v>0.1107474464736086</v>
      </c>
      <c r="K14882" t="n">
        <v>0.1471284880887626</v>
      </c>
      <c r="L14882" t="n">
        <v>-0.001057275009179193</v>
      </c>
      <c r="M14882" t="n">
        <v>0.2969739002744289</v>
      </c>
      <c r="N14882" t="n">
        <v>0.1235040987701743</v>
      </c>
      <c r="O14882" t="n">
        <v>-0.0009405377353994789</v>
      </c>
      <c r="P14882" t="n">
        <v>0.4801452208355528</v>
      </c>
      <c r="Q14882" t="n">
        <v>0.1354652667751577</v>
      </c>
      <c r="R14882" t="n">
        <v>-0.0008455375635672638</v>
      </c>
    </row>
    <row r="14883">
      <c r="F14883" t="n">
        <v>0.07526239395895752</v>
      </c>
      <c r="G14883" t="n">
        <v>0.1266583026962818</v>
      </c>
      <c r="H14883" t="n">
        <v>-0.000994388643968781</v>
      </c>
      <c r="J14883" t="n">
        <v>0.1106683566861003</v>
      </c>
      <c r="K14883" t="n">
        <v>0.1471384312183218</v>
      </c>
      <c r="L14883" t="n">
        <v>-0.00105611305243017</v>
      </c>
      <c r="M14883" t="n">
        <v>0.2974668831277345</v>
      </c>
      <c r="N14883" t="n">
        <v>0.1235124453335838</v>
      </c>
      <c r="O14883" t="n">
        <v>-0.0009401617083188594</v>
      </c>
      <c r="P14883" t="n">
        <v>0.4792764053335627</v>
      </c>
      <c r="Q14883" t="n">
        <v>0.1354744216894495</v>
      </c>
      <c r="R14883" t="n">
        <v>-0.0008457492787311338</v>
      </c>
    </row>
    <row r="14884">
      <c r="F14884" t="n">
        <v>0.07517229041070363</v>
      </c>
      <c r="G14884" t="n">
        <v>0.1266668618463491</v>
      </c>
      <c r="H14884" t="n">
        <v>-0.0009946180110322446</v>
      </c>
      <c r="J14884" t="n">
        <v>0.1107178141803588</v>
      </c>
      <c r="K14884" t="n">
        <v>0.1471483743478811</v>
      </c>
      <c r="L14884" t="n">
        <v>-0.001056890435703526</v>
      </c>
      <c r="M14884" t="n">
        <v>0.2968423156420842</v>
      </c>
      <c r="N14884" t="n">
        <v>0.1235207918969933</v>
      </c>
      <c r="O14884" t="n">
        <v>-0.0009402355278087917</v>
      </c>
      <c r="P14884" t="n">
        <v>0.4802316933614238</v>
      </c>
      <c r="Q14884" t="n">
        <v>0.1354835766037412</v>
      </c>
      <c r="R14884" t="n">
        <v>-0.0008458338536590069</v>
      </c>
    </row>
    <row r="14885">
      <c r="F14885" t="n">
        <v>0.07526390039161576</v>
      </c>
      <c r="G14885" t="n">
        <v>0.1266754209964165</v>
      </c>
      <c r="H14885" t="n">
        <v>-0.0009954137054410703</v>
      </c>
      <c r="J14885" t="n">
        <v>0.1106869289533368</v>
      </c>
      <c r="K14885" t="n">
        <v>0.1471583174774404</v>
      </c>
      <c r="L14885" t="n">
        <v>-0.001056045430358171</v>
      </c>
      <c r="M14885" t="n">
        <v>0.2968882779009681</v>
      </c>
      <c r="N14885" t="n">
        <v>0.1235291384604028</v>
      </c>
      <c r="O14885" t="n">
        <v>-0.0009401415418503942</v>
      </c>
      <c r="P14885" t="n">
        <v>0.479800654751331</v>
      </c>
      <c r="Q14885" t="n">
        <v>0.135492731518033</v>
      </c>
      <c r="R14885" t="n">
        <v>-0.0008463413032262456</v>
      </c>
    </row>
    <row r="14886">
      <c r="F14886" t="n">
        <v>0.07520408139920887</v>
      </c>
      <c r="G14886" t="n">
        <v>0.1266839801464838</v>
      </c>
      <c r="H14886" t="n">
        <v>-0.0009956126290432768</v>
      </c>
      <c r="J14886" t="n">
        <v>0.1107203184899446</v>
      </c>
      <c r="K14886" t="n">
        <v>0.1471682606069997</v>
      </c>
      <c r="L14886" t="n">
        <v>-0.001055939804690001</v>
      </c>
      <c r="M14886" t="n">
        <v>0.2971130495672926</v>
      </c>
      <c r="N14886" t="n">
        <v>0.1235374850238123</v>
      </c>
      <c r="O14886" t="n">
        <v>-0.0009406114716423818</v>
      </c>
      <c r="P14886" t="n">
        <v>0.4800263031581397</v>
      </c>
      <c r="Q14886" t="n">
        <v>0.1355018864323247</v>
      </c>
      <c r="R14886" t="n">
        <v>-0.0008463413032262456</v>
      </c>
    </row>
    <row r="14887">
      <c r="F14887" t="n">
        <v>0.07522502483933928</v>
      </c>
      <c r="G14887" t="n">
        <v>0.1266925392965511</v>
      </c>
      <c r="H14887" t="n">
        <v>-0.0009946180110322446</v>
      </c>
      <c r="J14887" t="n">
        <v>0.1107858464059088</v>
      </c>
      <c r="K14887" t="n">
        <v>0.147178203736559</v>
      </c>
      <c r="L14887" t="n">
        <v>-0.001056573558699018</v>
      </c>
      <c r="M14887" t="n">
        <v>0.2972931197004494</v>
      </c>
      <c r="N14887" t="n">
        <v>0.1235458315872218</v>
      </c>
      <c r="O14887" t="n">
        <v>-0.000940027402150442</v>
      </c>
      <c r="P14887" t="n">
        <v>0.4794493203612673</v>
      </c>
      <c r="Q14887" t="n">
        <v>0.1355110413466165</v>
      </c>
      <c r="R14887" t="n">
        <v>-0.0008461721533704993</v>
      </c>
    </row>
    <row r="14888">
      <c r="F14888" t="n">
        <v>0.07521568200699713</v>
      </c>
      <c r="G14888" t="n">
        <v>0.1267010984466184</v>
      </c>
      <c r="H14888" t="n">
        <v>-0.0009946483118894061</v>
      </c>
      <c r="J14888" t="n">
        <v>0.110835306246966</v>
      </c>
      <c r="K14888" t="n">
        <v>0.1471881468661183</v>
      </c>
      <c r="L14888" t="n">
        <v>-0.001055660733391858</v>
      </c>
      <c r="M14888" t="n">
        <v>0.297204974839871</v>
      </c>
      <c r="N14888" t="n">
        <v>0.1235541781506313</v>
      </c>
      <c r="O14888" t="n">
        <v>-0.0009394636112255218</v>
      </c>
      <c r="P14888" t="n">
        <v>0.4793101315388189</v>
      </c>
      <c r="Q14888" t="n">
        <v>0.1355201962609082</v>
      </c>
      <c r="R14888" t="n">
        <v>-0.0008453690721026051</v>
      </c>
    </row>
    <row r="14889">
      <c r="F14889" t="n">
        <v>0.07529719913983539</v>
      </c>
      <c r="G14889" t="n">
        <v>0.1267096575966858</v>
      </c>
      <c r="H14889" t="n">
        <v>-0.0009943500068873398</v>
      </c>
      <c r="J14889" t="n">
        <v>0.1108526284438927</v>
      </c>
      <c r="K14889" t="n">
        <v>0.1471980899956775</v>
      </c>
      <c r="L14889" t="n">
        <v>-0.001056822541102444</v>
      </c>
      <c r="M14889" t="n">
        <v>0.2973850456268128</v>
      </c>
      <c r="N14889" t="n">
        <v>0.1235625247140408</v>
      </c>
      <c r="O14889" t="n">
        <v>-0.0009391817157630616</v>
      </c>
      <c r="P14889" t="n">
        <v>0.4802654623829806</v>
      </c>
      <c r="Q14889" t="n">
        <v>0.1355293511752</v>
      </c>
      <c r="R14889" t="n">
        <v>-0.0008458763950104483</v>
      </c>
    </row>
    <row r="14890">
      <c r="F14890" t="n">
        <v>0.07515661307361472</v>
      </c>
      <c r="G14890" t="n">
        <v>0.1267182167467531</v>
      </c>
      <c r="H14890" t="n">
        <v>-0.0009940517018852736</v>
      </c>
      <c r="J14890" t="n">
        <v>0.1106931883760222</v>
      </c>
      <c r="K14890" t="n">
        <v>0.1472080331252368</v>
      </c>
      <c r="L14890" t="n">
        <v>-0.001056188827805761</v>
      </c>
      <c r="M14890" t="n">
        <v>0.297073385567047</v>
      </c>
      <c r="N14890" t="n">
        <v>0.1235708712774502</v>
      </c>
      <c r="O14890" t="n">
        <v>-0.000940027402150442</v>
      </c>
      <c r="P14890" t="n">
        <v>0.4799073713250794</v>
      </c>
      <c r="Q14890" t="n">
        <v>0.1355385060894918</v>
      </c>
      <c r="R14890" t="n">
        <v>-0.0008461300564643698</v>
      </c>
    </row>
    <row r="14891">
      <c r="F14891" t="n">
        <v>0.07524822654447422</v>
      </c>
      <c r="G14891" t="n">
        <v>0.1267267758968204</v>
      </c>
      <c r="H14891" t="n">
        <v>-0.0009938528318838961</v>
      </c>
      <c r="J14891" t="n">
        <v>0.110630162460614</v>
      </c>
      <c r="K14891" t="n">
        <v>0.1472179762547961</v>
      </c>
      <c r="L14891" t="n">
        <v>-0.001055766352274638</v>
      </c>
      <c r="M14891" t="n">
        <v>0.2969405354185419</v>
      </c>
      <c r="N14891" t="n">
        <v>0.1235792178408597</v>
      </c>
      <c r="O14891" t="n">
        <v>-0.0009405911930753623</v>
      </c>
      <c r="P14891" t="n">
        <v>0.4794763037884362</v>
      </c>
      <c r="Q14891" t="n">
        <v>0.1355476610037835</v>
      </c>
      <c r="R14891" t="n">
        <v>-0.0008452845182846313</v>
      </c>
    </row>
    <row r="14892">
      <c r="F14892" t="n">
        <v>0.07529945809115213</v>
      </c>
      <c r="G14892" t="n">
        <v>0.1267353350468877</v>
      </c>
      <c r="H14892" t="n">
        <v>-0.0009939826665454742</v>
      </c>
      <c r="J14892" t="n">
        <v>0.1107760399354896</v>
      </c>
      <c r="K14892" t="n">
        <v>0.1472279193843554</v>
      </c>
      <c r="L14892" t="n">
        <v>-0.001056965652137827</v>
      </c>
      <c r="M14892" t="n">
        <v>0.2968970904520157</v>
      </c>
      <c r="N14892" t="n">
        <v>0.1235875644042692</v>
      </c>
      <c r="O14892" t="n">
        <v>-0.0009398193517312863</v>
      </c>
      <c r="P14892" t="n">
        <v>0.4797749299048383</v>
      </c>
      <c r="Q14892" t="n">
        <v>0.1355568159180753</v>
      </c>
      <c r="R14892" t="n">
        <v>-0.0008459189760485305</v>
      </c>
    </row>
    <row r="14893">
      <c r="F14893" t="n">
        <v>0.0751891562855613</v>
      </c>
      <c r="G14893" t="n">
        <v>0.1267438941969551</v>
      </c>
      <c r="H14893" t="n">
        <v>-0.0009942808911679001</v>
      </c>
      <c r="J14893" t="n">
        <v>0.1107451530174108</v>
      </c>
      <c r="K14893" t="n">
        <v>0.1472378625139147</v>
      </c>
      <c r="L14893" t="n">
        <v>-0.001056331979684507</v>
      </c>
      <c r="M14893" t="n">
        <v>0.2968983481767694</v>
      </c>
      <c r="N14893" t="n">
        <v>0.1235959109676787</v>
      </c>
      <c r="O14893" t="n">
        <v>-0.0009394435743015657</v>
      </c>
      <c r="P14893" t="n">
        <v>0.4796357359851348</v>
      </c>
      <c r="Q14893" t="n">
        <v>0.135565970832367</v>
      </c>
      <c r="R14893" t="n">
        <v>-0.0008456653778744378</v>
      </c>
    </row>
    <row r="14894">
      <c r="F14894" t="n">
        <v>0.07524038799203724</v>
      </c>
      <c r="G14894" t="n">
        <v>0.1267524533470224</v>
      </c>
      <c r="H14894" t="n">
        <v>-0.0009937838501305237</v>
      </c>
      <c r="J14894" t="n">
        <v>0.1107303354102197</v>
      </c>
      <c r="K14894" t="n">
        <v>0.147247805643474</v>
      </c>
      <c r="L14894" t="n">
        <v>-0.00105675442798672</v>
      </c>
      <c r="M14894" t="n">
        <v>0.2968101988554778</v>
      </c>
      <c r="N14894" t="n">
        <v>0.1236042575310882</v>
      </c>
      <c r="O14894" t="n">
        <v>-0.0009401011848035768</v>
      </c>
      <c r="P14894" t="n">
        <v>0.4796424822476214</v>
      </c>
      <c r="Q14894" t="n">
        <v>0.1355751257466588</v>
      </c>
      <c r="R14894" t="n">
        <v>-0.0008456653778744378</v>
      </c>
    </row>
    <row r="14895">
      <c r="F14895" t="n">
        <v>0.07528152435245886</v>
      </c>
      <c r="G14895" t="n">
        <v>0.1267610124970897</v>
      </c>
      <c r="H14895" t="n">
        <v>-0.0009940820747529496</v>
      </c>
      <c r="J14895" t="n">
        <v>0.1106994475999499</v>
      </c>
      <c r="K14895" t="n">
        <v>0.1472577487730333</v>
      </c>
      <c r="L14895" t="n">
        <v>-0.001056648815911167</v>
      </c>
      <c r="M14895" t="n">
        <v>0.2971243802041324</v>
      </c>
      <c r="N14895" t="n">
        <v>0.1236126040944977</v>
      </c>
      <c r="O14895" t="n">
        <v>-0.0009398193517312863</v>
      </c>
      <c r="P14895" t="n">
        <v>0.4800870616206686</v>
      </c>
      <c r="Q14895" t="n">
        <v>0.1355842806609505</v>
      </c>
      <c r="R14895" t="n">
        <v>-0.0008453272469756476</v>
      </c>
    </row>
    <row r="14896">
      <c r="F14896" t="n">
        <v>0.075302469038449</v>
      </c>
      <c r="G14896" t="n">
        <v>0.126769571647157</v>
      </c>
      <c r="H14896" t="n">
        <v>-0.0009940129776474132</v>
      </c>
      <c r="J14896" t="n">
        <v>0.110813189910478</v>
      </c>
      <c r="K14896" t="n">
        <v>0.1472676919025926</v>
      </c>
      <c r="L14896" t="n">
        <v>-0.001056263675276405</v>
      </c>
      <c r="M14896" t="n">
        <v>0.2974385630099323</v>
      </c>
      <c r="N14896" t="n">
        <v>0.1236209506579072</v>
      </c>
      <c r="O14896" t="n">
        <v>-0.0009397992237648069</v>
      </c>
      <c r="P14896" t="n">
        <v>0.480166784406266</v>
      </c>
      <c r="Q14896" t="n">
        <v>0.1355934355752423</v>
      </c>
      <c r="R14896" t="n">
        <v>-0.0008453700155007916</v>
      </c>
    </row>
    <row r="14897">
      <c r="F14897" t="n">
        <v>0.07524264453154561</v>
      </c>
      <c r="G14897" t="n">
        <v>0.1267781307972244</v>
      </c>
      <c r="H14897" t="n">
        <v>-0.0009943111219118544</v>
      </c>
      <c r="J14897" t="n">
        <v>0.1108305127948532</v>
      </c>
      <c r="K14897" t="n">
        <v>0.1472776350321519</v>
      </c>
      <c r="L14897" t="n">
        <v>-0.001056263675276405</v>
      </c>
      <c r="M14897" t="n">
        <v>0.2970821910412604</v>
      </c>
      <c r="N14897" t="n">
        <v>0.1236292972213167</v>
      </c>
      <c r="O14897" t="n">
        <v>-0.0009397992237648069</v>
      </c>
      <c r="P14897" t="n">
        <v>0.4795167726379014</v>
      </c>
      <c r="Q14897" t="n">
        <v>0.1356025904895341</v>
      </c>
      <c r="R14897" t="n">
        <v>-0.0008459615970371812</v>
      </c>
    </row>
    <row r="14898">
      <c r="F14898" t="n">
        <v>0.0752433965702913</v>
      </c>
      <c r="G14898" t="n">
        <v>0.1267866899472917</v>
      </c>
      <c r="H14898" t="n">
        <v>-0.0009942117404903739</v>
      </c>
      <c r="J14898" t="n">
        <v>0.1107514139998094</v>
      </c>
      <c r="K14898" t="n">
        <v>0.1472875781617111</v>
      </c>
      <c r="L14898" t="n">
        <v>-0.001055841254290492</v>
      </c>
      <c r="M14898" t="n">
        <v>0.2973963748744359</v>
      </c>
      <c r="N14898" t="n">
        <v>0.1236376437847261</v>
      </c>
      <c r="O14898" t="n">
        <v>-0.0009397053001965714</v>
      </c>
      <c r="P14898" t="n">
        <v>0.4801802849076605</v>
      </c>
      <c r="Q14898" t="n">
        <v>0.1356117454038258</v>
      </c>
      <c r="R14898" t="n">
        <v>-0.0008455390387969029</v>
      </c>
    </row>
    <row r="14899">
      <c r="F14899" t="n">
        <v>0.07516337791270827</v>
      </c>
      <c r="G14899" t="n">
        <v>0.126795249097359</v>
      </c>
      <c r="H14899" t="n">
        <v>-0.0009942419097162755</v>
      </c>
      <c r="J14899" t="n">
        <v>0.1107687366179127</v>
      </c>
      <c r="K14899" t="n">
        <v>0.1472975212912704</v>
      </c>
      <c r="L14899" t="n">
        <v>-0.001055630043797535</v>
      </c>
      <c r="M14899" t="n">
        <v>0.2969505921628998</v>
      </c>
      <c r="N14899" t="n">
        <v>0.1236459903481356</v>
      </c>
      <c r="O14899" t="n">
        <v>-0.0009390278657722933</v>
      </c>
      <c r="P14899" t="n">
        <v>0.4797491853323098</v>
      </c>
      <c r="Q14899" t="n">
        <v>0.1356209003181176</v>
      </c>
      <c r="R14899" t="n">
        <v>-0.0008454128241240482</v>
      </c>
    </row>
    <row r="14900">
      <c r="F14900" t="n">
        <v>0.07527518964624375</v>
      </c>
      <c r="G14900" t="n">
        <v>0.1268038082474263</v>
      </c>
      <c r="H14900" t="n">
        <v>-0.0009932483632890583</v>
      </c>
      <c r="J14900" t="n">
        <v>0.1107860594784203</v>
      </c>
      <c r="K14900" t="n">
        <v>0.1473074644208297</v>
      </c>
      <c r="L14900" t="n">
        <v>-0.001056406349044109</v>
      </c>
      <c r="M14900" t="n">
        <v>0.2973094808969749</v>
      </c>
      <c r="N14900" t="n">
        <v>0.1236543369115451</v>
      </c>
      <c r="O14900" t="n">
        <v>-0.0009394034769186022</v>
      </c>
      <c r="P14900" t="n">
        <v>0.4794640286384482</v>
      </c>
      <c r="Q14900" t="n">
        <v>0.1356300552324093</v>
      </c>
      <c r="R14900" t="n">
        <v>-0.0008454128241240482</v>
      </c>
    </row>
    <row r="14901">
      <c r="F14901" t="n">
        <v>0.07524565226314886</v>
      </c>
      <c r="G14901" t="n">
        <v>0.1268123673974937</v>
      </c>
      <c r="H14901" t="n">
        <v>-0.0009934470725745017</v>
      </c>
      <c r="J14901" t="n">
        <v>0.110658746318764</v>
      </c>
      <c r="K14901" t="n">
        <v>0.147317407550389</v>
      </c>
      <c r="L14901" t="n">
        <v>-0.001056617545835201</v>
      </c>
      <c r="M14901" t="n">
        <v>0.2970425118203609</v>
      </c>
      <c r="N14901" t="n">
        <v>0.1236626834749546</v>
      </c>
      <c r="O14901" t="n">
        <v>-0.0009385583518394073</v>
      </c>
      <c r="P14901" t="n">
        <v>0.479543747676678</v>
      </c>
      <c r="Q14901" t="n">
        <v>0.1356392101467011</v>
      </c>
      <c r="R14901" t="n">
        <v>-0.0008454973147121078</v>
      </c>
    </row>
    <row r="14902">
      <c r="F14902" t="n">
        <v>0.07519592125121949</v>
      </c>
      <c r="G14902" t="n">
        <v>0.126820926547561</v>
      </c>
      <c r="H14902" t="n">
        <v>-0.0009932483632890583</v>
      </c>
      <c r="J14902" t="n">
        <v>0.1107242810005305</v>
      </c>
      <c r="K14902" t="n">
        <v>0.1473273506799483</v>
      </c>
      <c r="L14902" t="n">
        <v>-0.001056828742626293</v>
      </c>
      <c r="M14902" t="n">
        <v>0.2972225847009841</v>
      </c>
      <c r="N14902" t="n">
        <v>0.1236710300383641</v>
      </c>
      <c r="O14902" t="n">
        <v>-0.000939309574132025</v>
      </c>
      <c r="P14902" t="n">
        <v>0.4802802603338346</v>
      </c>
      <c r="Q14902" t="n">
        <v>0.1356483650609929</v>
      </c>
      <c r="R14902" t="n">
        <v>-0.0008455818053001674</v>
      </c>
    </row>
    <row r="14903">
      <c r="F14903" t="n">
        <v>0.0752673489631292</v>
      </c>
      <c r="G14903" t="n">
        <v>0.1268294856976283</v>
      </c>
      <c r="H14903" t="n">
        <v>-0.0009942419097162755</v>
      </c>
      <c r="J14903" t="n">
        <v>0.1108701714067327</v>
      </c>
      <c r="K14903" t="n">
        <v>0.1473372938095076</v>
      </c>
      <c r="L14903" t="n">
        <v>-0.00105608955385747</v>
      </c>
      <c r="M14903" t="n">
        <v>0.2974920672867483</v>
      </c>
      <c r="N14903" t="n">
        <v>0.1236793766017736</v>
      </c>
      <c r="O14903" t="n">
        <v>-0.0009395912824917566</v>
      </c>
      <c r="P14903" t="n">
        <v>0.480141054871234</v>
      </c>
      <c r="Q14903" t="n">
        <v>0.1356575199752846</v>
      </c>
      <c r="R14903" t="n">
        <v>-0.0008454128241240482</v>
      </c>
    </row>
    <row r="14904">
      <c r="F14904" t="n">
        <v>0.07515703698523137</v>
      </c>
      <c r="G14904" t="n">
        <v>0.1268380448476956</v>
      </c>
      <c r="H14904" t="n">
        <v>-0.0009934773679090754</v>
      </c>
      <c r="J14904" t="n">
        <v>0.1108714244158137</v>
      </c>
      <c r="K14904" t="n">
        <v>0.1473472369390668</v>
      </c>
      <c r="L14904" t="n">
        <v>-0.001056443185088584</v>
      </c>
      <c r="M14904" t="n">
        <v>0.2973145047976705</v>
      </c>
      <c r="N14904" t="n">
        <v>0.1236877231651831</v>
      </c>
      <c r="O14904" t="n">
        <v>-0.0009390078886541705</v>
      </c>
      <c r="P14904" t="n">
        <v>0.4805126945389162</v>
      </c>
      <c r="Q14904" t="n">
        <v>0.1356666748895764</v>
      </c>
      <c r="R14904" t="n">
        <v>-0.0008442730994834487</v>
      </c>
    </row>
    <row r="14905">
      <c r="F14905" t="n">
        <v>0.07517798141193557</v>
      </c>
      <c r="G14905" t="n">
        <v>0.126846603997763</v>
      </c>
      <c r="H14905" t="n">
        <v>-0.000993576695780292</v>
      </c>
      <c r="J14905" t="n">
        <v>0.1106798230583934</v>
      </c>
      <c r="K14905" t="n">
        <v>0.1473571800686261</v>
      </c>
      <c r="L14905" t="n">
        <v>-0.001056126410520342</v>
      </c>
      <c r="M14905" t="n">
        <v>0.2969581219886691</v>
      </c>
      <c r="N14905" t="n">
        <v>0.1236960697285926</v>
      </c>
      <c r="O14905" t="n">
        <v>-0.0009388201246292447</v>
      </c>
      <c r="P14905" t="n">
        <v>0.4797896562569643</v>
      </c>
      <c r="Q14905" t="n">
        <v>0.1356758298038682</v>
      </c>
      <c r="R14905" t="n">
        <v>-0.0008449488558412143</v>
      </c>
    </row>
    <row r="14906">
      <c r="F14906" t="n">
        <v>0.07530999146466201</v>
      </c>
      <c r="G14906" t="n">
        <v>0.1268551631478303</v>
      </c>
      <c r="H14906" t="n">
        <v>-0.0009939740072651586</v>
      </c>
      <c r="J14906" t="n">
        <v>0.1106810745494654</v>
      </c>
      <c r="K14906" t="n">
        <v>0.1473671231981854</v>
      </c>
      <c r="L14906" t="n">
        <v>-0.001056865551179574</v>
      </c>
      <c r="M14906" t="n">
        <v>0.2970487856549917</v>
      </c>
      <c r="N14906" t="n">
        <v>0.123704416292002</v>
      </c>
      <c r="O14906" t="n">
        <v>-0.0009384445965793931</v>
      </c>
      <c r="P14906" t="n">
        <v>0.4803802377974072</v>
      </c>
      <c r="Q14906" t="n">
        <v>0.1356849847181599</v>
      </c>
      <c r="R14906" t="n">
        <v>-0.0008453712035648178</v>
      </c>
    </row>
    <row r="14907">
      <c r="F14907" t="n">
        <v>0.07529054946016554</v>
      </c>
      <c r="G14907" t="n">
        <v>0.1268637222978976</v>
      </c>
      <c r="H14907" t="n">
        <v>-0.0009932787121666421</v>
      </c>
      <c r="J14907" t="n">
        <v>0.1106823260325871</v>
      </c>
      <c r="K14907" t="n">
        <v>0.1473770663277447</v>
      </c>
      <c r="L14907" t="n">
        <v>-0.001055740696100163</v>
      </c>
      <c r="M14907" t="n">
        <v>0.297497089550992</v>
      </c>
      <c r="N14907" t="n">
        <v>0.1237127628554115</v>
      </c>
      <c r="O14907" t="n">
        <v>-0.0009396650627414109</v>
      </c>
      <c r="P14907" t="n">
        <v>0.4804599677173919</v>
      </c>
      <c r="Q14907" t="n">
        <v>0.1356941396324517</v>
      </c>
      <c r="R14907" t="n">
        <v>-0.0008452022644753764</v>
      </c>
    </row>
    <row r="14908">
      <c r="F14908" t="n">
        <v>0.075200428053754</v>
      </c>
      <c r="G14908" t="n">
        <v>0.1268722814479649</v>
      </c>
      <c r="H14908" t="n">
        <v>-0.0009934082742560153</v>
      </c>
      <c r="J14908" t="n">
        <v>0.1108603648004755</v>
      </c>
      <c r="K14908" t="n">
        <v>0.147387009457304</v>
      </c>
      <c r="L14908" t="n">
        <v>-0.001056479788496672</v>
      </c>
      <c r="M14908" t="n">
        <v>0.2968724725471675</v>
      </c>
      <c r="N14908" t="n">
        <v>0.123721109418821</v>
      </c>
      <c r="O14908" t="n">
        <v>-0.0009382370140196278</v>
      </c>
      <c r="P14908" t="n">
        <v>0.4794449839429036</v>
      </c>
      <c r="Q14908" t="n">
        <v>0.1357032945467434</v>
      </c>
      <c r="R14908" t="n">
        <v>-0.0008447385260590676</v>
      </c>
    </row>
    <row r="14909">
      <c r="F14909" t="n">
        <v>0.07518098478145289</v>
      </c>
      <c r="G14909" t="n">
        <v>0.1268808405980323</v>
      </c>
      <c r="H14909" t="n">
        <v>-0.0009939047797909292</v>
      </c>
      <c r="J14909" t="n">
        <v>0.1108455459473489</v>
      </c>
      <c r="K14909" t="n">
        <v>0.1473969525868633</v>
      </c>
      <c r="L14909" t="n">
        <v>-0.001056057449984381</v>
      </c>
      <c r="M14909" t="n">
        <v>0.2973207778414763</v>
      </c>
      <c r="N14909" t="n">
        <v>0.1237294559822305</v>
      </c>
      <c r="O14909" t="n">
        <v>-0.0009382370140196278</v>
      </c>
      <c r="P14909" t="n">
        <v>0.4795976876881236</v>
      </c>
      <c r="Q14909" t="n">
        <v>0.1357124494610352</v>
      </c>
      <c r="R14909" t="n">
        <v>-0.0008441473864327141</v>
      </c>
    </row>
    <row r="14910">
      <c r="F14910" t="n">
        <v>0.07517163829277734</v>
      </c>
      <c r="G14910" t="n">
        <v>0.1268893997480996</v>
      </c>
      <c r="H14910" t="n">
        <v>-0.0009935075753629982</v>
      </c>
      <c r="J14910" t="n">
        <v>0.110653936789434</v>
      </c>
      <c r="K14910" t="n">
        <v>0.1474068957164226</v>
      </c>
      <c r="L14910" t="n">
        <v>-0.001056585373124745</v>
      </c>
      <c r="M14910" t="n">
        <v>0.297411442298731</v>
      </c>
      <c r="N14910" t="n">
        <v>0.12373780254564</v>
      </c>
      <c r="O14910" t="n">
        <v>-0.0009388001814950297</v>
      </c>
      <c r="P14910" t="n">
        <v>0.4796774115834808</v>
      </c>
      <c r="Q14910" t="n">
        <v>0.135721604375327</v>
      </c>
      <c r="R14910" t="n">
        <v>-0.0008443162834688152</v>
      </c>
    </row>
    <row r="14911">
      <c r="F14911" t="n">
        <v>0.07527336110972753</v>
      </c>
      <c r="G14911" t="n">
        <v>0.1268979588981669</v>
      </c>
      <c r="H14911" t="n">
        <v>-0.0009926138654001528</v>
      </c>
      <c r="J14911" t="n">
        <v>0.1108801952565063</v>
      </c>
      <c r="K14911" t="n">
        <v>0.1474168388459819</v>
      </c>
      <c r="L14911" t="n">
        <v>-0.001055529526844017</v>
      </c>
      <c r="M14911" t="n">
        <v>0.2968315243753072</v>
      </c>
      <c r="N14911" t="n">
        <v>0.1237461491090495</v>
      </c>
      <c r="O14911" t="n">
        <v>-0.0009391756264786309</v>
      </c>
      <c r="P14911" t="n">
        <v>0.4795381875819121</v>
      </c>
      <c r="Q14911" t="n">
        <v>0.1357307592896187</v>
      </c>
      <c r="R14911" t="n">
        <v>-0.000844654077541017</v>
      </c>
    </row>
    <row r="14912">
      <c r="F14912" t="n">
        <v>0.07524382039586539</v>
      </c>
      <c r="G14912" t="n">
        <v>0.1269065180482343</v>
      </c>
      <c r="H14912" t="n">
        <v>-0.0009931405977770787</v>
      </c>
      <c r="J14912" t="n">
        <v>0.1108493040564129</v>
      </c>
      <c r="K14912" t="n">
        <v>0.1474267819755411</v>
      </c>
      <c r="L14912" t="n">
        <v>-0.001055460381993572</v>
      </c>
      <c r="M14912" t="n">
        <v>0.297279832391569</v>
      </c>
      <c r="N14912" t="n">
        <v>0.123754495672459</v>
      </c>
      <c r="O14912" t="n">
        <v>-0.0009385925499450201</v>
      </c>
      <c r="P14912" t="n">
        <v>0.4795449280459048</v>
      </c>
      <c r="Q14912" t="n">
        <v>0.1357399142039105</v>
      </c>
      <c r="R14912" t="n">
        <v>-0.0008443595081115491</v>
      </c>
    </row>
    <row r="14913">
      <c r="F14913" t="n">
        <v>0.07516379226184089</v>
      </c>
      <c r="G14913" t="n">
        <v>0.1269150771983016</v>
      </c>
      <c r="H14913" t="n">
        <v>-0.0009932398721271163</v>
      </c>
      <c r="J14913" t="n">
        <v>0.1107059069622726</v>
      </c>
      <c r="K14913" t="n">
        <v>0.1474367251051004</v>
      </c>
      <c r="L14913" t="n">
        <v>-0.001056516159108699</v>
      </c>
      <c r="M14913" t="n">
        <v>0.2974152023188754</v>
      </c>
      <c r="N14913" t="n">
        <v>0.1237628422358684</v>
      </c>
      <c r="O14913" t="n">
        <v>-0.0009381233475105346</v>
      </c>
      <c r="P14913" t="n">
        <v>0.4802815119059493</v>
      </c>
      <c r="Q14913" t="n">
        <v>0.1357490691182022</v>
      </c>
      <c r="R14913" t="n">
        <v>-0.0008440217980793077</v>
      </c>
    </row>
    <row r="14914">
      <c r="F14914" t="n">
        <v>0.0752453221341871</v>
      </c>
      <c r="G14914" t="n">
        <v>0.1269236363483689</v>
      </c>
      <c r="H14914" t="n">
        <v>-0.000992743500376928</v>
      </c>
      <c r="J14914" t="n">
        <v>0.1108357370995779</v>
      </c>
      <c r="K14914" t="n">
        <v>0.1474466682346597</v>
      </c>
      <c r="L14914" t="n">
        <v>-0.00105577711512811</v>
      </c>
      <c r="M14914" t="n">
        <v>0.297014102123637</v>
      </c>
      <c r="N14914" t="n">
        <v>0.1237711887992779</v>
      </c>
      <c r="O14914" t="n">
        <v>-0.0009384048689712259</v>
      </c>
      <c r="P14914" t="n">
        <v>0.4795584083448184</v>
      </c>
      <c r="Q14914" t="n">
        <v>0.135758224032494</v>
      </c>
      <c r="R14914" t="n">
        <v>-0.0008446127906357301</v>
      </c>
    </row>
    <row r="14915">
      <c r="F14915" t="n">
        <v>0.0752864630170578</v>
      </c>
      <c r="G14915" t="n">
        <v>0.1269321954984362</v>
      </c>
      <c r="H14915" t="n">
        <v>-0.0009925449516768527</v>
      </c>
      <c r="J14915" t="n">
        <v>0.1107726998525938</v>
      </c>
      <c r="K14915" t="n">
        <v>0.147456611364219</v>
      </c>
      <c r="L14915" t="n">
        <v>-0.001055988270551135</v>
      </c>
      <c r="M14915" t="n">
        <v>0.297462413484639</v>
      </c>
      <c r="N14915" t="n">
        <v>0.1237795353626874</v>
      </c>
      <c r="O14915" t="n">
        <v>-0.0009383110284843288</v>
      </c>
      <c r="P14915" t="n">
        <v>0.4802220195616539</v>
      </c>
      <c r="Q14915" t="n">
        <v>0.1357673789467857</v>
      </c>
      <c r="R14915" t="n">
        <v>-0.0008441062255873681</v>
      </c>
    </row>
    <row r="14916">
      <c r="F14916" t="n">
        <v>0.07524682358980982</v>
      </c>
      <c r="G14916" t="n">
        <v>0.1269407546485036</v>
      </c>
      <c r="H14916" t="n">
        <v>-0.000992773746789747</v>
      </c>
      <c r="J14916" t="n">
        <v>0.1108221696102406</v>
      </c>
      <c r="K14916" t="n">
        <v>0.1474665544937783</v>
      </c>
      <c r="L14916" t="n">
        <v>-0.001056446725991895</v>
      </c>
      <c r="M14916" t="n">
        <v>0.2968377798986782</v>
      </c>
      <c r="N14916" t="n">
        <v>0.1237878819260969</v>
      </c>
      <c r="O14916" t="n">
        <v>-0.000938291174345678</v>
      </c>
      <c r="P14916" t="n">
        <v>0.4795718878049694</v>
      </c>
      <c r="Q14916" t="n">
        <v>0.1357765338610775</v>
      </c>
      <c r="R14916" t="n">
        <v>-0.0008448248062498323</v>
      </c>
    </row>
    <row r="14917">
      <c r="F14917" t="n">
        <v>0.07529806261166934</v>
      </c>
      <c r="G14917" t="n">
        <v>0.1269493137985709</v>
      </c>
      <c r="H14917" t="n">
        <v>-0.0009932699847917414</v>
      </c>
      <c r="J14917" t="n">
        <v>0.1107912766180129</v>
      </c>
      <c r="K14917" t="n">
        <v>0.1474764976233376</v>
      </c>
      <c r="L14917" t="n">
        <v>-0.001056024442899663</v>
      </c>
      <c r="M14917" t="n">
        <v>0.2972413863973574</v>
      </c>
      <c r="N14917" t="n">
        <v>0.1237962284895064</v>
      </c>
      <c r="O14917" t="n">
        <v>-0.0009386664532875221</v>
      </c>
      <c r="P14917" t="n">
        <v>0.4800895366233242</v>
      </c>
      <c r="Q14917" t="n">
        <v>0.1357856887753693</v>
      </c>
      <c r="R14917" t="n">
        <v>-0.000843811928072692</v>
      </c>
    </row>
    <row r="14918">
      <c r="F14918" t="n">
        <v>0.07524832476267168</v>
      </c>
      <c r="G14918" t="n">
        <v>0.1269578729486382</v>
      </c>
      <c r="H14918" t="n">
        <v>-0.0009931707371913425</v>
      </c>
      <c r="J14918" t="n">
        <v>0.1107603831171689</v>
      </c>
      <c r="K14918" t="n">
        <v>0.1474864407528969</v>
      </c>
      <c r="L14918" t="n">
        <v>-0.001055813301353547</v>
      </c>
      <c r="M14918" t="n">
        <v>0.2971085182688578</v>
      </c>
      <c r="N14918" t="n">
        <v>0.1238045750529159</v>
      </c>
      <c r="O14918" t="n">
        <v>-0.000937822075668373</v>
      </c>
      <c r="P14918" t="n">
        <v>0.4797313418898279</v>
      </c>
      <c r="Q14918" t="n">
        <v>0.135794843689661</v>
      </c>
      <c r="R14918" t="n">
        <v>-0.0008437275215579304</v>
      </c>
    </row>
    <row r="14919">
      <c r="F14919" t="n">
        <v>0.07526927090319607</v>
      </c>
      <c r="G14919" t="n">
        <v>0.1269664320987055</v>
      </c>
      <c r="H14919" t="n">
        <v>-0.0009919797659865563</v>
      </c>
      <c r="J14919" t="n">
        <v>0.110777707954446</v>
      </c>
      <c r="K14919" t="n">
        <v>0.1474963838824561</v>
      </c>
      <c r="L14919" t="n">
        <v>-0.001055391018261315</v>
      </c>
      <c r="M14919" t="n">
        <v>0.2971544751109151</v>
      </c>
      <c r="N14919" t="n">
        <v>0.1238129216163254</v>
      </c>
      <c r="O14919" t="n">
        <v>-0.0009380097151392951</v>
      </c>
      <c r="P14919" t="n">
        <v>0.4796650938284193</v>
      </c>
      <c r="Q14919" t="n">
        <v>0.1358039986039528</v>
      </c>
      <c r="R14919" t="n">
        <v>-0.0008443183671612622</v>
      </c>
    </row>
    <row r="14920">
      <c r="F14920" t="n">
        <v>0.07523972774761833</v>
      </c>
      <c r="G14920" t="n">
        <v>0.1269749912487728</v>
      </c>
      <c r="H14920" t="n">
        <v>-0.0009924070225544967</v>
      </c>
      <c r="J14920" t="n">
        <v>0.1106825215155778</v>
      </c>
      <c r="K14920" t="n">
        <v>0.1475063270120154</v>
      </c>
      <c r="L14920" t="n">
        <v>-0.001055321435553295</v>
      </c>
      <c r="M14920" t="n">
        <v>0.2974686716860508</v>
      </c>
      <c r="N14920" t="n">
        <v>0.1238212681797349</v>
      </c>
      <c r="O14920" t="n">
        <v>-0.0009376147200307833</v>
      </c>
      <c r="P14920" t="n">
        <v>0.4804017240895629</v>
      </c>
      <c r="Q14920" t="n">
        <v>0.1358131535182445</v>
      </c>
      <c r="R14920" t="n">
        <v>-0.0008435178395069236</v>
      </c>
    </row>
    <row r="14921">
      <c r="F14921" t="n">
        <v>0.07523038003144478</v>
      </c>
      <c r="G14921" t="n">
        <v>0.1269835503988402</v>
      </c>
      <c r="H14921" t="n">
        <v>-0.0009927046851287483</v>
      </c>
      <c r="J14921" t="n">
        <v>0.1106676995629875</v>
      </c>
      <c r="K14921" t="n">
        <v>0.1475162701415747</v>
      </c>
      <c r="L14921" t="n">
        <v>-0.001055532563178693</v>
      </c>
      <c r="M14921" t="n">
        <v>0.2975146291694871</v>
      </c>
      <c r="N14921" t="n">
        <v>0.1238296147431443</v>
      </c>
      <c r="O14921" t="n">
        <v>-0.0009376147200307833</v>
      </c>
      <c r="P14921" t="n">
        <v>0.4797515622941164</v>
      </c>
      <c r="Q14921" t="n">
        <v>0.1358223084325363</v>
      </c>
      <c r="R14921" t="n">
        <v>-0.0008437709961214214</v>
      </c>
    </row>
    <row r="14922">
      <c r="F14922" t="n">
        <v>0.07520083598432432</v>
      </c>
      <c r="G14922" t="n">
        <v>0.1269921095489075</v>
      </c>
      <c r="H14922" t="n">
        <v>-0.0009931015685610836</v>
      </c>
      <c r="J14922" t="n">
        <v>0.1107653906229052</v>
      </c>
      <c r="K14922" t="n">
        <v>0.147526213271134</v>
      </c>
      <c r="L14922" t="n">
        <v>-0.001055954818429489</v>
      </c>
      <c r="M14922" t="n">
        <v>0.2970688109063534</v>
      </c>
      <c r="N14922" t="n">
        <v>0.1238379613065538</v>
      </c>
      <c r="O14922" t="n">
        <v>-0.0009379899159971822</v>
      </c>
      <c r="P14922" t="n">
        <v>0.4800502637225592</v>
      </c>
      <c r="Q14922" t="n">
        <v>0.1358314633468281</v>
      </c>
      <c r="R14922" t="n">
        <v>-0.0008441929238122512</v>
      </c>
    </row>
    <row r="14923">
      <c r="F14923" t="n">
        <v>0.07530256710786905</v>
      </c>
      <c r="G14923" t="n">
        <v>0.1270006686989748</v>
      </c>
      <c r="H14923" t="n">
        <v>-0.0009924070225544967</v>
      </c>
      <c r="J14923" t="n">
        <v>0.1108148628281262</v>
      </c>
      <c r="K14923" t="n">
        <v>0.1475361564006933</v>
      </c>
      <c r="L14923" t="n">
        <v>-0.00105584925461679</v>
      </c>
      <c r="M14923" t="n">
        <v>0.2972041809185969</v>
      </c>
      <c r="N14923" t="n">
        <v>0.1238463078699633</v>
      </c>
      <c r="O14923" t="n">
        <v>-0.0009389279059131792</v>
      </c>
      <c r="P14923" t="n">
        <v>0.4805679436410675</v>
      </c>
      <c r="Q14923" t="n">
        <v>0.1358406182611198</v>
      </c>
      <c r="R14923" t="n">
        <v>-0.0008441929238122512</v>
      </c>
    </row>
    <row r="14924">
      <c r="F14924" t="n">
        <v>0.07530331760955185</v>
      </c>
      <c r="G14924" t="n">
        <v>0.1270092278490421</v>
      </c>
      <c r="H14924" t="n">
        <v>-0.0009921396193478614</v>
      </c>
      <c r="J14924" t="n">
        <v>0.1107518207533259</v>
      </c>
      <c r="K14924" t="n">
        <v>0.1475460995302526</v>
      </c>
      <c r="L14924" t="n">
        <v>-0.001055884974758119</v>
      </c>
      <c r="M14924" t="n">
        <v>0.297294844244953</v>
      </c>
      <c r="N14924" t="n">
        <v>0.1238546544333728</v>
      </c>
      <c r="O14924" t="n">
        <v>-0.0009380638879750647</v>
      </c>
      <c r="P14924" t="n">
        <v>0.4802827232458602</v>
      </c>
      <c r="Q14924" t="n">
        <v>0.1358497731754116</v>
      </c>
      <c r="R14924" t="n">
        <v>-0.0008438145120020959</v>
      </c>
    </row>
    <row r="14925">
      <c r="F14925" t="n">
        <v>0.07520308523965973</v>
      </c>
      <c r="G14925" t="n">
        <v>0.1270177869991095</v>
      </c>
      <c r="H14925" t="n">
        <v>-0.0009927347840865222</v>
      </c>
      <c r="J14925" t="n">
        <v>0.110672703969419</v>
      </c>
      <c r="K14925" t="n">
        <v>0.1475560426598118</v>
      </c>
      <c r="L14925" t="n">
        <v>-0.001055990531588545</v>
      </c>
      <c r="M14925" t="n">
        <v>0.2971172642321023</v>
      </c>
      <c r="N14925" t="n">
        <v>0.1238630009967823</v>
      </c>
      <c r="O14925" t="n">
        <v>-0.0009376887749537812</v>
      </c>
      <c r="P14925" t="n">
        <v>0.479705527446422</v>
      </c>
      <c r="Q14925" t="n">
        <v>0.1358589280897033</v>
      </c>
      <c r="R14925" t="n">
        <v>-0.0008438145120020959</v>
      </c>
    </row>
    <row r="14926">
      <c r="F14926" t="n">
        <v>0.07532501511065698</v>
      </c>
      <c r="G14926" t="n">
        <v>0.1270263461491768</v>
      </c>
      <c r="H14926" t="n">
        <v>-0.0009922388134709715</v>
      </c>
      <c r="J14926" t="n">
        <v>0.1108668409515724</v>
      </c>
      <c r="K14926" t="n">
        <v>0.1475659857893711</v>
      </c>
      <c r="L14926" t="n">
        <v>-0.001056307202079825</v>
      </c>
      <c r="M14926" t="n">
        <v>0.2969843902968144</v>
      </c>
      <c r="N14926" t="n">
        <v>0.1238713475601918</v>
      </c>
      <c r="O14926" t="n">
        <v>-0.0009373136619324976</v>
      </c>
      <c r="P14926" t="n">
        <v>0.4806611762672909</v>
      </c>
      <c r="Q14926" t="n">
        <v>0.1358680830039951</v>
      </c>
      <c r="R14926" t="n">
        <v>-0.0008443206994718033</v>
      </c>
    </row>
    <row r="14927">
      <c r="F14927" t="n">
        <v>0.07518438752955993</v>
      </c>
      <c r="G14927" t="n">
        <v>0.1270349052992441</v>
      </c>
      <c r="H14927" t="n">
        <v>-0.0009926355899634121</v>
      </c>
      <c r="J14927" t="n">
        <v>0.1108520195770503</v>
      </c>
      <c r="K14927" t="n">
        <v>0.1475759289189304</v>
      </c>
      <c r="L14927" t="n">
        <v>-0.001056201645249399</v>
      </c>
      <c r="M14927" t="n">
        <v>0.2971197603401635</v>
      </c>
      <c r="N14927" t="n">
        <v>0.1238796941236013</v>
      </c>
      <c r="O14927" t="n">
        <v>-0.0009379502964294868</v>
      </c>
      <c r="P14927" t="n">
        <v>0.4802299602309152</v>
      </c>
      <c r="Q14927" t="n">
        <v>0.1358772379182868</v>
      </c>
      <c r="R14927" t="n">
        <v>-0.0008438988765803805</v>
      </c>
    </row>
    <row r="14928">
      <c r="F14928" t="n">
        <v>0.07528612189836015</v>
      </c>
      <c r="G14928" t="n">
        <v>0.1270434644493114</v>
      </c>
      <c r="H14928" t="n">
        <v>-0.0009916739549538636</v>
      </c>
      <c r="J14928" t="n">
        <v>0.1108211238689055</v>
      </c>
      <c r="K14928" t="n">
        <v>0.1475858720484897</v>
      </c>
      <c r="L14928" t="n">
        <v>-0.001055181612834154</v>
      </c>
      <c r="M14928" t="n">
        <v>0.2968974697874023</v>
      </c>
      <c r="N14928" t="n">
        <v>0.1238880406870107</v>
      </c>
      <c r="O14928" t="n">
        <v>-0.0009383253265360158</v>
      </c>
      <c r="P14928" t="n">
        <v>0.4799447248417565</v>
      </c>
      <c r="Q14928" t="n">
        <v>0.1358863928325786</v>
      </c>
      <c r="R14928" t="n">
        <v>-0.0008441954440051616</v>
      </c>
    </row>
    <row r="14929">
      <c r="F14929" t="n">
        <v>0.07530706905599967</v>
      </c>
      <c r="G14929" t="n">
        <v>0.1270520235993788</v>
      </c>
      <c r="H14929" t="n">
        <v>-0.0009923681267223312</v>
      </c>
      <c r="J14929" t="n">
        <v>0.1107420050506626</v>
      </c>
      <c r="K14929" t="n">
        <v>0.147595815178049</v>
      </c>
      <c r="L14929" t="n">
        <v>-0.001056448210748929</v>
      </c>
      <c r="M14929" t="n">
        <v>0.29725637849471</v>
      </c>
      <c r="N14929" t="n">
        <v>0.1238963872504202</v>
      </c>
      <c r="O14929" t="n">
        <v>-0.0009380440539561189</v>
      </c>
      <c r="P14929" t="n">
        <v>0.4803164401690551</v>
      </c>
      <c r="Q14929" t="n">
        <v>0.1358955477468704</v>
      </c>
      <c r="R14929" t="n">
        <v>-0.0008436050385592594</v>
      </c>
    </row>
    <row r="14930">
      <c r="F14930" t="n">
        <v>0.07532801644261813</v>
      </c>
      <c r="G14930" t="n">
        <v>0.1270605827494461</v>
      </c>
      <c r="H14930" t="n">
        <v>-0.000991277285371882</v>
      </c>
      <c r="J14930" t="n">
        <v>0.1106789592985711</v>
      </c>
      <c r="K14930" t="n">
        <v>0.1476057583076083</v>
      </c>
      <c r="L14930" t="n">
        <v>-0.001055603812139079</v>
      </c>
      <c r="M14930" t="n">
        <v>0.2970340864599883</v>
      </c>
      <c r="N14930" t="n">
        <v>0.1239047338138297</v>
      </c>
      <c r="O14930" t="n">
        <v>-0.0009375752663229576</v>
      </c>
      <c r="P14930" t="n">
        <v>0.4802501871036696</v>
      </c>
      <c r="Q14930" t="n">
        <v>0.1359047026611621</v>
      </c>
      <c r="R14930" t="n">
        <v>-0.0008435206949241304</v>
      </c>
    </row>
    <row r="14931">
      <c r="F14931" t="n">
        <v>0.07524797675987745</v>
      </c>
      <c r="G14931" t="n">
        <v>0.1270691418995134</v>
      </c>
      <c r="H14931" t="n">
        <v>-0.0009911781179763868</v>
      </c>
      <c r="J14931" t="n">
        <v>0.1106962847913634</v>
      </c>
      <c r="K14931" t="n">
        <v>0.1476157014371676</v>
      </c>
      <c r="L14931" t="n">
        <v>-0.001055181612834154</v>
      </c>
      <c r="M14931" t="n">
        <v>0.2973482889231299</v>
      </c>
      <c r="N14931" t="n">
        <v>0.1239130803772392</v>
      </c>
      <c r="O14931" t="n">
        <v>-0.0009380440539561189</v>
      </c>
      <c r="P14931" t="n">
        <v>0.480256928974868</v>
      </c>
      <c r="Q14931" t="n">
        <v>0.1359138575754539</v>
      </c>
      <c r="R14931" t="n">
        <v>-0.000843183320383615</v>
      </c>
    </row>
    <row r="14932">
      <c r="F14932" t="n">
        <v>0.07525882505020515</v>
      </c>
      <c r="G14932" t="n">
        <v>0.1270777010495807</v>
      </c>
      <c r="H14932" t="n">
        <v>-0.0009915058932456308</v>
      </c>
      <c r="J14932" t="n">
        <v>0.1106814613745758</v>
      </c>
      <c r="K14932" t="n">
        <v>0.1476256445667269</v>
      </c>
      <c r="L14932" t="n">
        <v>-0.001055955715035957</v>
      </c>
      <c r="M14932" t="n">
        <v>0.2973942440541912</v>
      </c>
      <c r="N14932" t="n">
        <v>0.1239214269406487</v>
      </c>
      <c r="O14932" t="n">
        <v>-0.0009371805818046456</v>
      </c>
      <c r="P14932" t="n">
        <v>0.4805556593089918</v>
      </c>
      <c r="Q14932" t="n">
        <v>0.1359230124897456</v>
      </c>
      <c r="R14932" t="n">
        <v>-0.0008432270871042187</v>
      </c>
    </row>
    <row r="14933">
      <c r="F14933" t="n">
        <v>0.07529997005864553</v>
      </c>
      <c r="G14933" t="n">
        <v>0.1270862601996481</v>
      </c>
      <c r="H14933" t="n">
        <v>-0.000991803315271402</v>
      </c>
      <c r="J14933" t="n">
        <v>0.1108273847107359</v>
      </c>
      <c r="K14933" t="n">
        <v>0.1476355876962862</v>
      </c>
      <c r="L14933" t="n">
        <v>-0.001056483429036474</v>
      </c>
      <c r="M14933" t="n">
        <v>0.2971272413564705</v>
      </c>
      <c r="N14933" t="n">
        <v>0.1239297735040582</v>
      </c>
      <c r="O14933" t="n">
        <v>-0.000937743002637895</v>
      </c>
      <c r="P14933" t="n">
        <v>0.4804164077718285</v>
      </c>
      <c r="Q14933" t="n">
        <v>0.1359321674040374</v>
      </c>
      <c r="R14933" t="n">
        <v>-0.0008430584416867979</v>
      </c>
    </row>
    <row r="14934">
      <c r="F14934" t="n">
        <v>0.07525022500414522</v>
      </c>
      <c r="G14934" t="n">
        <v>0.1270948193497154</v>
      </c>
      <c r="H14934" t="n">
        <v>-0.000991704174596145</v>
      </c>
      <c r="J14934" t="n">
        <v>0.110828636855227</v>
      </c>
      <c r="K14934" t="n">
        <v>0.1476455308258454</v>
      </c>
      <c r="L14934" t="n">
        <v>-0.001055216915435232</v>
      </c>
      <c r="M14934" t="n">
        <v>0.2974414457714763</v>
      </c>
      <c r="N14934" t="n">
        <v>0.1239381200674677</v>
      </c>
      <c r="O14934" t="n">
        <v>-0.0009382116866656027</v>
      </c>
      <c r="P14934" t="n">
        <v>0.4798391622337432</v>
      </c>
      <c r="Q14934" t="n">
        <v>0.1359413223183291</v>
      </c>
      <c r="R14934" t="n">
        <v>-0.0008437330233564812</v>
      </c>
    </row>
    <row r="14935">
      <c r="F14935" t="n">
        <v>0.07526107330678744</v>
      </c>
      <c r="G14935" t="n">
        <v>0.1271033784997827</v>
      </c>
      <c r="H14935" t="n">
        <v>-0.0009914067525703739</v>
      </c>
      <c r="J14935" t="n">
        <v>0.1107816641374892</v>
      </c>
      <c r="K14935" t="n">
        <v>0.1476554739554047</v>
      </c>
      <c r="L14935" t="n">
        <v>-0.001055146448836564</v>
      </c>
      <c r="M14935" t="n">
        <v>0.2974874006107747</v>
      </c>
      <c r="N14935" t="n">
        <v>0.1239464666308771</v>
      </c>
      <c r="O14935" t="n">
        <v>-0.0009376492658323533</v>
      </c>
      <c r="P14935" t="n">
        <v>0.4803568935508207</v>
      </c>
      <c r="Q14935" t="n">
        <v>0.1359504772326209</v>
      </c>
      <c r="R14935" t="n">
        <v>-0.0008436487006477707</v>
      </c>
    </row>
    <row r="14936">
      <c r="F14936" t="n">
        <v>0.07519112885300341</v>
      </c>
      <c r="G14936" t="n">
        <v>0.12711193764985</v>
      </c>
      <c r="H14936" t="n">
        <v>-0.0009908422822393118</v>
      </c>
      <c r="J14936" t="n">
        <v>0.1106864654311698</v>
      </c>
      <c r="K14936" t="n">
        <v>0.147665417084964</v>
      </c>
      <c r="L14936" t="n">
        <v>-0.001055885199100802</v>
      </c>
      <c r="M14936" t="n">
        <v>0.2969521432442321</v>
      </c>
      <c r="N14936" t="n">
        <v>0.1239548131942866</v>
      </c>
      <c r="O14936" t="n">
        <v>-0.0009372546366564531</v>
      </c>
      <c r="P14936" t="n">
        <v>0.4802906351829578</v>
      </c>
      <c r="Q14936" t="n">
        <v>0.1359596321469127</v>
      </c>
      <c r="R14936" t="n">
        <v>-0.0008436081029986682</v>
      </c>
    </row>
    <row r="14937">
      <c r="F14937" t="n">
        <v>0.07525247261101228</v>
      </c>
      <c r="G14937" t="n">
        <v>0.1271204967999174</v>
      </c>
      <c r="H14937" t="n">
        <v>-0.0009915360799762003</v>
      </c>
      <c r="J14937" t="n">
        <v>0.1107359420306094</v>
      </c>
      <c r="K14937" t="n">
        <v>0.1476753602145233</v>
      </c>
      <c r="L14937" t="n">
        <v>-0.001055463056092666</v>
      </c>
      <c r="M14937" t="n">
        <v>0.2969533876019043</v>
      </c>
      <c r="N14937" t="n">
        <v>0.1239631597576961</v>
      </c>
      <c r="O14937" t="n">
        <v>-0.0009375357849326223</v>
      </c>
      <c r="P14937" t="n">
        <v>0.4800053736455364</v>
      </c>
      <c r="Q14937" t="n">
        <v>0.1359687870612044</v>
      </c>
      <c r="R14937" t="n">
        <v>-0.0008432708958025061</v>
      </c>
    </row>
    <row r="14938">
      <c r="F14938" t="n">
        <v>0.07521282465476027</v>
      </c>
      <c r="G14938" t="n">
        <v>0.1271290559499847</v>
      </c>
      <c r="H14938" t="n">
        <v>-0.0009917343079010256</v>
      </c>
      <c r="J14938" t="n">
        <v>0.110865796007349</v>
      </c>
      <c r="K14938" t="n">
        <v>0.1476853033440826</v>
      </c>
      <c r="L14938" t="n">
        <v>-0.001056307342108938</v>
      </c>
      <c r="M14938" t="n">
        <v>0.2974017204131247</v>
      </c>
      <c r="N14938" t="n">
        <v>0.1239715063211056</v>
      </c>
      <c r="O14938" t="n">
        <v>-0.0009378169332087917</v>
      </c>
      <c r="P14938" t="n">
        <v>0.480085112563765</v>
      </c>
      <c r="Q14938" t="n">
        <v>0.1359779419754962</v>
      </c>
      <c r="R14938" t="n">
        <v>-0.0008434394994005872</v>
      </c>
    </row>
    <row r="14939">
      <c r="F14939" t="n">
        <v>0.07531456663597023</v>
      </c>
      <c r="G14939" t="n">
        <v>0.127137615100052</v>
      </c>
      <c r="H14939" t="n">
        <v>-0.0009918334218634382</v>
      </c>
      <c r="J14939" t="n">
        <v>0.1106902183901242</v>
      </c>
      <c r="K14939" t="n">
        <v>0.1476952464736419</v>
      </c>
      <c r="L14939" t="n">
        <v>-0.00105609627060487</v>
      </c>
      <c r="M14939" t="n">
        <v>0.2974476744056495</v>
      </c>
      <c r="N14939" t="n">
        <v>0.1239798528845151</v>
      </c>
      <c r="O14939" t="n">
        <v>-0.0009374223387768646</v>
      </c>
      <c r="P14939" t="n">
        <v>0.4800918507348313</v>
      </c>
      <c r="Q14939" t="n">
        <v>0.1359870968897879</v>
      </c>
      <c r="R14939" t="n">
        <v>-0.0008438610083957898</v>
      </c>
    </row>
    <row r="14940">
      <c r="F14940" t="n">
        <v>0.07527491838822188</v>
      </c>
      <c r="G14940" t="n">
        <v>0.1271461742501193</v>
      </c>
      <c r="H14940" t="n">
        <v>-0.0009908725697977678</v>
      </c>
      <c r="J14940" t="n">
        <v>0.1106914693605388</v>
      </c>
      <c r="K14940" t="n">
        <v>0.1477051896032012</v>
      </c>
      <c r="L14940" t="n">
        <v>-0.001055708934862499</v>
      </c>
      <c r="M14940" t="n">
        <v>0.2969124097217293</v>
      </c>
      <c r="N14940" t="n">
        <v>0.1239881994479246</v>
      </c>
      <c r="O14940" t="n">
        <v>-0.00093732864339068</v>
      </c>
      <c r="P14940" t="n">
        <v>0.4805366040477823</v>
      </c>
      <c r="Q14940" t="n">
        <v>0.1359962518040797</v>
      </c>
      <c r="R14940" t="n">
        <v>-0.0008430619040250976</v>
      </c>
    </row>
    <row r="14941">
      <c r="F14941" t="n">
        <v>0.07527566738598704</v>
      </c>
      <c r="G14941" t="n">
        <v>0.1271547334001867</v>
      </c>
      <c r="H14941" t="n">
        <v>-0.0009903771335128689</v>
      </c>
      <c r="J14941" t="n">
        <v>0.1107730988345674</v>
      </c>
      <c r="K14941" t="n">
        <v>0.1477151327327604</v>
      </c>
      <c r="L14941" t="n">
        <v>-0.001054864705406391</v>
      </c>
      <c r="M14941" t="n">
        <v>0.2971371989807311</v>
      </c>
      <c r="N14941" t="n">
        <v>0.1239965460113341</v>
      </c>
      <c r="O14941" t="n">
        <v>-0.0009371412526183108</v>
      </c>
      <c r="P14941" t="n">
        <v>0.4803243361445351</v>
      </c>
      <c r="Q14941" t="n">
        <v>0.1360054067183715</v>
      </c>
      <c r="R14941" t="n">
        <v>-0.0008428090613067056</v>
      </c>
    </row>
    <row r="14942">
      <c r="F14942" t="n">
        <v>0.07532691408140443</v>
      </c>
      <c r="G14942" t="n">
        <v>0.127163292550254</v>
      </c>
      <c r="H14942" t="n">
        <v>-0.000991268918825687</v>
      </c>
      <c r="J14942" t="n">
        <v>0.1108386537246405</v>
      </c>
      <c r="K14942" t="n">
        <v>0.1477250758623197</v>
      </c>
      <c r="L14942" t="n">
        <v>-0.001055392348816458</v>
      </c>
      <c r="M14942" t="n">
        <v>0.2973172798047759</v>
      </c>
      <c r="N14942" t="n">
        <v>0.1240048925747436</v>
      </c>
      <c r="O14942" t="n">
        <v>-0.0009374223387768646</v>
      </c>
      <c r="P14942" t="n">
        <v>0.4804770835192848</v>
      </c>
      <c r="Q14942" t="n">
        <v>0.1360145616326632</v>
      </c>
      <c r="R14942" t="n">
        <v>-0.0008433147467434896</v>
      </c>
    </row>
    <row r="14943">
      <c r="F14943" t="n">
        <v>0.07528726479740204</v>
      </c>
      <c r="G14943" t="n">
        <v>0.1271718517003213</v>
      </c>
      <c r="H14943" t="n">
        <v>-0.0009916652678536059</v>
      </c>
      <c r="J14943" t="n">
        <v>0.1107273741292771</v>
      </c>
      <c r="K14943" t="n">
        <v>0.147735018991879</v>
      </c>
      <c r="L14943" t="n">
        <v>-0.001054864705406391</v>
      </c>
      <c r="M14943" t="n">
        <v>0.2970502663422382</v>
      </c>
      <c r="N14943" t="n">
        <v>0.124013239138153</v>
      </c>
      <c r="O14943" t="n">
        <v>-0.0009364853849150187</v>
      </c>
      <c r="P14943" t="n">
        <v>0.4804838242194881</v>
      </c>
      <c r="Q14943" t="n">
        <v>0.136023716546955</v>
      </c>
      <c r="R14943" t="n">
        <v>-0.0008428933422128362</v>
      </c>
    </row>
    <row r="14944">
      <c r="F14944" t="n">
        <v>0.07530821306414637</v>
      </c>
      <c r="G14944" t="n">
        <v>0.1271804108503887</v>
      </c>
      <c r="H14944" t="n">
        <v>-0.0009901102869645264</v>
      </c>
      <c r="J14944" t="n">
        <v>0.1108250817846552</v>
      </c>
      <c r="K14944" t="n">
        <v>0.1477449621214383</v>
      </c>
      <c r="L14944" t="n">
        <v>-0.001055637986683027</v>
      </c>
      <c r="M14944" t="n">
        <v>0.2973644761673241</v>
      </c>
      <c r="N14944" t="n">
        <v>0.1240215857015625</v>
      </c>
      <c r="O14944" t="n">
        <v>-0.0009362785058976753</v>
      </c>
      <c r="P14944" t="n">
        <v>0.4804175594564698</v>
      </c>
      <c r="Q14944" t="n">
        <v>0.1360328714612468</v>
      </c>
      <c r="R14944" t="n">
        <v>-0.0008424317798624046</v>
      </c>
    </row>
    <row r="14945">
      <c r="F14945" t="n">
        <v>0.07522816377679303</v>
      </c>
      <c r="G14945" t="n">
        <v>0.127188970000456</v>
      </c>
      <c r="H14945" t="n">
        <v>-0.0009914971347901892</v>
      </c>
      <c r="J14945" t="n">
        <v>0.1107138002962205</v>
      </c>
      <c r="K14945" t="n">
        <v>0.1477549052509976</v>
      </c>
      <c r="L14945" t="n">
        <v>-0.001055110378732866</v>
      </c>
      <c r="M14945" t="n">
        <v>0.2973657192040227</v>
      </c>
      <c r="N14945" t="n">
        <v>0.124029932264972</v>
      </c>
      <c r="O14945" t="n">
        <v>-0.00093740260215288</v>
      </c>
      <c r="P14945" t="n">
        <v>0.4802782872093576</v>
      </c>
      <c r="Q14945" t="n">
        <v>0.1360420263755385</v>
      </c>
      <c r="R14945" t="n">
        <v>-0.0008434429002223114</v>
      </c>
    </row>
    <row r="14946">
      <c r="F14946" t="n">
        <v>0.07519861248658995</v>
      </c>
      <c r="G14946" t="n">
        <v>0.1271975291505233</v>
      </c>
      <c r="H14946" t="n">
        <v>-0.0009907046503183818</v>
      </c>
      <c r="J14946" t="n">
        <v>0.1108275856402938</v>
      </c>
      <c r="K14946" t="n">
        <v>0.1477648483805569</v>
      </c>
      <c r="L14946" t="n">
        <v>-0.001055215900322898</v>
      </c>
      <c r="M14946" t="n">
        <v>0.2968751533623946</v>
      </c>
      <c r="N14946" t="n">
        <v>0.1240382788283815</v>
      </c>
      <c r="O14946" t="n">
        <v>-0.0009372152527770126</v>
      </c>
      <c r="P14946" t="n">
        <v>0.4797739790552228</v>
      </c>
      <c r="Q14946" t="n">
        <v>0.1360511812898303</v>
      </c>
      <c r="R14946" t="n">
        <v>-0.0008433586401923192</v>
      </c>
    </row>
    <row r="14947">
      <c r="F14947" t="n">
        <v>0.07532055959526872</v>
      </c>
      <c r="G14947" t="n">
        <v>0.1272060883005906</v>
      </c>
      <c r="H14947" t="n">
        <v>-0.0009906055897594059</v>
      </c>
      <c r="J14947" t="n">
        <v>0.1107806081966518</v>
      </c>
      <c r="K14947" t="n">
        <v>0.1477747915101162</v>
      </c>
      <c r="L14947" t="n">
        <v>-0.001056060073043157</v>
      </c>
      <c r="M14947" t="n">
        <v>0.2968763944225195</v>
      </c>
      <c r="N14947" t="n">
        <v>0.124046625391791</v>
      </c>
      <c r="O14947" t="n">
        <v>-0.0009362785058976753</v>
      </c>
      <c r="P14947" t="n">
        <v>0.480072741276505</v>
      </c>
      <c r="Q14947" t="n">
        <v>0.136060336204122</v>
      </c>
      <c r="R14947" t="n">
        <v>-0.0008425160398923969</v>
      </c>
    </row>
    <row r="14948">
      <c r="F14948" t="n">
        <v>0.07519000836034798</v>
      </c>
      <c r="G14948" t="n">
        <v>0.127214647450658</v>
      </c>
      <c r="H14948" t="n">
        <v>-0.0009906357857920973</v>
      </c>
      <c r="J14948" t="n">
        <v>0.1108461660424119</v>
      </c>
      <c r="K14948" t="n">
        <v>0.1477847346396755</v>
      </c>
      <c r="L14948" t="n">
        <v>-0.001055461304240254</v>
      </c>
      <c r="M14948" t="n">
        <v>0.2970117655332865</v>
      </c>
      <c r="N14948" t="n">
        <v>0.1240549719552005</v>
      </c>
      <c r="O14948" t="n">
        <v>-0.0009364463191182731</v>
      </c>
      <c r="P14948" t="n">
        <v>0.4808095563627124</v>
      </c>
      <c r="Q14948" t="n">
        <v>0.1360694911184138</v>
      </c>
      <c r="R14948" t="n">
        <v>-0.0008428971413904611</v>
      </c>
    </row>
    <row r="14949">
      <c r="F14949" t="n">
        <v>0.07525135658274956</v>
      </c>
      <c r="G14949" t="n">
        <v>0.1272232066007253</v>
      </c>
      <c r="H14949" t="n">
        <v>-0.0009902396503184226</v>
      </c>
      <c r="J14949" t="n">
        <v>0.1108956481778799</v>
      </c>
      <c r="K14949" t="n">
        <v>0.1477946777692347</v>
      </c>
      <c r="L14949" t="n">
        <v>-0.001054933731859848</v>
      </c>
      <c r="M14949" t="n">
        <v>0.2972365575689334</v>
      </c>
      <c r="N14949" t="n">
        <v>0.12406331851861</v>
      </c>
      <c r="O14949" t="n">
        <v>-0.0009367272811102077</v>
      </c>
      <c r="P14949" t="n">
        <v>0.4800132036641421</v>
      </c>
      <c r="Q14949" t="n">
        <v>0.1360786460327056</v>
      </c>
      <c r="R14949" t="n">
        <v>-0.0008423074671960045</v>
      </c>
    </row>
    <row r="14950">
      <c r="F14950" t="n">
        <v>0.07529250532722423</v>
      </c>
      <c r="G14950" t="n">
        <v>0.1272317657507926</v>
      </c>
      <c r="H14950" t="n">
        <v>-0.0009901406164500039</v>
      </c>
      <c r="J14950" t="n">
        <v>0.1108647469132518</v>
      </c>
      <c r="K14950" t="n">
        <v>0.147804620898794</v>
      </c>
      <c r="L14950" t="n">
        <v>-0.001054617188431604</v>
      </c>
      <c r="M14950" t="n">
        <v>0.2969695365057149</v>
      </c>
      <c r="N14950" t="n">
        <v>0.1240716650820195</v>
      </c>
      <c r="O14950" t="n">
        <v>-0.0009371018970994539</v>
      </c>
      <c r="P14950" t="n">
        <v>0.4804579939488743</v>
      </c>
      <c r="Q14950" t="n">
        <v>0.1360878009469973</v>
      </c>
      <c r="R14950" t="n">
        <v>-0.0008427286630491878</v>
      </c>
    </row>
    <row r="14951">
      <c r="F14951" t="n">
        <v>0.07530335391768871</v>
      </c>
      <c r="G14951" t="n">
        <v>0.1272403249008599</v>
      </c>
      <c r="H14951" t="n">
        <v>-0.0009906357857920973</v>
      </c>
      <c r="J14951" t="n">
        <v>0.1108338451401079</v>
      </c>
      <c r="K14951" t="n">
        <v>0.1478145640283533</v>
      </c>
      <c r="L14951" t="n">
        <v>-0.001054933731859848</v>
      </c>
      <c r="M14951" t="n">
        <v>0.2971049080657459</v>
      </c>
      <c r="N14951" t="n">
        <v>0.1240800116454289</v>
      </c>
      <c r="O14951" t="n">
        <v>-0.0009370082431021424</v>
      </c>
      <c r="P14951" t="n">
        <v>0.4808297821375802</v>
      </c>
      <c r="Q14951" t="n">
        <v>0.1360969558612891</v>
      </c>
      <c r="R14951" t="n">
        <v>-0.0008432340980730077</v>
      </c>
    </row>
    <row r="14952">
      <c r="F14952" t="n">
        <v>0.07522329986924713</v>
      </c>
      <c r="G14952" t="n">
        <v>0.1272488840509273</v>
      </c>
      <c r="H14952" t="n">
        <v>-0.0009904678819967531</v>
      </c>
      <c r="J14952" t="n">
        <v>0.1109154824105433</v>
      </c>
      <c r="K14952" t="n">
        <v>0.1478245071579126</v>
      </c>
      <c r="L14952" t="n">
        <v>-0.001055073401507802</v>
      </c>
      <c r="M14952" t="n">
        <v>0.2971061482200869</v>
      </c>
      <c r="N14952" t="n">
        <v>0.1240883582088384</v>
      </c>
      <c r="O14952" t="n">
        <v>-0.0009360522433146669</v>
      </c>
      <c r="P14952" t="n">
        <v>0.4798873853001681</v>
      </c>
      <c r="Q14952" t="n">
        <v>0.1361061107755808</v>
      </c>
      <c r="R14952" t="n">
        <v>-0.0008422674990817443</v>
      </c>
    </row>
    <row r="14953">
      <c r="F14953" t="n">
        <v>0.07525434869729888</v>
      </c>
      <c r="G14953" t="n">
        <v>0.1272574432009946</v>
      </c>
      <c r="H14953" t="n">
        <v>-0.000990269867626102</v>
      </c>
      <c r="J14953" t="n">
        <v>0.1109328121083594</v>
      </c>
      <c r="K14953" t="n">
        <v>0.1478344502874719</v>
      </c>
      <c r="L14953" t="n">
        <v>-0.001055178908847952</v>
      </c>
      <c r="M14953" t="n">
        <v>0.2971968095465919</v>
      </c>
      <c r="N14953" t="n">
        <v>0.1240967047722479</v>
      </c>
      <c r="O14953" t="n">
        <v>-0.0009368949431435987</v>
      </c>
      <c r="P14953" t="n">
        <v>0.4800401404705894</v>
      </c>
      <c r="Q14953" t="n">
        <v>0.1361152656898726</v>
      </c>
      <c r="R14953" t="n">
        <v>-0.0008425201540659704</v>
      </c>
    </row>
    <row r="14954">
      <c r="F14954" t="n">
        <v>0.0752550965485503</v>
      </c>
      <c r="G14954" t="n">
        <v>0.1272660023510619</v>
      </c>
      <c r="H14954" t="n">
        <v>-0.0009908639107380553</v>
      </c>
      <c r="J14954" t="n">
        <v>0.1108536780736272</v>
      </c>
      <c r="K14954" t="n">
        <v>0.1478443934170312</v>
      </c>
      <c r="L14954" t="n">
        <v>-0.001056128474909309</v>
      </c>
      <c r="M14954" t="n">
        <v>0.2973768927889454</v>
      </c>
      <c r="N14954" t="n">
        <v>0.1241050513356574</v>
      </c>
      <c r="O14954" t="n">
        <v>-0.0009367076765149472</v>
      </c>
      <c r="P14954" t="n">
        <v>0.4807769940339449</v>
      </c>
      <c r="Q14954" t="n">
        <v>0.1361244206041643</v>
      </c>
      <c r="R14954" t="n">
        <v>-0.0008427728090501964</v>
      </c>
    </row>
    <row r="14955">
      <c r="F14955" t="n">
        <v>0.0752053416974368</v>
      </c>
      <c r="G14955" t="n">
        <v>0.1272745615011293</v>
      </c>
      <c r="H14955" t="n">
        <v>-0.0009897748316994744</v>
      </c>
      <c r="J14955" t="n">
        <v>0.1109031624138025</v>
      </c>
      <c r="K14955" t="n">
        <v>0.1478543365465905</v>
      </c>
      <c r="L14955" t="n">
        <v>-0.001054790821951827</v>
      </c>
      <c r="M14955" t="n">
        <v>0.2972887107969848</v>
      </c>
      <c r="N14955" t="n">
        <v>0.1241133978990669</v>
      </c>
      <c r="O14955" t="n">
        <v>-0.0009368949431435987</v>
      </c>
      <c r="P14955" t="n">
        <v>0.4797615569671595</v>
      </c>
      <c r="Q14955" t="n">
        <v>0.1361335755184561</v>
      </c>
      <c r="R14955" t="n">
        <v>-0.0008422674990817443</v>
      </c>
    </row>
    <row r="14956">
      <c r="F14956" t="n">
        <v>0.07525659203813598</v>
      </c>
      <c r="G14956" t="n">
        <v>0.1272831206511966</v>
      </c>
      <c r="H14956" t="n">
        <v>-0.0009897061166308987</v>
      </c>
      <c r="J14956" t="n">
        <v>0.1107597165438755</v>
      </c>
      <c r="K14956" t="n">
        <v>0.1478642796761498</v>
      </c>
      <c r="L14956" t="n">
        <v>-0.001054685321769595</v>
      </c>
      <c r="M14956" t="n">
        <v>0.2973346613354281</v>
      </c>
      <c r="N14956" t="n">
        <v>0.1241217444624764</v>
      </c>
      <c r="O14956" t="n">
        <v>-0.0009369689035913592</v>
      </c>
      <c r="P14956" t="n">
        <v>0.4807904742271832</v>
      </c>
      <c r="Q14956" t="n">
        <v>0.1361427304327479</v>
      </c>
      <c r="R14956" t="n">
        <v>-0.000842480208211597</v>
      </c>
    </row>
    <row r="14957">
      <c r="F14957" t="n">
        <v>0.07529774237965009</v>
      </c>
      <c r="G14957" t="n">
        <v>0.1272916798012639</v>
      </c>
      <c r="H14957" t="n">
        <v>-0.0009907949022377532</v>
      </c>
      <c r="J14957" t="n">
        <v>0.1108735116863156</v>
      </c>
      <c r="K14957" t="n">
        <v>0.1478742228057091</v>
      </c>
      <c r="L14957" t="n">
        <v>-0.001055423823045217</v>
      </c>
      <c r="M14957" t="n">
        <v>0.2972017668780945</v>
      </c>
      <c r="N14957" t="n">
        <v>0.1241300910258858</v>
      </c>
      <c r="O14957" t="n">
        <v>-0.0009357519392845668</v>
      </c>
      <c r="P14957" t="n">
        <v>0.4805051579736799</v>
      </c>
      <c r="Q14957" t="n">
        <v>0.1361518853470396</v>
      </c>
      <c r="R14957" t="n">
        <v>-0.0008423960107092772</v>
      </c>
    </row>
    <row r="14958">
      <c r="F14958" t="n">
        <v>0.07525808724378054</v>
      </c>
      <c r="G14958" t="n">
        <v>0.1273002389513312</v>
      </c>
      <c r="H14958" t="n">
        <v>-0.0009904979607086111</v>
      </c>
      <c r="J14958" t="n">
        <v>0.1109390750836225</v>
      </c>
      <c r="K14958" t="n">
        <v>0.1478841659352683</v>
      </c>
      <c r="L14958" t="n">
        <v>-0.001054896322134059</v>
      </c>
      <c r="M14958" t="n">
        <v>0.2972030054467766</v>
      </c>
      <c r="N14958" t="n">
        <v>0.1241384375892954</v>
      </c>
      <c r="O14958" t="n">
        <v>-0.000936407227757455</v>
      </c>
      <c r="P14958" t="n">
        <v>0.4798547627126792</v>
      </c>
      <c r="Q14958" t="n">
        <v>0.1361610402613314</v>
      </c>
      <c r="R14958" t="n">
        <v>-0.000842143418202318</v>
      </c>
    </row>
    <row r="14959">
      <c r="F14959" t="n">
        <v>0.07531943969184707</v>
      </c>
      <c r="G14959" t="n">
        <v>0.1273087981013986</v>
      </c>
      <c r="H14959" t="n">
        <v>-0.0009905969412183251</v>
      </c>
      <c r="J14959" t="n">
        <v>0.1107795481066744</v>
      </c>
      <c r="K14959" t="n">
        <v>0.1478941090648276</v>
      </c>
      <c r="L14959" t="n">
        <v>-0.001055845823774143</v>
      </c>
      <c r="M14959" t="n">
        <v>0.2974278011200708</v>
      </c>
      <c r="N14959" t="n">
        <v>0.1241467841527048</v>
      </c>
      <c r="O14959" t="n">
        <v>-0.0009360327772015188</v>
      </c>
      <c r="P14959" t="n">
        <v>0.4807376775868123</v>
      </c>
      <c r="Q14959" t="n">
        <v>0.1361701951756231</v>
      </c>
      <c r="R14959" t="n">
        <v>-0.000841766933812877</v>
      </c>
    </row>
    <row r="14960">
      <c r="F14960" t="n">
        <v>0.0752191785653209</v>
      </c>
      <c r="G14960" t="n">
        <v>0.1273173572514659</v>
      </c>
      <c r="H14960" t="n">
        <v>-0.000989142600651296</v>
      </c>
      <c r="J14960" t="n">
        <v>0.1108129555784397</v>
      </c>
      <c r="K14960" t="n">
        <v>0.1479040521943869</v>
      </c>
      <c r="L14960" t="n">
        <v>-0.001055035516145811</v>
      </c>
      <c r="M14960" t="n">
        <v>0.2970266352434349</v>
      </c>
      <c r="N14960" t="n">
        <v>0.1241551307161143</v>
      </c>
      <c r="O14960" t="n">
        <v>-0.0009362004888550238</v>
      </c>
      <c r="P14960" t="n">
        <v>0.4808904481228364</v>
      </c>
      <c r="Q14960" t="n">
        <v>0.1361793500899149</v>
      </c>
      <c r="R14960" t="n">
        <v>-0.0008421878172797834</v>
      </c>
    </row>
    <row r="14961">
      <c r="F14961" t="n">
        <v>0.07529063244398229</v>
      </c>
      <c r="G14961" t="n">
        <v>0.1273259164015332</v>
      </c>
      <c r="H14961" t="n">
        <v>-0.0009901321390673136</v>
      </c>
      <c r="J14961" t="n">
        <v>0.1108945981579863</v>
      </c>
      <c r="K14961" t="n">
        <v>0.1479139953239462</v>
      </c>
      <c r="L14961" t="n">
        <v>-0.001054613544136553</v>
      </c>
      <c r="M14961" t="n">
        <v>0.2969831606701626</v>
      </c>
      <c r="N14961" t="n">
        <v>0.1241634772795238</v>
      </c>
      <c r="O14961" t="n">
        <v>-0.0009361068968837297</v>
      </c>
      <c r="P14961" t="n">
        <v>0.480459087525493</v>
      </c>
      <c r="Q14961" t="n">
        <v>0.1361885050042067</v>
      </c>
      <c r="R14961" t="n">
        <v>-0.000841766933812877</v>
      </c>
    </row>
    <row r="14962">
      <c r="F14962" t="n">
        <v>0.07532168309984366</v>
      </c>
      <c r="G14962" t="n">
        <v>0.1273344755516005</v>
      </c>
      <c r="H14962" t="n">
        <v>-0.0009905279544337206</v>
      </c>
      <c r="J14962" t="n">
        <v>0.1108797719996591</v>
      </c>
      <c r="K14962" t="n">
        <v>0.1479239384535055</v>
      </c>
      <c r="L14962" t="n">
        <v>-0.001054824530141182</v>
      </c>
      <c r="M14962" t="n">
        <v>0.2971632448101856</v>
      </c>
      <c r="N14962" t="n">
        <v>0.1241718238429333</v>
      </c>
      <c r="O14962" t="n">
        <v>-0.000935451753084671</v>
      </c>
      <c r="P14962" t="n">
        <v>0.4804658228909878</v>
      </c>
      <c r="Q14962" t="n">
        <v>0.1361976599184984</v>
      </c>
      <c r="R14962" t="n">
        <v>-0.000841766933812877</v>
      </c>
    </row>
    <row r="14963">
      <c r="F14963" t="n">
        <v>0.07534263300874672</v>
      </c>
      <c r="G14963" t="n">
        <v>0.1273430347016679</v>
      </c>
      <c r="H14963" t="n">
        <v>-0.0009902310929089154</v>
      </c>
      <c r="J14963" t="n">
        <v>0.1107041610298049</v>
      </c>
      <c r="K14963" t="n">
        <v>0.1479338815830648</v>
      </c>
      <c r="L14963" t="n">
        <v>-0.00105454154649427</v>
      </c>
      <c r="M14963" t="n">
        <v>0.2974327535878178</v>
      </c>
      <c r="N14963" t="n">
        <v>0.1241801704063428</v>
      </c>
      <c r="O14963" t="n">
        <v>-0.0009367620406827885</v>
      </c>
      <c r="P14963" t="n">
        <v>0.4799614317065233</v>
      </c>
      <c r="Q14963" t="n">
        <v>0.1362068148327902</v>
      </c>
      <c r="R14963" t="n">
        <v>-0.0008425245240533085</v>
      </c>
    </row>
    <row r="14964">
      <c r="F14964" t="n">
        <v>0.07527267235534364</v>
      </c>
      <c r="G14964" t="n">
        <v>0.1273515938517352</v>
      </c>
      <c r="H14964" t="n">
        <v>-0.0009898653731481373</v>
      </c>
      <c r="J14964" t="n">
        <v>0.1107858045865109</v>
      </c>
      <c r="K14964" t="n">
        <v>0.147943824712624</v>
      </c>
      <c r="L14964" t="n">
        <v>-0.001054752518095049</v>
      </c>
      <c r="M14964" t="n">
        <v>0.2972998546376834</v>
      </c>
      <c r="N14964" t="n">
        <v>0.1241885169697523</v>
      </c>
      <c r="O14964" t="n">
        <v>-0.0009362745405041225</v>
      </c>
      <c r="P14964" t="n">
        <v>0.4799681619397153</v>
      </c>
      <c r="Q14964" t="n">
        <v>0.1362159697470819</v>
      </c>
      <c r="R14964" t="n">
        <v>-0.0008415590127134707</v>
      </c>
    </row>
    <row r="14965">
      <c r="F14965" t="n">
        <v>0.07526331822660738</v>
      </c>
      <c r="G14965" t="n">
        <v>0.1273601530018025</v>
      </c>
      <c r="H14965" t="n">
        <v>-0.0009901621546911561</v>
      </c>
      <c r="J14965" t="n">
        <v>0.110931764208879</v>
      </c>
      <c r="K14965" t="n">
        <v>0.1479537678421833</v>
      </c>
      <c r="L14965" t="n">
        <v>-0.001055596404498165</v>
      </c>
      <c r="M14965" t="n">
        <v>0.2974799402093682</v>
      </c>
      <c r="N14965" t="n">
        <v>0.1241968635331617</v>
      </c>
      <c r="O14965" t="n">
        <v>-0.0009363681118153861</v>
      </c>
      <c r="P14965" t="n">
        <v>0.4805590471233095</v>
      </c>
      <c r="Q14965" t="n">
        <v>0.1362251246613737</v>
      </c>
      <c r="R14965" t="n">
        <v>-0.0008420639481210987</v>
      </c>
    </row>
    <row r="14966">
      <c r="F14966" t="n">
        <v>0.07525396387742431</v>
      </c>
      <c r="G14966" t="n">
        <v>0.1273687121518698</v>
      </c>
      <c r="H14966" t="n">
        <v>-0.0009893707372431065</v>
      </c>
      <c r="J14966" t="n">
        <v>0.1109330165991545</v>
      </c>
      <c r="K14966" t="n">
        <v>0.1479637109717426</v>
      </c>
      <c r="L14966" t="n">
        <v>-0.001054858003895439</v>
      </c>
      <c r="M14966" t="n">
        <v>0.2973917523766652</v>
      </c>
      <c r="N14966" t="n">
        <v>0.1242052100965712</v>
      </c>
      <c r="O14966" t="n">
        <v>-0.0009358066839478043</v>
      </c>
      <c r="P14966" t="n">
        <v>0.4806388023907338</v>
      </c>
      <c r="Q14966" t="n">
        <v>0.1362342795756654</v>
      </c>
      <c r="R14966" t="n">
        <v>-0.0008423164158249127</v>
      </c>
    </row>
    <row r="14967">
      <c r="F14967" t="n">
        <v>0.07532542069158273</v>
      </c>
      <c r="G14967" t="n">
        <v>0.1273772713019372</v>
      </c>
      <c r="H14967" t="n">
        <v>-0.0009895685916051188</v>
      </c>
      <c r="J14967" t="n">
        <v>0.1107574004672483</v>
      </c>
      <c r="K14967" t="n">
        <v>0.1479736541013019</v>
      </c>
      <c r="L14967" t="n">
        <v>-0.001055279947096997</v>
      </c>
      <c r="M14967" t="n">
        <v>0.2969011515009853</v>
      </c>
      <c r="N14967" t="n">
        <v>0.1242135566599807</v>
      </c>
      <c r="O14967" t="n">
        <v>-0.0009358066839478043</v>
      </c>
      <c r="P14967" t="n">
        <v>0.479915330639633</v>
      </c>
      <c r="Q14967" t="n">
        <v>0.1362434344899572</v>
      </c>
      <c r="R14967" t="n">
        <v>-0.0008418114804172847</v>
      </c>
    </row>
    <row r="14968">
      <c r="F14968" t="n">
        <v>0.07523525451777198</v>
      </c>
      <c r="G14968" t="n">
        <v>0.1273858304520045</v>
      </c>
      <c r="H14968" t="n">
        <v>-0.0009886096773374015</v>
      </c>
      <c r="J14968" t="n">
        <v>0.1108068887081091</v>
      </c>
      <c r="K14968" t="n">
        <v>0.1479835972308612</v>
      </c>
      <c r="L14968" t="n">
        <v>-0.001055840550242615</v>
      </c>
      <c r="M14968" t="n">
        <v>0.2975283624742707</v>
      </c>
      <c r="N14968" t="n">
        <v>0.1242219032233902</v>
      </c>
      <c r="O14968" t="n">
        <v>-0.0009362549942748836</v>
      </c>
      <c r="P14968" t="n">
        <v>0.4801411236043239</v>
      </c>
      <c r="Q14968" t="n">
        <v>0.136252589404249</v>
      </c>
      <c r="R14968" t="n">
        <v>-0.000841182989761664</v>
      </c>
    </row>
    <row r="14969">
      <c r="F14969" t="n">
        <v>0.07521579793500872</v>
      </c>
      <c r="G14969" t="n">
        <v>0.1273943896020718</v>
      </c>
      <c r="H14969" t="n">
        <v>-0.0009886096773374015</v>
      </c>
      <c r="J14969" t="n">
        <v>0.1108242192795844</v>
      </c>
      <c r="K14969" t="n">
        <v>0.1479935403604205</v>
      </c>
      <c r="L14969" t="n">
        <v>-0.001055524114513271</v>
      </c>
      <c r="M14969" t="n">
        <v>0.2975743112601714</v>
      </c>
      <c r="N14969" t="n">
        <v>0.1242302497867997</v>
      </c>
      <c r="O14969" t="n">
        <v>-0.0009360678929570829</v>
      </c>
      <c r="P14969" t="n">
        <v>0.4804399424856638</v>
      </c>
      <c r="Q14969" t="n">
        <v>0.1362617443185407</v>
      </c>
      <c r="R14969" t="n">
        <v>-0.0008417719356436735</v>
      </c>
    </row>
    <row r="14970">
      <c r="F14970" t="n">
        <v>0.07527715415840665</v>
      </c>
      <c r="G14970" t="n">
        <v>0.1274029487521391</v>
      </c>
      <c r="H14970" t="n">
        <v>-0.0009897964836727403</v>
      </c>
      <c r="J14970" t="n">
        <v>0.1107289947748775</v>
      </c>
      <c r="K14970" t="n">
        <v>0.1480034834899798</v>
      </c>
      <c r="L14970" t="n">
        <v>-0.001054363850172345</v>
      </c>
      <c r="M14970" t="n">
        <v>0.2972178444097155</v>
      </c>
      <c r="N14970" t="n">
        <v>0.1242385963502092</v>
      </c>
      <c r="O14970" t="n">
        <v>-0.0009358807916392823</v>
      </c>
      <c r="P14970" t="n">
        <v>0.4800085389348235</v>
      </c>
      <c r="Q14970" t="n">
        <v>0.1362708992328325</v>
      </c>
      <c r="R14970" t="n">
        <v>-0.0008417719356436735</v>
      </c>
    </row>
    <row r="14971">
      <c r="F14971" t="n">
        <v>0.07524759571185043</v>
      </c>
      <c r="G14971" t="n">
        <v>0.1274115079022065</v>
      </c>
      <c r="H14971" t="n">
        <v>-0.0009892030805050708</v>
      </c>
      <c r="J14971" t="n">
        <v>0.1108588811493955</v>
      </c>
      <c r="K14971" t="n">
        <v>0.1480134266195391</v>
      </c>
      <c r="L14971" t="n">
        <v>-0.001054996721631032</v>
      </c>
      <c r="M14971" t="n">
        <v>0.2970402271390323</v>
      </c>
      <c r="N14971" t="n">
        <v>0.1242469429136187</v>
      </c>
      <c r="O14971" t="n">
        <v>-0.0009353194876858801</v>
      </c>
      <c r="P14971" t="n">
        <v>0.4802343380014006</v>
      </c>
      <c r="Q14971" t="n">
        <v>0.1362800541471242</v>
      </c>
      <c r="R14971" t="n">
        <v>-0.0008415195302656694</v>
      </c>
    </row>
    <row r="14972">
      <c r="F14972" t="n">
        <v>0.07526854572774666</v>
      </c>
      <c r="G14972" t="n">
        <v>0.1274200670522738</v>
      </c>
      <c r="H14972" t="n">
        <v>-0.0009884422027070165</v>
      </c>
      <c r="J14972" t="n">
        <v>0.1108118941219103</v>
      </c>
      <c r="K14972" t="n">
        <v>0.1480233697490983</v>
      </c>
      <c r="L14972" t="n">
        <v>-0.001055135190119529</v>
      </c>
      <c r="M14972" t="n">
        <v>0.2969073216635277</v>
      </c>
      <c r="N14972" t="n">
        <v>0.1242552894770282</v>
      </c>
      <c r="O14972" t="n">
        <v>-0.0009350195520769065</v>
      </c>
      <c r="P14972" t="n">
        <v>0.4799489721486024</v>
      </c>
      <c r="Q14972" t="n">
        <v>0.136289209061416</v>
      </c>
      <c r="R14972" t="n">
        <v>-0.0008408913327249227</v>
      </c>
    </row>
    <row r="14973">
      <c r="F14973" t="n">
        <v>0.07521878287457673</v>
      </c>
      <c r="G14973" t="n">
        <v>0.1274286262023411</v>
      </c>
      <c r="H14973" t="n">
        <v>-0.0009882444549421457</v>
      </c>
      <c r="J14973" t="n">
        <v>0.1107970657488884</v>
      </c>
      <c r="K14973" t="n">
        <v>0.1480333128786576</v>
      </c>
      <c r="L14973" t="n">
        <v>-0.001055240661450009</v>
      </c>
      <c r="M14973" t="n">
        <v>0.29708740762615</v>
      </c>
      <c r="N14973" t="n">
        <v>0.1242636360404376</v>
      </c>
      <c r="O14973" t="n">
        <v>-0.0009353936721337542</v>
      </c>
      <c r="P14973" t="n">
        <v>0.4806129228403554</v>
      </c>
      <c r="Q14973" t="n">
        <v>0.1362983639757077</v>
      </c>
      <c r="R14973" t="n">
        <v>-0.0008417324764007503</v>
      </c>
    </row>
    <row r="14974">
      <c r="F14974" t="n">
        <v>0.07527003865963607</v>
      </c>
      <c r="G14974" t="n">
        <v>0.1274371853524084</v>
      </c>
      <c r="H14974" t="n">
        <v>-0.0009886399504718873</v>
      </c>
      <c r="J14974" t="n">
        <v>0.110846556444447</v>
      </c>
      <c r="K14974" t="n">
        <v>0.1480432560082169</v>
      </c>
      <c r="L14974" t="n">
        <v>-0.001055346132780488</v>
      </c>
      <c r="M14974" t="n">
        <v>0.2970439275922097</v>
      </c>
      <c r="N14974" t="n">
        <v>0.1242719826038471</v>
      </c>
      <c r="O14974" t="n">
        <v>-0.0009351130820911184</v>
      </c>
      <c r="P14974" t="n">
        <v>0.4804736054546861</v>
      </c>
      <c r="Q14974" t="n">
        <v>0.1363075188899995</v>
      </c>
      <c r="R14974" t="n">
        <v>-0.0008413960189304193</v>
      </c>
    </row>
    <row r="14975">
      <c r="F14975" t="n">
        <v>0.07530109107949391</v>
      </c>
      <c r="G14975" t="n">
        <v>0.1274457445024758</v>
      </c>
      <c r="H14975" t="n">
        <v>-0.0009884422027070165</v>
      </c>
      <c r="J14975" t="n">
        <v>0.1107513282714349</v>
      </c>
      <c r="K14975" t="n">
        <v>0.1480531991377762</v>
      </c>
      <c r="L14975" t="n">
        <v>-0.001054818776128089</v>
      </c>
      <c r="M14975" t="n">
        <v>0.2975817219689065</v>
      </c>
      <c r="N14975" t="n">
        <v>0.1242803291672566</v>
      </c>
      <c r="O14975" t="n">
        <v>-0.0009362354422616618</v>
      </c>
      <c r="P14975" t="n">
        <v>0.4806263896707702</v>
      </c>
      <c r="Q14975" t="n">
        <v>0.1363166738042913</v>
      </c>
      <c r="R14975" t="n">
        <v>-0.0008413567283998259</v>
      </c>
    </row>
    <row r="14976">
      <c r="F14976" t="n">
        <v>0.07526142921220781</v>
      </c>
      <c r="G14976" t="n">
        <v>0.1274543036525431</v>
      </c>
      <c r="H14976" t="n">
        <v>-0.0009883735977084078</v>
      </c>
      <c r="J14976" t="n">
        <v>0.1108168994083669</v>
      </c>
      <c r="K14976" t="n">
        <v>0.1480631422673355</v>
      </c>
      <c r="L14976" t="n">
        <v>-0.001055167945072257</v>
      </c>
      <c r="M14976" t="n">
        <v>0.2969122522834836</v>
      </c>
      <c r="N14976" t="n">
        <v>0.1242886757306661</v>
      </c>
      <c r="O14976" t="n">
        <v>-0.000935935356455961</v>
      </c>
      <c r="P14976" t="n">
        <v>0.4800489083801287</v>
      </c>
      <c r="Q14976" t="n">
        <v>0.136325828718583</v>
      </c>
      <c r="R14976" t="n">
        <v>-0.0008416090092779068</v>
      </c>
    </row>
    <row r="14977">
      <c r="F14977" t="n">
        <v>0.07521166450741235</v>
      </c>
      <c r="G14977" t="n">
        <v>0.1274628628026104</v>
      </c>
      <c r="H14977" t="n">
        <v>-0.0009892632229088654</v>
      </c>
      <c r="J14977" t="n">
        <v>0.1108342309171331</v>
      </c>
      <c r="K14977" t="n">
        <v>0.1480730853968948</v>
      </c>
      <c r="L14977" t="n">
        <v>-0.001054218768509974</v>
      </c>
      <c r="M14977" t="n">
        <v>0.2970923389939168</v>
      </c>
      <c r="N14977" t="n">
        <v>0.1242970222940756</v>
      </c>
      <c r="O14977" t="n">
        <v>-0.0009353743001927244</v>
      </c>
      <c r="P14977" t="n">
        <v>0.4800556358870028</v>
      </c>
      <c r="Q14977" t="n">
        <v>0.1363349836328748</v>
      </c>
      <c r="R14977" t="n">
        <v>-0.0008413567283998259</v>
      </c>
    </row>
    <row r="14978">
      <c r="F14978" t="n">
        <v>0.07525281918177731</v>
      </c>
      <c r="G14978" t="n">
        <v>0.1274714219526777</v>
      </c>
      <c r="H14978" t="n">
        <v>-0.0009885712921973984</v>
      </c>
      <c r="J14978" t="n">
        <v>0.1108515626681735</v>
      </c>
      <c r="K14978" t="n">
        <v>0.1480830285264541</v>
      </c>
      <c r="L14978" t="n">
        <v>-0.001054957016947305</v>
      </c>
      <c r="M14978" t="n">
        <v>0.2974512816977312</v>
      </c>
      <c r="N14978" t="n">
        <v>0.1243053688574851</v>
      </c>
      <c r="O14978" t="n">
        <v>-0.0009352807908155184</v>
      </c>
      <c r="P14978" t="n">
        <v>0.480792644631778</v>
      </c>
      <c r="Q14978" t="n">
        <v>0.1363441385471665</v>
      </c>
      <c r="R14978" t="n">
        <v>-0.0008414408220258529</v>
      </c>
    </row>
    <row r="14979">
      <c r="F14979" t="n">
        <v>0.07529397438182968</v>
      </c>
      <c r="G14979" t="n">
        <v>0.1274799811027451</v>
      </c>
      <c r="H14979" t="n">
        <v>-0.0009888678339308842</v>
      </c>
      <c r="J14979" t="n">
        <v>0.1107724119177861</v>
      </c>
      <c r="K14979" t="n">
        <v>0.1480929716560133</v>
      </c>
      <c r="L14979" t="n">
        <v>-0.001054746088822353</v>
      </c>
      <c r="M14979" t="n">
        <v>0.297228944694244</v>
      </c>
      <c r="N14979" t="n">
        <v>0.1243137154208946</v>
      </c>
      <c r="O14979" t="n">
        <v>-0.0009349809676532432</v>
      </c>
      <c r="P14979" t="n">
        <v>0.4805802919953061</v>
      </c>
      <c r="Q14979" t="n">
        <v>0.1363532934614583</v>
      </c>
      <c r="R14979" t="n">
        <v>-0.0008416090092779068</v>
      </c>
    </row>
    <row r="14980">
      <c r="F14980" t="n">
        <v>0.07524420856836814</v>
      </c>
      <c r="G14980" t="n">
        <v>0.1274885402528124</v>
      </c>
      <c r="H14980" t="n">
        <v>-0.0009877120383495887</v>
      </c>
      <c r="J14980" t="n">
        <v>0.1108540657322698</v>
      </c>
      <c r="K14980" t="n">
        <v>0.1481029147855726</v>
      </c>
      <c r="L14980" t="n">
        <v>-0.00105488409458824</v>
      </c>
      <c r="M14980" t="n">
        <v>0.2974090328259216</v>
      </c>
      <c r="N14980" t="n">
        <v>0.124322061984304</v>
      </c>
      <c r="O14980" t="n">
        <v>-0.0009344200351659001</v>
      </c>
      <c r="P14980" t="n">
        <v>0.4803679351115688</v>
      </c>
      <c r="Q14980" t="n">
        <v>0.1363624483757501</v>
      </c>
      <c r="R14980" t="n">
        <v>-0.0008410653050593144</v>
      </c>
    </row>
    <row r="14981">
      <c r="F14981" t="n">
        <v>0.07535608142298419</v>
      </c>
      <c r="G14981" t="n">
        <v>0.1274970994028797</v>
      </c>
      <c r="H14981" t="n">
        <v>-0.000988601423876867</v>
      </c>
      <c r="J14981" t="n">
        <v>0.110839236544863</v>
      </c>
      <c r="K14981" t="n">
        <v>0.1481128579151319</v>
      </c>
      <c r="L14981" t="n">
        <v>-0.001055200464905521</v>
      </c>
      <c r="M14981" t="n">
        <v>0.2969184086664614</v>
      </c>
      <c r="N14981" t="n">
        <v>0.1243304085477135</v>
      </c>
      <c r="O14981" t="n">
        <v>-0.0009344200351659001</v>
      </c>
      <c r="P14981" t="n">
        <v>0.4803016343076167</v>
      </c>
      <c r="Q14981" t="n">
        <v>0.1363716032900418</v>
      </c>
      <c r="R14981" t="n">
        <v>-0.0008414856695660413</v>
      </c>
    </row>
    <row r="14982">
      <c r="F14982" t="n">
        <v>0.07527600754159856</v>
      </c>
      <c r="G14982" t="n">
        <v>0.127505658552947</v>
      </c>
      <c r="H14982" t="n">
        <v>-0.0009882061414202988</v>
      </c>
      <c r="J14982" t="n">
        <v>0.110840487931894</v>
      </c>
      <c r="K14982" t="n">
        <v>0.1481228010446912</v>
      </c>
      <c r="L14982" t="n">
        <v>-0.001055516835222802</v>
      </c>
      <c r="M14982" t="n">
        <v>0.2974562108764666</v>
      </c>
      <c r="N14982" t="n">
        <v>0.124338755111123</v>
      </c>
      <c r="O14982" t="n">
        <v>-0.0009355419001405863</v>
      </c>
      <c r="P14982" t="n">
        <v>0.4803083627844461</v>
      </c>
      <c r="Q14982" t="n">
        <v>0.1363807582043336</v>
      </c>
      <c r="R14982" t="n">
        <v>-0.0008415697424673867</v>
      </c>
    </row>
    <row r="14983">
      <c r="F14983" t="n">
        <v>0.07523634286370597</v>
      </c>
      <c r="G14983" t="n">
        <v>0.1275142177030144</v>
      </c>
      <c r="H14983" t="n">
        <v>-0.0009885026032627248</v>
      </c>
      <c r="J14983" t="n">
        <v>0.1107452535645268</v>
      </c>
      <c r="K14983" t="n">
        <v>0.1481327441742505</v>
      </c>
      <c r="L14983" t="n">
        <v>-0.001054178254855902</v>
      </c>
      <c r="M14983" t="n">
        <v>0.2972785846274528</v>
      </c>
      <c r="N14983" t="n">
        <v>0.1243471016745325</v>
      </c>
      <c r="O14983" t="n">
        <v>-0.0009345135239137906</v>
      </c>
      <c r="P14983" t="n">
        <v>0.48053418557881</v>
      </c>
      <c r="Q14983" t="n">
        <v>0.1363899131186254</v>
      </c>
      <c r="R14983" t="n">
        <v>-0.0008414856695660413</v>
      </c>
    </row>
    <row r="14984">
      <c r="F14984" t="n">
        <v>0.07526739635884655</v>
      </c>
      <c r="G14984" t="n">
        <v>0.1275227768530817</v>
      </c>
      <c r="H14984" t="n">
        <v>-0.0009889278538458195</v>
      </c>
      <c r="J14984" t="n">
        <v>0.1107947474335185</v>
      </c>
      <c r="K14984" t="n">
        <v>0.1481426873038098</v>
      </c>
      <c r="L14984" t="n">
        <v>-0.001055232749459139</v>
      </c>
      <c r="M14984" t="n">
        <v>0.2973245299230237</v>
      </c>
      <c r="N14984" t="n">
        <v>0.124355448237942</v>
      </c>
      <c r="O14984" t="n">
        <v>-0.0009344008583504436</v>
      </c>
      <c r="P14984" t="n">
        <v>0.4806139478364058</v>
      </c>
      <c r="Q14984" t="n">
        <v>0.1363990680329171</v>
      </c>
      <c r="R14984" t="n">
        <v>-0.0008408581442688014</v>
      </c>
    </row>
    <row r="14985">
      <c r="F14985" t="n">
        <v>0.07532875852843358</v>
      </c>
      <c r="G14985" t="n">
        <v>0.127531336003149</v>
      </c>
      <c r="H14985" t="n">
        <v>-0.0009875447379663149</v>
      </c>
      <c r="J14985" t="n">
        <v>0.1108764044611476</v>
      </c>
      <c r="K14985" t="n">
        <v>0.148152630433369</v>
      </c>
      <c r="L14985" t="n">
        <v>-0.001054600052697196</v>
      </c>
      <c r="M14985" t="n">
        <v>0.2971469017068774</v>
      </c>
      <c r="N14985" t="n">
        <v>0.1243637948013515</v>
      </c>
      <c r="O14985" t="n">
        <v>-0.0009356159439919914</v>
      </c>
      <c r="P14985" t="n">
        <v>0.4806206783750314</v>
      </c>
      <c r="Q14985" t="n">
        <v>0.1364082229472089</v>
      </c>
      <c r="R14985" t="n">
        <v>-0.0008410262486559004</v>
      </c>
    </row>
    <row r="14986">
      <c r="F14986" t="n">
        <v>0.07533960731820981</v>
      </c>
      <c r="G14986" t="n">
        <v>0.1275398951532163</v>
      </c>
      <c r="H14986" t="n">
        <v>-0.0009875447379663149</v>
      </c>
      <c r="J14986" t="n">
        <v>0.1108615747334823</v>
      </c>
      <c r="K14986" t="n">
        <v>0.1481625735629283</v>
      </c>
      <c r="L14986" t="n">
        <v>-0.001054389153776549</v>
      </c>
      <c r="M14986" t="n">
        <v>0.2971928462657145</v>
      </c>
      <c r="N14986" t="n">
        <v>0.124372141364761</v>
      </c>
      <c r="O14986" t="n">
        <v>-0.0009342139220978977</v>
      </c>
      <c r="P14986" t="n">
        <v>0.4802622410664952</v>
      </c>
      <c r="Q14986" t="n">
        <v>0.1364173778615006</v>
      </c>
      <c r="R14986" t="n">
        <v>-0.0008404378833010542</v>
      </c>
    </row>
    <row r="14987">
      <c r="F14987" t="n">
        <v>0.07531004452507856</v>
      </c>
      <c r="G14987" t="n">
        <v>0.1275484543032837</v>
      </c>
      <c r="H14987" t="n">
        <v>-0.000987643531957708</v>
      </c>
      <c r="J14987" t="n">
        <v>0.1109593149549168</v>
      </c>
      <c r="K14987" t="n">
        <v>0.1481725166924876</v>
      </c>
      <c r="L14987" t="n">
        <v>-0.00105554909784011</v>
      </c>
      <c r="M14987" t="n">
        <v>0.2971046459553066</v>
      </c>
      <c r="N14987" t="n">
        <v>0.1243804879281705</v>
      </c>
      <c r="O14987" t="n">
        <v>-0.0009348681989818082</v>
      </c>
      <c r="P14987" t="n">
        <v>0.4810723440239008</v>
      </c>
      <c r="Q14987" t="n">
        <v>0.1364265327757924</v>
      </c>
      <c r="R14987" t="n">
        <v>-0.0008410262486559004</v>
      </c>
    </row>
    <row r="14988">
      <c r="F14988" t="n">
        <v>0.07527037822374288</v>
      </c>
      <c r="G14988" t="n">
        <v>0.127557013453351</v>
      </c>
      <c r="H14988" t="n">
        <v>-0.0009884639016731769</v>
      </c>
      <c r="J14988" t="n">
        <v>0.1108962408367758</v>
      </c>
      <c r="K14988" t="n">
        <v>0.1481824598220469</v>
      </c>
      <c r="L14988" t="n">
        <v>-0.001054948472194421</v>
      </c>
      <c r="M14988" t="n">
        <v>0.2973741653183268</v>
      </c>
      <c r="N14988" t="n">
        <v>0.1243888344915799</v>
      </c>
      <c r="O14988" t="n">
        <v>-0.0009343816760974548</v>
      </c>
      <c r="P14988" t="n">
        <v>0.4809330082234142</v>
      </c>
      <c r="Q14988" t="n">
        <v>0.1364356876900842</v>
      </c>
      <c r="R14988" t="n">
        <v>-0.0008401469635006081</v>
      </c>
    </row>
    <row r="14989">
      <c r="F14989" t="n">
        <v>0.07536205109017215</v>
      </c>
      <c r="G14989" t="n">
        <v>0.1275655726034183</v>
      </c>
      <c r="H14989" t="n">
        <v>-0.0009878712974155791</v>
      </c>
      <c r="J14989" t="n">
        <v>0.1107527571678022</v>
      </c>
      <c r="K14989" t="n">
        <v>0.1481924029516062</v>
      </c>
      <c r="L14989" t="n">
        <v>-0.00105410493518517</v>
      </c>
      <c r="M14989" t="n">
        <v>0.2973753947577101</v>
      </c>
      <c r="N14989" t="n">
        <v>0.1243971810549894</v>
      </c>
      <c r="O14989" t="n">
        <v>-0.0009347554661468986</v>
      </c>
      <c r="P14989" t="n">
        <v>0.4799902785202599</v>
      </c>
      <c r="Q14989" t="n">
        <v>0.1364448426043759</v>
      </c>
      <c r="R14989" t="n">
        <v>-0.0008411553415324152</v>
      </c>
    </row>
    <row r="14990">
      <c r="F14990" t="n">
        <v>0.07526176559009723</v>
      </c>
      <c r="G14990" t="n">
        <v>0.1275741317534856</v>
      </c>
      <c r="H14990" t="n">
        <v>-0.0009875749952867803</v>
      </c>
      <c r="J14990" t="n">
        <v>0.1109148260755747</v>
      </c>
      <c r="K14990" t="n">
        <v>0.1482023460811655</v>
      </c>
      <c r="L14990" t="n">
        <v>-0.001054526703689796</v>
      </c>
      <c r="M14990" t="n">
        <v>0.2975107698041595</v>
      </c>
      <c r="N14990" t="n">
        <v>0.1244055276183989</v>
      </c>
      <c r="O14990" t="n">
        <v>-0.0009346620186345378</v>
      </c>
      <c r="P14990" t="n">
        <v>0.4807273641384879</v>
      </c>
      <c r="Q14990" t="n">
        <v>0.1364539975186677</v>
      </c>
      <c r="R14990" t="n">
        <v>-0.0008405671210138611</v>
      </c>
    </row>
    <row r="14991">
      <c r="F14991" t="n">
        <v>0.07536354279415031</v>
      </c>
      <c r="G14991" t="n">
        <v>0.127582690903553</v>
      </c>
      <c r="H14991" t="n">
        <v>-0.0009878712974155791</v>
      </c>
      <c r="J14991" t="n">
        <v>0.110964323767223</v>
      </c>
      <c r="K14991" t="n">
        <v>0.1482122892107248</v>
      </c>
      <c r="L14991" t="n">
        <v>-0.001054632145815952</v>
      </c>
      <c r="M14991" t="n">
        <v>0.2972437064323307</v>
      </c>
      <c r="N14991" t="n">
        <v>0.1244138741818084</v>
      </c>
      <c r="O14991" t="n">
        <v>-0.0009338019270931817</v>
      </c>
      <c r="P14991" t="n">
        <v>0.4800037251809457</v>
      </c>
      <c r="Q14991" t="n">
        <v>0.1364631524329594</v>
      </c>
      <c r="R14991" t="n">
        <v>-0.0008408643840599991</v>
      </c>
    </row>
    <row r="14992">
      <c r="F14992" t="n">
        <v>0.07524304908564998</v>
      </c>
      <c r="G14992" t="n">
        <v>0.1275912500536203</v>
      </c>
      <c r="H14992" t="n">
        <v>-0.0009879013916330476</v>
      </c>
      <c r="J14992" t="n">
        <v>0.1108530013643439</v>
      </c>
      <c r="K14992" t="n">
        <v>0.1482222323402841</v>
      </c>
      <c r="L14992" t="n">
        <v>-0.001055191177316603</v>
      </c>
      <c r="M14992" t="n">
        <v>0.2970660723803943</v>
      </c>
      <c r="N14992" t="n">
        <v>0.1244222207452179</v>
      </c>
      <c r="O14992" t="n">
        <v>-0.0009339887809055065</v>
      </c>
      <c r="P14992" t="n">
        <v>0.4801565233239763</v>
      </c>
      <c r="Q14992" t="n">
        <v>0.1364723073472512</v>
      </c>
      <c r="R14992" t="n">
        <v>-0.0008404443299166981</v>
      </c>
    </row>
    <row r="14993">
      <c r="F14993" t="n">
        <v>0.07526400058993726</v>
      </c>
      <c r="G14993" t="n">
        <v>0.1275998092036876</v>
      </c>
      <c r="H14993" t="n">
        <v>-0.0009883950954769421</v>
      </c>
      <c r="J14993" t="n">
        <v>0.1108220882461515</v>
      </c>
      <c r="K14993" t="n">
        <v>0.1482321754698434</v>
      </c>
      <c r="L14993" t="n">
        <v>-0.001054558568697109</v>
      </c>
      <c r="M14993" t="n">
        <v>0.2972014467509583</v>
      </c>
      <c r="N14993" t="n">
        <v>0.1244305673086274</v>
      </c>
      <c r="O14993" t="n">
        <v>-0.0009346427692486432</v>
      </c>
      <c r="P14993" t="n">
        <v>0.4808205916013266</v>
      </c>
      <c r="Q14993" t="n">
        <v>0.1364814622615429</v>
      </c>
      <c r="R14993" t="n">
        <v>-0.0008400242757733972</v>
      </c>
    </row>
    <row r="14994">
      <c r="F14994" t="n">
        <v>0.07527484888416737</v>
      </c>
      <c r="G14994" t="n">
        <v>0.1276083683537549</v>
      </c>
      <c r="H14994" t="n">
        <v>-0.0009883950954769421</v>
      </c>
      <c r="J14994" t="n">
        <v>0.110775092285652</v>
      </c>
      <c r="K14994" t="n">
        <v>0.1482421185994026</v>
      </c>
      <c r="L14994" t="n">
        <v>-0.00105403139484753</v>
      </c>
      <c r="M14994" t="n">
        <v>0.2972026741632905</v>
      </c>
      <c r="N14994" t="n">
        <v>0.1244389138720369</v>
      </c>
      <c r="O14994" t="n">
        <v>-0.0009352033306856175</v>
      </c>
      <c r="P14994" t="n">
        <v>0.4809003605051706</v>
      </c>
      <c r="Q14994" t="n">
        <v>0.1364906171758347</v>
      </c>
      <c r="R14994" t="n">
        <v>-0.0008396882324587563</v>
      </c>
    </row>
    <row r="14995">
      <c r="F14995" t="n">
        <v>0.07532611130119783</v>
      </c>
      <c r="G14995" t="n">
        <v>0.1276169275038223</v>
      </c>
      <c r="H14995" t="n">
        <v>-0.0009877039100954898</v>
      </c>
      <c r="J14995" t="n">
        <v>0.110905002615925</v>
      </c>
      <c r="K14995" t="n">
        <v>0.1482520617289619</v>
      </c>
      <c r="L14995" t="n">
        <v>-0.001054980307776772</v>
      </c>
      <c r="M14995" t="n">
        <v>0.2974721967796035</v>
      </c>
      <c r="N14995" t="n">
        <v>0.1244472604354463</v>
      </c>
      <c r="O14995" t="n">
        <v>-0.0009346427692486432</v>
      </c>
      <c r="P14995" t="n">
        <v>0.4801766951489743</v>
      </c>
      <c r="Q14995" t="n">
        <v>0.1364997720901265</v>
      </c>
      <c r="R14995" t="n">
        <v>-0.0008398562541160767</v>
      </c>
    </row>
    <row r="14996">
      <c r="F14996" t="n">
        <v>0.07522582060545523</v>
      </c>
      <c r="G14996" t="n">
        <v>0.1276254866538896</v>
      </c>
      <c r="H14996" t="n">
        <v>-0.0009872404036545331</v>
      </c>
      <c r="J14996" t="n">
        <v>0.1109866671874767</v>
      </c>
      <c r="K14996" t="n">
        <v>0.1482620048585212</v>
      </c>
      <c r="L14996" t="n">
        <v>-0.001054590198098584</v>
      </c>
      <c r="M14996" t="n">
        <v>0.2970709799426184</v>
      </c>
      <c r="N14996" t="n">
        <v>0.1244556069988558</v>
      </c>
      <c r="O14996" t="n">
        <v>-0.0009336894516180369</v>
      </c>
      <c r="P14996" t="n">
        <v>0.4808407809566919</v>
      </c>
      <c r="Q14996" t="n">
        <v>0.1365089270044182</v>
      </c>
      <c r="R14996" t="n">
        <v>-0.0008406576274415611</v>
      </c>
    </row>
    <row r="14997">
      <c r="F14997" t="n">
        <v>0.07522656495119344</v>
      </c>
      <c r="G14997" t="n">
        <v>0.1276340458039569</v>
      </c>
      <c r="H14997" t="n">
        <v>-0.0009866481186408419</v>
      </c>
      <c r="J14997" t="n">
        <v>0.1109235886189541</v>
      </c>
      <c r="K14997" t="n">
        <v>0.1482719479880805</v>
      </c>
      <c r="L14997" t="n">
        <v>-0.001054379343315399</v>
      </c>
      <c r="M14997" t="n">
        <v>0.2969380575737101</v>
      </c>
      <c r="N14997" t="n">
        <v>0.1244639535622653</v>
      </c>
      <c r="O14997" t="n">
        <v>-0.0009345301083872007</v>
      </c>
      <c r="P14997" t="n">
        <v>0.4809935921749504</v>
      </c>
      <c r="Q14997" t="n">
        <v>0.13651808191871</v>
      </c>
      <c r="R14997" t="n">
        <v>-0.0008403216667552023</v>
      </c>
    </row>
    <row r="14998">
      <c r="F14998" t="n">
        <v>0.07535865777662504</v>
      </c>
      <c r="G14998" t="n">
        <v>0.1276426049540242</v>
      </c>
      <c r="H14998" t="n">
        <v>-0.0009875365461613787</v>
      </c>
      <c r="J14998" t="n">
        <v>0.1108765918759926</v>
      </c>
      <c r="K14998" t="n">
        <v>0.1482818911176398</v>
      </c>
      <c r="L14998" t="n">
        <v>-0.001055011907664953</v>
      </c>
      <c r="M14998" t="n">
        <v>0.297252297026357</v>
      </c>
      <c r="N14998" t="n">
        <v>0.1244723001256748</v>
      </c>
      <c r="O14998" t="n">
        <v>-0.0009337828579257219</v>
      </c>
      <c r="P14998" t="n">
        <v>0.4808542394773957</v>
      </c>
      <c r="Q14998" t="n">
        <v>0.1365272368330017</v>
      </c>
      <c r="R14998" t="n">
        <v>-0.000839817725725664</v>
      </c>
    </row>
    <row r="14999">
      <c r="F14999" t="n">
        <v>0.07537961056607725</v>
      </c>
      <c r="G14999" t="n">
        <v>0.1276511641040916</v>
      </c>
      <c r="H14999" t="n">
        <v>-0.0009880301170061214</v>
      </c>
      <c r="J14999" t="n">
        <v>0.1107813454961523</v>
      </c>
      <c r="K14999" t="n">
        <v>0.1482918342471991</v>
      </c>
      <c r="L14999" t="n">
        <v>-0.001054590198098584</v>
      </c>
      <c r="M14999" t="n">
        <v>0.2973429558427437</v>
      </c>
      <c r="N14999" t="n">
        <v>0.1244806466890843</v>
      </c>
      <c r="O14999" t="n">
        <v>-0.0009347169210025705</v>
      </c>
      <c r="P14999" t="n">
        <v>0.4809340106943649</v>
      </c>
      <c r="Q14999" t="n">
        <v>0.1365363917472935</v>
      </c>
      <c r="R14999" t="n">
        <v>-0.0008401536864120229</v>
      </c>
    </row>
    <row r="15000">
      <c r="F15000" t="n">
        <v>0.07531973251319038</v>
      </c>
      <c r="G15000" t="n">
        <v>0.1276597232541589</v>
      </c>
      <c r="H15000" t="n">
        <v>-0.0009876652685420603</v>
      </c>
      <c r="J15000" t="n">
        <v>0.1107986791989142</v>
      </c>
      <c r="K15000" t="n">
        <v>0.1483017773767583</v>
      </c>
      <c r="L15000" t="n">
        <v>-0.001054937851707484</v>
      </c>
      <c r="M15000" t="n">
        <v>0.2971653156524492</v>
      </c>
      <c r="N15000" t="n">
        <v>0.1244889932524938</v>
      </c>
      <c r="O15000" t="n">
        <v>-0.0009346042550966335</v>
      </c>
      <c r="P15000" t="n">
        <v>0.4808676971584671</v>
      </c>
      <c r="Q15000" t="n">
        <v>0.1365455466615852</v>
      </c>
      <c r="R15000" t="n">
        <v>-0.0008393594363799033</v>
      </c>
    </row>
    <row r="15001">
      <c r="F15001" t="n">
        <v>0.07532047724383409</v>
      </c>
      <c r="G15001" t="n">
        <v>0.1276682824042262</v>
      </c>
      <c r="H15001" t="n">
        <v>-0.0009867770803509254</v>
      </c>
      <c r="J15001" t="n">
        <v>0.1109607620306328</v>
      </c>
      <c r="K15001" t="n">
        <v>0.1483117205063176</v>
      </c>
      <c r="L15001" t="n">
        <v>-0.001053883651795715</v>
      </c>
      <c r="M15001" t="n">
        <v>0.2976137073315799</v>
      </c>
      <c r="N15001" t="n">
        <v>0.1244973398159033</v>
      </c>
      <c r="O15001" t="n">
        <v>-0.0009337637836442085</v>
      </c>
      <c r="P15001" t="n">
        <v>0.4805092076021477</v>
      </c>
      <c r="Q15001" t="n">
        <v>0.136554701575877</v>
      </c>
      <c r="R15001" t="n">
        <v>-0.0008397792840371561</v>
      </c>
    </row>
    <row r="15002">
      <c r="F15002" t="n">
        <v>0.07527070174074284</v>
      </c>
      <c r="G15002" t="n">
        <v>0.1276768415542935</v>
      </c>
      <c r="H15002" t="n">
        <v>-0.000987862643695646</v>
      </c>
      <c r="J15002" t="n">
        <v>0.1107529306574855</v>
      </c>
      <c r="K15002" t="n">
        <v>0.1483216636358769</v>
      </c>
      <c r="L15002" t="n">
        <v>-0.001054305331760422</v>
      </c>
      <c r="M15002" t="n">
        <v>0.2972124823982015</v>
      </c>
      <c r="N15002" t="n">
        <v>0.1245056863793128</v>
      </c>
      <c r="O15002" t="n">
        <v>-0.0009340439407950168</v>
      </c>
      <c r="P15002" t="n">
        <v>0.4808081097110787</v>
      </c>
      <c r="Q15002" t="n">
        <v>0.1365638564901688</v>
      </c>
      <c r="R15002" t="n">
        <v>-0.0008396953145057056</v>
      </c>
    </row>
    <row r="15003">
      <c r="F15003" t="n">
        <v>0.07537248702557578</v>
      </c>
      <c r="G15003" t="n">
        <v>0.1276854007043609</v>
      </c>
      <c r="H15003" t="n">
        <v>-0.0009872705182348894</v>
      </c>
      <c r="J15003" t="n">
        <v>0.1108024313811309</v>
      </c>
      <c r="K15003" t="n">
        <v>0.1483316067654362</v>
      </c>
      <c r="L15003" t="n">
        <v>-0.001053778231804538</v>
      </c>
      <c r="M15003" t="n">
        <v>0.2975714422360883</v>
      </c>
      <c r="N15003" t="n">
        <v>0.1245140329427222</v>
      </c>
      <c r="O15003" t="n">
        <v>-0.0009341373265119529</v>
      </c>
      <c r="P15003" t="n">
        <v>0.4802304774546573</v>
      </c>
      <c r="Q15003" t="n">
        <v>0.1365730114044605</v>
      </c>
      <c r="R15003" t="n">
        <v>-0.0008400311926315078</v>
      </c>
    </row>
    <row r="15004">
      <c r="F15004" t="n">
        <v>0.0752317733756642</v>
      </c>
      <c r="G15004" t="n">
        <v>0.1276939598544282</v>
      </c>
      <c r="H15004" t="n">
        <v>-0.0009873992112295646</v>
      </c>
      <c r="J15004" t="n">
        <v>0.110851932847396</v>
      </c>
      <c r="K15004" t="n">
        <v>0.1483415498949955</v>
      </c>
      <c r="L15004" t="n">
        <v>-0.001054758162011574</v>
      </c>
      <c r="M15004" t="n">
        <v>0.2974832335107558</v>
      </c>
      <c r="N15004" t="n">
        <v>0.1245223795061317</v>
      </c>
      <c r="O15004" t="n">
        <v>-0.0009332778787023838</v>
      </c>
      <c r="P15004" t="n">
        <v>0.4805293818336097</v>
      </c>
      <c r="Q15004" t="n">
        <v>0.1365821663187523</v>
      </c>
      <c r="R15004" t="n">
        <v>-0.0008399088270828899</v>
      </c>
    </row>
    <row r="15005">
      <c r="F15005" t="n">
        <v>0.07536387247575338</v>
      </c>
      <c r="G15005" t="n">
        <v>0.1277025190044955</v>
      </c>
      <c r="H15005" t="n">
        <v>-0.0009871032282525772</v>
      </c>
      <c r="J15005" t="n">
        <v>0.1109336024763169</v>
      </c>
      <c r="K15005" t="n">
        <v>0.1483514930245548</v>
      </c>
      <c r="L15005" t="n">
        <v>-0.001054441924305594</v>
      </c>
      <c r="M15005" t="n">
        <v>0.2976186097071029</v>
      </c>
      <c r="N15005" t="n">
        <v>0.1245307260695412</v>
      </c>
      <c r="O15005" t="n">
        <v>-0.0009332778787023838</v>
      </c>
      <c r="P15005" t="n">
        <v>0.4811935229116895</v>
      </c>
      <c r="Q15005" t="n">
        <v>0.136591321233044</v>
      </c>
      <c r="R15005" t="n">
        <v>-0.0008394890825416192</v>
      </c>
    </row>
    <row r="15006">
      <c r="F15006" t="n">
        <v>0.07523326085523585</v>
      </c>
      <c r="G15006" t="n">
        <v>0.1277110781545628</v>
      </c>
      <c r="H15006" t="n">
        <v>-0.0009867085842832609</v>
      </c>
      <c r="J15006" t="n">
        <v>0.1108061834917108</v>
      </c>
      <c r="K15006" t="n">
        <v>0.1483614361541141</v>
      </c>
      <c r="L15006" t="n">
        <v>-0.001055179812286214</v>
      </c>
      <c r="M15006" t="n">
        <v>0.2970832273369345</v>
      </c>
      <c r="N15006" t="n">
        <v>0.1245390726329507</v>
      </c>
      <c r="O15006" t="n">
        <v>-0.0009340247997737742</v>
      </c>
      <c r="P15006" t="n">
        <v>0.480104548402256</v>
      </c>
      <c r="Q15006" t="n">
        <v>0.1366004761473358</v>
      </c>
      <c r="R15006" t="n">
        <v>-0.0008399088270828899</v>
      </c>
    </row>
    <row r="15007">
      <c r="F15007" t="n">
        <v>0.0752744221062315</v>
      </c>
      <c r="G15007" t="n">
        <v>0.1277196373046302</v>
      </c>
      <c r="H15007" t="n">
        <v>-0.0009871032282525772</v>
      </c>
      <c r="J15007" t="n">
        <v>0.1107752662588978</v>
      </c>
      <c r="K15007" t="n">
        <v>0.1483713792836734</v>
      </c>
      <c r="L15007" t="n">
        <v>-0.001055179812286214</v>
      </c>
      <c r="M15007" t="n">
        <v>0.2971291677735685</v>
      </c>
      <c r="N15007" t="n">
        <v>0.1245474191963602</v>
      </c>
      <c r="O15007" t="n">
        <v>-0.000934584990577317</v>
      </c>
      <c r="P15007" t="n">
        <v>0.481060887731406</v>
      </c>
      <c r="Q15007" t="n">
        <v>0.1366096310616276</v>
      </c>
      <c r="R15007" t="n">
        <v>-0.0008403285716241607</v>
      </c>
    </row>
    <row r="15008">
      <c r="F15008" t="n">
        <v>0.07532568835998038</v>
      </c>
      <c r="G15008" t="n">
        <v>0.1277281964546975</v>
      </c>
      <c r="H15008" t="n">
        <v>-0.000986738693412902</v>
      </c>
      <c r="J15008" t="n">
        <v>0.1108730212001765</v>
      </c>
      <c r="K15008" t="n">
        <v>0.1483813224132327</v>
      </c>
      <c r="L15008" t="n">
        <v>-0.0010539458351969</v>
      </c>
      <c r="M15008" t="n">
        <v>0.2971303906363065</v>
      </c>
      <c r="N15008" t="n">
        <v>0.1245557657597697</v>
      </c>
      <c r="O15008" t="n">
        <v>-0.0009333522419979044</v>
      </c>
      <c r="P15008" t="n">
        <v>0.4809215194864134</v>
      </c>
      <c r="Q15008" t="n">
        <v>0.1366187859759193</v>
      </c>
      <c r="R15008" t="n">
        <v>-0.0008391151635151777</v>
      </c>
    </row>
    <row r="15009">
      <c r="F15009" t="n">
        <v>0.07531632796624201</v>
      </c>
      <c r="G15009" t="n">
        <v>0.1277367556047648</v>
      </c>
      <c r="H15009" t="n">
        <v>-0.0009872318654907772</v>
      </c>
      <c r="J15009" t="n">
        <v>0.1110029460553931</v>
      </c>
      <c r="K15009" t="n">
        <v>0.1483912655427919</v>
      </c>
      <c r="L15009" t="n">
        <v>-0.001053840430072867</v>
      </c>
      <c r="M15009" t="n">
        <v>0.297131613191294</v>
      </c>
      <c r="N15009" t="n">
        <v>0.1245641123231792</v>
      </c>
      <c r="O15009" t="n">
        <v>-0.0009342856875844608</v>
      </c>
      <c r="P15009" t="n">
        <v>0.4804899523614001</v>
      </c>
      <c r="Q15009" t="n">
        <v>0.1366279408902111</v>
      </c>
      <c r="R15009" t="n">
        <v>-0.0008399544465352969</v>
      </c>
    </row>
    <row r="15010">
      <c r="F15010" t="n">
        <v>0.07525644421378681</v>
      </c>
      <c r="G15010" t="n">
        <v>0.1277453147548321</v>
      </c>
      <c r="H15010" t="n">
        <v>-0.000987034596659627</v>
      </c>
      <c r="J15010" t="n">
        <v>0.1108594392008374</v>
      </c>
      <c r="K15010" t="n">
        <v>0.1484012086723512</v>
      </c>
      <c r="L15010" t="n">
        <v>-0.001053524214700771</v>
      </c>
      <c r="M15010" t="n">
        <v>0.2971775531938088</v>
      </c>
      <c r="N15010" t="n">
        <v>0.1245724588865886</v>
      </c>
      <c r="O15010" t="n">
        <v>-0.0009342856875844608</v>
      </c>
      <c r="P15010" t="n">
        <v>0.4807888736343185</v>
      </c>
      <c r="Q15010" t="n">
        <v>0.1366370958045028</v>
      </c>
      <c r="R15010" t="n">
        <v>-0.0008401223031393207</v>
      </c>
    </row>
    <row r="15011">
      <c r="F15011" t="n">
        <v>0.07524708300785345</v>
      </c>
      <c r="G15011" t="n">
        <v>0.1277538739048995</v>
      </c>
      <c r="H15011" t="n">
        <v>-0.0009858509836727265</v>
      </c>
      <c r="J15011" t="n">
        <v>0.1107802679289898</v>
      </c>
      <c r="K15011" t="n">
        <v>0.1484111518019105</v>
      </c>
      <c r="L15011" t="n">
        <v>-0.001053871175181933</v>
      </c>
      <c r="M15011" t="n">
        <v>0.2971340573778511</v>
      </c>
      <c r="N15011" t="n">
        <v>0.1245808054499981</v>
      </c>
      <c r="O15011" t="n">
        <v>-0.0009340989984671495</v>
      </c>
      <c r="P15011" t="n">
        <v>0.4801381456588033</v>
      </c>
      <c r="Q15011" t="n">
        <v>0.1366462507187946</v>
      </c>
      <c r="R15011" t="n">
        <v>-0.0008399544465352969</v>
      </c>
    </row>
    <row r="15012">
      <c r="F15012" t="n">
        <v>0.07529835024047968</v>
      </c>
      <c r="G15012" t="n">
        <v>0.1277624330549668</v>
      </c>
      <c r="H15012" t="n">
        <v>-0.0009866701125613949</v>
      </c>
      <c r="J15012" t="n">
        <v>0.1107976029122829</v>
      </c>
      <c r="K15012" t="n">
        <v>0.1484210949314698</v>
      </c>
      <c r="L15012" t="n">
        <v>-0.001053449584552798</v>
      </c>
      <c r="M15012" t="n">
        <v>0.2974930230069445</v>
      </c>
      <c r="N15012" t="n">
        <v>0.1245891520134076</v>
      </c>
      <c r="O15012" t="n">
        <v>-0.0009339865033226832</v>
      </c>
      <c r="P15012" t="n">
        <v>0.4808023235886643</v>
      </c>
      <c r="Q15012" t="n">
        <v>0.1366554056330863</v>
      </c>
      <c r="R15012" t="n">
        <v>-0.0008392449427781295</v>
      </c>
    </row>
    <row r="15013">
      <c r="F15013" t="n">
        <v>0.07526877933887739</v>
      </c>
      <c r="G15013" t="n">
        <v>0.1277709922050341</v>
      </c>
      <c r="H15013" t="n">
        <v>-0.0009869659361010396</v>
      </c>
      <c r="J15013" t="n">
        <v>0.1109757852453544</v>
      </c>
      <c r="K15013" t="n">
        <v>0.1484310380610291</v>
      </c>
      <c r="L15013" t="n">
        <v>-0.001054714356440204</v>
      </c>
      <c r="M15013" t="n">
        <v>0.2974048090639791</v>
      </c>
      <c r="N15013" t="n">
        <v>0.1245974985768171</v>
      </c>
      <c r="O15013" t="n">
        <v>-0.0009340798273138225</v>
      </c>
      <c r="P15013" t="n">
        <v>0.4812473583559447</v>
      </c>
      <c r="Q15013" t="n">
        <v>0.1366645605473781</v>
      </c>
      <c r="R15013" t="n">
        <v>-0.0008394127582035999</v>
      </c>
    </row>
    <row r="15014">
      <c r="F15014" t="n">
        <v>0.07525941777005282</v>
      </c>
      <c r="G15014" t="n">
        <v>0.1277795513551014</v>
      </c>
      <c r="H15014" t="n">
        <v>-0.0009859798576355575</v>
      </c>
      <c r="J15014" t="n">
        <v>0.1108001039338356</v>
      </c>
      <c r="K15014" t="n">
        <v>0.1484409811905884</v>
      </c>
      <c r="L15014" t="n">
        <v>-0.001054398163468353</v>
      </c>
      <c r="M15014" t="n">
        <v>0.2972718760803945</v>
      </c>
      <c r="N15014" t="n">
        <v>0.1246058451402266</v>
      </c>
      <c r="O15014" t="n">
        <v>-0.0009330532634112896</v>
      </c>
      <c r="P15014" t="n">
        <v>0.4805235632782292</v>
      </c>
      <c r="Q15014" t="n">
        <v>0.1366737154616699</v>
      </c>
      <c r="R15014" t="n">
        <v>-0.0008386575887889827</v>
      </c>
    </row>
    <row r="15015">
      <c r="F15015" t="n">
        <v>0.07536121097559281</v>
      </c>
      <c r="G15015" t="n">
        <v>0.1277881105051688</v>
      </c>
      <c r="H15015" t="n">
        <v>-0.0009865715047148468</v>
      </c>
      <c r="J15015" t="n">
        <v>0.1109943739638507</v>
      </c>
      <c r="K15015" t="n">
        <v>0.1484509243201476</v>
      </c>
      <c r="L15015" t="n">
        <v>-0.001054925151754772</v>
      </c>
      <c r="M15015" t="n">
        <v>0.2974072522523802</v>
      </c>
      <c r="N15015" t="n">
        <v>0.1246141917036361</v>
      </c>
      <c r="O15015" t="n">
        <v>-0.0009332399113935683</v>
      </c>
      <c r="P15015" t="n">
        <v>0.4811877620885932</v>
      </c>
      <c r="Q15015" t="n">
        <v>0.1366828703759616</v>
      </c>
      <c r="R15015" t="n">
        <v>-0.0008392449427781295</v>
      </c>
    </row>
    <row r="15016">
      <c r="F15016" t="n">
        <v>0.07532153456278382</v>
      </c>
      <c r="G15016" t="n">
        <v>0.1277966696552361</v>
      </c>
      <c r="H15016" t="n">
        <v>-0.0009858128526608213</v>
      </c>
      <c r="J15016" t="n">
        <v>0.1108669452676214</v>
      </c>
      <c r="K15016" t="n">
        <v>0.1484608674497069</v>
      </c>
      <c r="L15016" t="n">
        <v>-0.001053690903723678</v>
      </c>
      <c r="M15016" t="n">
        <v>0.2971401624556951</v>
      </c>
      <c r="N15016" t="n">
        <v>0.1246225382670456</v>
      </c>
      <c r="O15016" t="n">
        <v>-0.0009325677966691711</v>
      </c>
      <c r="P15016" t="n">
        <v>0.4811944894820341</v>
      </c>
      <c r="Q15016" t="n">
        <v>0.1366920252902534</v>
      </c>
      <c r="R15016" t="n">
        <v>-0.0008397102757605546</v>
      </c>
    </row>
    <row r="15017">
      <c r="F15017" t="n">
        <v>0.07524143689120245</v>
      </c>
      <c r="G15017" t="n">
        <v>0.1278052288053034</v>
      </c>
      <c r="H15017" t="n">
        <v>-0.0009856156900902892</v>
      </c>
      <c r="J15017" t="n">
        <v>0.110884281461985</v>
      </c>
      <c r="K15017" t="n">
        <v>0.1484708105792662</v>
      </c>
      <c r="L15017" t="n">
        <v>-0.001054112464397303</v>
      </c>
      <c r="M15017" t="n">
        <v>0.2972308197674112</v>
      </c>
      <c r="N15017" t="n">
        <v>0.1246308848304551</v>
      </c>
      <c r="O15017" t="n">
        <v>-0.0009336874378457622</v>
      </c>
      <c r="P15017" t="n">
        <v>0.4801784554472673</v>
      </c>
      <c r="Q15017" t="n">
        <v>0.1367011802045452</v>
      </c>
      <c r="R15017" t="n">
        <v>-0.0008394586143392478</v>
      </c>
    </row>
    <row r="15018">
      <c r="F15018" t="n">
        <v>0.07536344240867705</v>
      </c>
      <c r="G15018" t="n">
        <v>0.1278137879553707</v>
      </c>
      <c r="H15018" t="n">
        <v>-0.0009863057590871517</v>
      </c>
      <c r="J15018" t="n">
        <v>0.1108372765537994</v>
      </c>
      <c r="K15018" t="n">
        <v>0.1484807537088255</v>
      </c>
      <c r="L15018" t="n">
        <v>-0.001053585513555272</v>
      </c>
      <c r="M15018" t="n">
        <v>0.2972320397947517</v>
      </c>
      <c r="N15018" t="n">
        <v>0.1246392313938645</v>
      </c>
      <c r="O15018" t="n">
        <v>-0.0009327544035319362</v>
      </c>
      <c r="P15018" t="n">
        <v>0.4810618335493509</v>
      </c>
      <c r="Q15018" t="n">
        <v>0.1367103351188369</v>
      </c>
      <c r="R15018" t="n">
        <v>-0.0008393747271988122</v>
      </c>
    </row>
    <row r="15019">
      <c r="F15019" t="n">
        <v>0.07527323840551252</v>
      </c>
      <c r="G15019" t="n">
        <v>0.1278223471054381</v>
      </c>
      <c r="H15019" t="n">
        <v>-0.0009853199462344908</v>
      </c>
      <c r="J15019" t="n">
        <v>0.1109350400386031</v>
      </c>
      <c r="K15019" t="n">
        <v>0.1484906968383848</v>
      </c>
      <c r="L15019" t="n">
        <v>-0.001054955585744551</v>
      </c>
      <c r="M15019" t="n">
        <v>0.2975462914923255</v>
      </c>
      <c r="N15019" t="n">
        <v>0.124647577957274</v>
      </c>
      <c r="O15019" t="n">
        <v>-0.0009332952083280538</v>
      </c>
      <c r="P15019" t="n">
        <v>0.4812146704025207</v>
      </c>
      <c r="Q15019" t="n">
        <v>0.1367194900331287</v>
      </c>
      <c r="R15019" t="n">
        <v>-0.0008387036300753273</v>
      </c>
    </row>
    <row r="15020">
      <c r="F15020" t="n">
        <v>0.07530429744657116</v>
      </c>
      <c r="G15020" t="n">
        <v>0.1278309062555054</v>
      </c>
      <c r="H15020" t="n">
        <v>-0.0009850545438033944</v>
      </c>
      <c r="J15020" t="n">
        <v>0.1110006338437327</v>
      </c>
      <c r="K15020" t="n">
        <v>0.1485006399679441</v>
      </c>
      <c r="L15020" t="n">
        <v>-0.001054248104520326</v>
      </c>
      <c r="M15020" t="n">
        <v>0.2975027927806748</v>
      </c>
      <c r="N15020" t="n">
        <v>0.1246559245206835</v>
      </c>
      <c r="O15020" t="n">
        <v>-0.000932548945292909</v>
      </c>
      <c r="P15020" t="n">
        <v>0.4804177766776693</v>
      </c>
      <c r="Q15020" t="n">
        <v>0.1367286449474204</v>
      </c>
      <c r="R15020" t="n">
        <v>-0.0008389174509993994</v>
      </c>
    </row>
    <row r="15021">
      <c r="F15021" t="n">
        <v>0.07539598953441499</v>
      </c>
      <c r="G15021" t="n">
        <v>0.1278394654055727</v>
      </c>
      <c r="H15021" t="n">
        <v>-0.0009864343100478411</v>
      </c>
      <c r="J15021" t="n">
        <v>0.110873200104285</v>
      </c>
      <c r="K15021" t="n">
        <v>0.1485105830975034</v>
      </c>
      <c r="L15021" t="n">
        <v>-0.001053931956548159</v>
      </c>
      <c r="M15021" t="n">
        <v>0.2972356980272358</v>
      </c>
      <c r="N15021" t="n">
        <v>0.124664271084093</v>
      </c>
      <c r="O15021" t="n">
        <v>-0.0009328287939310883</v>
      </c>
      <c r="P15021" t="n">
        <v>0.480278381506971</v>
      </c>
      <c r="Q15021" t="n">
        <v>0.1367377998617122</v>
      </c>
      <c r="R15021" t="n">
        <v>-0.0008382465183184043</v>
      </c>
    </row>
    <row r="15022">
      <c r="F15022" t="n">
        <v>0.07530578353344868</v>
      </c>
      <c r="G15022" t="n">
        <v>0.12784802455564</v>
      </c>
      <c r="H15022" t="n">
        <v>-0.0009858429816573639</v>
      </c>
      <c r="J15022" t="n">
        <v>0.1108583652112057</v>
      </c>
      <c r="K15022" t="n">
        <v>0.1485205262270627</v>
      </c>
      <c r="L15022" t="n">
        <v>-0.001054037339205548</v>
      </c>
      <c r="M15022" t="n">
        <v>0.2971474783818922</v>
      </c>
      <c r="N15022" t="n">
        <v>0.1246726176475025</v>
      </c>
      <c r="O15022" t="n">
        <v>-0.000932455662413516</v>
      </c>
      <c r="P15022" t="n">
        <v>0.4804312143704306</v>
      </c>
      <c r="Q15022" t="n">
        <v>0.136746954776004</v>
      </c>
      <c r="R15022" t="n">
        <v>-0.000839252917339897</v>
      </c>
    </row>
    <row r="15023">
      <c r="F15023" t="n">
        <v>0.07534694884559345</v>
      </c>
      <c r="G15023" t="n">
        <v>0.1278565837057074</v>
      </c>
      <c r="H15023" t="n">
        <v>-0.0009860400911208564</v>
      </c>
      <c r="J15023" t="n">
        <v>0.1108757019832048</v>
      </c>
      <c r="K15023" t="n">
        <v>0.148530469356622</v>
      </c>
      <c r="L15023" t="n">
        <v>-0.00105382657389077</v>
      </c>
      <c r="M15023" t="n">
        <v>0.2975958900399667</v>
      </c>
      <c r="N15023" t="n">
        <v>0.124680964210912</v>
      </c>
      <c r="O15023" t="n">
        <v>-0.0009332952083280538</v>
      </c>
      <c r="P15023" t="n">
        <v>0.4809493417369958</v>
      </c>
      <c r="Q15023" t="n">
        <v>0.1367561096902957</v>
      </c>
      <c r="R15023" t="n">
        <v>-0.0008391690507547726</v>
      </c>
    </row>
    <row r="15024">
      <c r="F15024" t="n">
        <v>0.07531737500260975</v>
      </c>
      <c r="G15024" t="n">
        <v>0.1278651428557747</v>
      </c>
      <c r="H15024" t="n">
        <v>-0.0009854789164334082</v>
      </c>
      <c r="J15024" t="n">
        <v>0.1110217276908603</v>
      </c>
      <c r="K15024" t="n">
        <v>0.1485404124861812</v>
      </c>
      <c r="L15024" t="n">
        <v>-0.001053645867111852</v>
      </c>
      <c r="M15024" t="n">
        <v>0.2974182313381478</v>
      </c>
      <c r="N15024" t="n">
        <v>0.1246893107743215</v>
      </c>
      <c r="O15024" t="n">
        <v>-0.0009331829257966326</v>
      </c>
      <c r="P15024" t="n">
        <v>0.4803715921472839</v>
      </c>
      <c r="Q15024" t="n">
        <v>0.1367652646045875</v>
      </c>
      <c r="R15024" t="n">
        <v>-0.0008392989285984798</v>
      </c>
    </row>
    <row r="15025">
      <c r="F15025" t="n">
        <v>0.0753686465827533</v>
      </c>
      <c r="G15025" t="n">
        <v>0.127873702005842</v>
      </c>
      <c r="H15025" t="n">
        <v>-0.000985281860061396</v>
      </c>
      <c r="J15025" t="n">
        <v>0.1109264624655542</v>
      </c>
      <c r="K15025" t="n">
        <v>0.1485503556157405</v>
      </c>
      <c r="L15025" t="n">
        <v>-0.001053751242236076</v>
      </c>
      <c r="M15025" t="n">
        <v>0.2975983280348207</v>
      </c>
      <c r="N15025" t="n">
        <v>0.124697657337731</v>
      </c>
      <c r="O15025" t="n">
        <v>-0.0009323435647800257</v>
      </c>
      <c r="P15025" t="n">
        <v>0.4813280863231043</v>
      </c>
      <c r="Q15025" t="n">
        <v>0.1367744195188792</v>
      </c>
      <c r="R15025" t="n">
        <v>-0.0008392989285984798</v>
      </c>
    </row>
    <row r="15026">
      <c r="F15026" t="n">
        <v>0.0753087548491964</v>
      </c>
      <c r="G15026" t="n">
        <v>0.1278822611559093</v>
      </c>
      <c r="H15026" t="n">
        <v>-0.0009850848036893837</v>
      </c>
      <c r="J15026" t="n">
        <v>0.1107829367208114</v>
      </c>
      <c r="K15026" t="n">
        <v>0.1485602987452998</v>
      </c>
      <c r="L15026" t="n">
        <v>-0.001054488868105641</v>
      </c>
      <c r="M15026" t="n">
        <v>0.2972865086206736</v>
      </c>
      <c r="N15026" t="n">
        <v>0.1247060039011404</v>
      </c>
      <c r="O15026" t="n">
        <v>-0.0009334627128021682</v>
      </c>
      <c r="P15026" t="n">
        <v>0.4806042080806583</v>
      </c>
      <c r="Q15026" t="n">
        <v>0.136783574433171</v>
      </c>
      <c r="R15026" t="n">
        <v>-0.0008382089299899105</v>
      </c>
    </row>
    <row r="15027">
      <c r="F15027" t="n">
        <v>0.07526907393509832</v>
      </c>
      <c r="G15027" t="n">
        <v>0.1278908203059767</v>
      </c>
      <c r="H15027" t="n">
        <v>-0.0009857745009914265</v>
      </c>
      <c r="J15027" t="n">
        <v>0.1109289650312309</v>
      </c>
      <c r="K15027" t="n">
        <v>0.1485702418748591</v>
      </c>
      <c r="L15027" t="n">
        <v>-0.001054804993478312</v>
      </c>
      <c r="M15027" t="n">
        <v>0.297556044965974</v>
      </c>
      <c r="N15027" t="n">
        <v>0.1247143504645499</v>
      </c>
      <c r="O15027" t="n">
        <v>-0.0009322503024448472</v>
      </c>
      <c r="P15027" t="n">
        <v>0.480757049302685</v>
      </c>
      <c r="Q15027" t="n">
        <v>0.1367927293474628</v>
      </c>
      <c r="R15027" t="n">
        <v>-0.0008392989285984798</v>
      </c>
    </row>
    <row r="15028">
      <c r="F15028" t="n">
        <v>0.07534055797387298</v>
      </c>
      <c r="G15028" t="n">
        <v>0.127899379456044</v>
      </c>
      <c r="H15028" t="n">
        <v>-0.000985804493818517</v>
      </c>
      <c r="J15028" t="n">
        <v>0.1109784760631055</v>
      </c>
      <c r="K15028" t="n">
        <v>0.1485801850044184</v>
      </c>
      <c r="L15028" t="n">
        <v>-0.001054097159278028</v>
      </c>
      <c r="M15028" t="n">
        <v>0.2974678228602993</v>
      </c>
      <c r="N15028" t="n">
        <v>0.1247226970279594</v>
      </c>
      <c r="O15028" t="n">
        <v>-0.0009321382620702441</v>
      </c>
      <c r="P15028" t="n">
        <v>0.48061764594408</v>
      </c>
      <c r="Q15028" t="n">
        <v>0.1368018842617545</v>
      </c>
      <c r="R15028" t="n">
        <v>-0.0008381714296038615</v>
      </c>
    </row>
    <row r="15029">
      <c r="F15029" t="n">
        <v>0.07538172486188047</v>
      </c>
      <c r="G15029" t="n">
        <v>0.1279079386061113</v>
      </c>
      <c r="H15029" t="n">
        <v>-0.000985804493818517</v>
      </c>
      <c r="J15029" t="n">
        <v>0.1108027738684673</v>
      </c>
      <c r="K15029" t="n">
        <v>0.1485901281339777</v>
      </c>
      <c r="L15029" t="n">
        <v>-0.001053991791709128</v>
      </c>
      <c r="M15029" t="n">
        <v>0.2969771193114546</v>
      </c>
      <c r="N15029" t="n">
        <v>0.1247310435913689</v>
      </c>
      <c r="O15029" t="n">
        <v>-0.0009325112292652306</v>
      </c>
      <c r="P15029" t="n">
        <v>0.4803321148152889</v>
      </c>
      <c r="Q15029" t="n">
        <v>0.1368110391760463</v>
      </c>
      <c r="R15029" t="n">
        <v>-0.0008385905572314261</v>
      </c>
    </row>
    <row r="15030">
      <c r="F15030" t="n">
        <v>0.07539257393083759</v>
      </c>
      <c r="G15030" t="n">
        <v>0.1279164977561786</v>
      </c>
      <c r="H15030" t="n">
        <v>-0.0009854104872262634</v>
      </c>
      <c r="J15030" t="n">
        <v>0.1109488056571424</v>
      </c>
      <c r="K15030" t="n">
        <v>0.1486000712635369</v>
      </c>
      <c r="L15030" t="n">
        <v>-0.001054623997122529</v>
      </c>
      <c r="M15030" t="n">
        <v>0.2973360964562831</v>
      </c>
      <c r="N15030" t="n">
        <v>0.1247393901547784</v>
      </c>
      <c r="O15030" t="n">
        <v>-0.000932417987466484</v>
      </c>
      <c r="P15030" t="n">
        <v>0.4811425247264395</v>
      </c>
      <c r="Q15030" t="n">
        <v>0.136820194090338</v>
      </c>
      <c r="R15030" t="n">
        <v>-0.0008385067317059132</v>
      </c>
    </row>
    <row r="15031">
      <c r="F15031" t="n">
        <v>0.07526193644438751</v>
      </c>
      <c r="G15031" t="n">
        <v>0.127925056906246</v>
      </c>
      <c r="H15031" t="n">
        <v>-0.0009857059921704536</v>
      </c>
      <c r="J15031" t="n">
        <v>0.1109822309536482</v>
      </c>
      <c r="K15031" t="n">
        <v>0.1486100143930962</v>
      </c>
      <c r="L15031" t="n">
        <v>-0.001053283834121614</v>
      </c>
      <c r="M15031" t="n">
        <v>0.2973373127165846</v>
      </c>
      <c r="N15031" t="n">
        <v>0.1247477367181879</v>
      </c>
      <c r="O15031" t="n">
        <v>-0.0009328652499415721</v>
      </c>
      <c r="P15031" t="n">
        <v>0.4807108649459415</v>
      </c>
      <c r="Q15031" t="n">
        <v>0.1368293490046298</v>
      </c>
      <c r="R15031" t="n">
        <v>-0.0008380037785528356</v>
      </c>
    </row>
    <row r="15032">
      <c r="F15032" t="n">
        <v>0.07527278462791115</v>
      </c>
      <c r="G15032" t="n">
        <v>0.1279336160563133</v>
      </c>
      <c r="H15032" t="n">
        <v>-0.0009842588037656667</v>
      </c>
      <c r="J15032" t="n">
        <v>0.1108708729568204</v>
      </c>
      <c r="K15032" t="n">
        <v>0.1486199575226555</v>
      </c>
      <c r="L15032" t="n">
        <v>-0.001053705274087252</v>
      </c>
      <c r="M15032" t="n">
        <v>0.2972043673578474</v>
      </c>
      <c r="N15032" t="n">
        <v>0.1247560832815974</v>
      </c>
      <c r="O15032" t="n">
        <v>-0.0009326788074013619</v>
      </c>
      <c r="P15032" t="n">
        <v>0.4804983902496721</v>
      </c>
      <c r="Q15032" t="n">
        <v>0.1368385039189215</v>
      </c>
      <c r="R15032" t="n">
        <v>-0.0008384692374614857</v>
      </c>
    </row>
    <row r="15033">
      <c r="F15033" t="n">
        <v>0.07533416457060158</v>
      </c>
      <c r="G15033" t="n">
        <v>0.1279421752063806</v>
      </c>
      <c r="H15033" t="n">
        <v>-0.0009849481295912152</v>
      </c>
      <c r="J15033" t="n">
        <v>0.1110008213865313</v>
      </c>
      <c r="K15033" t="n">
        <v>0.1486299006522148</v>
      </c>
      <c r="L15033" t="n">
        <v>-0.001053599914095843</v>
      </c>
      <c r="M15033" t="n">
        <v>0.2973844648689153</v>
      </c>
      <c r="N15033" t="n">
        <v>0.1247644298450068</v>
      </c>
      <c r="O15033" t="n">
        <v>-0.0009327720286714669</v>
      </c>
      <c r="P15033" t="n">
        <v>0.4807243020550884</v>
      </c>
      <c r="Q15033" t="n">
        <v>0.1368476588332133</v>
      </c>
      <c r="R15033" t="n">
        <v>-0.0008381340173765436</v>
      </c>
    </row>
    <row r="15034">
      <c r="F15034" t="n">
        <v>0.07534501327891822</v>
      </c>
      <c r="G15034" t="n">
        <v>0.127950734356448</v>
      </c>
      <c r="H15034" t="n">
        <v>-0.0009853420300629573</v>
      </c>
      <c r="J15034" t="n">
        <v>0.1109859857724652</v>
      </c>
      <c r="K15034" t="n">
        <v>0.1486398437817741</v>
      </c>
      <c r="L15034" t="n">
        <v>-0.001053599914095843</v>
      </c>
      <c r="M15034" t="n">
        <v>0.2975645630431364</v>
      </c>
      <c r="N15034" t="n">
        <v>0.1247727764084163</v>
      </c>
      <c r="O15034" t="n">
        <v>-0.0009327720286714669</v>
      </c>
      <c r="P15034" t="n">
        <v>0.4807310202949524</v>
      </c>
      <c r="Q15034" t="n">
        <v>0.1368568137475051</v>
      </c>
      <c r="R15034" t="n">
        <v>-0.0008378826023128371</v>
      </c>
    </row>
    <row r="15035">
      <c r="F15035" t="n">
        <v>0.07539628800348395</v>
      </c>
      <c r="G15035" t="n">
        <v>0.1279592935065153</v>
      </c>
      <c r="H15035" t="n">
        <v>-0.0009845542291194733</v>
      </c>
      <c r="J15035" t="n">
        <v>0.1108263627376729</v>
      </c>
      <c r="K15035" t="n">
        <v>0.1486497869113334</v>
      </c>
      <c r="L15035" t="n">
        <v>-0.001054442794027119</v>
      </c>
      <c r="M15035" t="n">
        <v>0.2971185706629269</v>
      </c>
      <c r="N15035" t="n">
        <v>0.1247811229718258</v>
      </c>
      <c r="O15035" t="n">
        <v>-0.0009326788074013619</v>
      </c>
      <c r="P15035" t="n">
        <v>0.4812492035953101</v>
      </c>
      <c r="Q15035" t="n">
        <v>0.1368659686617968</v>
      </c>
      <c r="R15035" t="n">
        <v>-0.0008380966935243335</v>
      </c>
    </row>
    <row r="15036">
      <c r="F15036" t="n">
        <v>0.07540713716214045</v>
      </c>
      <c r="G15036" t="n">
        <v>0.1279678526565826</v>
      </c>
      <c r="H15036" t="n">
        <v>-0.0009847813021876969</v>
      </c>
      <c r="J15036" t="n">
        <v>0.1108919634196617</v>
      </c>
      <c r="K15036" t="n">
        <v>0.1486597300408927</v>
      </c>
      <c r="L15036" t="n">
        <v>-0.001054577441339765</v>
      </c>
      <c r="M15036" t="n">
        <v>0.297075063848817</v>
      </c>
      <c r="N15036" t="n">
        <v>0.1247894695352353</v>
      </c>
      <c r="O15036" t="n">
        <v>-0.0009315414888692918</v>
      </c>
      <c r="P15036" t="n">
        <v>0.4813289932564655</v>
      </c>
      <c r="Q15036" t="n">
        <v>0.1368751235760886</v>
      </c>
      <c r="R15036" t="n">
        <v>-0.0008381804780583258</v>
      </c>
    </row>
    <row r="15037">
      <c r="F15037" t="n">
        <v>0.07530681343184659</v>
      </c>
      <c r="G15037" t="n">
        <v>0.1279764118066499</v>
      </c>
      <c r="H15037" t="n">
        <v>-0.0009853719937615373</v>
      </c>
      <c r="J15037" t="n">
        <v>0.110828863393023</v>
      </c>
      <c r="K15037" t="n">
        <v>0.148669673170452</v>
      </c>
      <c r="L15037" t="n">
        <v>-0.00105436673655628</v>
      </c>
      <c r="M15037" t="n">
        <v>0.2972998827474089</v>
      </c>
      <c r="N15037" t="n">
        <v>0.1247978160986448</v>
      </c>
      <c r="O15037" t="n">
        <v>-0.0009324734963619072</v>
      </c>
      <c r="P15037" t="n">
        <v>0.4810434449980826</v>
      </c>
      <c r="Q15037" t="n">
        <v>0.1368842784903803</v>
      </c>
      <c r="R15037" t="n">
        <v>-0.0008383480471263103</v>
      </c>
    </row>
    <row r="15038">
      <c r="F15038" t="n">
        <v>0.07532776863534935</v>
      </c>
      <c r="G15038" t="n">
        <v>0.1279849709567173</v>
      </c>
      <c r="H15038" t="n">
        <v>-0.0009847813021876969</v>
      </c>
      <c r="J15038" t="n">
        <v>0.110926640735088</v>
      </c>
      <c r="K15038" t="n">
        <v>0.1486796163000113</v>
      </c>
      <c r="L15038" t="n">
        <v>-0.001054156031772796</v>
      </c>
      <c r="M15038" t="n">
        <v>0.297658866047156</v>
      </c>
      <c r="N15038" t="n">
        <v>0.1248061626620543</v>
      </c>
      <c r="O15038" t="n">
        <v>-0.0009320074926155995</v>
      </c>
      <c r="P15038" t="n">
        <v>0.4804656172272722</v>
      </c>
      <c r="Q15038" t="n">
        <v>0.1368934334046721</v>
      </c>
      <c r="R15038" t="n">
        <v>-0.0008374264172523958</v>
      </c>
    </row>
    <row r="15039">
      <c r="F15039" t="n">
        <v>0.07540936475348209</v>
      </c>
      <c r="G15039" t="n">
        <v>0.1279935301067846</v>
      </c>
      <c r="H15039" t="n">
        <v>-0.0009852735451658973</v>
      </c>
      <c r="J15039" t="n">
        <v>0.110879627904896</v>
      </c>
      <c r="K15039" t="n">
        <v>0.1486895594295705</v>
      </c>
      <c r="L15039" t="n">
        <v>-0.001053658388427723</v>
      </c>
      <c r="M15039" t="n">
        <v>0.2971681465304376</v>
      </c>
      <c r="N15039" t="n">
        <v>0.1248145092254637</v>
      </c>
      <c r="O15039" t="n">
        <v>-0.0009315414888692918</v>
      </c>
      <c r="P15039" t="n">
        <v>0.4803261934236562</v>
      </c>
      <c r="Q15039" t="n">
        <v>0.1369025883189638</v>
      </c>
      <c r="R15039" t="n">
        <v>-0.0008375939863203803</v>
      </c>
    </row>
    <row r="15040">
      <c r="F15040" t="n">
        <v>0.07535957286177164</v>
      </c>
      <c r="G15040" t="n">
        <v>0.1280020892568519</v>
      </c>
      <c r="H15040" t="n">
        <v>-0.0009842208119456841</v>
      </c>
      <c r="J15040" t="n">
        <v>0.1109774071070538</v>
      </c>
      <c r="K15040" t="n">
        <v>0.1486995025591298</v>
      </c>
      <c r="L15040" t="n">
        <v>-0.001053763733197612</v>
      </c>
      <c r="M15040" t="n">
        <v>0.2972140809326033</v>
      </c>
      <c r="N15040" t="n">
        <v>0.1248228557888733</v>
      </c>
      <c r="O15040" t="n">
        <v>-0.000931616001765306</v>
      </c>
      <c r="P15040" t="n">
        <v>0.4811366744559468</v>
      </c>
      <c r="Q15040" t="n">
        <v>0.1369117432332556</v>
      </c>
      <c r="R15040" t="n">
        <v>-0.0008375568738809327</v>
      </c>
    </row>
    <row r="15041">
      <c r="F15041" t="n">
        <v>0.07540074252601835</v>
      </c>
      <c r="G15041" t="n">
        <v>0.1280106484069192</v>
      </c>
      <c r="H15041" t="n">
        <v>-0.0009837287015397114</v>
      </c>
      <c r="J15041" t="n">
        <v>0.1110430113761978</v>
      </c>
      <c r="K15041" t="n">
        <v>0.1487094456886891</v>
      </c>
      <c r="L15041" t="n">
        <v>-0.001053131664578279</v>
      </c>
      <c r="M15041" t="n">
        <v>0.2970364076213782</v>
      </c>
      <c r="N15041" t="n">
        <v>0.1248312023522827</v>
      </c>
      <c r="O15041" t="n">
        <v>-0.0009317091820015298</v>
      </c>
      <c r="P15041" t="n">
        <v>0.4814356765738538</v>
      </c>
      <c r="Q15041" t="n">
        <v>0.1369208981475474</v>
      </c>
      <c r="R15041" t="n">
        <v>-0.0008379756941999051</v>
      </c>
    </row>
    <row r="15042">
      <c r="F15042" t="n">
        <v>0.07540148469553715</v>
      </c>
      <c r="G15042" t="n">
        <v>0.1280192075569866</v>
      </c>
      <c r="H15042" t="n">
        <v>-0.0009845160781892677</v>
      </c>
      <c r="J15042" t="n">
        <v>0.110963821595984</v>
      </c>
      <c r="K15042" t="n">
        <v>0.1487193888182484</v>
      </c>
      <c r="L15042" t="n">
        <v>-0.001052920975038501</v>
      </c>
      <c r="M15042" t="n">
        <v>0.2972165062359888</v>
      </c>
      <c r="N15042" t="n">
        <v>0.1248395489156922</v>
      </c>
      <c r="O15042" t="n">
        <v>-0.0009321750831826486</v>
      </c>
      <c r="P15042" t="n">
        <v>0.4810039721670686</v>
      </c>
      <c r="Q15042" t="n">
        <v>0.1369300530618391</v>
      </c>
      <c r="R15042" t="n">
        <v>-0.0008383107504550828</v>
      </c>
    </row>
    <row r="15043">
      <c r="F15043" t="n">
        <v>0.07535169140231002</v>
      </c>
      <c r="G15043" t="n">
        <v>0.1280277667070539</v>
      </c>
      <c r="H15043" t="n">
        <v>-0.0009848113444328515</v>
      </c>
      <c r="J15043" t="n">
        <v>0.110836365167979</v>
      </c>
      <c r="K15043" t="n">
        <v>0.1487293319478077</v>
      </c>
      <c r="L15043" t="n">
        <v>-0.00105302631980839</v>
      </c>
      <c r="M15043" t="n">
        <v>0.2972177184239072</v>
      </c>
      <c r="N15043" t="n">
        <v>0.1248478954791017</v>
      </c>
      <c r="O15043" t="n">
        <v>-0.0009322682634188724</v>
      </c>
      <c r="P15043" t="n">
        <v>0.4808645468527399</v>
      </c>
      <c r="Q15043" t="n">
        <v>0.1369392079761309</v>
      </c>
      <c r="R15043" t="n">
        <v>-0.0008384782785826718</v>
      </c>
    </row>
    <row r="15044">
      <c r="F15044" t="n">
        <v>0.07531200444835252</v>
      </c>
      <c r="G15044" t="n">
        <v>0.1280363258571212</v>
      </c>
      <c r="H15044" t="n">
        <v>-0.0009834637682923618</v>
      </c>
      <c r="J15044" t="n">
        <v>0.1108376154359361</v>
      </c>
      <c r="K15044" t="n">
        <v>0.148739275077367</v>
      </c>
      <c r="L15044" t="n">
        <v>-0.00105379260690203</v>
      </c>
      <c r="M15044" t="n">
        <v>0.2973978178747079</v>
      </c>
      <c r="N15044" t="n">
        <v>0.1248562420425112</v>
      </c>
      <c r="O15044" t="n">
        <v>-0.0009318767891872776</v>
      </c>
      <c r="P15044" t="n">
        <v>0.4807981911542175</v>
      </c>
      <c r="Q15044" t="n">
        <v>0.1369483628904226</v>
      </c>
      <c r="R15044" t="n">
        <v>-0.000838022311811202</v>
      </c>
    </row>
    <row r="15045">
      <c r="F15045" t="n">
        <v>0.07529253128262288</v>
      </c>
      <c r="G15045" t="n">
        <v>0.1280448850071886</v>
      </c>
      <c r="H15045" t="n">
        <v>-0.0009849397019116098</v>
      </c>
      <c r="J15045" t="n">
        <v>0.1108066882695632</v>
      </c>
      <c r="K15045" t="n">
        <v>0.1487492182069262</v>
      </c>
      <c r="L15045" t="n">
        <v>-0.001053160584146991</v>
      </c>
      <c r="M15045" t="n">
        <v>0.2972648638861736</v>
      </c>
      <c r="N15045" t="n">
        <v>0.1248645886059207</v>
      </c>
      <c r="O15045" t="n">
        <v>-0.0009315041502632799</v>
      </c>
      <c r="P15045" t="n">
        <v>0.481462565736717</v>
      </c>
      <c r="Q15045" t="n">
        <v>0.1369575178047144</v>
      </c>
      <c r="R15045" t="n">
        <v>-0.0008371848757046655</v>
      </c>
    </row>
    <row r="15046">
      <c r="F15046" t="n">
        <v>0.07539434535586746</v>
      </c>
      <c r="G15046" t="n">
        <v>0.1280534441572559</v>
      </c>
      <c r="H15046" t="n">
        <v>-0.0009843493284639106</v>
      </c>
      <c r="J15046" t="n">
        <v>0.110920560139193</v>
      </c>
      <c r="K15046" t="n">
        <v>0.1487591613364855</v>
      </c>
      <c r="L15046" t="n">
        <v>-0.00105379260690203</v>
      </c>
      <c r="M15046" t="n">
        <v>0.2974896859439434</v>
      </c>
      <c r="N15046" t="n">
        <v>0.1248729351693302</v>
      </c>
      <c r="O15046" t="n">
        <v>-0.0009311315113392822</v>
      </c>
      <c r="P15046" t="n">
        <v>0.4804462535339075</v>
      </c>
      <c r="Q15046" t="n">
        <v>0.1369666727190062</v>
      </c>
      <c r="R15046" t="n">
        <v>-0.0008376873373685873</v>
      </c>
    </row>
    <row r="15047">
      <c r="F15047" t="n">
        <v>0.07533444284440809</v>
      </c>
      <c r="G15047" t="n">
        <v>0.1280620033073232</v>
      </c>
      <c r="H15047" t="n">
        <v>-0.0009842509328892941</v>
      </c>
      <c r="J15047" t="n">
        <v>0.1108735441186464</v>
      </c>
      <c r="K15047" t="n">
        <v>0.1487691044660448</v>
      </c>
      <c r="L15047" t="n">
        <v>-0.00105389794402787</v>
      </c>
      <c r="M15047" t="n">
        <v>0.2969989528007372</v>
      </c>
      <c r="N15047" t="n">
        <v>0.1248812817327396</v>
      </c>
      <c r="O15047" t="n">
        <v>-0.000931317830801281</v>
      </c>
      <c r="P15047" t="n">
        <v>0.4805991147416177</v>
      </c>
      <c r="Q15047" t="n">
        <v>0.1369758276332979</v>
      </c>
      <c r="R15047" t="n">
        <v>-0.0008374361065366264</v>
      </c>
    </row>
    <row r="15048">
      <c r="F15048" t="n">
        <v>0.0754059362065245</v>
      </c>
      <c r="G15048" t="n">
        <v>0.1280705624573905</v>
      </c>
      <c r="H15048" t="n">
        <v>-0.000983198913855817</v>
      </c>
      <c r="J15048" t="n">
        <v>0.1109391509583512</v>
      </c>
      <c r="K15048" t="n">
        <v>0.1487790475956041</v>
      </c>
      <c r="L15048" t="n">
        <v>-0.001054242560996812</v>
      </c>
      <c r="M15048" t="n">
        <v>0.2970448852141983</v>
      </c>
      <c r="N15048" t="n">
        <v>0.1248896282961491</v>
      </c>
      <c r="O15048" t="n">
        <v>-0.0009312060574949651</v>
      </c>
      <c r="P15048" t="n">
        <v>0.4808250536233203</v>
      </c>
      <c r="Q15048" t="n">
        <v>0.1369849825475897</v>
      </c>
      <c r="R15048" t="n">
        <v>-0.0008372317458122603</v>
      </c>
    </row>
    <row r="15049">
      <c r="F15049" t="n">
        <v>0.07539657035101373</v>
      </c>
      <c r="G15049" t="n">
        <v>0.1280791216074579</v>
      </c>
      <c r="H15049" t="n">
        <v>-0.0009837891283113582</v>
      </c>
      <c r="J15049" t="n">
        <v>0.1108438666562773</v>
      </c>
      <c r="K15049" t="n">
        <v>0.1487889907251634</v>
      </c>
      <c r="L15049" t="n">
        <v>-0.001053821243158468</v>
      </c>
      <c r="M15049" t="n">
        <v>0.297180262557445</v>
      </c>
      <c r="N15049" t="n">
        <v>0.1248979748595586</v>
      </c>
      <c r="O15049" t="n">
        <v>-0.0009317648928965424</v>
      </c>
      <c r="P15049" t="n">
        <v>0.4804663893696534</v>
      </c>
      <c r="Q15049" t="n">
        <v>0.1369941374618814</v>
      </c>
      <c r="R15049" t="n">
        <v>-0.0008373154689868415</v>
      </c>
    </row>
    <row r="15050">
      <c r="F15050" t="n">
        <v>0.07539731187256409</v>
      </c>
      <c r="G15050" t="n">
        <v>0.1280876807575252</v>
      </c>
      <c r="H15050" t="n">
        <v>-0.0009836907592354347</v>
      </c>
      <c r="J15050" t="n">
        <v>0.1109738315843696</v>
      </c>
      <c r="K15050" t="n">
        <v>0.1487989338547227</v>
      </c>
      <c r="L15050" t="n">
        <v>-0.00105350525477971</v>
      </c>
      <c r="M15050" t="n">
        <v>0.2972261950783248</v>
      </c>
      <c r="N15050" t="n">
        <v>0.1249063214229681</v>
      </c>
      <c r="O15050" t="n">
        <v>-0.000931112918261369</v>
      </c>
      <c r="P15050" t="n">
        <v>0.4810577132211428</v>
      </c>
      <c r="Q15050" t="n">
        <v>0.1370032923761732</v>
      </c>
      <c r="R15050" t="n">
        <v>-0.0008378178080343288</v>
      </c>
    </row>
    <row r="15051">
      <c r="F15051" t="n">
        <v>0.07529697661141108</v>
      </c>
      <c r="G15051" t="n">
        <v>0.1280962399075925</v>
      </c>
      <c r="H15051" t="n">
        <v>-0.0009842809736909759</v>
      </c>
      <c r="J15051" t="n">
        <v>0.110942903869959</v>
      </c>
      <c r="K15051" t="n">
        <v>0.148808876984282</v>
      </c>
      <c r="L15051" t="n">
        <v>-0.00105403190207764</v>
      </c>
      <c r="M15051" t="n">
        <v>0.2976299094554812</v>
      </c>
      <c r="N15051" t="n">
        <v>0.1249146679863776</v>
      </c>
      <c r="O15051" t="n">
        <v>-0.0009321374498309273</v>
      </c>
      <c r="P15051" t="n">
        <v>0.4806990438479538</v>
      </c>
      <c r="Q15051" t="n">
        <v>0.1370124472904649</v>
      </c>
      <c r="R15051" t="n">
        <v>-0.0008372786641526021</v>
      </c>
    </row>
    <row r="15052">
      <c r="F15052" t="n">
        <v>0.07540890244554346</v>
      </c>
      <c r="G15052" t="n">
        <v>0.1281047990576598</v>
      </c>
      <c r="H15052" t="n">
        <v>-0.0009830324809904996</v>
      </c>
      <c r="J15052" t="n">
        <v>0.1109280652359527</v>
      </c>
      <c r="K15052" t="n">
        <v>0.1488188201138413</v>
      </c>
      <c r="L15052" t="n">
        <v>-0.001052691102323977</v>
      </c>
      <c r="M15052" t="n">
        <v>0.2970497227487642</v>
      </c>
      <c r="N15052" t="n">
        <v>0.1249230145497871</v>
      </c>
      <c r="O15052" t="n">
        <v>-0.0009312805589623903</v>
      </c>
      <c r="P15052" t="n">
        <v>0.4813634579198948</v>
      </c>
      <c r="Q15052" t="n">
        <v>0.1370216022047567</v>
      </c>
      <c r="R15052" t="n">
        <v>-0.0008366927448634821</v>
      </c>
    </row>
    <row r="15053">
      <c r="F15053" t="n">
        <v>0.07526813435643927</v>
      </c>
      <c r="G15053" t="n">
        <v>0.1281133582077272</v>
      </c>
      <c r="H15053" t="n">
        <v>-0.0009832291661607657</v>
      </c>
      <c r="J15053" t="n">
        <v>0.1108649572028746</v>
      </c>
      <c r="K15053" t="n">
        <v>0.1488287632434005</v>
      </c>
      <c r="L15053" t="n">
        <v>-0.001053112389408449</v>
      </c>
      <c r="M15053" t="n">
        <v>0.2976323301290608</v>
      </c>
      <c r="N15053" t="n">
        <v>0.1249313611131966</v>
      </c>
      <c r="O15053" t="n">
        <v>-0.0009310012027303248</v>
      </c>
      <c r="P15053" t="n">
        <v>0.4804932342148056</v>
      </c>
      <c r="Q15053" t="n">
        <v>0.1370307571190485</v>
      </c>
      <c r="R15053" t="n">
        <v>-0.0008371112586414249</v>
      </c>
    </row>
    <row r="15054">
      <c r="F15054" t="n">
        <v>0.07528909041467677</v>
      </c>
      <c r="G15054" t="n">
        <v>0.1281219173577945</v>
      </c>
      <c r="H15054" t="n">
        <v>-0.0009831308235756326</v>
      </c>
      <c r="J15054" t="n">
        <v>0.1110271059034492</v>
      </c>
      <c r="K15054" t="n">
        <v>0.1488387063729598</v>
      </c>
      <c r="L15054" t="n">
        <v>-0.001052796424095095</v>
      </c>
      <c r="M15054" t="n">
        <v>0.2974546475881422</v>
      </c>
      <c r="N15054" t="n">
        <v>0.1249397076766061</v>
      </c>
      <c r="O15054" t="n">
        <v>-0.0009318392714265213</v>
      </c>
      <c r="P15054" t="n">
        <v>0.4804268656756548</v>
      </c>
      <c r="Q15054" t="n">
        <v>0.1370399120333402</v>
      </c>
      <c r="R15054" t="n">
        <v>-0.0008376134751749563</v>
      </c>
    </row>
    <row r="15055">
      <c r="F15055" t="n">
        <v>0.07529993873007737</v>
      </c>
      <c r="G15055" t="n">
        <v>0.1281304765078618</v>
      </c>
      <c r="H15055" t="n">
        <v>-0.0009840159068418306</v>
      </c>
      <c r="J15055" t="n">
        <v>0.1109318176767716</v>
      </c>
      <c r="K15055" t="n">
        <v>0.1488486495025191</v>
      </c>
      <c r="L15055" t="n">
        <v>-0.001053112389408449</v>
      </c>
      <c r="M15055" t="n">
        <v>0.2975453031147968</v>
      </c>
      <c r="N15055" t="n">
        <v>0.1249480542400155</v>
      </c>
      <c r="O15055" t="n">
        <v>-0.000932025508914565</v>
      </c>
      <c r="P15055" t="n">
        <v>0.4814566940466217</v>
      </c>
      <c r="Q15055" t="n">
        <v>0.137049066947632</v>
      </c>
      <c r="R15055" t="n">
        <v>-0.0008371112586414249</v>
      </c>
    </row>
    <row r="15056">
      <c r="F15056" t="n">
        <v>0.07532089516327088</v>
      </c>
      <c r="G15056" t="n">
        <v>0.1281390356579291</v>
      </c>
      <c r="H15056" t="n">
        <v>-0.0009826694421163004</v>
      </c>
      <c r="J15056" t="n">
        <v>0.1108204378526346</v>
      </c>
      <c r="K15056" t="n">
        <v>0.1488585926320784</v>
      </c>
      <c r="L15056" t="n">
        <v>-0.001053983116745185</v>
      </c>
      <c r="M15056" t="n">
        <v>0.2972781720558554</v>
      </c>
      <c r="N15056" t="n">
        <v>0.124956400803425</v>
      </c>
      <c r="O15056" t="n">
        <v>-0.0009312619176267445</v>
      </c>
      <c r="P15056" t="n">
        <v>0.4810980101971222</v>
      </c>
      <c r="Q15056" t="n">
        <v>0.1370582218619238</v>
      </c>
      <c r="R15056" t="n">
        <v>-0.000836572489810499</v>
      </c>
    </row>
    <row r="15057">
      <c r="F15057" t="n">
        <v>0.07536206805181386</v>
      </c>
      <c r="G15057" t="n">
        <v>0.1281475948079965</v>
      </c>
      <c r="H15057" t="n">
        <v>-0.0009837509192411906</v>
      </c>
      <c r="J15057" t="n">
        <v>0.1109021388363779</v>
      </c>
      <c r="K15057" t="n">
        <v>0.1488685357616377</v>
      </c>
      <c r="L15057" t="n">
        <v>-0.001053772488624332</v>
      </c>
      <c r="M15057" t="n">
        <v>0.2970557627031483</v>
      </c>
      <c r="N15057" t="n">
        <v>0.1249647473668345</v>
      </c>
      <c r="O15057" t="n">
        <v>-0.0009306102297907567</v>
      </c>
      <c r="P15057" t="n">
        <v>0.4813970505855018</v>
      </c>
      <c r="Q15057" t="n">
        <v>0.1370673767762155</v>
      </c>
      <c r="R15057" t="n">
        <v>-0.0008370745839326219</v>
      </c>
    </row>
    <row r="15058">
      <c r="F15058" t="n">
        <v>0.07542345783986851</v>
      </c>
      <c r="G15058" t="n">
        <v>0.1281561539580638</v>
      </c>
      <c r="H15058" t="n">
        <v>-0.0009836526031389279</v>
      </c>
      <c r="J15058" t="n">
        <v>0.1108551183511959</v>
      </c>
      <c r="K15058" t="n">
        <v>0.148878478891197</v>
      </c>
      <c r="L15058" t="n">
        <v>-0.001053983116745185</v>
      </c>
      <c r="M15058" t="n">
        <v>0.2975489292156209</v>
      </c>
      <c r="N15058" t="n">
        <v>0.124973093930244</v>
      </c>
      <c r="O15058" t="n">
        <v>-0.0009312619176267445</v>
      </c>
      <c r="P15058" t="n">
        <v>0.4809652770208384</v>
      </c>
      <c r="Q15058" t="n">
        <v>0.1370765316905073</v>
      </c>
      <c r="R15058" t="n">
        <v>-0.0008366561721641862</v>
      </c>
    </row>
    <row r="15059">
      <c r="F15059" t="n">
        <v>0.07528268317403614</v>
      </c>
      <c r="G15059" t="n">
        <v>0.1281647131081311</v>
      </c>
      <c r="H15059" t="n">
        <v>-0.0009829643904230886</v>
      </c>
      <c r="J15059" t="n">
        <v>0.1110655445315598</v>
      </c>
      <c r="K15059" t="n">
        <v>0.1488884220207563</v>
      </c>
      <c r="L15059" t="n">
        <v>-0.001052852662358181</v>
      </c>
      <c r="M15059" t="n">
        <v>0.2975501372957913</v>
      </c>
      <c r="N15059" t="n">
        <v>0.1249814404936535</v>
      </c>
      <c r="O15059" t="n">
        <v>-0.0009318205072004484</v>
      </c>
      <c r="P15059" t="n">
        <v>0.4811912384344006</v>
      </c>
      <c r="Q15059" t="n">
        <v>0.137085686604799</v>
      </c>
      <c r="R15059" t="n">
        <v>-0.000837158266286309</v>
      </c>
    </row>
    <row r="15060">
      <c r="F15060" t="n">
        <v>0.07536428978970558</v>
      </c>
      <c r="G15060" t="n">
        <v>0.1281732722581984</v>
      </c>
      <c r="H15060" t="n">
        <v>-0.0009826014044185677</v>
      </c>
      <c r="J15060" t="n">
        <v>0.1109380715854448</v>
      </c>
      <c r="K15060" t="n">
        <v>0.1488983651503155</v>
      </c>
      <c r="L15060" t="n">
        <v>-0.001054116338288197</v>
      </c>
      <c r="M15060" t="n">
        <v>0.2976855165493214</v>
      </c>
      <c r="N15060" t="n">
        <v>0.124989787057063</v>
      </c>
      <c r="O15060" t="n">
        <v>-0.0009317086617876145</v>
      </c>
      <c r="P15060" t="n">
        <v>0.4807594543815294</v>
      </c>
      <c r="Q15060" t="n">
        <v>0.1370948415190908</v>
      </c>
      <c r="R15060" t="n">
        <v>-0.000836368702976975</v>
      </c>
    </row>
    <row r="15061">
      <c r="F15061" t="n">
        <v>0.07541557228317508</v>
      </c>
      <c r="G15061" t="n">
        <v>0.1281818314082658</v>
      </c>
      <c r="H15061" t="n">
        <v>-0.0009830928525552179</v>
      </c>
      <c r="J15061" t="n">
        <v>0.1108266873446342</v>
      </c>
      <c r="K15061" t="n">
        <v>0.1489083082798748</v>
      </c>
      <c r="L15061" t="n">
        <v>-0.001052642049703179</v>
      </c>
      <c r="M15061" t="n">
        <v>0.2975078285772371</v>
      </c>
      <c r="N15061" t="n">
        <v>0.1249981336204725</v>
      </c>
      <c r="O15061" t="n">
        <v>-0.0009316155839992241</v>
      </c>
      <c r="P15061" t="n">
        <v>0.4809854173890661</v>
      </c>
      <c r="Q15061" t="n">
        <v>0.1371039964333826</v>
      </c>
      <c r="R15061" t="n">
        <v>-0.0008372889846347469</v>
      </c>
    </row>
    <row r="15062">
      <c r="F15062" t="n">
        <v>0.07537587907482277</v>
      </c>
      <c r="G15062" t="n">
        <v>0.1281903905583331</v>
      </c>
      <c r="H15062" t="n">
        <v>-0.0009826996940458976</v>
      </c>
      <c r="J15062" t="n">
        <v>0.1110371181279852</v>
      </c>
      <c r="K15062" t="n">
        <v>0.1489182514094341</v>
      </c>
      <c r="L15062" t="n">
        <v>-0.001052852662358181</v>
      </c>
      <c r="M15062" t="n">
        <v>0.2971959671224531</v>
      </c>
      <c r="N15062" t="n">
        <v>0.125006480183882</v>
      </c>
      <c r="O15062" t="n">
        <v>-0.0009309640394804916</v>
      </c>
      <c r="P15062" t="n">
        <v>0.4815037225983454</v>
      </c>
      <c r="Q15062" t="n">
        <v>0.1371131513476743</v>
      </c>
      <c r="R15062" t="n">
        <v>-0.0008364523649458634</v>
      </c>
    </row>
    <row r="15063">
      <c r="F15063" t="n">
        <v>0.0753058595239223</v>
      </c>
      <c r="G15063" t="n">
        <v>0.1281989497084004</v>
      </c>
      <c r="H15063" t="n">
        <v>-0.0009836142351287659</v>
      </c>
      <c r="J15063" t="n">
        <v>0.1109740057634107</v>
      </c>
      <c r="K15063" t="n">
        <v>0.1489281945389934</v>
      </c>
      <c r="L15063" t="n">
        <v>-0.001052536743375677</v>
      </c>
      <c r="M15063" t="n">
        <v>0.2973313455662469</v>
      </c>
      <c r="N15063" t="n">
        <v>0.1250148267472914</v>
      </c>
      <c r="O15063" t="n">
        <v>-0.0009305917283269302</v>
      </c>
      <c r="P15063" t="n">
        <v>0.4804872463811659</v>
      </c>
      <c r="Q15063" t="n">
        <v>0.1371223062619661</v>
      </c>
      <c r="R15063" t="n">
        <v>-0.0008372053226658585</v>
      </c>
    </row>
    <row r="15064">
      <c r="F15064" t="n">
        <v>0.07530659930017526</v>
      </c>
      <c r="G15064" t="n">
        <v>0.1282075088584677</v>
      </c>
      <c r="H15064" t="n">
        <v>-0.0009835159719684134</v>
      </c>
      <c r="J15064" t="n">
        <v>0.1110718032828661</v>
      </c>
      <c r="K15064" t="n">
        <v>0.1489381376685527</v>
      </c>
      <c r="L15064" t="n">
        <v>-0.001052459230478142</v>
      </c>
      <c r="M15064" t="n">
        <v>0.297556173043986</v>
      </c>
      <c r="N15064" t="n">
        <v>0.1250231733107009</v>
      </c>
      <c r="O15064" t="n">
        <v>-0.0009308523954538494</v>
      </c>
      <c r="P15064" t="n">
        <v>0.4810055558688241</v>
      </c>
      <c r="Q15064" t="n">
        <v>0.1371314611762578</v>
      </c>
      <c r="R15064" t="n">
        <v>-0.0008364996536374845</v>
      </c>
    </row>
    <row r="15065">
      <c r="F15065" t="n">
        <v>0.07529723029708893</v>
      </c>
      <c r="G15065" t="n">
        <v>0.1282160680085351</v>
      </c>
      <c r="H15065" t="n">
        <v>-0.0009836142351287659</v>
      </c>
      <c r="J15065" t="n">
        <v>0.1110569637949159</v>
      </c>
      <c r="K15065" t="n">
        <v>0.148948080798112</v>
      </c>
      <c r="L15065" t="n">
        <v>-0.001053828111918484</v>
      </c>
      <c r="M15065" t="n">
        <v>0.2974232059703277</v>
      </c>
      <c r="N15065" t="n">
        <v>0.1250315198741104</v>
      </c>
      <c r="O15065" t="n">
        <v>-0.00093010793687506</v>
      </c>
      <c r="P15065" t="n">
        <v>0.4812315281042666</v>
      </c>
      <c r="Q15065" t="n">
        <v>0.1371406160905496</v>
      </c>
      <c r="R15065" t="n">
        <v>-0.0008369178616435026</v>
      </c>
    </row>
    <row r="15066">
      <c r="F15066" t="n">
        <v>0.07541927523398455</v>
      </c>
      <c r="G15066" t="n">
        <v>0.1282246271586024</v>
      </c>
      <c r="H15066" t="n">
        <v>-0.0009830246561666508</v>
      </c>
      <c r="J15066" t="n">
        <v>0.11100994137023</v>
      </c>
      <c r="K15066" t="n">
        <v>0.1489580239276712</v>
      </c>
      <c r="L15066" t="n">
        <v>-0.001053301619056814</v>
      </c>
      <c r="M15066" t="n">
        <v>0.2972455133119277</v>
      </c>
      <c r="N15066" t="n">
        <v>0.1250398664375199</v>
      </c>
      <c r="O15066" t="n">
        <v>-0.00093010793687506</v>
      </c>
      <c r="P15066" t="n">
        <v>0.4810189804728449</v>
      </c>
      <c r="Q15066" t="n">
        <v>0.1371497710048414</v>
      </c>
      <c r="R15066" t="n">
        <v>-0.0008364996536374845</v>
      </c>
    </row>
    <row r="15067">
      <c r="F15067" t="n">
        <v>0.07531892705360152</v>
      </c>
      <c r="G15067" t="n">
        <v>0.1282331863086697</v>
      </c>
      <c r="H15067" t="n">
        <v>-0.0009822385508838306</v>
      </c>
      <c r="J15067" t="n">
        <v>0.1109629181872936</v>
      </c>
      <c r="K15067" t="n">
        <v>0.1489679670572305</v>
      </c>
      <c r="L15067" t="n">
        <v>-0.001053828111918484</v>
      </c>
      <c r="M15067" t="n">
        <v>0.2972467180666304</v>
      </c>
      <c r="N15067" t="n">
        <v>0.1250482130009294</v>
      </c>
      <c r="O15067" t="n">
        <v>-0.0009304801661644547</v>
      </c>
      <c r="P15067" t="n">
        <v>0.4808064286051428</v>
      </c>
      <c r="Q15067" t="n">
        <v>0.1371589259191331</v>
      </c>
      <c r="R15067" t="n">
        <v>-0.0008357944001904689</v>
      </c>
    </row>
    <row r="15068">
      <c r="F15068" t="n">
        <v>0.07527923089876404</v>
      </c>
      <c r="G15068" t="n">
        <v>0.128241745458737</v>
      </c>
      <c r="H15068" t="n">
        <v>-0.0009830546703864739</v>
      </c>
      <c r="J15068" t="n">
        <v>0.1109963521932369</v>
      </c>
      <c r="K15068" t="n">
        <v>0.1489779101867898</v>
      </c>
      <c r="L15068" t="n">
        <v>-0.001053223821532422</v>
      </c>
      <c r="M15068" t="n">
        <v>0.297113748134342</v>
      </c>
      <c r="N15068" t="n">
        <v>0.1250565595643389</v>
      </c>
      <c r="O15068" t="n">
        <v>-0.0009312990103078171</v>
      </c>
      <c r="P15068" t="n">
        <v>0.4815440245964386</v>
      </c>
      <c r="Q15068" t="n">
        <v>0.1371680808334249</v>
      </c>
      <c r="R15068" t="n">
        <v>-0.0008367978551982012</v>
      </c>
    </row>
    <row r="15069">
      <c r="F15069" t="n">
        <v>0.07541138713840578</v>
      </c>
      <c r="G15069" t="n">
        <v>0.1282503046088043</v>
      </c>
      <c r="H15069" t="n">
        <v>-0.0009829564336851263</v>
      </c>
      <c r="J15069" t="n">
        <v>0.1109976032624499</v>
      </c>
      <c r="K15069" t="n">
        <v>0.1489878533163491</v>
      </c>
      <c r="L15069" t="n">
        <v>-0.001052907949147678</v>
      </c>
      <c r="M15069" t="n">
        <v>0.2974727512086035</v>
      </c>
      <c r="N15069" t="n">
        <v>0.1250649061277484</v>
      </c>
      <c r="O15069" t="n">
        <v>-0.0009308338259869842</v>
      </c>
      <c r="P15069" t="n">
        <v>0.4814045622737566</v>
      </c>
      <c r="Q15069" t="n">
        <v>0.1371772357477166</v>
      </c>
      <c r="R15069" t="n">
        <v>-0.0008364633701956238</v>
      </c>
    </row>
    <row r="15070">
      <c r="F15070" t="n">
        <v>0.07535147275908943</v>
      </c>
      <c r="G15070" t="n">
        <v>0.1282588637588717</v>
      </c>
      <c r="H15070" t="n">
        <v>-0.0009829564336851263</v>
      </c>
      <c r="J15070" t="n">
        <v>0.1110632216817418</v>
      </c>
      <c r="K15070" t="n">
        <v>0.1489977964459084</v>
      </c>
      <c r="L15070" t="n">
        <v>-0.001052697367557848</v>
      </c>
      <c r="M15070" t="n">
        <v>0.2973845055682862</v>
      </c>
      <c r="N15070" t="n">
        <v>0.1250732526911578</v>
      </c>
      <c r="O15070" t="n">
        <v>-0.0009312990103078171</v>
      </c>
      <c r="P15070" t="n">
        <v>0.4814112769865377</v>
      </c>
      <c r="Q15070" t="n">
        <v>0.1371863906620084</v>
      </c>
      <c r="R15070" t="n">
        <v>-0.0008364633701956238</v>
      </c>
    </row>
    <row r="15071">
      <c r="F15071" t="n">
        <v>0.07532188487445465</v>
      </c>
      <c r="G15071" t="n">
        <v>0.128267422908939</v>
      </c>
      <c r="H15071" t="n">
        <v>-0.0009822687767756923</v>
      </c>
      <c r="J15071" t="n">
        <v>0.1109357375187393</v>
      </c>
      <c r="K15071" t="n">
        <v>0.1490077395754677</v>
      </c>
      <c r="L15071" t="n">
        <v>-0.001053644984712081</v>
      </c>
      <c r="M15071" t="n">
        <v>0.2971173585224526</v>
      </c>
      <c r="N15071" t="n">
        <v>0.1250815992545673</v>
      </c>
      <c r="O15071" t="n">
        <v>-0.0009308152534156976</v>
      </c>
      <c r="P15071" t="n">
        <v>0.4813449008536789</v>
      </c>
      <c r="Q15071" t="n">
        <v>0.1371955455763001</v>
      </c>
      <c r="R15071" t="n">
        <v>-0.0008368814764488456</v>
      </c>
    </row>
    <row r="15072">
      <c r="F15072" t="n">
        <v>0.07530240569956503</v>
      </c>
      <c r="G15072" t="n">
        <v>0.1282759820590063</v>
      </c>
      <c r="H15072" t="n">
        <v>-0.0009817096623300006</v>
      </c>
      <c r="J15072" t="n">
        <v>0.1109369880638692</v>
      </c>
      <c r="K15072" t="n">
        <v>0.149017682705027</v>
      </c>
      <c r="L15072" t="n">
        <v>-0.001053672216304676</v>
      </c>
      <c r="M15072" t="n">
        <v>0.2973421877331822</v>
      </c>
      <c r="N15072" t="n">
        <v>0.1250899458179768</v>
      </c>
      <c r="O15072" t="n">
        <v>-0.0009308152534156976</v>
      </c>
      <c r="P15072" t="n">
        <v>0.4811323405556381</v>
      </c>
      <c r="Q15072" t="n">
        <v>0.1372047004905919</v>
      </c>
      <c r="R15072" t="n">
        <v>-0.000836343575888963</v>
      </c>
    </row>
    <row r="15073">
      <c r="F15073" t="n">
        <v>0.07542445634539362</v>
      </c>
      <c r="G15073" t="n">
        <v>0.1282845412090736</v>
      </c>
      <c r="H15073" t="n">
        <v>-0.0009822007135816663</v>
      </c>
      <c r="J15073" t="n">
        <v>0.1110347918888621</v>
      </c>
      <c r="K15073" t="n">
        <v>0.1490276258345863</v>
      </c>
      <c r="L15073" t="n">
        <v>-0.001052514103357099</v>
      </c>
      <c r="M15073" t="n">
        <v>0.2973433908664123</v>
      </c>
      <c r="N15073" t="n">
        <v>0.1250982923813863</v>
      </c>
      <c r="O15073" t="n">
        <v>-0.0009308152534156976</v>
      </c>
      <c r="P15073" t="n">
        <v>0.4808466840444483</v>
      </c>
      <c r="Q15073" t="n">
        <v>0.1372138554048837</v>
      </c>
      <c r="R15073" t="n">
        <v>-0.0008362599749717409</v>
      </c>
    </row>
    <row r="15074">
      <c r="F15074" t="n">
        <v>0.07530388373942384</v>
      </c>
      <c r="G15074" t="n">
        <v>0.128293100359141</v>
      </c>
      <c r="H15074" t="n">
        <v>-0.0009822007135816663</v>
      </c>
      <c r="J15074" t="n">
        <v>0.1108912121111855</v>
      </c>
      <c r="K15074" t="n">
        <v>0.1490375689641456</v>
      </c>
      <c r="L15074" t="n">
        <v>-0.001052829952342802</v>
      </c>
      <c r="M15074" t="n">
        <v>0.2972998681748268</v>
      </c>
      <c r="N15074" t="n">
        <v>0.1251066389447958</v>
      </c>
      <c r="O15074" t="n">
        <v>-0.0009305362041741419</v>
      </c>
      <c r="P15074" t="n">
        <v>0.4805610219560651</v>
      </c>
      <c r="Q15074" t="n">
        <v>0.1372230103191754</v>
      </c>
      <c r="R15074" t="n">
        <v>-0.000836845181392295</v>
      </c>
    </row>
    <row r="15075">
      <c r="F15075" t="n">
        <v>0.07536527933354226</v>
      </c>
      <c r="G15075" t="n">
        <v>0.1283016595092083</v>
      </c>
      <c r="H15075" t="n">
        <v>-0.0009822989238319993</v>
      </c>
      <c r="J15075" t="n">
        <v>0.1109890170456021</v>
      </c>
      <c r="K15075" t="n">
        <v>0.1490475120937048</v>
      </c>
      <c r="L15075" t="n">
        <v>-0.001053566933309442</v>
      </c>
      <c r="M15075" t="n">
        <v>0.2971668936632093</v>
      </c>
      <c r="N15075" t="n">
        <v>0.1251149855082053</v>
      </c>
      <c r="O15075" t="n">
        <v>-0.00093044318776029</v>
      </c>
      <c r="P15075" t="n">
        <v>0.480640820887823</v>
      </c>
      <c r="Q15075" t="n">
        <v>0.1372321652334672</v>
      </c>
      <c r="R15075" t="n">
        <v>-0.000836009172220075</v>
      </c>
    </row>
    <row r="15076">
      <c r="F15076" t="n">
        <v>0.07540645670085022</v>
      </c>
      <c r="G15076" t="n">
        <v>0.1283102186592756</v>
      </c>
      <c r="H15076" t="n">
        <v>-0.0009824271761074554</v>
      </c>
      <c r="J15076" t="n">
        <v>0.1110063605237305</v>
      </c>
      <c r="K15076" t="n">
        <v>0.1490574552232641</v>
      </c>
      <c r="L15076" t="n">
        <v>-0.001053699209390751</v>
      </c>
      <c r="M15076" t="n">
        <v>0.2975259014213958</v>
      </c>
      <c r="N15076" t="n">
        <v>0.1251233320716148</v>
      </c>
      <c r="O15076" t="n">
        <v>-0.0009295877302358853</v>
      </c>
      <c r="P15076" t="n">
        <v>0.4815246548448627</v>
      </c>
      <c r="Q15076" t="n">
        <v>0.1372413201477589</v>
      </c>
      <c r="R15076" t="n">
        <v>-0.0008354716870758496</v>
      </c>
    </row>
    <row r="15077">
      <c r="F15077" t="n">
        <v>0.07530610026017781</v>
      </c>
      <c r="G15077" t="n">
        <v>0.1283187778093429</v>
      </c>
      <c r="H15077" t="n">
        <v>-0.0009819362570708237</v>
      </c>
      <c r="J15077" t="n">
        <v>0.1109593333847815</v>
      </c>
      <c r="K15077" t="n">
        <v>0.1490673983528234</v>
      </c>
      <c r="L15077" t="n">
        <v>-0.001052435907311353</v>
      </c>
      <c r="M15077" t="n">
        <v>0.2975718296676921</v>
      </c>
      <c r="N15077" t="n">
        <v>0.1251316786350243</v>
      </c>
      <c r="O15077" t="n">
        <v>-0.0009301457060643582</v>
      </c>
      <c r="P15077" t="n">
        <v>0.4810928007920647</v>
      </c>
      <c r="Q15077" t="n">
        <v>0.1372504750620507</v>
      </c>
      <c r="R15077" t="n">
        <v>-0.0008360567512824854</v>
      </c>
    </row>
    <row r="15078">
      <c r="F15078" t="n">
        <v>0.07541804531230122</v>
      </c>
      <c r="G15078" t="n">
        <v>0.1283273369594103</v>
      </c>
      <c r="H15078" t="n">
        <v>-0.0009815435218415182</v>
      </c>
      <c r="J15078" t="n">
        <v>0.1109123054876366</v>
      </c>
      <c r="K15078" t="n">
        <v>0.1490773414823827</v>
      </c>
      <c r="L15078" t="n">
        <v>-0.001052225356964787</v>
      </c>
      <c r="M15078" t="n">
        <v>0.2974835798584509</v>
      </c>
      <c r="N15078" t="n">
        <v>0.1251400251984338</v>
      </c>
      <c r="O15078" t="n">
        <v>-0.000930052710092946</v>
      </c>
      <c r="P15078" t="n">
        <v>0.4812457011351503</v>
      </c>
      <c r="Q15078" t="n">
        <v>0.1372596299763424</v>
      </c>
      <c r="R15078" t="n">
        <v>-0.0008356388482777456</v>
      </c>
    </row>
    <row r="15079">
      <c r="F15079" t="n">
        <v>0.07542889449219012</v>
      </c>
      <c r="G15079" t="n">
        <v>0.1283358961094776</v>
      </c>
      <c r="H15079" t="n">
        <v>-0.0009822308084928026</v>
      </c>
      <c r="J15079" t="n">
        <v>0.111042299445864</v>
      </c>
      <c r="K15079" t="n">
        <v>0.149087284611942</v>
      </c>
      <c r="L15079" t="n">
        <v>-0.001052435907311353</v>
      </c>
      <c r="M15079" t="n">
        <v>0.297440055372976</v>
      </c>
      <c r="N15079" t="n">
        <v>0.1251483717618432</v>
      </c>
      <c r="O15079" t="n">
        <v>-0.0009305176899500067</v>
      </c>
      <c r="P15079" t="n">
        <v>0.480886931932101</v>
      </c>
      <c r="Q15079" t="n">
        <v>0.1372687848906342</v>
      </c>
      <c r="R15079" t="n">
        <v>-0.0008363074930853292</v>
      </c>
    </row>
    <row r="15080">
      <c r="F15080" t="n">
        <v>0.07528809650099103</v>
      </c>
      <c r="G15080" t="n">
        <v>0.1283444552595449</v>
      </c>
      <c r="H15080" t="n">
        <v>-0.0009821626676829792</v>
      </c>
      <c r="J15080" t="n">
        <v>0.1110113644976457</v>
      </c>
      <c r="K15080" t="n">
        <v>0.1490972277415013</v>
      </c>
      <c r="L15080" t="n">
        <v>-0.001053094359835107</v>
      </c>
      <c r="M15080" t="n">
        <v>0.2977096139826064</v>
      </c>
      <c r="N15080" t="n">
        <v>0.1251567183252527</v>
      </c>
      <c r="O15080" t="n">
        <v>-0.0009296623930146751</v>
      </c>
      <c r="P15080" t="n">
        <v>0.4806012524848455</v>
      </c>
      <c r="Q15080" t="n">
        <v>0.137277939804926</v>
      </c>
      <c r="R15080" t="n">
        <v>-0.000835603018336596</v>
      </c>
    </row>
    <row r="15081">
      <c r="F15081" t="n">
        <v>0.07531916450498863</v>
      </c>
      <c r="G15081" t="n">
        <v>0.1283530144096122</v>
      </c>
      <c r="H15081" t="n">
        <v>-0.000982358982427669</v>
      </c>
      <c r="J15081" t="n">
        <v>0.1109804290413138</v>
      </c>
      <c r="K15081" t="n">
        <v>0.1491071708710606</v>
      </c>
      <c r="L15081" t="n">
        <v>-0.001052989092506055</v>
      </c>
      <c r="M15081" t="n">
        <v>0.2973530047489686</v>
      </c>
      <c r="N15081" t="n">
        <v>0.1251650648886622</v>
      </c>
      <c r="O15081" t="n">
        <v>-0.0009300342951620957</v>
      </c>
      <c r="P15081" t="n">
        <v>0.4811196382495717</v>
      </c>
      <c r="Q15081" t="n">
        <v>0.1372870947192177</v>
      </c>
      <c r="R15081" t="n">
        <v>-0.0008361879404494315</v>
      </c>
    </row>
    <row r="15082">
      <c r="F15082" t="n">
        <v>0.07530979302349462</v>
      </c>
      <c r="G15082" t="n">
        <v>0.1283615735596796</v>
      </c>
      <c r="H15082" t="n">
        <v>-0.0009816718808212546</v>
      </c>
      <c r="J15082" t="n">
        <v>0.1110943331366362</v>
      </c>
      <c r="K15082" t="n">
        <v>0.1491171140006198</v>
      </c>
      <c r="L15082" t="n">
        <v>-0.001052568023189848</v>
      </c>
      <c r="M15082" t="n">
        <v>0.2970411197592581</v>
      </c>
      <c r="N15082" t="n">
        <v>0.1251734114520717</v>
      </c>
      <c r="O15082" t="n">
        <v>-0.0009302202462358059</v>
      </c>
      <c r="P15082" t="n">
        <v>0.4811263470893691</v>
      </c>
      <c r="Q15082" t="n">
        <v>0.1372962496335095</v>
      </c>
      <c r="R15082" t="n">
        <v>-0.0008359372595439306</v>
      </c>
    </row>
    <row r="15083">
      <c r="F15083" t="n">
        <v>0.07544196185499834</v>
      </c>
      <c r="G15083" t="n">
        <v>0.1283701327097469</v>
      </c>
      <c r="H15083" t="n">
        <v>-0.0009812113231175419</v>
      </c>
      <c r="J15083" t="n">
        <v>0.1109346500693348</v>
      </c>
      <c r="K15083" t="n">
        <v>0.1491270571301791</v>
      </c>
      <c r="L15083" t="n">
        <v>-0.001052462755860796</v>
      </c>
      <c r="M15083" t="n">
        <v>0.2976684912779574</v>
      </c>
      <c r="N15083" t="n">
        <v>0.1251817580154812</v>
      </c>
      <c r="O15083" t="n">
        <v>-0.0009297553685515302</v>
      </c>
      <c r="P15083" t="n">
        <v>0.4814254504626737</v>
      </c>
      <c r="Q15083" t="n">
        <v>0.1373054045478013</v>
      </c>
      <c r="R15083" t="n">
        <v>-0.000835603018336596</v>
      </c>
    </row>
    <row r="15084">
      <c r="F15084" t="n">
        <v>0.07542248085620572</v>
      </c>
      <c r="G15084" t="n">
        <v>0.1283786918598142</v>
      </c>
      <c r="H15084" t="n">
        <v>-0.0009814075850083544</v>
      </c>
      <c r="J15084" t="n">
        <v>0.1109841811639195</v>
      </c>
      <c r="K15084" t="n">
        <v>0.1491370002597384</v>
      </c>
      <c r="L15084" t="n">
        <v>-0.001052805144236975</v>
      </c>
      <c r="M15084" t="n">
        <v>0.2973566048265063</v>
      </c>
      <c r="N15084" t="n">
        <v>0.1251901045788907</v>
      </c>
      <c r="O15084" t="n">
        <v>-0.000930294742767212</v>
      </c>
      <c r="P15084" t="n">
        <v>0.4813590622090962</v>
      </c>
      <c r="Q15084" t="n">
        <v>0.137314559462093</v>
      </c>
      <c r="R15084" t="n">
        <v>-0.0008356508189648173</v>
      </c>
    </row>
    <row r="15085">
      <c r="F15085" t="n">
        <v>0.07539288930427146</v>
      </c>
      <c r="G15085" t="n">
        <v>0.1283872510098815</v>
      </c>
      <c r="H15085" t="n">
        <v>-0.0009812113231175419</v>
      </c>
      <c r="J15085" t="n">
        <v>0.1108888695650858</v>
      </c>
      <c r="K15085" t="n">
        <v>0.1491469433892977</v>
      </c>
      <c r="L15085" t="n">
        <v>-0.001052910403699506</v>
      </c>
      <c r="M15085" t="n">
        <v>0.2972683505602802</v>
      </c>
      <c r="N15085" t="n">
        <v>0.1251984511423002</v>
      </c>
      <c r="O15085" t="n">
        <v>-0.0009297370121060807</v>
      </c>
      <c r="P15085" t="n">
        <v>0.4812926724042288</v>
      </c>
      <c r="Q15085" t="n">
        <v>0.1373237143763848</v>
      </c>
      <c r="R15085" t="n">
        <v>-0.0008355672789449268</v>
      </c>
    </row>
    <row r="15086">
      <c r="F15086" t="n">
        <v>0.07543406905429292</v>
      </c>
      <c r="G15086" t="n">
        <v>0.1283958101599489</v>
      </c>
      <c r="H15086" t="n">
        <v>-0.0009820945016261985</v>
      </c>
      <c r="J15086" t="n">
        <v>0.1109866825391328</v>
      </c>
      <c r="K15086" t="n">
        <v>0.149156886518857</v>
      </c>
      <c r="L15086" t="n">
        <v>-0.001053015663162037</v>
      </c>
      <c r="M15086" t="n">
        <v>0.2971800955034635</v>
      </c>
      <c r="N15086" t="n">
        <v>0.1252067977057096</v>
      </c>
      <c r="O15086" t="n">
        <v>-0.0009300158774366464</v>
      </c>
      <c r="P15086" t="n">
        <v>0.4815186838397164</v>
      </c>
      <c r="Q15086" t="n">
        <v>0.1373328692906765</v>
      </c>
      <c r="R15086" t="n">
        <v>-0.0008355672789449268</v>
      </c>
    </row>
    <row r="15087">
      <c r="F15087" t="n">
        <v>0.0753337046553449</v>
      </c>
      <c r="G15087" t="n">
        <v>0.1284043693100162</v>
      </c>
      <c r="H15087" t="n">
        <v>-0.0009811131921721357</v>
      </c>
      <c r="J15087" t="n">
        <v>0.1110523090753098</v>
      </c>
      <c r="K15087" t="n">
        <v>0.1491668296484163</v>
      </c>
      <c r="L15087" t="n">
        <v>-0.001052620988689972</v>
      </c>
      <c r="M15087" t="n">
        <v>0.2971812938057923</v>
      </c>
      <c r="N15087" t="n">
        <v>0.1252151442691191</v>
      </c>
      <c r="O15087" t="n">
        <v>-0.0009298299672162693</v>
      </c>
      <c r="P15087" t="n">
        <v>0.4812329895094166</v>
      </c>
      <c r="Q15087" t="n">
        <v>0.1373420242049683</v>
      </c>
      <c r="R15087" t="n">
        <v>-0.0008353166588852553</v>
      </c>
    </row>
    <row r="15088">
      <c r="F15088" t="n">
        <v>0.07529400115124921</v>
      </c>
      <c r="G15088" t="n">
        <v>0.1284129284600835</v>
      </c>
      <c r="H15088" t="n">
        <v>-0.0009812414743340457</v>
      </c>
      <c r="J15088" t="n">
        <v>0.1109730897922983</v>
      </c>
      <c r="K15088" t="n">
        <v>0.1491767727779756</v>
      </c>
      <c r="L15088" t="n">
        <v>-0.001052620988689972</v>
      </c>
      <c r="M15088" t="n">
        <v>0.2973166733809687</v>
      </c>
      <c r="N15088" t="n">
        <v>0.1252234908325286</v>
      </c>
      <c r="O15088" t="n">
        <v>-0.0009294398488924551</v>
      </c>
      <c r="P15088" t="n">
        <v>0.4808010855258593</v>
      </c>
      <c r="Q15088" t="n">
        <v>0.13735117911926</v>
      </c>
      <c r="R15088" t="n">
        <v>-0.0008357821895854066</v>
      </c>
    </row>
    <row r="15089">
      <c r="F15089" t="n">
        <v>0.07534529131393243</v>
      </c>
      <c r="G15089" t="n">
        <v>0.1284214876101508</v>
      </c>
      <c r="H15089" t="n">
        <v>-0.0009806528471748772</v>
      </c>
      <c r="J15089" t="n">
        <v>0.1110869998333031</v>
      </c>
      <c r="K15089" t="n">
        <v>0.1491867159075349</v>
      </c>
      <c r="L15089" t="n">
        <v>-0.001052831491837395</v>
      </c>
      <c r="M15089" t="n">
        <v>0.2976756899359003</v>
      </c>
      <c r="N15089" t="n">
        <v>0.1252318373959381</v>
      </c>
      <c r="O15089" t="n">
        <v>-0.0009301833264238158</v>
      </c>
      <c r="P15089" t="n">
        <v>0.4810270976731186</v>
      </c>
      <c r="Q15089" t="n">
        <v>0.1373603340335518</v>
      </c>
      <c r="R15089" t="n">
        <v>-0.0008353645908097569</v>
      </c>
    </row>
    <row r="15090">
      <c r="F15090" t="n">
        <v>0.07530558714917952</v>
      </c>
      <c r="G15090" t="n">
        <v>0.1284300467602182</v>
      </c>
      <c r="H15090" t="n">
        <v>-0.0009819282060197422</v>
      </c>
      <c r="J15090" t="n">
        <v>0.1109594965134643</v>
      </c>
      <c r="K15090" t="n">
        <v>0.1491966590370941</v>
      </c>
      <c r="L15090" t="n">
        <v>-0.001053041994984818</v>
      </c>
      <c r="M15090" t="n">
        <v>0.2974085240174202</v>
      </c>
      <c r="N15090" t="n">
        <v>0.1252401839593476</v>
      </c>
      <c r="O15090" t="n">
        <v>-0.0009292539795096149</v>
      </c>
      <c r="P15090" t="n">
        <v>0.4807413899716971</v>
      </c>
      <c r="Q15090" t="n">
        <v>0.1373694889478435</v>
      </c>
      <c r="R15090" t="n">
        <v>-0.0008353645908097569</v>
      </c>
    </row>
    <row r="15091">
      <c r="F15091" t="n">
        <v>0.07531643546519606</v>
      </c>
      <c r="G15091" t="n">
        <v>0.1284386059102855</v>
      </c>
      <c r="H15091" t="n">
        <v>-0.0009820263105462703</v>
      </c>
      <c r="J15091" t="n">
        <v>0.1109929358376605</v>
      </c>
      <c r="K15091" t="n">
        <v>0.1492066021666534</v>
      </c>
      <c r="L15091" t="n">
        <v>-0.001052620988689972</v>
      </c>
      <c r="M15091" t="n">
        <v>0.2972308114585102</v>
      </c>
      <c r="N15091" t="n">
        <v>0.1252485305227571</v>
      </c>
      <c r="O15091" t="n">
        <v>-0.0009299974570409757</v>
      </c>
      <c r="P15091" t="n">
        <v>0.4811136131541899</v>
      </c>
      <c r="Q15091" t="n">
        <v>0.1373786438621353</v>
      </c>
      <c r="R15091" t="n">
        <v>-0.0008347799525238474</v>
      </c>
    </row>
    <row r="15092">
      <c r="F15092" t="n">
        <v>0.07532728385680187</v>
      </c>
      <c r="G15092" t="n">
        <v>0.1284471650603528</v>
      </c>
      <c r="H15092" t="n">
        <v>-0.0009809773135098666</v>
      </c>
      <c r="J15092" t="n">
        <v>0.1108815243415582</v>
      </c>
      <c r="K15092" t="n">
        <v>0.1492165452962127</v>
      </c>
      <c r="L15092" t="n">
        <v>-0.001052331382175378</v>
      </c>
      <c r="M15092" t="n">
        <v>0.2970978253042805</v>
      </c>
      <c r="N15092" t="n">
        <v>0.1252568770861665</v>
      </c>
      <c r="O15092" t="n">
        <v>-0.0009295144626967345</v>
      </c>
      <c r="P15092" t="n">
        <v>0.4813396333894752</v>
      </c>
      <c r="Q15092" t="n">
        <v>0.1373877987764271</v>
      </c>
      <c r="R15092" t="n">
        <v>-0.0008347445771111665</v>
      </c>
    </row>
    <row r="15093">
      <c r="F15093" t="n">
        <v>0.0752976892191325</v>
      </c>
      <c r="G15093" t="n">
        <v>0.1284557242104201</v>
      </c>
      <c r="H15093" t="n">
        <v>-0.0009804869229312276</v>
      </c>
      <c r="J15093" t="n">
        <v>0.1109632476706763</v>
      </c>
      <c r="K15093" t="n">
        <v>0.149226488425772</v>
      </c>
      <c r="L15093" t="n">
        <v>-0.001052331382175378</v>
      </c>
      <c r="M15093" t="n">
        <v>0.2976357550198089</v>
      </c>
      <c r="N15093" t="n">
        <v>0.125265223649576</v>
      </c>
      <c r="O15093" t="n">
        <v>-0.0009294215484161771</v>
      </c>
      <c r="P15093" t="n">
        <v>0.4806883927344301</v>
      </c>
      <c r="Q15093" t="n">
        <v>0.1373969536907188</v>
      </c>
      <c r="R15093" t="n">
        <v>-0.00083507857514142</v>
      </c>
    </row>
    <row r="15094">
      <c r="F15094" t="n">
        <v>0.07529842661673689</v>
      </c>
      <c r="G15094" t="n">
        <v>0.1284642833604875</v>
      </c>
      <c r="H15094" t="n">
        <v>-0.0009817619384356892</v>
      </c>
      <c r="J15094" t="n">
        <v>0.1109001186791923</v>
      </c>
      <c r="K15094" t="n">
        <v>0.1492364315553313</v>
      </c>
      <c r="L15094" t="n">
        <v>-0.001052541869500546</v>
      </c>
      <c r="M15094" t="n">
        <v>0.2974580406889547</v>
      </c>
      <c r="N15094" t="n">
        <v>0.1252735702129855</v>
      </c>
      <c r="O15094" t="n">
        <v>-0.0009290498912939473</v>
      </c>
      <c r="P15094" t="n">
        <v>0.4809875186126223</v>
      </c>
      <c r="Q15094" t="n">
        <v>0.1374061086050106</v>
      </c>
      <c r="R15094" t="n">
        <v>-0.0008345775780960398</v>
      </c>
    </row>
    <row r="15095">
      <c r="F15095" t="n">
        <v>0.07531938578984224</v>
      </c>
      <c r="G15095" t="n">
        <v>0.1284728425105548</v>
      </c>
      <c r="H15095" t="n">
        <v>-0.0009804869229312276</v>
      </c>
      <c r="J15095" t="n">
        <v>0.1110140332983286</v>
      </c>
      <c r="K15095" t="n">
        <v>0.1492463746848906</v>
      </c>
      <c r="L15095" t="n">
        <v>-0.001053068087813465</v>
      </c>
      <c r="M15095" t="n">
        <v>0.2971461409921208</v>
      </c>
      <c r="N15095" t="n">
        <v>0.125281916776395</v>
      </c>
      <c r="O15095" t="n">
        <v>-0.0009294215484161771</v>
      </c>
      <c r="P15095" t="n">
        <v>0.481140436179056</v>
      </c>
      <c r="Q15095" t="n">
        <v>0.1374152635193024</v>
      </c>
      <c r="R15095" t="n">
        <v>-0.0008348280766187299</v>
      </c>
    </row>
    <row r="15096">
      <c r="F15096" t="n">
        <v>0.07531001219342866</v>
      </c>
      <c r="G15096" t="n">
        <v>0.1284814016606221</v>
      </c>
      <c r="H15096" t="n">
        <v>-0.0009806151819436132</v>
      </c>
      <c r="J15096" t="n">
        <v>0.1109509036657851</v>
      </c>
      <c r="K15096" t="n">
        <v>0.1492563178144499</v>
      </c>
      <c r="L15096" t="n">
        <v>-0.001051936348466484</v>
      </c>
      <c r="M15096" t="n">
        <v>0.2976393460472165</v>
      </c>
      <c r="N15096" t="n">
        <v>0.1252902633398045</v>
      </c>
      <c r="O15096" t="n">
        <v>-0.0009288458822054853</v>
      </c>
      <c r="P15096" t="n">
        <v>0.4814395710243454</v>
      </c>
      <c r="Q15096" t="n">
        <v>0.1374244184335941</v>
      </c>
      <c r="R15096" t="n">
        <v>-0.00083437537563642</v>
      </c>
    </row>
    <row r="15097">
      <c r="F15097" t="n">
        <v>0.07538152694764359</v>
      </c>
      <c r="G15097" t="n">
        <v>0.1284899608106894</v>
      </c>
      <c r="H15097" t="n">
        <v>-0.0009812034922217516</v>
      </c>
      <c r="J15097" t="n">
        <v>0.1109682491020349</v>
      </c>
      <c r="K15097" t="n">
        <v>0.1492662609440092</v>
      </c>
      <c r="L15097" t="n">
        <v>-0.001052146819924761</v>
      </c>
      <c r="M15097" t="n">
        <v>0.2975958141613933</v>
      </c>
      <c r="N15097" t="n">
        <v>0.125298609903214</v>
      </c>
      <c r="O15097" t="n">
        <v>-0.0009295890332263517</v>
      </c>
      <c r="P15097" t="n">
        <v>0.4818118190971397</v>
      </c>
      <c r="Q15097" t="n">
        <v>0.1374335733478859</v>
      </c>
      <c r="R15097" t="n">
        <v>-0.0008345423341908245</v>
      </c>
    </row>
    <row r="15098">
      <c r="F15098" t="n">
        <v>0.07535193121208916</v>
      </c>
      <c r="G15098" t="n">
        <v>0.1284985199607568</v>
      </c>
      <c r="H15098" t="n">
        <v>-0.0009811054405087284</v>
      </c>
      <c r="J15098" t="n">
        <v>0.1109212134187171</v>
      </c>
      <c r="K15098" t="n">
        <v>0.1492762040735685</v>
      </c>
      <c r="L15098" t="n">
        <v>-0.001052252055653899</v>
      </c>
      <c r="M15098" t="n">
        <v>0.2973286397691216</v>
      </c>
      <c r="N15098" t="n">
        <v>0.1253069564666235</v>
      </c>
      <c r="O15098" t="n">
        <v>-0.0009290316699607018</v>
      </c>
      <c r="P15098" t="n">
        <v>0.4817454211986791</v>
      </c>
      <c r="Q15098" t="n">
        <v>0.1374427282621776</v>
      </c>
      <c r="R15098" t="n">
        <v>-0.0008347927720224312</v>
      </c>
    </row>
    <row r="15099">
      <c r="F15099" t="n">
        <v>0.07538300227455724</v>
      </c>
      <c r="G15099" t="n">
        <v>0.1285070791108241</v>
      </c>
      <c r="H15099" t="n">
        <v>-0.0009812034922217516</v>
      </c>
      <c r="J15099" t="n">
        <v>0.1108741769773052</v>
      </c>
      <c r="K15099" t="n">
        <v>0.1492861472031277</v>
      </c>
      <c r="L15099" t="n">
        <v>-0.001052883470028729</v>
      </c>
      <c r="M15099" t="n">
        <v>0.297195649163191</v>
      </c>
      <c r="N15099" t="n">
        <v>0.125315303030033</v>
      </c>
      <c r="O15099" t="n">
        <v>-0.0009297748209815683</v>
      </c>
      <c r="P15099" t="n">
        <v>0.4810941464322854</v>
      </c>
      <c r="Q15099" t="n">
        <v>0.1374518831764694</v>
      </c>
      <c r="R15099" t="n">
        <v>-0.0008352101684084424</v>
      </c>
    </row>
    <row r="15100">
      <c r="F15100" t="n">
        <v>0.07541407370734231</v>
      </c>
      <c r="G15100" t="n">
        <v>0.1285156382608914</v>
      </c>
      <c r="H15100" t="n">
        <v>-0.0009805472602681981</v>
      </c>
      <c r="J15100" t="n">
        <v>0.1110846692250084</v>
      </c>
      <c r="K15100" t="n">
        <v>0.149296090332687</v>
      </c>
      <c r="L15100" t="n">
        <v>-0.001053014328071065</v>
      </c>
      <c r="M15100" t="n">
        <v>0.2974652151995735</v>
      </c>
      <c r="N15100" t="n">
        <v>0.1253236495934424</v>
      </c>
      <c r="O15100" t="n">
        <v>-0.0009286419523212015</v>
      </c>
      <c r="P15100" t="n">
        <v>0.4814664005794275</v>
      </c>
      <c r="Q15100" t="n">
        <v>0.1374610380907612</v>
      </c>
      <c r="R15100" t="n">
        <v>-0.0008342568043231957</v>
      </c>
    </row>
    <row r="15101">
      <c r="F15101" t="n">
        <v>0.07530358638328891</v>
      </c>
      <c r="G15101" t="n">
        <v>0.1285241974109587</v>
      </c>
      <c r="H15101" t="n">
        <v>-0.0009811354121787858</v>
      </c>
      <c r="J15101" t="n">
        <v>0.1111020161296079</v>
      </c>
      <c r="K15101" t="n">
        <v>0.1493060334622463</v>
      </c>
      <c r="L15101" t="n">
        <v>-0.001051856822564042</v>
      </c>
      <c r="M15101" t="n">
        <v>0.2974216811110228</v>
      </c>
      <c r="N15101" t="n">
        <v>0.1253319961568519</v>
      </c>
      <c r="O15101" t="n">
        <v>-0.0009291991932166837</v>
      </c>
      <c r="P15101" t="n">
        <v>0.4813999966880903</v>
      </c>
      <c r="Q15101" t="n">
        <v>0.1374701930050529</v>
      </c>
      <c r="R15101" t="n">
        <v>-0.0008348410177716013</v>
      </c>
    </row>
    <row r="15102">
      <c r="F15102" t="n">
        <v>0.07532454608448506</v>
      </c>
      <c r="G15102" t="n">
        <v>0.1285327565610261</v>
      </c>
      <c r="H15102" t="n">
        <v>-0.0009799591083576105</v>
      </c>
      <c r="J15102" t="n">
        <v>0.1108940215094466</v>
      </c>
      <c r="K15102" t="n">
        <v>0.1493159765918056</v>
      </c>
      <c r="L15102" t="n">
        <v>-0.001053014328071065</v>
      </c>
      <c r="M15102" t="n">
        <v>0.2974676042096667</v>
      </c>
      <c r="N15102" t="n">
        <v>0.1253403427202614</v>
      </c>
      <c r="O15102" t="n">
        <v>-0.0009284562053560408</v>
      </c>
      <c r="P15102" t="n">
        <v>0.4813335912461962</v>
      </c>
      <c r="Q15102" t="n">
        <v>0.1374793479193447</v>
      </c>
      <c r="R15102" t="n">
        <v>-0.0008353417721559489</v>
      </c>
    </row>
    <row r="15103">
      <c r="F15103" t="n">
        <v>0.07534550600845778</v>
      </c>
      <c r="G15103" t="n">
        <v>0.1285413157110934</v>
      </c>
      <c r="H15103" t="n">
        <v>-0.0009799893197007306</v>
      </c>
      <c r="J15103" t="n">
        <v>0.1109113671479195</v>
      </c>
      <c r="K15103" t="n">
        <v>0.1493259197213649</v>
      </c>
      <c r="L15103" t="n">
        <v>-0.001052277733657505</v>
      </c>
      <c r="M15103" t="n">
        <v>0.2971109663411695</v>
      </c>
      <c r="N15103" t="n">
        <v>0.1253486892836709</v>
      </c>
      <c r="O15103" t="n">
        <v>-0.0009288276992863622</v>
      </c>
      <c r="P15103" t="n">
        <v>0.4817058568298448</v>
      </c>
      <c r="Q15103" t="n">
        <v>0.1374885028336364</v>
      </c>
      <c r="R15103" t="n">
        <v>-0.0008345071815153695</v>
      </c>
    </row>
    <row r="15104">
      <c r="F15104" t="n">
        <v>0.07540691250457821</v>
      </c>
      <c r="G15104" t="n">
        <v>0.1285498748611607</v>
      </c>
      <c r="H15104" t="n">
        <v>-0.000980381315428611</v>
      </c>
      <c r="J15104" t="n">
        <v>0.1110896739336672</v>
      </c>
      <c r="K15104" t="n">
        <v>0.1493358628509242</v>
      </c>
      <c r="L15104" t="n">
        <v>-0.001053144930724696</v>
      </c>
      <c r="M15104" t="n">
        <v>0.2971121591120476</v>
      </c>
      <c r="N15104" t="n">
        <v>0.1253570358470804</v>
      </c>
      <c r="O15104" t="n">
        <v>-0.0009291809264819198</v>
      </c>
      <c r="P15104" t="n">
        <v>0.4809814374121046</v>
      </c>
      <c r="Q15104" t="n">
        <v>0.1374976577479282</v>
      </c>
      <c r="R15104" t="n">
        <v>-0.0008339714870783425</v>
      </c>
    </row>
    <row r="15105">
      <c r="F15105" t="n">
        <v>0.07542787316874042</v>
      </c>
      <c r="G15105" t="n">
        <v>0.128558434011228</v>
      </c>
      <c r="H15105" t="n">
        <v>-0.0009798913207687606</v>
      </c>
      <c r="J15105" t="n">
        <v>0.1109782515821321</v>
      </c>
      <c r="K15105" t="n">
        <v>0.1493458059804834</v>
      </c>
      <c r="L15105" t="n">
        <v>-0.001052092732772129</v>
      </c>
      <c r="M15105" t="n">
        <v>0.2976948315202945</v>
      </c>
      <c r="N15105" t="n">
        <v>0.1253653824104899</v>
      </c>
      <c r="O15105" t="n">
        <v>-0.0009294594857683638</v>
      </c>
      <c r="P15105" t="n">
        <v>0.4815730462371703</v>
      </c>
      <c r="Q15105" t="n">
        <v>0.13750681266222</v>
      </c>
      <c r="R15105" t="n">
        <v>-0.0008346389980234776</v>
      </c>
    </row>
    <row r="15106">
      <c r="F15106" t="n">
        <v>0.07539827538178208</v>
      </c>
      <c r="G15106" t="n">
        <v>0.1285669931612954</v>
      </c>
      <c r="H15106" t="n">
        <v>-0.0009802833164966407</v>
      </c>
      <c r="J15106" t="n">
        <v>0.1109473091751686</v>
      </c>
      <c r="K15106" t="n">
        <v>0.1493557491100427</v>
      </c>
      <c r="L15106" t="n">
        <v>-0.001052724051543669</v>
      </c>
      <c r="M15106" t="n">
        <v>0.2974276491415739</v>
      </c>
      <c r="N15106" t="n">
        <v>0.1253737289738994</v>
      </c>
      <c r="O15106" t="n">
        <v>-0.000928159542431625</v>
      </c>
      <c r="P15106" t="n">
        <v>0.4816528668287706</v>
      </c>
      <c r="Q15106" t="n">
        <v>0.1375159675765117</v>
      </c>
      <c r="R15106" t="n">
        <v>-0.0008342218036827681</v>
      </c>
    </row>
    <row r="15107">
      <c r="F15107" t="n">
        <v>0.07544957154794593</v>
      </c>
      <c r="G15107" t="n">
        <v>0.1285755523113627</v>
      </c>
      <c r="H15107" t="n">
        <v>-0.0009808713100884611</v>
      </c>
      <c r="J15107" t="n">
        <v>0.1109968485880051</v>
      </c>
      <c r="K15107" t="n">
        <v>0.149365692239602</v>
      </c>
      <c r="L15107" t="n">
        <v>-0.001052644006992707</v>
      </c>
      <c r="M15107" t="n">
        <v>0.297384112346644</v>
      </c>
      <c r="N15107" t="n">
        <v>0.1253820755373089</v>
      </c>
      <c r="O15107" t="n">
        <v>-0.0009286238079090317</v>
      </c>
      <c r="P15107" t="n">
        <v>0.4809284260035355</v>
      </c>
      <c r="Q15107" t="n">
        <v>0.1375251224908035</v>
      </c>
      <c r="R15107" t="n">
        <v>-0.000835139631232329</v>
      </c>
    </row>
    <row r="15108">
      <c r="F15108" t="n">
        <v>0.0754503089681843</v>
      </c>
      <c r="G15108" t="n">
        <v>0.12858411146143</v>
      </c>
      <c r="H15108" t="n">
        <v>-0.0009797255365694467</v>
      </c>
      <c r="J15108" t="n">
        <v>0.1109980989712139</v>
      </c>
      <c r="K15108" t="n">
        <v>0.1493756353691613</v>
      </c>
      <c r="L15108" t="n">
        <v>-0.001052538795197905</v>
      </c>
      <c r="M15108" t="n">
        <v>0.2975194933394839</v>
      </c>
      <c r="N15108" t="n">
        <v>0.1253904221007184</v>
      </c>
      <c r="O15108" t="n">
        <v>-0.0009291626576362497</v>
      </c>
      <c r="P15108" t="n">
        <v>0.4809351260366521</v>
      </c>
      <c r="Q15108" t="n">
        <v>0.1375342774050952</v>
      </c>
      <c r="R15108" t="n">
        <v>-0.0008347708254817702</v>
      </c>
    </row>
    <row r="15109">
      <c r="F15109" t="n">
        <v>0.07539037458158358</v>
      </c>
      <c r="G15109" t="n">
        <v>0.1285926706114973</v>
      </c>
      <c r="H15109" t="n">
        <v>-0.0009800194542304175</v>
      </c>
      <c r="J15109" t="n">
        <v>0.1109188657684922</v>
      </c>
      <c r="K15109" t="n">
        <v>0.1493855784987206</v>
      </c>
      <c r="L15109" t="n">
        <v>-0.001052012736223896</v>
      </c>
      <c r="M15109" t="n">
        <v>0.2974312262167771</v>
      </c>
      <c r="N15109" t="n">
        <v>0.1253987686641278</v>
      </c>
      <c r="O15109" t="n">
        <v>-0.0009291626576362497</v>
      </c>
      <c r="P15109" t="n">
        <v>0.4809418258600395</v>
      </c>
      <c r="Q15109" t="n">
        <v>0.137543432319387</v>
      </c>
      <c r="R15109" t="n">
        <v>-0.0008346874067923046</v>
      </c>
    </row>
    <row r="15110">
      <c r="F15110" t="n">
        <v>0.07532032720939026</v>
      </c>
      <c r="G15110" t="n">
        <v>0.1286012297615647</v>
      </c>
      <c r="H15110" t="n">
        <v>-0.0009798235091231036</v>
      </c>
      <c r="J15110" t="n">
        <v>0.1111132775979354</v>
      </c>
      <c r="K15110" t="n">
        <v>0.1493955216282799</v>
      </c>
      <c r="L15110" t="n">
        <v>-0.001052959642377112</v>
      </c>
      <c r="M15110" t="n">
        <v>0.297477147773922</v>
      </c>
      <c r="N15110" t="n">
        <v>0.1254071152275373</v>
      </c>
      <c r="O15110" t="n">
        <v>-0.0009286984940546551</v>
      </c>
      <c r="P15110" t="n">
        <v>0.4812409926240317</v>
      </c>
      <c r="Q15110" t="n">
        <v>0.1375525872336787</v>
      </c>
      <c r="R15110" t="n">
        <v>-0.0008342703133449769</v>
      </c>
    </row>
    <row r="15111">
      <c r="F15111" t="n">
        <v>0.0754322965893897</v>
      </c>
      <c r="G15111" t="n">
        <v>0.128609788911632</v>
      </c>
      <c r="H15111" t="n">
        <v>-0.0009794316189084759</v>
      </c>
      <c r="J15111" t="n">
        <v>0.1109696561417739</v>
      </c>
      <c r="K15111" t="n">
        <v>0.1494054647578392</v>
      </c>
      <c r="L15111" t="n">
        <v>-0.001052538795197905</v>
      </c>
      <c r="M15111" t="n">
        <v>0.2972994195473845</v>
      </c>
      <c r="N15111" t="n">
        <v>0.1254154617909468</v>
      </c>
      <c r="O15111" t="n">
        <v>-0.000928030638663149</v>
      </c>
      <c r="P15111" t="n">
        <v>0.4811014597930756</v>
      </c>
      <c r="Q15111" t="n">
        <v>0.1375617421479705</v>
      </c>
      <c r="R15111" t="n">
        <v>-0.0008340200572765803</v>
      </c>
    </row>
    <row r="15112">
      <c r="F15112" t="n">
        <v>0.07537236051302178</v>
      </c>
      <c r="G15112" t="n">
        <v>0.1286183480616993</v>
      </c>
      <c r="H15112" t="n">
        <v>-0.0009792659427274105</v>
      </c>
      <c r="J15112" t="n">
        <v>0.1109226149711971</v>
      </c>
      <c r="K15112" t="n">
        <v>0.1494154078873985</v>
      </c>
      <c r="L15112" t="n">
        <v>-0.001051511701057501</v>
      </c>
      <c r="M15112" t="n">
        <v>0.2972111501781105</v>
      </c>
      <c r="N15112" t="n">
        <v>0.1254238083543563</v>
      </c>
      <c r="O15112" t="n">
        <v>-0.0009277522016278466</v>
      </c>
      <c r="P15112" t="n">
        <v>0.4811812784553606</v>
      </c>
      <c r="Q15112" t="n">
        <v>0.1375708970622622</v>
      </c>
      <c r="R15112" t="n">
        <v>-0.0008348192656834153</v>
      </c>
    </row>
    <row r="15113">
      <c r="F15113" t="n">
        <v>0.07540343373409206</v>
      </c>
      <c r="G15113" t="n">
        <v>0.1286269072117666</v>
      </c>
      <c r="H15113" t="n">
        <v>-0.0009800495121954861</v>
      </c>
      <c r="J15113" t="n">
        <v>0.111117031277097</v>
      </c>
      <c r="K15113" t="n">
        <v>0.1494253510169577</v>
      </c>
      <c r="L15113" t="n">
        <v>-0.001052458535005427</v>
      </c>
      <c r="M15113" t="n">
        <v>0.2973465309209189</v>
      </c>
      <c r="N15113" t="n">
        <v>0.1254321549177658</v>
      </c>
      <c r="O15113" t="n">
        <v>-0.0009287731374239555</v>
      </c>
      <c r="P15113" t="n">
        <v>0.4815535734398531</v>
      </c>
      <c r="Q15113" t="n">
        <v>0.137580051976554</v>
      </c>
      <c r="R15113" t="n">
        <v>-0.0008342354759871332</v>
      </c>
    </row>
    <row r="15114">
      <c r="F15114" t="n">
        <v>0.07534349640871797</v>
      </c>
      <c r="G15114" t="n">
        <v>0.128635466361834</v>
      </c>
      <c r="H15114" t="n">
        <v>-0.0009804412969295238</v>
      </c>
      <c r="J15114" t="n">
        <v>0.1109734064217468</v>
      </c>
      <c r="K15114" t="n">
        <v>0.149435294146517</v>
      </c>
      <c r="L15114" t="n">
        <v>-0.001051722108601485</v>
      </c>
      <c r="M15114" t="n">
        <v>0.2970793393739318</v>
      </c>
      <c r="N15114" t="n">
        <v>0.1254405014811752</v>
      </c>
      <c r="O15114" t="n">
        <v>-0.0009279378263180482</v>
      </c>
      <c r="P15114" t="n">
        <v>0.4819258749153376</v>
      </c>
      <c r="Q15114" t="n">
        <v>0.1375892068908458</v>
      </c>
      <c r="R15114" t="n">
        <v>-0.0008337350848188914</v>
      </c>
    </row>
    <row r="15115">
      <c r="F15115" t="n">
        <v>0.07542513169442815</v>
      </c>
      <c r="G15115" t="n">
        <v>0.1286440255119013</v>
      </c>
      <c r="H15115" t="n">
        <v>-0.0009795597812779389</v>
      </c>
      <c r="J15115" t="n">
        <v>0.1110390463617269</v>
      </c>
      <c r="K15115" t="n">
        <v>0.1494452372760763</v>
      </c>
      <c r="L15115" t="n">
        <v>-0.001052272855350143</v>
      </c>
      <c r="M15115" t="n">
        <v>0.2975278327760363</v>
      </c>
      <c r="N15115" t="n">
        <v>0.1254488480445848</v>
      </c>
      <c r="O15115" t="n">
        <v>-0.0009289587621141572</v>
      </c>
      <c r="P15115" t="n">
        <v>0.4815669815006894</v>
      </c>
      <c r="Q15115" t="n">
        <v>0.1375983618051375</v>
      </c>
      <c r="R15115" t="n">
        <v>-0.0008339852804030123</v>
      </c>
    </row>
    <row r="15116">
      <c r="F15116" t="n">
        <v>0.07546631820084279</v>
      </c>
      <c r="G15116" t="n">
        <v>0.1286525846619686</v>
      </c>
      <c r="H15116" t="n">
        <v>-0.0009791002956295114</v>
      </c>
      <c r="J15116" t="n">
        <v>0.1110724921124768</v>
      </c>
      <c r="K15116" t="n">
        <v>0.1494551804056356</v>
      </c>
      <c r="L15116" t="n">
        <v>-0.001053009225437862</v>
      </c>
      <c r="M15116" t="n">
        <v>0.2971711785787275</v>
      </c>
      <c r="N15116" t="n">
        <v>0.1254571946079942</v>
      </c>
      <c r="O15116" t="n">
        <v>-0.0009285693622199847</v>
      </c>
      <c r="P15116" t="n">
        <v>0.4819392892568485</v>
      </c>
      <c r="Q15116" t="n">
        <v>0.1376075167194293</v>
      </c>
      <c r="R15116" t="n">
        <v>-0.0008336170820080065</v>
      </c>
    </row>
    <row r="15117">
      <c r="F15117" t="n">
        <v>0.07538615468558499</v>
      </c>
      <c r="G15117" t="n">
        <v>0.128661143812036</v>
      </c>
      <c r="H15117" t="n">
        <v>-0.000978708616343331</v>
      </c>
      <c r="J15117" t="n">
        <v>0.1108966680516569</v>
      </c>
      <c r="K15117" t="n">
        <v>0.1494651235351949</v>
      </c>
      <c r="L15117" t="n">
        <v>-0.001053009225437862</v>
      </c>
      <c r="M15117" t="n">
        <v>0.2970829061019066</v>
      </c>
      <c r="N15117" t="n">
        <v>0.1254655411714037</v>
      </c>
      <c r="O15117" t="n">
        <v>-0.0009276414424016376</v>
      </c>
      <c r="P15117" t="n">
        <v>0.4810685383750024</v>
      </c>
      <c r="Q15117" t="n">
        <v>0.137616671633721</v>
      </c>
      <c r="R15117" t="n">
        <v>-0.0008333669468563739</v>
      </c>
    </row>
    <row r="15118">
      <c r="F15118" t="n">
        <v>0.07540711610499477</v>
      </c>
      <c r="G15118" t="n">
        <v>0.1286697029621033</v>
      </c>
      <c r="H15118" t="n">
        <v>-0.0009800794938449623</v>
      </c>
      <c r="J15118" t="n">
        <v>0.1110588958867776</v>
      </c>
      <c r="K15118" t="n">
        <v>0.1494750666647542</v>
      </c>
      <c r="L15118" t="n">
        <v>-0.001051431289535608</v>
      </c>
      <c r="M15118" t="n">
        <v>0.2977103252345258</v>
      </c>
      <c r="N15118" t="n">
        <v>0.1254738877348132</v>
      </c>
      <c r="O15118" t="n">
        <v>-0.0009277342343834723</v>
      </c>
      <c r="P15118" t="n">
        <v>0.4812946034251989</v>
      </c>
      <c r="Q15118" t="n">
        <v>0.1376258265480128</v>
      </c>
      <c r="R15118" t="n">
        <v>-0.000833533703624129</v>
      </c>
    </row>
    <row r="15119">
      <c r="F15119" t="n">
        <v>0.07539773967037044</v>
      </c>
      <c r="G15119" t="n">
        <v>0.1286782621121706</v>
      </c>
      <c r="H15119" t="n">
        <v>-0.0009790023758079662</v>
      </c>
      <c r="J15119" t="n">
        <v>0.1109796567289275</v>
      </c>
      <c r="K15119" t="n">
        <v>0.1494850097943135</v>
      </c>
      <c r="L15119" t="n">
        <v>-0.001051536485262425</v>
      </c>
      <c r="M15119" t="n">
        <v>0.2975325912966373</v>
      </c>
      <c r="N15119" t="n">
        <v>0.1254822342982227</v>
      </c>
      <c r="O15119" t="n">
        <v>-0.0009281054023108111</v>
      </c>
      <c r="P15119" t="n">
        <v>0.4811550581949792</v>
      </c>
      <c r="Q15119" t="n">
        <v>0.1376349814623046</v>
      </c>
      <c r="R15119" t="n">
        <v>-0.0008346176226145374</v>
      </c>
    </row>
    <row r="15120">
      <c r="F15120" t="n">
        <v>0.07541870131324284</v>
      </c>
      <c r="G15120" t="n">
        <v>0.1286868212622379</v>
      </c>
      <c r="H15120" t="n">
        <v>-0.0009785431039435789</v>
      </c>
      <c r="J15120" t="n">
        <v>0.1110774953105065</v>
      </c>
      <c r="K15120" t="n">
        <v>0.1494949529238727</v>
      </c>
      <c r="L15120" t="n">
        <v>-0.00105156102970361</v>
      </c>
      <c r="M15120" t="n">
        <v>0.2973995871079694</v>
      </c>
      <c r="N15120" t="n">
        <v>0.1254905808616322</v>
      </c>
      <c r="O15120" t="n">
        <v>-0.0009282728950422061</v>
      </c>
      <c r="P15120" t="n">
        <v>0.4816736214676199</v>
      </c>
      <c r="Q15120" t="n">
        <v>0.1376441363765963</v>
      </c>
      <c r="R15120" t="n">
        <v>-0.0008339160029159211</v>
      </c>
    </row>
    <row r="15121">
      <c r="F15121" t="n">
        <v>0.07543966317817523</v>
      </c>
      <c r="G15121" t="n">
        <v>0.1286953804123053</v>
      </c>
      <c r="H15121" t="n">
        <v>-0.0009795220386213937</v>
      </c>
      <c r="J15121" t="n">
        <v>0.1109016657175953</v>
      </c>
      <c r="K15121" t="n">
        <v>0.149504896053432</v>
      </c>
      <c r="L15121" t="n">
        <v>-0.001051455842044342</v>
      </c>
      <c r="M15121" t="n">
        <v>0.2977586243382633</v>
      </c>
      <c r="N15121" t="n">
        <v>0.1254989274250417</v>
      </c>
      <c r="O15121" t="n">
        <v>-0.0009273451787769232</v>
      </c>
      <c r="P15121" t="n">
        <v>0.4813147040137046</v>
      </c>
      <c r="Q15121" t="n">
        <v>0.1376532912908881</v>
      </c>
      <c r="R15121" t="n">
        <v>-0.0008332491368600108</v>
      </c>
    </row>
    <row r="15122">
      <c r="F15122" t="n">
        <v>0.07537972196268644</v>
      </c>
      <c r="G15122" t="n">
        <v>0.1287039395623726</v>
      </c>
      <c r="H15122" t="n">
        <v>-0.0009789346778147049</v>
      </c>
      <c r="J15122" t="n">
        <v>0.1109512101362038</v>
      </c>
      <c r="K15122" t="n">
        <v>0.1495148391829913</v>
      </c>
      <c r="L15122" t="n">
        <v>-0.001052718093955559</v>
      </c>
      <c r="M15122" t="n">
        <v>0.2973572319051029</v>
      </c>
      <c r="N15122" t="n">
        <v>0.1255072739884512</v>
      </c>
      <c r="O15122" t="n">
        <v>-0.000927623493656508</v>
      </c>
      <c r="P15122" t="n">
        <v>0.481833277585518</v>
      </c>
      <c r="Q15122" t="n">
        <v>0.1376624462051799</v>
      </c>
      <c r="R15122" t="n">
        <v>-0.0008337492864019436</v>
      </c>
    </row>
    <row r="15123">
      <c r="F15123" t="n">
        <v>0.07542090965578861</v>
      </c>
      <c r="G15123" t="n">
        <v>0.1287124987124399</v>
      </c>
      <c r="H15123" t="n">
        <v>-0.0009783776209940438</v>
      </c>
      <c r="J15123" t="n">
        <v>0.1110007552968516</v>
      </c>
      <c r="K15123" t="n">
        <v>0.1495247823125506</v>
      </c>
      <c r="L15123" t="n">
        <v>-0.001052823281614827</v>
      </c>
      <c r="M15123" t="n">
        <v>0.2974926134474979</v>
      </c>
      <c r="N15123" t="n">
        <v>0.1255156205518607</v>
      </c>
      <c r="O15123" t="n">
        <v>-0.0009283475534056173</v>
      </c>
      <c r="P15123" t="n">
        <v>0.4810356013658259</v>
      </c>
      <c r="Q15123" t="n">
        <v>0.1376716011194716</v>
      </c>
      <c r="R15123" t="n">
        <v>-0.0008334158533739883</v>
      </c>
    </row>
    <row r="15124">
      <c r="F15124" t="n">
        <v>0.07547221092502736</v>
      </c>
      <c r="G15124" t="n">
        <v>0.1287210578625072</v>
      </c>
      <c r="H15124" t="n">
        <v>-0.0009791605579719323</v>
      </c>
      <c r="J15124" t="n">
        <v>0.1109537096554296</v>
      </c>
      <c r="K15124" t="n">
        <v>0.1495347254421099</v>
      </c>
      <c r="L15124" t="n">
        <v>-0.001052637129913332</v>
      </c>
      <c r="M15124" t="n">
        <v>0.297225412002016</v>
      </c>
      <c r="N15124" t="n">
        <v>0.1255239671152701</v>
      </c>
      <c r="O15124" t="n">
        <v>-0.0009277910457304817</v>
      </c>
      <c r="P15124" t="n">
        <v>0.4815541812168439</v>
      </c>
      <c r="Q15124" t="n">
        <v>0.1376807560337634</v>
      </c>
      <c r="R15124" t="n">
        <v>-0.0008329647831169046</v>
      </c>
    </row>
    <row r="15125">
      <c r="F15125" t="n">
        <v>0.07544260778960847</v>
      </c>
      <c r="G15125" t="n">
        <v>0.1287296170125746</v>
      </c>
      <c r="H15125" t="n">
        <v>-0.0009793562922164043</v>
      </c>
      <c r="J15125" t="n">
        <v>0.1110998478442365</v>
      </c>
      <c r="K15125" t="n">
        <v>0.1495446685716692</v>
      </c>
      <c r="L15125" t="n">
        <v>-0.001051480154650637</v>
      </c>
      <c r="M15125" t="n">
        <v>0.2974502564876035</v>
      </c>
      <c r="N15125" t="n">
        <v>0.1255323136786796</v>
      </c>
      <c r="O15125" t="n">
        <v>-0.0009276055431721031</v>
      </c>
      <c r="P15125" t="n">
        <v>0.4811221213484688</v>
      </c>
      <c r="Q15125" t="n">
        <v>0.1376899109480551</v>
      </c>
      <c r="R15125" t="n">
        <v>-0.000833714826443373</v>
      </c>
    </row>
    <row r="15126">
      <c r="F15126" t="n">
        <v>0.07533209848431847</v>
      </c>
      <c r="G15126" t="n">
        <v>0.1287381761626419</v>
      </c>
      <c r="H15126" t="n">
        <v>-0.0009784754881162797</v>
      </c>
      <c r="J15126" t="n">
        <v>0.1111493952309589</v>
      </c>
      <c r="K15126" t="n">
        <v>0.1495546117012284</v>
      </c>
      <c r="L15126" t="n">
        <v>-0.001052847489052003</v>
      </c>
      <c r="M15126" t="n">
        <v>0.2975409066725658</v>
      </c>
      <c r="N15126" t="n">
        <v>0.1255406602420891</v>
      </c>
      <c r="O15126" t="n">
        <v>-0.0009281620508472387</v>
      </c>
      <c r="P15126" t="n">
        <v>0.481640710827573</v>
      </c>
      <c r="Q15126" t="n">
        <v>0.1376990658623469</v>
      </c>
      <c r="R15126" t="n">
        <v>-0.0008341315171802999</v>
      </c>
    </row>
    <row r="15127">
      <c r="F15127" t="n">
        <v>0.07533283357509243</v>
      </c>
      <c r="G15127" t="n">
        <v>0.1287467353127092</v>
      </c>
      <c r="H15127" t="n">
        <v>-0.0009796498935831126</v>
      </c>
      <c r="J15127" t="n">
        <v>0.1109091619774412</v>
      </c>
      <c r="K15127" t="n">
        <v>0.1495645548307877</v>
      </c>
      <c r="L15127" t="n">
        <v>-0.001052742309482667</v>
      </c>
      <c r="M15127" t="n">
        <v>0.2970947748982286</v>
      </c>
      <c r="N15127" t="n">
        <v>0.1255490068054986</v>
      </c>
      <c r="O15127" t="n">
        <v>-0.0009276982944512924</v>
      </c>
      <c r="P15127" t="n">
        <v>0.4819399249428014</v>
      </c>
      <c r="Q15127" t="n">
        <v>0.1377082207766386</v>
      </c>
      <c r="R15127" t="n">
        <v>-0.000833347186897723</v>
      </c>
    </row>
    <row r="15128">
      <c r="F15128" t="n">
        <v>0.07544481548869288</v>
      </c>
      <c r="G15128" t="n">
        <v>0.1287552944627766</v>
      </c>
      <c r="H15128" t="n">
        <v>-0.0009784078492645753</v>
      </c>
      <c r="J15128" t="n">
        <v>0.1110875013236479</v>
      </c>
      <c r="K15128" t="n">
        <v>0.149574497960347</v>
      </c>
      <c r="L15128" t="n">
        <v>-0.001051714570107403</v>
      </c>
      <c r="M15128" t="n">
        <v>0.2976774755651905</v>
      </c>
      <c r="N15128" t="n">
        <v>0.1255573533689081</v>
      </c>
      <c r="O15128" t="n">
        <v>-0.0009276803220130559</v>
      </c>
      <c r="P15128" t="n">
        <v>0.481288469196454</v>
      </c>
      <c r="Q15128" t="n">
        <v>0.1377173756909304</v>
      </c>
      <c r="R15128" t="n">
        <v>-0.0008335971410629592</v>
      </c>
    </row>
    <row r="15129">
      <c r="F15129" t="n">
        <v>0.07538487067793875</v>
      </c>
      <c r="G15129" t="n">
        <v>0.1287638536128439</v>
      </c>
      <c r="H15129" t="n">
        <v>-0.0009785056900495017</v>
      </c>
      <c r="J15129" t="n">
        <v>0.1111048512550647</v>
      </c>
      <c r="K15129" t="n">
        <v>0.1495844410899063</v>
      </c>
      <c r="L15129" t="n">
        <v>-0.001051819741564414</v>
      </c>
      <c r="M15129" t="n">
        <v>0.2976786619547749</v>
      </c>
      <c r="N15129" t="n">
        <v>0.1255656999323176</v>
      </c>
      <c r="O15129" t="n">
        <v>-0.0009270312054342783</v>
      </c>
      <c r="P15129" t="n">
        <v>0.4819533324846769</v>
      </c>
      <c r="Q15129" t="n">
        <v>0.1377265306052221</v>
      </c>
      <c r="R15129" t="n">
        <v>-0.0008337637771731167</v>
      </c>
    </row>
    <row r="15130">
      <c r="F15130" t="n">
        <v>0.07537549241832008</v>
      </c>
      <c r="G15130" t="n">
        <v>0.1287724127629112</v>
      </c>
      <c r="H15130" t="n">
        <v>-0.0009790927347590604</v>
      </c>
      <c r="J15130" t="n">
        <v>0.1110578040658135</v>
      </c>
      <c r="K15130" t="n">
        <v>0.1495943842194656</v>
      </c>
      <c r="L15130" t="n">
        <v>-0.001051399055736371</v>
      </c>
      <c r="M15130" t="n">
        <v>0.2975009192351143</v>
      </c>
      <c r="N15130" t="n">
        <v>0.125574046495727</v>
      </c>
      <c r="O15130" t="n">
        <v>-0.0009268457435546276</v>
      </c>
      <c r="P15130" t="n">
        <v>0.4815212548220824</v>
      </c>
      <c r="Q15130" t="n">
        <v>0.1377356855195139</v>
      </c>
      <c r="R15130" t="n">
        <v>-0.0008332638688426442</v>
      </c>
    </row>
    <row r="15131">
      <c r="F15131" t="n">
        <v>0.07534588679005164</v>
      </c>
      <c r="G15131" t="n">
        <v>0.1287809719129785</v>
      </c>
      <c r="H15131" t="n">
        <v>-0.0009790927347590604</v>
      </c>
      <c r="J15131" t="n">
        <v>0.1109946566529481</v>
      </c>
      <c r="K15131" t="n">
        <v>0.1496043273490249</v>
      </c>
      <c r="L15131" t="n">
        <v>-0.001051399055736371</v>
      </c>
      <c r="M15131" t="n">
        <v>0.2972784429369649</v>
      </c>
      <c r="N15131" t="n">
        <v>0.1255823930591365</v>
      </c>
      <c r="O15131" t="n">
        <v>-0.0009268457435546276</v>
      </c>
      <c r="P15131" t="n">
        <v>0.4820398700427683</v>
      </c>
      <c r="Q15131" t="n">
        <v>0.1377448404338057</v>
      </c>
      <c r="R15131" t="n">
        <v>-0.000833347186897723</v>
      </c>
    </row>
    <row r="15132">
      <c r="F15132" t="n">
        <v>0.07537696253735342</v>
      </c>
      <c r="G15132" t="n">
        <v>0.1287895310630459</v>
      </c>
      <c r="H15132" t="n">
        <v>-0.0009778511153339417</v>
      </c>
      <c r="J15132" t="n">
        <v>0.1109476078228118</v>
      </c>
      <c r="K15132" t="n">
        <v>0.1496142704785842</v>
      </c>
      <c r="L15132" t="n">
        <v>-0.001052264202767409</v>
      </c>
      <c r="M15132" t="n">
        <v>0.297100697577261</v>
      </c>
      <c r="N15132" t="n">
        <v>0.125590739622546</v>
      </c>
      <c r="O15132" t="n">
        <v>-0.0009266425314003184</v>
      </c>
      <c r="P15132" t="n">
        <v>0.4819734422226171</v>
      </c>
      <c r="Q15132" t="n">
        <v>0.1377539953480974</v>
      </c>
      <c r="R15132" t="n">
        <v>-0.0008328132048432135</v>
      </c>
    </row>
    <row r="15133">
      <c r="F15133" t="n">
        <v>0.07533724260177574</v>
      </c>
      <c r="G15133" t="n">
        <v>0.1287980902131132</v>
      </c>
      <c r="H15133" t="n">
        <v>-0.0009784380020691624</v>
      </c>
      <c r="J15133" t="n">
        <v>0.1111581536851874</v>
      </c>
      <c r="K15133" t="n">
        <v>0.1496242136081435</v>
      </c>
      <c r="L15133" t="n">
        <v>-0.001051422896189142</v>
      </c>
      <c r="M15133" t="n">
        <v>0.2971466137292661</v>
      </c>
      <c r="N15133" t="n">
        <v>0.1255990861859555</v>
      </c>
      <c r="O15133" t="n">
        <v>-0.0009273842162678723</v>
      </c>
      <c r="P15133" t="n">
        <v>0.481687616266515</v>
      </c>
      <c r="Q15133" t="n">
        <v>0.1377631502623892</v>
      </c>
      <c r="R15133" t="n">
        <v>-0.0008338127806041775</v>
      </c>
    </row>
    <row r="15134">
      <c r="F15134" t="n">
        <v>0.07542900134271004</v>
      </c>
      <c r="G15134" t="n">
        <v>0.1288066493631805</v>
      </c>
      <c r="H15134" t="n">
        <v>-0.000978731445436773</v>
      </c>
      <c r="J15134" t="n">
        <v>0.1111111053390716</v>
      </c>
      <c r="K15134" t="n">
        <v>0.1496341567377028</v>
      </c>
      <c r="L15134" t="n">
        <v>-0.001051948712800559</v>
      </c>
      <c r="M15134" t="n">
        <v>0.2977740545513878</v>
      </c>
      <c r="N15134" t="n">
        <v>0.125607432749365</v>
      </c>
      <c r="O15134" t="n">
        <v>-0.000928033190526982</v>
      </c>
      <c r="P15134" t="n">
        <v>0.4813286518779706</v>
      </c>
      <c r="Q15134" t="n">
        <v>0.137772305176681</v>
      </c>
      <c r="R15134" t="n">
        <v>-0.0008335628866639365</v>
      </c>
    </row>
    <row r="15135">
      <c r="F15135" t="n">
        <v>0.07540950877919352</v>
      </c>
      <c r="G15135" t="n">
        <v>0.1288152085132478</v>
      </c>
      <c r="H15135" t="n">
        <v>-0.0009791227032602534</v>
      </c>
      <c r="J15135" t="n">
        <v>0.1110318563037487</v>
      </c>
      <c r="K15135" t="n">
        <v>0.149644099867262</v>
      </c>
      <c r="L15135" t="n">
        <v>-0.001051341341113292</v>
      </c>
      <c r="M15135" t="n">
        <v>0.2971937130138406</v>
      </c>
      <c r="N15135" t="n">
        <v>0.1256157793127745</v>
      </c>
      <c r="O15135" t="n">
        <v>-0.000928033190526982</v>
      </c>
      <c r="P15135" t="n">
        <v>0.4820666836055331</v>
      </c>
      <c r="Q15135" t="n">
        <v>0.1377814600909727</v>
      </c>
      <c r="R15135" t="n">
        <v>-0.0008325633109029726</v>
      </c>
    </row>
    <row r="15136">
      <c r="F15136" t="n">
        <v>0.07542035767565401</v>
      </c>
      <c r="G15136" t="n">
        <v>0.1288237676633152</v>
      </c>
      <c r="H15136" t="n">
        <v>-0.0009788592321979062</v>
      </c>
      <c r="J15136" t="n">
        <v>0.111065306644934</v>
      </c>
      <c r="K15136" t="n">
        <v>0.1496540429968213</v>
      </c>
      <c r="L15136" t="n">
        <v>-0.001051236185948148</v>
      </c>
      <c r="M15136" t="n">
        <v>0.2974185604568077</v>
      </c>
      <c r="N15136" t="n">
        <v>0.125624125876184</v>
      </c>
      <c r="O15136" t="n">
        <v>-0.0009269028505362488</v>
      </c>
      <c r="P15136" t="n">
        <v>0.4819271180623277</v>
      </c>
      <c r="Q15136" t="n">
        <v>0.1377906150052645</v>
      </c>
      <c r="R15136" t="n">
        <v>-0.0008323628344034568</v>
      </c>
    </row>
    <row r="15137">
      <c r="F15137" t="n">
        <v>0.07543120664665569</v>
      </c>
      <c r="G15137" t="n">
        <v>0.1288323268133825</v>
      </c>
      <c r="H15137" t="n">
        <v>-0.0009778813508470592</v>
      </c>
      <c r="J15137" t="n">
        <v>0.111050456831249</v>
      </c>
      <c r="K15137" t="n">
        <v>0.1496639861263806</v>
      </c>
      <c r="L15137" t="n">
        <v>-0.001051236185948148</v>
      </c>
      <c r="M15137" t="n">
        <v>0.2976434087696957</v>
      </c>
      <c r="N15137" t="n">
        <v>0.1256324724395934</v>
      </c>
      <c r="O15137" t="n">
        <v>-0.0009277370631017313</v>
      </c>
      <c r="P15137" t="n">
        <v>0.4820069542528497</v>
      </c>
      <c r="Q15137" t="n">
        <v>0.1377997699195563</v>
      </c>
      <c r="R15137" t="n">
        <v>-0.0008333621694722753</v>
      </c>
    </row>
    <row r="15138">
      <c r="F15138" t="n">
        <v>0.07542182751413995</v>
      </c>
      <c r="G15138" t="n">
        <v>0.1288408859634498</v>
      </c>
      <c r="H15138" t="n">
        <v>-0.0009779791389821439</v>
      </c>
      <c r="J15138" t="n">
        <v>0.1109712053971765</v>
      </c>
      <c r="K15138" t="n">
        <v>0.1496739292559399</v>
      </c>
      <c r="L15138" t="n">
        <v>-0.001051656806608726</v>
      </c>
      <c r="M15138" t="n">
        <v>0.2974656596378136</v>
      </c>
      <c r="N15138" t="n">
        <v>0.1256408190030029</v>
      </c>
      <c r="O15138" t="n">
        <v>-0.0009266247796810879</v>
      </c>
      <c r="P15138" t="n">
        <v>0.4817942493981042</v>
      </c>
      <c r="Q15138" t="n">
        <v>0.137808924833848</v>
      </c>
      <c r="R15138" t="n">
        <v>-0.0008334454473946769</v>
      </c>
    </row>
    <row r="15139">
      <c r="F15139" t="n">
        <v>0.07542256232476602</v>
      </c>
      <c r="G15139" t="n">
        <v>0.1288494451135171</v>
      </c>
      <c r="H15139" t="n">
        <v>-0.0009779791389821439</v>
      </c>
      <c r="J15139" t="n">
        <v>0.1109402541020306</v>
      </c>
      <c r="K15139" t="n">
        <v>0.1496838723854992</v>
      </c>
      <c r="L15139" t="n">
        <v>-0.001052392892764736</v>
      </c>
      <c r="M15139" t="n">
        <v>0.297511575567925</v>
      </c>
      <c r="N15139" t="n">
        <v>0.1256491655664124</v>
      </c>
      <c r="O15139" t="n">
        <v>-0.0009273663019615169</v>
      </c>
      <c r="P15139" t="n">
        <v>0.4818740851687214</v>
      </c>
      <c r="Q15139" t="n">
        <v>0.1378180797481398</v>
      </c>
      <c r="R15139" t="n">
        <v>-0.000832695946093063</v>
      </c>
    </row>
    <row r="15140">
      <c r="F15140" t="n">
        <v>0.07540306859114911</v>
      </c>
      <c r="G15140" t="n">
        <v>0.1288580042635845</v>
      </c>
      <c r="H15140" t="n">
        <v>-0.0009784003204571759</v>
      </c>
      <c r="J15140" t="n">
        <v>0.1110220064330504</v>
      </c>
      <c r="K15140" t="n">
        <v>0.1496938155150584</v>
      </c>
      <c r="L15140" t="n">
        <v>-0.001052311031727714</v>
      </c>
      <c r="M15140" t="n">
        <v>0.2973338245088522</v>
      </c>
      <c r="N15140" t="n">
        <v>0.1256575121298219</v>
      </c>
      <c r="O15140" t="n">
        <v>-0.0009266070266422024</v>
      </c>
      <c r="P15140" t="n">
        <v>0.4818807851857831</v>
      </c>
      <c r="Q15140" t="n">
        <v>0.1378272346624315</v>
      </c>
      <c r="R15140" t="n">
        <v>-0.0008334113993585809</v>
      </c>
    </row>
    <row r="15141">
      <c r="F15141" t="n">
        <v>0.07537346018200615</v>
      </c>
      <c r="G15141" t="n">
        <v>0.1288665634136518</v>
      </c>
      <c r="H15141" t="n">
        <v>-0.0009778137495216502</v>
      </c>
      <c r="J15141" t="n">
        <v>0.1109910549969702</v>
      </c>
      <c r="K15141" t="n">
        <v>0.1497037586446177</v>
      </c>
      <c r="L15141" t="n">
        <v>-0.001051469855843039</v>
      </c>
      <c r="M15141" t="n">
        <v>0.2975586736966033</v>
      </c>
      <c r="N15141" t="n">
        <v>0.1256658586932314</v>
      </c>
      <c r="O15141" t="n">
        <v>-0.0009269777065208471</v>
      </c>
      <c r="P15141" t="n">
        <v>0.4811561094707754</v>
      </c>
      <c r="Q15141" t="n">
        <v>0.1378363895767233</v>
      </c>
      <c r="R15141" t="n">
        <v>-0.0008324123047739354</v>
      </c>
    </row>
    <row r="15142">
      <c r="F15142" t="n">
        <v>0.07546522385319526</v>
      </c>
      <c r="G15142" t="n">
        <v>0.1288751225637191</v>
      </c>
      <c r="H15142" t="n">
        <v>-0.0009780092731668255</v>
      </c>
      <c r="J15142" t="n">
        <v>0.1110728089368721</v>
      </c>
      <c r="K15142" t="n">
        <v>0.149713701774177</v>
      </c>
      <c r="L15142" t="n">
        <v>-0.001052521325698882</v>
      </c>
      <c r="M15142" t="n">
        <v>0.2977387901336506</v>
      </c>
      <c r="N15142" t="n">
        <v>0.1256742052566409</v>
      </c>
      <c r="O15142" t="n">
        <v>-0.0009269777065208471</v>
      </c>
      <c r="P15142" t="n">
        <v>0.4813090788164496</v>
      </c>
      <c r="Q15142" t="n">
        <v>0.137845544491015</v>
      </c>
      <c r="R15142" t="n">
        <v>-0.0008321625311277739</v>
      </c>
    </row>
    <row r="15143">
      <c r="F15143" t="n">
        <v>0.0754558442115789</v>
      </c>
      <c r="G15143" t="n">
        <v>0.1288836817137864</v>
      </c>
      <c r="H15143" t="n">
        <v>-0.0009779415970755548</v>
      </c>
      <c r="J15143" t="n">
        <v>0.1109291506010539</v>
      </c>
      <c r="K15143" t="n">
        <v>0.1497236449037363</v>
      </c>
      <c r="L15143" t="n">
        <v>-0.001051259561871871</v>
      </c>
      <c r="M15143" t="n">
        <v>0.2974715698334044</v>
      </c>
      <c r="N15143" t="n">
        <v>0.1256825518200504</v>
      </c>
      <c r="O15143" t="n">
        <v>-0.0009266070266422024</v>
      </c>
      <c r="P15143" t="n">
        <v>0.4810963561744022</v>
      </c>
      <c r="Q15143" t="n">
        <v>0.1378546994053068</v>
      </c>
      <c r="R15143" t="n">
        <v>-0.0008322121147672193</v>
      </c>
    </row>
    <row r="15144">
      <c r="F15144" t="n">
        <v>0.07547680793949832</v>
      </c>
      <c r="G15144" t="n">
        <v>0.1288922408638538</v>
      </c>
      <c r="H15144" t="n">
        <v>-0.0009772574484467791</v>
      </c>
      <c r="J15144" t="n">
        <v>0.1110270063654471</v>
      </c>
      <c r="K15144" t="n">
        <v>0.1497335880332956</v>
      </c>
      <c r="L15144" t="n">
        <v>-0.001051703252288884</v>
      </c>
      <c r="M15144" t="n">
        <v>0.2973832832223277</v>
      </c>
      <c r="N15144" t="n">
        <v>0.1256908983834599</v>
      </c>
      <c r="O15144" t="n">
        <v>-0.000927237820044561</v>
      </c>
      <c r="P15144" t="n">
        <v>0.4819075831546078</v>
      </c>
      <c r="Q15144" t="n">
        <v>0.1378638543195985</v>
      </c>
      <c r="R15144" t="n">
        <v>-0.0008324618283443649</v>
      </c>
    </row>
    <row r="15145">
      <c r="F15145" t="n">
        <v>0.07538651125530141</v>
      </c>
      <c r="G15145" t="n">
        <v>0.1289008000139211</v>
      </c>
      <c r="H15145" t="n">
        <v>-0.000976866506373193</v>
      </c>
      <c r="J15145" t="n">
        <v>0.1111248636216752</v>
      </c>
      <c r="K15145" t="n">
        <v>0.1497435311628549</v>
      </c>
      <c r="L15145" t="n">
        <v>-0.001051808391072478</v>
      </c>
      <c r="M15145" t="n">
        <v>0.29756339966342</v>
      </c>
      <c r="N15145" t="n">
        <v>0.1256992449468693</v>
      </c>
      <c r="O15145" t="n">
        <v>-0.0009268672213954625</v>
      </c>
      <c r="P15145" t="n">
        <v>0.4816217212017535</v>
      </c>
      <c r="Q15145" t="n">
        <v>0.1378730092338903</v>
      </c>
      <c r="R15145" t="n">
        <v>-0.0008331277312167531</v>
      </c>
    </row>
    <row r="15146">
      <c r="F15146" t="n">
        <v>0.07536701591235949</v>
      </c>
      <c r="G15146" t="n">
        <v>0.1289093591639884</v>
      </c>
      <c r="H15146" t="n">
        <v>-0.0009783325391491406</v>
      </c>
      <c r="J15146" t="n">
        <v>0.1110134049432975</v>
      </c>
      <c r="K15146" t="n">
        <v>0.1497534742924142</v>
      </c>
      <c r="L15146" t="n">
        <v>-0.001051808391072478</v>
      </c>
      <c r="M15146" t="n">
        <v>0.2973409099161654</v>
      </c>
      <c r="N15146" t="n">
        <v>0.1257075915102789</v>
      </c>
      <c r="O15146" t="n">
        <v>-0.0009261260240972655</v>
      </c>
      <c r="P15146" t="n">
        <v>0.4819941217788242</v>
      </c>
      <c r="Q15146" t="n">
        <v>0.1378821641481821</v>
      </c>
      <c r="R15146" t="n">
        <v>-0.0008320456390491223</v>
      </c>
    </row>
    <row r="15147">
      <c r="F15147" t="n">
        <v>0.07535763495321493</v>
      </c>
      <c r="G15147" t="n">
        <v>0.1289179183140557</v>
      </c>
      <c r="H15147" t="n">
        <v>-0.0009774529194835721</v>
      </c>
      <c r="J15147" t="n">
        <v>0.111046857696477</v>
      </c>
      <c r="K15147" t="n">
        <v>0.1497634174219735</v>
      </c>
      <c r="L15147" t="n">
        <v>-0.001052123807423259</v>
      </c>
      <c r="M15147" t="n">
        <v>0.2971184186754229</v>
      </c>
      <c r="N15147" t="n">
        <v>0.1257159380736883</v>
      </c>
      <c r="O15147" t="n">
        <v>-0.0009274231193691102</v>
      </c>
      <c r="P15147" t="n">
        <v>0.4811231221695416</v>
      </c>
      <c r="Q15147" t="n">
        <v>0.1378913190624738</v>
      </c>
      <c r="R15147" t="n">
        <v>-0.0008324618283443649</v>
      </c>
    </row>
    <row r="15148">
      <c r="F15148" t="n">
        <v>0.07536848342126844</v>
      </c>
      <c r="G15148" t="n">
        <v>0.1289264774641231</v>
      </c>
      <c r="H15148" t="n">
        <v>-0.0009775807714011832</v>
      </c>
      <c r="J15148" t="n">
        <v>0.1109675998084012</v>
      </c>
      <c r="K15148" t="n">
        <v>0.1497733605515328</v>
      </c>
      <c r="L15148" t="n">
        <v>-0.001051515852753117</v>
      </c>
      <c r="M15148" t="n">
        <v>0.2977458781531219</v>
      </c>
      <c r="N15148" t="n">
        <v>0.1257242846370978</v>
      </c>
      <c r="O15148" t="n">
        <v>-0.0009271272932828457</v>
      </c>
      <c r="P15148" t="n">
        <v>0.4819343777643531</v>
      </c>
      <c r="Q15148" t="n">
        <v>0.1379004739767656</v>
      </c>
      <c r="R15148" t="n">
        <v>-0.0008323449696782853</v>
      </c>
    </row>
    <row r="15149">
      <c r="F15149" t="n">
        <v>0.07548048092948793</v>
      </c>
      <c r="G15149" t="n">
        <v>0.1289350366141904</v>
      </c>
      <c r="H15149" t="n">
        <v>-0.0009769945160660101</v>
      </c>
      <c r="J15149" t="n">
        <v>0.1111137646786827</v>
      </c>
      <c r="K15149" t="n">
        <v>0.1497833036810921</v>
      </c>
      <c r="L15149" t="n">
        <v>-0.001051726113871444</v>
      </c>
      <c r="M15149" t="n">
        <v>0.2972102450532549</v>
      </c>
      <c r="N15149" t="n">
        <v>0.1257326312005073</v>
      </c>
      <c r="O15149" t="n">
        <v>-0.0009258304822022225</v>
      </c>
      <c r="P15149" t="n">
        <v>0.4819410758919326</v>
      </c>
      <c r="Q15149" t="n">
        <v>0.1379096288910573</v>
      </c>
      <c r="R15149" t="n">
        <v>-0.0008318456625579024</v>
      </c>
    </row>
    <row r="15150">
      <c r="F15150" t="n">
        <v>0.07534972070047302</v>
      </c>
      <c r="G15150" t="n">
        <v>0.1289435957642577</v>
      </c>
      <c r="H15150" t="n">
        <v>-0.0009774830621786545</v>
      </c>
      <c r="J15150" t="n">
        <v>0.1111311170672808</v>
      </c>
      <c r="K15150" t="n">
        <v>0.1497932468106513</v>
      </c>
      <c r="L15150" t="n">
        <v>-0.001051831244430608</v>
      </c>
      <c r="M15150" t="n">
        <v>0.2974798309392337</v>
      </c>
      <c r="N15150" t="n">
        <v>0.1257409777639168</v>
      </c>
      <c r="O15150" t="n">
        <v>-0.0009261083702909274</v>
      </c>
      <c r="P15150" t="n">
        <v>0.4820209173864464</v>
      </c>
      <c r="Q15150" t="n">
        <v>0.1379187838053491</v>
      </c>
      <c r="R15150" t="n">
        <v>-0.0008322617518248881</v>
      </c>
    </row>
    <row r="15151">
      <c r="F15151" t="n">
        <v>0.07541114431454106</v>
      </c>
      <c r="G15151" t="n">
        <v>0.128952154914325</v>
      </c>
      <c r="H15151" t="n">
        <v>-0.0009766036791758949</v>
      </c>
      <c r="J15151" t="n">
        <v>0.1111323677324592</v>
      </c>
      <c r="K15151" t="n">
        <v>0.1498031899402106</v>
      </c>
      <c r="L15151" t="n">
        <v>-0.001052356897226425</v>
      </c>
      <c r="M15151" t="n">
        <v>0.2973020711200721</v>
      </c>
      <c r="N15151" t="n">
        <v>0.1257493243273263</v>
      </c>
      <c r="O15151" t="n">
        <v>-0.0009261083702909274</v>
      </c>
      <c r="P15151" t="n">
        <v>0.4813693175478275</v>
      </c>
      <c r="Q15151" t="n">
        <v>0.1379279387196408</v>
      </c>
      <c r="R15151" t="n">
        <v>-0.0008330107125054624</v>
      </c>
    </row>
    <row r="15152">
      <c r="F15152" t="n">
        <v>0.07547256873644287</v>
      </c>
      <c r="G15152" t="n">
        <v>0.1289607140643924</v>
      </c>
      <c r="H15152" t="n">
        <v>-0.0009777084964369619</v>
      </c>
      <c r="J15152" t="n">
        <v>0.1111819246607835</v>
      </c>
      <c r="K15152" t="n">
        <v>0.1498131330697699</v>
      </c>
      <c r="L15152" t="n">
        <v>-0.001052274345961961</v>
      </c>
      <c r="M15152" t="n">
        <v>0.2974374536333182</v>
      </c>
      <c r="N15152" t="n">
        <v>0.1257576708907358</v>
      </c>
      <c r="O15152" t="n">
        <v>-0.0009259054973568443</v>
      </c>
      <c r="P15152" t="n">
        <v>0.4814491546067884</v>
      </c>
      <c r="Q15152" t="n">
        <v>0.1379370936339326</v>
      </c>
      <c r="R15152" t="n">
        <v>-0.0008320618489758851</v>
      </c>
    </row>
    <row r="15153">
      <c r="F15153" t="n">
        <v>0.07546318763583491</v>
      </c>
      <c r="G15153" t="n">
        <v>0.1289692732144597</v>
      </c>
      <c r="H15153" t="n">
        <v>-0.0009766339841519379</v>
      </c>
      <c r="J15153" t="n">
        <v>0.1111670734695788</v>
      </c>
      <c r="K15153" t="n">
        <v>0.1498230761993292</v>
      </c>
      <c r="L15153" t="n">
        <v>-0.001052274345961961</v>
      </c>
      <c r="M15153" t="n">
        <v>0.2973044270423972</v>
      </c>
      <c r="N15153" t="n">
        <v>0.1257660174541452</v>
      </c>
      <c r="O15153" t="n">
        <v>-0.000927016806215444</v>
      </c>
      <c r="P15153" t="n">
        <v>0.4813095560403317</v>
      </c>
      <c r="Q15153" t="n">
        <v>0.1379462485482244</v>
      </c>
      <c r="R15153" t="n">
        <v>-0.0008315626617852187</v>
      </c>
    </row>
    <row r="15154">
      <c r="F15154" t="n">
        <v>0.07540322999912037</v>
      </c>
      <c r="G15154" t="n">
        <v>0.128977832364527</v>
      </c>
      <c r="H15154" t="n">
        <v>-0.0009766339841519379</v>
      </c>
      <c r="J15154" t="n">
        <v>0.1111361196801072</v>
      </c>
      <c r="K15154" t="n">
        <v>0.1498330193288885</v>
      </c>
      <c r="L15154" t="n">
        <v>-0.001051643612088257</v>
      </c>
      <c r="M15154" t="n">
        <v>0.2973950746008135</v>
      </c>
      <c r="N15154" t="n">
        <v>0.1257743640175547</v>
      </c>
      <c r="O15154" t="n">
        <v>-0.0009256276701421943</v>
      </c>
      <c r="P15154" t="n">
        <v>0.4816819783648432</v>
      </c>
      <c r="Q15154" t="n">
        <v>0.1379554034625161</v>
      </c>
      <c r="R15154" t="n">
        <v>-0.0008321450468409962</v>
      </c>
    </row>
    <row r="15155">
      <c r="F15155" t="n">
        <v>0.07538373275664982</v>
      </c>
      <c r="G15155" t="n">
        <v>0.1289863915145943</v>
      </c>
      <c r="H15155" t="n">
        <v>-0.0009763409353469313</v>
      </c>
      <c r="J15155" t="n">
        <v>0.1110407555215268</v>
      </c>
      <c r="K15155" t="n">
        <v>0.1498429624584477</v>
      </c>
      <c r="L15155" t="n">
        <v>-0.001050802633589986</v>
      </c>
      <c r="M15155" t="n">
        <v>0.29712784110283</v>
      </c>
      <c r="N15155" t="n">
        <v>0.1257827105809642</v>
      </c>
      <c r="O15155" t="n">
        <v>-0.0009259981064283942</v>
      </c>
      <c r="P15155" t="n">
        <v>0.4818349664022478</v>
      </c>
      <c r="Q15155" t="n">
        <v>0.1379645583768079</v>
      </c>
      <c r="R15155" t="n">
        <v>-0.0008324778383014405</v>
      </c>
    </row>
    <row r="15156">
      <c r="F15156" t="n">
        <v>0.07543504301859796</v>
      </c>
      <c r="G15156" t="n">
        <v>0.1289949506646617</v>
      </c>
      <c r="H15156" t="n">
        <v>-0.0009771524982757672</v>
      </c>
      <c r="J15156" t="n">
        <v>0.1110903131677903</v>
      </c>
      <c r="K15156" t="n">
        <v>0.149852905588007</v>
      </c>
      <c r="L15156" t="n">
        <v>-0.001051771113714791</v>
      </c>
      <c r="M15156" t="n">
        <v>0.2975763701886836</v>
      </c>
      <c r="N15156" t="n">
        <v>0.1257910571443737</v>
      </c>
      <c r="O15156" t="n">
        <v>-0.0009256101159083031</v>
      </c>
      <c r="P15156" t="n">
        <v>0.4815490713523262</v>
      </c>
      <c r="Q15156" t="n">
        <v>0.1379737132910996</v>
      </c>
      <c r="R15156" t="n">
        <v>-0.0008322780093825817</v>
      </c>
    </row>
    <row r="15157">
      <c r="F15157" t="n">
        <v>0.07541554555773682</v>
      </c>
      <c r="G15157" t="n">
        <v>0.129003509814729</v>
      </c>
      <c r="H15157" t="n">
        <v>-0.0009775431248991034</v>
      </c>
      <c r="J15157" t="n">
        <v>0.1111237688406675</v>
      </c>
      <c r="K15157" t="n">
        <v>0.1498628487175663</v>
      </c>
      <c r="L15157" t="n">
        <v>-0.001050825087328279</v>
      </c>
      <c r="M15157" t="n">
        <v>0.29726439973422</v>
      </c>
      <c r="N15157" t="n">
        <v>0.1257994037077832</v>
      </c>
      <c r="O15157" t="n">
        <v>-0.0009259804710612124</v>
      </c>
      <c r="P15157" t="n">
        <v>0.482067801616168</v>
      </c>
      <c r="Q15157" t="n">
        <v>0.1379828682053914</v>
      </c>
      <c r="R15157" t="n">
        <v>-0.0008324443651709851</v>
      </c>
    </row>
    <row r="15158">
      <c r="F15158" t="n">
        <v>0.07548708774110574</v>
      </c>
      <c r="G15158" t="n">
        <v>0.1290120689647963</v>
      </c>
      <c r="H15158" t="n">
        <v>-0.000976957184964099</v>
      </c>
      <c r="J15158" t="n">
        <v>0.1109961966031757</v>
      </c>
      <c r="K15158" t="n">
        <v>0.1498727918471256</v>
      </c>
      <c r="L15158" t="n">
        <v>-0.001050719973285334</v>
      </c>
      <c r="M15158" t="n">
        <v>0.2976681953936984</v>
      </c>
      <c r="N15158" t="n">
        <v>0.1258077502711927</v>
      </c>
      <c r="O15158" t="n">
        <v>-0.0009267211813670307</v>
      </c>
      <c r="P15158" t="n">
        <v>0.4811967113549201</v>
      </c>
      <c r="Q15158" t="n">
        <v>0.1379920231196832</v>
      </c>
      <c r="R15158" t="n">
        <v>-0.0008324443651709851</v>
      </c>
    </row>
    <row r="15159">
      <c r="F15159" t="n">
        <v>0.0753765495386</v>
      </c>
      <c r="G15159" t="n">
        <v>0.1290206281148636</v>
      </c>
      <c r="H15159" t="n">
        <v>-0.0009771524982757672</v>
      </c>
      <c r="J15159" t="n">
        <v>0.1111101668361556</v>
      </c>
      <c r="K15159" t="n">
        <v>0.1498827349766849</v>
      </c>
      <c r="L15159" t="n">
        <v>-0.001051981341800682</v>
      </c>
      <c r="M15159" t="n">
        <v>0.2977588435000529</v>
      </c>
      <c r="N15159" t="n">
        <v>0.1258160968346022</v>
      </c>
      <c r="O15159" t="n">
        <v>-0.0009266285925788034</v>
      </c>
      <c r="P15159" t="n">
        <v>0.481349699222272</v>
      </c>
      <c r="Q15159" t="n">
        <v>0.1380011780339749</v>
      </c>
      <c r="R15159" t="n">
        <v>-0.0008323278282716156</v>
      </c>
    </row>
    <row r="15160">
      <c r="F15160" t="n">
        <v>0.07536716668367403</v>
      </c>
      <c r="G15160" t="n">
        <v>0.129029187264931</v>
      </c>
      <c r="H15160" t="n">
        <v>-0.0009770848935007144</v>
      </c>
      <c r="J15160" t="n">
        <v>0.1110309017286922</v>
      </c>
      <c r="K15160" t="n">
        <v>0.1498926781062442</v>
      </c>
      <c r="L15160" t="n">
        <v>-0.001051267722897072</v>
      </c>
      <c r="M15160" t="n">
        <v>0.2974916058435101</v>
      </c>
      <c r="N15160" t="n">
        <v>0.1258244433980117</v>
      </c>
      <c r="O15160" t="n">
        <v>-0.0009262405404904816</v>
      </c>
      <c r="P15160" t="n">
        <v>0.482014741439054</v>
      </c>
      <c r="Q15160" t="n">
        <v>0.1380103329482667</v>
      </c>
      <c r="R15160" t="n">
        <v>-0.000831163617102088</v>
      </c>
    </row>
    <row r="15161">
      <c r="F15161" t="n">
        <v>0.07547917292846747</v>
      </c>
      <c r="G15161" t="n">
        <v>0.1290377464149983</v>
      </c>
      <c r="H15161" t="n">
        <v>-0.0009772801542707985</v>
      </c>
      <c r="J15161" t="n">
        <v>0.1109677385786819</v>
      </c>
      <c r="K15161" t="n">
        <v>0.1499026212358035</v>
      </c>
      <c r="L15161" t="n">
        <v>-0.001051057511394793</v>
      </c>
      <c r="M15161" t="n">
        <v>0.2976269891787133</v>
      </c>
      <c r="N15161" t="n">
        <v>0.1258327899614211</v>
      </c>
      <c r="O15161" t="n">
        <v>-0.0009259628349516577</v>
      </c>
      <c r="P15161" t="n">
        <v>0.4819482861092643</v>
      </c>
      <c r="Q15161" t="n">
        <v>0.1380194878625585</v>
      </c>
      <c r="R15161" t="n">
        <v>-0.000831163617102088</v>
      </c>
    </row>
    <row r="15162">
      <c r="F15162" t="n">
        <v>0.07543944296515949</v>
      </c>
      <c r="G15162" t="n">
        <v>0.1290463055650656</v>
      </c>
      <c r="H15162" t="n">
        <v>-0.0009758156984951681</v>
      </c>
      <c r="J15162" t="n">
        <v>0.1111139178424174</v>
      </c>
      <c r="K15162" t="n">
        <v>0.1499125643653628</v>
      </c>
      <c r="L15162" t="n">
        <v>-0.001051898357403909</v>
      </c>
      <c r="M15162" t="n">
        <v>0.2974939570552502</v>
      </c>
      <c r="N15162" t="n">
        <v>0.1258411365248306</v>
      </c>
      <c r="O15162" t="n">
        <v>-0.0009258702664387165</v>
      </c>
      <c r="P15162" t="n">
        <v>0.481808677624268</v>
      </c>
      <c r="Q15162" t="n">
        <v>0.1380286427768502</v>
      </c>
      <c r="R15162" t="n">
        <v>-0.0008318288806275323</v>
      </c>
    </row>
    <row r="15163">
      <c r="F15163" t="n">
        <v>0.0754604078817997</v>
      </c>
      <c r="G15163" t="n">
        <v>0.1290548647151329</v>
      </c>
      <c r="H15163" t="n">
        <v>-0.0009757484140682343</v>
      </c>
      <c r="J15163" t="n">
        <v>0.1111473750920442</v>
      </c>
      <c r="K15163" t="n">
        <v>0.1499225074949221</v>
      </c>
      <c r="L15163" t="n">
        <v>-0.001051394758305595</v>
      </c>
      <c r="M15163" t="n">
        <v>0.2978082848364488</v>
      </c>
      <c r="N15163" t="n">
        <v>0.1258494830882401</v>
      </c>
      <c r="O15163" t="n">
        <v>-0.0009260377464706692</v>
      </c>
      <c r="P15163" t="n">
        <v>0.4818153708054869</v>
      </c>
      <c r="Q15163" t="n">
        <v>0.138037797691142</v>
      </c>
      <c r="R15163" t="n">
        <v>-0.0008319120385682128</v>
      </c>
    </row>
    <row r="15164">
      <c r="F15164" t="n">
        <v>0.0754813730189146</v>
      </c>
      <c r="G15164" t="n">
        <v>0.1290634238652003</v>
      </c>
      <c r="H15164" t="n">
        <v>-0.0009766268511720267</v>
      </c>
      <c r="J15164" t="n">
        <v>0.111132522063408</v>
      </c>
      <c r="K15164" t="n">
        <v>0.1499324506244814</v>
      </c>
      <c r="L15164" t="n">
        <v>-0.001050869271121316</v>
      </c>
      <c r="M15164" t="n">
        <v>0.2975857794295171</v>
      </c>
      <c r="N15164" t="n">
        <v>0.1258578296516496</v>
      </c>
      <c r="O15164" t="n">
        <v>-0.0009259451982249696</v>
      </c>
      <c r="P15164" t="n">
        <v>0.4816757578864251</v>
      </c>
      <c r="Q15164" t="n">
        <v>0.1380469526054337</v>
      </c>
      <c r="R15164" t="n">
        <v>-0.0008317957356121323</v>
      </c>
    </row>
    <row r="15165">
      <c r="F15165" t="n">
        <v>0.07549222230678619</v>
      </c>
      <c r="G15165" t="n">
        <v>0.1290719830152676</v>
      </c>
      <c r="H15165" t="n">
        <v>-0.0009762364346814523</v>
      </c>
      <c r="J15165" t="n">
        <v>0.1111659799219143</v>
      </c>
      <c r="K15165" t="n">
        <v>0.1499423937540406</v>
      </c>
      <c r="L15165" t="n">
        <v>-0.001050659076247605</v>
      </c>
      <c r="M15165" t="n">
        <v>0.297676426824615</v>
      </c>
      <c r="N15165" t="n">
        <v>0.1258661762150591</v>
      </c>
      <c r="O15165" t="n">
        <v>-0.0009259451982249696</v>
      </c>
      <c r="P15165" t="n">
        <v>0.4813166812388235</v>
      </c>
      <c r="Q15165" t="n">
        <v>0.1380561075197255</v>
      </c>
      <c r="R15165" t="n">
        <v>-0.0008312969075847787</v>
      </c>
    </row>
    <row r="15166">
      <c r="F15166" t="n">
        <v>0.075371561810523</v>
      </c>
      <c r="G15166" t="n">
        <v>0.1290805421653349</v>
      </c>
      <c r="H15166" t="n">
        <v>-0.000976041226436165</v>
      </c>
      <c r="J15166" t="n">
        <v>0.110990088352473</v>
      </c>
      <c r="K15166" t="n">
        <v>0.1499523368835999</v>
      </c>
      <c r="L15166" t="n">
        <v>-0.001051499855742451</v>
      </c>
      <c r="M15166" t="n">
        <v>0.2977670743747734</v>
      </c>
      <c r="N15166" t="n">
        <v>0.1258745227784686</v>
      </c>
      <c r="O15166" t="n">
        <v>-0.0009262228429620685</v>
      </c>
      <c r="P15166" t="n">
        <v>0.4815428319570724</v>
      </c>
      <c r="Q15166" t="n">
        <v>0.1380652624340172</v>
      </c>
      <c r="R15166" t="n">
        <v>-0.0008317125976075734</v>
      </c>
    </row>
    <row r="15167">
      <c r="F15167" t="n">
        <v>0.07549368867173784</v>
      </c>
      <c r="G15167" t="n">
        <v>0.1290891013154022</v>
      </c>
      <c r="H15167" t="n">
        <v>-0.0009761388305588087</v>
      </c>
      <c r="J15167" t="n">
        <v>0.1110718574650465</v>
      </c>
      <c r="K15167" t="n">
        <v>0.1499622800131592</v>
      </c>
      <c r="L15167" t="n">
        <v>-0.001051920245489874</v>
      </c>
      <c r="M15167" t="n">
        <v>0.2973208833358848</v>
      </c>
      <c r="N15167" t="n">
        <v>0.1258828693418781</v>
      </c>
      <c r="O15167" t="n">
        <v>-0.0009251122640136729</v>
      </c>
      <c r="P15167" t="n">
        <v>0.4812569018142501</v>
      </c>
      <c r="Q15167" t="n">
        <v>0.138074417348309</v>
      </c>
      <c r="R15167" t="n">
        <v>-0.0008309643555665431</v>
      </c>
    </row>
    <row r="15168">
      <c r="F15168" t="n">
        <v>0.07535279369342654</v>
      </c>
      <c r="G15168" t="n">
        <v>0.1290976604654696</v>
      </c>
      <c r="H15168" t="n">
        <v>-0.000976559309512752</v>
      </c>
      <c r="J15168" t="n">
        <v>0.1109764828301913</v>
      </c>
      <c r="K15168" t="n">
        <v>0.1499722231427185</v>
      </c>
      <c r="L15168" t="n">
        <v>-0.001051416446353699</v>
      </c>
      <c r="M15168" t="n">
        <v>0.2972325830703777</v>
      </c>
      <c r="N15168" t="n">
        <v>0.1258912159052875</v>
      </c>
      <c r="O15168" t="n">
        <v>-0.0009249097531548377</v>
      </c>
      <c r="P15168" t="n">
        <v>0.4817756779422521</v>
      </c>
      <c r="Q15168" t="n">
        <v>0.1380835722626008</v>
      </c>
      <c r="R15168" t="n">
        <v>-0.0008319289212557545</v>
      </c>
    </row>
    <row r="15169">
      <c r="F15169" t="n">
        <v>0.07544457293275703</v>
      </c>
      <c r="G15169" t="n">
        <v>0.1291062196155369</v>
      </c>
      <c r="H15169" t="n">
        <v>-0.000975681108694845</v>
      </c>
      <c r="J15169" t="n">
        <v>0.1110582530515015</v>
      </c>
      <c r="K15169" t="n">
        <v>0.1499821662722778</v>
      </c>
      <c r="L15169" t="n">
        <v>-0.001051416446353699</v>
      </c>
      <c r="M15169" t="n">
        <v>0.2977705971737067</v>
      </c>
      <c r="N15169" t="n">
        <v>0.125899562468697</v>
      </c>
      <c r="O15169" t="n">
        <v>-0.0009253723930873881</v>
      </c>
      <c r="P15169" t="n">
        <v>0.4811971188749973</v>
      </c>
      <c r="Q15169" t="n">
        <v>0.1380927271768925</v>
      </c>
      <c r="R15169" t="n">
        <v>-0.0008310146223114232</v>
      </c>
    </row>
    <row r="15170">
      <c r="F15170" t="n">
        <v>0.07547565480234029</v>
      </c>
      <c r="G15170" t="n">
        <v>0.1291147787656042</v>
      </c>
      <c r="H15170" t="n">
        <v>-0.0009757786865635013</v>
      </c>
      <c r="J15170" t="n">
        <v>0.1111561288543238</v>
      </c>
      <c r="K15170" t="n">
        <v>0.149992109401837</v>
      </c>
      <c r="L15170" t="n">
        <v>-0.00105183680275404</v>
      </c>
      <c r="M15170" t="n">
        <v>0.2977270338966799</v>
      </c>
      <c r="N15170" t="n">
        <v>0.1259079090321065</v>
      </c>
      <c r="O15170" t="n">
        <v>-0.0009260200889929586</v>
      </c>
      <c r="P15170" t="n">
        <v>0.4818622171973377</v>
      </c>
      <c r="Q15170" t="n">
        <v>0.1381018820911843</v>
      </c>
      <c r="R15170" t="n">
        <v>-0.0008320120393416028</v>
      </c>
    </row>
    <row r="15171">
      <c r="F15171" t="n">
        <v>0.07546627100220601</v>
      </c>
      <c r="G15171" t="n">
        <v>0.1291233379156715</v>
      </c>
      <c r="H15171" t="n">
        <v>-0.0009766568873814084</v>
      </c>
      <c r="J15171" t="n">
        <v>0.1110124391765656</v>
      </c>
      <c r="K15171" t="n">
        <v>0.1500020525313963</v>
      </c>
      <c r="L15171" t="n">
        <v>-0.001051521535453784</v>
      </c>
      <c r="M15171" t="n">
        <v>0.2975045219460493</v>
      </c>
      <c r="N15171" t="n">
        <v>0.125916255595516</v>
      </c>
      <c r="O15171" t="n">
        <v>-0.0009250948091278578</v>
      </c>
      <c r="P15171" t="n">
        <v>0.4815031205604098</v>
      </c>
      <c r="Q15171" t="n">
        <v>0.138111037005476</v>
      </c>
      <c r="R15171" t="n">
        <v>-0.0008315133308265131</v>
      </c>
    </row>
    <row r="15172">
      <c r="F15172" t="n">
        <v>0.07536583774220298</v>
      </c>
      <c r="G15172" t="n">
        <v>0.1291318970657389</v>
      </c>
      <c r="H15172" t="n">
        <v>-0.0009754186793546664</v>
      </c>
      <c r="J15172" t="n">
        <v>0.1112069436267343</v>
      </c>
      <c r="K15172" t="n">
        <v>0.1500119956609556</v>
      </c>
      <c r="L15172" t="n">
        <v>-0.001050387085222837</v>
      </c>
      <c r="M15172" t="n">
        <v>0.2975951685466105</v>
      </c>
      <c r="N15172" t="n">
        <v>0.1259246021589255</v>
      </c>
      <c r="O15172" t="n">
        <v>-0.0009257249079506962</v>
      </c>
      <c r="P15172" t="n">
        <v>0.4823145497718709</v>
      </c>
      <c r="Q15172" t="n">
        <v>0.1381201919197678</v>
      </c>
      <c r="R15172" t="n">
        <v>-0.0008306494528628025</v>
      </c>
    </row>
    <row r="15173">
      <c r="F15173" t="n">
        <v>0.07549808602215995</v>
      </c>
      <c r="G15173" t="n">
        <v>0.1291404562158062</v>
      </c>
      <c r="H15173" t="n">
        <v>-0.0009755162309777642</v>
      </c>
      <c r="J15173" t="n">
        <v>0.1111437756322524</v>
      </c>
      <c r="K15173" t="n">
        <v>0.1500219387905149</v>
      </c>
      <c r="L15173" t="n">
        <v>-0.00105091248892693</v>
      </c>
      <c r="M15173" t="n">
        <v>0.2971937053812359</v>
      </c>
      <c r="N15173" t="n">
        <v>0.125932948722335</v>
      </c>
      <c r="O15173" t="n">
        <v>-0.0009254473847445553</v>
      </c>
      <c r="P15173" t="n">
        <v>0.4812970193500203</v>
      </c>
      <c r="Q15173" t="n">
        <v>0.1381293468340596</v>
      </c>
      <c r="R15173" t="n">
        <v>-0.0008308987474164828</v>
      </c>
    </row>
    <row r="15174">
      <c r="F15174" t="n">
        <v>0.07547858520200154</v>
      </c>
      <c r="G15174" t="n">
        <v>0.1291490153658735</v>
      </c>
      <c r="H15174" t="n">
        <v>-0.0009758088858470575</v>
      </c>
      <c r="J15174" t="n">
        <v>0.1110483969507092</v>
      </c>
      <c r="K15174" t="n">
        <v>0.1500318819200742</v>
      </c>
      <c r="L15174" t="n">
        <v>-0.001051753134853479</v>
      </c>
      <c r="M15174" t="n">
        <v>0.2973738257661671</v>
      </c>
      <c r="N15174" t="n">
        <v>0.1259412952857445</v>
      </c>
      <c r="O15174" t="n">
        <v>-0.0009250773538030341</v>
      </c>
      <c r="P15174" t="n">
        <v>0.4812305452376415</v>
      </c>
      <c r="Q15174" t="n">
        <v>0.1381385017483513</v>
      </c>
      <c r="R15174" t="n">
        <v>-0.0008308156492319227</v>
      </c>
    </row>
    <row r="15175">
      <c r="F15175" t="n">
        <v>0.07548943442205061</v>
      </c>
      <c r="G15175" t="n">
        <v>0.1291575745159408</v>
      </c>
      <c r="H15175" t="n">
        <v>-0.0009753211277315687</v>
      </c>
      <c r="J15175" t="n">
        <v>0.1110174366202846</v>
      </c>
      <c r="K15175" t="n">
        <v>0.1500418250496335</v>
      </c>
      <c r="L15175" t="n">
        <v>-0.001051437892631023</v>
      </c>
      <c r="M15175" t="n">
        <v>0.2975539467733383</v>
      </c>
      <c r="N15175" t="n">
        <v>0.1259496418491539</v>
      </c>
      <c r="O15175" t="n">
        <v>-0.0009257249079506962</v>
      </c>
      <c r="P15175" t="n">
        <v>0.4816761916999283</v>
      </c>
      <c r="Q15175" t="n">
        <v>0.1381476566626431</v>
      </c>
      <c r="R15175" t="n">
        <v>-0.0008318128274466439</v>
      </c>
    </row>
    <row r="15176">
      <c r="F15176" t="n">
        <v>0.07544969934033073</v>
      </c>
      <c r="G15176" t="n">
        <v>0.1291661336660082</v>
      </c>
      <c r="H15176" t="n">
        <v>-0.0009747662329244035</v>
      </c>
      <c r="J15176" t="n">
        <v>0.111034791050888</v>
      </c>
      <c r="K15176" t="n">
        <v>0.1500517681791928</v>
      </c>
      <c r="L15176" t="n">
        <v>-0.001050513445744619</v>
      </c>
      <c r="M15176" t="n">
        <v>0.297286692234862</v>
      </c>
      <c r="N15176" t="n">
        <v>0.1259579884125634</v>
      </c>
      <c r="O15176" t="n">
        <v>-0.0009257073106107823</v>
      </c>
      <c r="P15176" t="n">
        <v>0.4821218459778549</v>
      </c>
      <c r="Q15176" t="n">
        <v>0.1381568115769349</v>
      </c>
      <c r="R15176" t="n">
        <v>-0.0008310322419594315</v>
      </c>
    </row>
    <row r="15177">
      <c r="F15177" t="n">
        <v>0.07542008054872455</v>
      </c>
      <c r="G15177" t="n">
        <v>0.1291746928160755</v>
      </c>
      <c r="H15177" t="n">
        <v>-0.0009761315883281994</v>
      </c>
      <c r="J15177" t="n">
        <v>0.1110843561525762</v>
      </c>
      <c r="K15177" t="n">
        <v>0.1500617113087521</v>
      </c>
      <c r="L15177" t="n">
        <v>-0.001051248952257943</v>
      </c>
      <c r="M15177" t="n">
        <v>0.2973773378473069</v>
      </c>
      <c r="N15177" t="n">
        <v>0.1259663349759729</v>
      </c>
      <c r="O15177" t="n">
        <v>-0.0009254298481338284</v>
      </c>
      <c r="P15177" t="n">
        <v>0.4821285382269981</v>
      </c>
      <c r="Q15177" t="n">
        <v>0.1381659664912266</v>
      </c>
      <c r="R15177" t="n">
        <v>-0.0008311153202601372</v>
      </c>
    </row>
    <row r="15178">
      <c r="F15178" t="n">
        <v>0.0755118655025214</v>
      </c>
      <c r="G15178" t="n">
        <v>0.1291832519661428</v>
      </c>
      <c r="H15178" t="n">
        <v>-0.0009759365375562285</v>
      </c>
      <c r="J15178" t="n">
        <v>0.1109889739402637</v>
      </c>
      <c r="K15178" t="n">
        <v>0.1500716544383114</v>
      </c>
      <c r="L15178" t="n">
        <v>-0.001051669241694128</v>
      </c>
      <c r="M15178" t="n">
        <v>0.297512721463814</v>
      </c>
      <c r="N15178" t="n">
        <v>0.1259746815393824</v>
      </c>
      <c r="O15178" t="n">
        <v>-0.0009245974607029666</v>
      </c>
      <c r="P15178" t="n">
        <v>0.4822815548850158</v>
      </c>
      <c r="Q15178" t="n">
        <v>0.1381751214055184</v>
      </c>
      <c r="R15178" t="n">
        <v>-0.0008314476334629602</v>
      </c>
    </row>
    <row r="15179">
      <c r="F15179" t="n">
        <v>0.07542154399792028</v>
      </c>
      <c r="G15179" t="n">
        <v>0.1291918111162101</v>
      </c>
      <c r="H15179" t="n">
        <v>-0.0009752538598543306</v>
      </c>
      <c r="J15179" t="n">
        <v>0.1110868557943294</v>
      </c>
      <c r="K15179" t="n">
        <v>0.1500815975678707</v>
      </c>
      <c r="L15179" t="n">
        <v>-0.001050828662821758</v>
      </c>
      <c r="M15179" t="n">
        <v>0.2972902017251829</v>
      </c>
      <c r="N15179" t="n">
        <v>0.1259830281027919</v>
      </c>
      <c r="O15179" t="n">
        <v>-0.0009250598981645565</v>
      </c>
      <c r="P15179" t="n">
        <v>0.4822882480516975</v>
      </c>
      <c r="Q15179" t="n">
        <v>0.1381842763198101</v>
      </c>
      <c r="R15179" t="n">
        <v>-0.0008314476334629602</v>
      </c>
    </row>
    <row r="15180">
      <c r="F15180" t="n">
        <v>0.07547286145217511</v>
      </c>
      <c r="G15180" t="n">
        <v>0.1292003702662775</v>
      </c>
      <c r="H15180" t="n">
        <v>-0.0009747965750539046</v>
      </c>
      <c r="J15180" t="n">
        <v>0.1110075776560241</v>
      </c>
      <c r="K15180" t="n">
        <v>0.1500915406974299</v>
      </c>
      <c r="L15180" t="n">
        <v>-0.00105063954758909</v>
      </c>
      <c r="M15180" t="n">
        <v>0.2975150613492172</v>
      </c>
      <c r="N15180" t="n">
        <v>0.1259913746662014</v>
      </c>
      <c r="O15180" t="n">
        <v>-0.0009249499750805104</v>
      </c>
      <c r="P15180" t="n">
        <v>0.4822217773615728</v>
      </c>
      <c r="Q15180" t="n">
        <v>0.1381934312341019</v>
      </c>
      <c r="R15180" t="n">
        <v>-0.0008301690507946573</v>
      </c>
    </row>
    <row r="15181">
      <c r="F15181" t="n">
        <v>0.07542300715627977</v>
      </c>
      <c r="G15181" t="n">
        <v>0.1292089294163448</v>
      </c>
      <c r="H15181" t="n">
        <v>-0.0009759665649419467</v>
      </c>
      <c r="J15181" t="n">
        <v>0.1111537782617533</v>
      </c>
      <c r="K15181" t="n">
        <v>0.1501014838269892</v>
      </c>
      <c r="L15181" t="n">
        <v>-0.001051269931317644</v>
      </c>
      <c r="M15181" t="n">
        <v>0.2973820162145199</v>
      </c>
      <c r="N15181" t="n">
        <v>0.1259997212296109</v>
      </c>
      <c r="O15181" t="n">
        <v>-0.0009249499750805104</v>
      </c>
      <c r="P15181" t="n">
        <v>0.4820821408086232</v>
      </c>
      <c r="Q15181" t="n">
        <v>0.1382025861483936</v>
      </c>
      <c r="R15181" t="n">
        <v>-0.0008314149273091063</v>
      </c>
    </row>
    <row r="15182">
      <c r="F15182" t="n">
        <v>0.0755046771386166</v>
      </c>
      <c r="G15182" t="n">
        <v>0.1292174885664121</v>
      </c>
      <c r="H15182" t="n">
        <v>-0.0009746990758965677</v>
      </c>
      <c r="J15182" t="n">
        <v>0.1109778643216471</v>
      </c>
      <c r="K15182" t="n">
        <v>0.1501114269565485</v>
      </c>
      <c r="L15182" t="n">
        <v>-0.001051374995272402</v>
      </c>
      <c r="M15182" t="n">
        <v>0.2977410915669822</v>
      </c>
      <c r="N15182" t="n">
        <v>0.1260080677930203</v>
      </c>
      <c r="O15182" t="n">
        <v>-0.0009251349095951721</v>
      </c>
      <c r="P15182" t="n">
        <v>0.4813571814979516</v>
      </c>
      <c r="Q15182" t="n">
        <v>0.1382117410626854</v>
      </c>
      <c r="R15182" t="n">
        <v>-0.0008307504598347334</v>
      </c>
    </row>
    <row r="15183">
      <c r="F15183" t="n">
        <v>0.07551552650820299</v>
      </c>
      <c r="G15183" t="n">
        <v>0.1292260477164794</v>
      </c>
      <c r="H15183" t="n">
        <v>-0.0009759665649419467</v>
      </c>
      <c r="J15183" t="n">
        <v>0.1110918549820767</v>
      </c>
      <c r="K15183" t="n">
        <v>0.1501213700861078</v>
      </c>
      <c r="L15183" t="n">
        <v>-0.001051185612638949</v>
      </c>
      <c r="M15183" t="n">
        <v>0.2978317378618968</v>
      </c>
      <c r="N15183" t="n">
        <v>0.1260164143564299</v>
      </c>
      <c r="O15183" t="n">
        <v>-0.0009247650405658487</v>
      </c>
      <c r="P15183" t="n">
        <v>0.4822418529657727</v>
      </c>
      <c r="Q15183" t="n">
        <v>0.1382208959769771</v>
      </c>
      <c r="R15183" t="n">
        <v>-0.0008311657520062165</v>
      </c>
    </row>
    <row r="15184">
      <c r="F15184" t="n">
        <v>0.07538473150721546</v>
      </c>
      <c r="G15184" t="n">
        <v>0.1292346068665468</v>
      </c>
      <c r="H15184" t="n">
        <v>-0.0009749243175702233</v>
      </c>
      <c r="J15184" t="n">
        <v>0.1111414230268373</v>
      </c>
      <c r="K15184" t="n">
        <v>0.1501313132156671</v>
      </c>
      <c r="L15184" t="n">
        <v>-0.001051605834750738</v>
      </c>
      <c r="M15184" t="n">
        <v>0.2973407831305743</v>
      </c>
      <c r="N15184" t="n">
        <v>0.1260247609198393</v>
      </c>
      <c r="O15184" t="n">
        <v>-0.0009244703042658063</v>
      </c>
      <c r="P15184" t="n">
        <v>0.481590047521447</v>
      </c>
      <c r="Q15184" t="n">
        <v>0.1382300508912689</v>
      </c>
      <c r="R15184" t="n">
        <v>-0.0008300536991003513</v>
      </c>
    </row>
    <row r="15185">
      <c r="F15185" t="n">
        <v>0.0755169904008917</v>
      </c>
      <c r="G15185" t="n">
        <v>0.1292431660166141</v>
      </c>
      <c r="H15185" t="n">
        <v>-0.0009748268446330537</v>
      </c>
      <c r="J15185" t="n">
        <v>0.1110621420996494</v>
      </c>
      <c r="K15185" t="n">
        <v>0.1501412563452264</v>
      </c>
      <c r="L15185" t="n">
        <v>-0.001051290668166897</v>
      </c>
      <c r="M15185" t="n">
        <v>0.2978340762315295</v>
      </c>
      <c r="N15185" t="n">
        <v>0.1260331074832488</v>
      </c>
      <c r="O15185" t="n">
        <v>-0.0009242854102049532</v>
      </c>
      <c r="P15185" t="n">
        <v>0.4813040647824193</v>
      </c>
      <c r="Q15185" t="n">
        <v>0.1382392058055607</v>
      </c>
      <c r="R15185" t="n">
        <v>-0.0008305519306124162</v>
      </c>
    </row>
    <row r="15186">
      <c r="F15186" t="n">
        <v>0.07550760463149252</v>
      </c>
      <c r="G15186" t="n">
        <v>0.1292517251666814</v>
      </c>
      <c r="H15186" t="n">
        <v>-0.0009746318987587146</v>
      </c>
      <c r="J15186" t="n">
        <v>0.1109989662541286</v>
      </c>
      <c r="K15186" t="n">
        <v>0.1501511994747856</v>
      </c>
      <c r="L15186" t="n">
        <v>-0.001050975501583055</v>
      </c>
      <c r="M15186" t="n">
        <v>0.2978352449431681</v>
      </c>
      <c r="N15186" t="n">
        <v>0.1260414540466583</v>
      </c>
      <c r="O15186" t="n">
        <v>-0.0009240080691136735</v>
      </c>
      <c r="P15186" t="n">
        <v>0.4818960883875636</v>
      </c>
      <c r="Q15186" t="n">
        <v>0.1382483607198524</v>
      </c>
      <c r="R15186" t="n">
        <v>-0.0008306349691977604</v>
      </c>
    </row>
    <row r="15187">
      <c r="F15187" t="n">
        <v>0.07538692416724485</v>
      </c>
      <c r="G15187" t="n">
        <v>0.1292602843167487</v>
      </c>
      <c r="H15187" t="n">
        <v>-0.0009748268446330537</v>
      </c>
      <c r="J15187" t="n">
        <v>0.111048534649806</v>
      </c>
      <c r="K15187" t="n">
        <v>0.1501611426043449</v>
      </c>
      <c r="L15187" t="n">
        <v>-0.001050030001831531</v>
      </c>
      <c r="M15187" t="n">
        <v>0.2976127188271417</v>
      </c>
      <c r="N15187" t="n">
        <v>0.1260498006100678</v>
      </c>
      <c r="O15187" t="n">
        <v>-0.0009252098805092189</v>
      </c>
      <c r="P15187" t="n">
        <v>0.4818296075359716</v>
      </c>
      <c r="Q15187" t="n">
        <v>0.1382575156341442</v>
      </c>
      <c r="R15187" t="n">
        <v>-0.0008303028148563838</v>
      </c>
    </row>
    <row r="15188">
      <c r="F15188" t="n">
        <v>0.07536741940301719</v>
      </c>
      <c r="G15188" t="n">
        <v>0.1292688434668161</v>
      </c>
      <c r="H15188" t="n">
        <v>-0.0009747595951881295</v>
      </c>
      <c r="J15188" t="n">
        <v>0.1111303169653266</v>
      </c>
      <c r="K15188" t="n">
        <v>0.1501710857339042</v>
      </c>
      <c r="L15188" t="n">
        <v>-0.001050680880172464</v>
      </c>
      <c r="M15188" t="n">
        <v>0.2973454522095296</v>
      </c>
      <c r="N15188" t="n">
        <v>0.1260581471734773</v>
      </c>
      <c r="O15188" t="n">
        <v>-0.0009242681161287668</v>
      </c>
      <c r="P15188" t="n">
        <v>0.4824216460979929</v>
      </c>
      <c r="Q15188" t="n">
        <v>0.1382666705484359</v>
      </c>
      <c r="R15188" t="n">
        <v>-0.0008300215010905636</v>
      </c>
    </row>
    <row r="15189">
      <c r="F15189" t="n">
        <v>0.07538838557690172</v>
      </c>
      <c r="G15189" t="n">
        <v>0.1292774026168834</v>
      </c>
      <c r="H15189" t="n">
        <v>-0.0009754417222666376</v>
      </c>
      <c r="J15189" t="n">
        <v>0.1110993535242886</v>
      </c>
      <c r="K15189" t="n">
        <v>0.1501810288634635</v>
      </c>
      <c r="L15189" t="n">
        <v>-0.001051206115565472</v>
      </c>
      <c r="M15189" t="n">
        <v>0.2972571404196971</v>
      </c>
      <c r="N15189" t="n">
        <v>0.1260664937368868</v>
      </c>
      <c r="O15189" t="n">
        <v>-0.0009250075306216697</v>
      </c>
      <c r="P15189" t="n">
        <v>0.4823551681691799</v>
      </c>
      <c r="Q15189" t="n">
        <v>0.1382758254627277</v>
      </c>
      <c r="R15189" t="n">
        <v>-0.0008298554635828439</v>
      </c>
    </row>
    <row r="15190">
      <c r="F15190" t="n">
        <v>0.07547005936368367</v>
      </c>
      <c r="G15190" t="n">
        <v>0.1292859617669507</v>
      </c>
      <c r="H15190" t="n">
        <v>-0.0009742723615606238</v>
      </c>
      <c r="J15190" t="n">
        <v>0.1111328169313067</v>
      </c>
      <c r="K15190" t="n">
        <v>0.1501909719930228</v>
      </c>
      <c r="L15190" t="n">
        <v>-0.001050575833093863</v>
      </c>
      <c r="M15190" t="n">
        <v>0.2978399166342309</v>
      </c>
      <c r="N15190" t="n">
        <v>0.1260748403002963</v>
      </c>
      <c r="O15190" t="n">
        <v>-0.0009250075306216697</v>
      </c>
      <c r="P15190" t="n">
        <v>0.4813374743695472</v>
      </c>
      <c r="Q15190" t="n">
        <v>0.1382849803770194</v>
      </c>
      <c r="R15190" t="n">
        <v>-0.0008307686698753019</v>
      </c>
    </row>
    <row r="15191">
      <c r="F15191" t="n">
        <v>0.07538984669552957</v>
      </c>
      <c r="G15191" t="n">
        <v>0.129294520917018</v>
      </c>
      <c r="H15191" t="n">
        <v>-0.000974369808286125</v>
      </c>
      <c r="J15191" t="n">
        <v>0.1110052111910857</v>
      </c>
      <c r="K15191" t="n">
        <v>0.1502009151225821</v>
      </c>
      <c r="L15191" t="n">
        <v>-0.001051436453194219</v>
      </c>
      <c r="M15191" t="n">
        <v>0.2973489507088298</v>
      </c>
      <c r="N15191" t="n">
        <v>0.1260831868637057</v>
      </c>
      <c r="O15191" t="n">
        <v>-0.0009242681161287668</v>
      </c>
      <c r="P15191" t="n">
        <v>0.4819295236664191</v>
      </c>
      <c r="Q15191" t="n">
        <v>0.1382941352913112</v>
      </c>
      <c r="R15191" t="n">
        <v>-0.0008307686698753019</v>
      </c>
    </row>
    <row r="15192">
      <c r="F15192" t="n">
        <v>0.07548163955092992</v>
      </c>
      <c r="G15192" t="n">
        <v>0.1293030800670854</v>
      </c>
      <c r="H15192" t="n">
        <v>-0.0009746923261029265</v>
      </c>
      <c r="J15192" t="n">
        <v>0.1111836381319098</v>
      </c>
      <c r="K15192" t="n">
        <v>0.1502108582521414</v>
      </c>
      <c r="L15192" t="n">
        <v>-0.001050175989913667</v>
      </c>
      <c r="M15192" t="n">
        <v>0.2974395952157269</v>
      </c>
      <c r="N15192" t="n">
        <v>0.1260915334271152</v>
      </c>
      <c r="O15192" t="n">
        <v>-0.0009242508221761745</v>
      </c>
      <c r="P15192" t="n">
        <v>0.4816435234145683</v>
      </c>
      <c r="Q15192" t="n">
        <v>0.138303290205603</v>
      </c>
      <c r="R15192" t="n">
        <v>-0.0008299063996101584</v>
      </c>
    </row>
    <row r="15193">
      <c r="F15193" t="n">
        <v>0.07538118940498013</v>
      </c>
      <c r="G15193" t="n">
        <v>0.1293116392171527</v>
      </c>
      <c r="H15193" t="n">
        <v>-0.0009739129619241336</v>
      </c>
      <c r="J15193" t="n">
        <v>0.1111687812480009</v>
      </c>
      <c r="K15193" t="n">
        <v>0.1502208013817007</v>
      </c>
      <c r="L15193" t="n">
        <v>-0.001050911260160656</v>
      </c>
      <c r="M15193" t="n">
        <v>0.2973065418628149</v>
      </c>
      <c r="N15193" t="n">
        <v>0.1260998799905247</v>
      </c>
      <c r="O15193" t="n">
        <v>-0.0009244356353779695</v>
      </c>
      <c r="P15193" t="n">
        <v>0.4818697239709925</v>
      </c>
      <c r="Q15193" t="n">
        <v>0.1383124451198947</v>
      </c>
      <c r="R15193" t="n">
        <v>-0.0008305703911289983</v>
      </c>
    </row>
    <row r="15194">
      <c r="F15194" t="n">
        <v>0.0754223924010734</v>
      </c>
      <c r="G15194" t="n">
        <v>0.12932019836722</v>
      </c>
      <c r="H15194" t="n">
        <v>-0.0009744974850582283</v>
      </c>
      <c r="J15194" t="n">
        <v>0.1112022461224411</v>
      </c>
      <c r="K15194" t="n">
        <v>0.1502307445112599</v>
      </c>
      <c r="L15194" t="n">
        <v>-0.001051436453194219</v>
      </c>
      <c r="M15194" t="n">
        <v>0.2974866655256364</v>
      </c>
      <c r="N15194" t="n">
        <v>0.1261082265539342</v>
      </c>
      <c r="O15194" t="n">
        <v>-0.0009240660089743797</v>
      </c>
      <c r="P15194" t="n">
        <v>0.4822422743406974</v>
      </c>
      <c r="Q15194" t="n">
        <v>0.1383216000341865</v>
      </c>
      <c r="R15194" t="n">
        <v>-0.0008306533900688533</v>
      </c>
    </row>
    <row r="15195">
      <c r="F15195" t="n">
        <v>0.07543324111618693</v>
      </c>
      <c r="G15195" t="n">
        <v>0.1293287575172873</v>
      </c>
      <c r="H15195" t="n">
        <v>-0.0009743026440135301</v>
      </c>
      <c r="J15195" t="n">
        <v>0.1112034965613022</v>
      </c>
      <c r="K15195" t="n">
        <v>0.1502406876408192</v>
      </c>
      <c r="L15195" t="n">
        <v>-0.001051436453194219</v>
      </c>
      <c r="M15195" t="n">
        <v>0.2973088711241252</v>
      </c>
      <c r="N15195" t="n">
        <v>0.1261165731173437</v>
      </c>
      <c r="O15195" t="n">
        <v>-0.0009240660089743797</v>
      </c>
      <c r="P15195" t="n">
        <v>0.4823953101602254</v>
      </c>
      <c r="Q15195" t="n">
        <v>0.1383307549484783</v>
      </c>
      <c r="R15195" t="n">
        <v>-0.0008302383953695783</v>
      </c>
    </row>
    <row r="15196">
      <c r="F15196" t="n">
        <v>0.07550479992788128</v>
      </c>
      <c r="G15196" t="n">
        <v>0.1293373166673547</v>
      </c>
      <c r="H15196" t="n">
        <v>-0.0009743328546208502</v>
      </c>
      <c r="J15196" t="n">
        <v>0.1110919938717789</v>
      </c>
      <c r="K15196" t="n">
        <v>0.1502506307703785</v>
      </c>
      <c r="L15196" t="n">
        <v>-0.001051036333498679</v>
      </c>
      <c r="M15196" t="n">
        <v>0.2978469146997668</v>
      </c>
      <c r="N15196" t="n">
        <v>0.1261249196807532</v>
      </c>
      <c r="O15196" t="n">
        <v>-0.0009236792100830496</v>
      </c>
      <c r="P15196" t="n">
        <v>0.4815239076403017</v>
      </c>
      <c r="Q15196" t="n">
        <v>0.13833990986277</v>
      </c>
      <c r="R15196" t="n">
        <v>-0.0008306212248445358</v>
      </c>
    </row>
    <row r="15197">
      <c r="F15197" t="n">
        <v>0.07548529399689179</v>
      </c>
      <c r="G15197" t="n">
        <v>0.129345875817422</v>
      </c>
      <c r="H15197" t="n">
        <v>-0.0009743328546208502</v>
      </c>
      <c r="J15197" t="n">
        <v>0.1110932434200711</v>
      </c>
      <c r="K15197" t="n">
        <v>0.1502605738999378</v>
      </c>
      <c r="L15197" t="n">
        <v>-0.001051036333498679</v>
      </c>
      <c r="M15197" t="n">
        <v>0.2974006792592719</v>
      </c>
      <c r="N15197" t="n">
        <v>0.1261332662441627</v>
      </c>
      <c r="O15197" t="n">
        <v>-0.0009240487556762015</v>
      </c>
      <c r="P15197" t="n">
        <v>0.4821159890983789</v>
      </c>
      <c r="Q15197" t="n">
        <v>0.1383490647770618</v>
      </c>
      <c r="R15197" t="n">
        <v>-0.0008304552665578536</v>
      </c>
    </row>
    <row r="15198">
      <c r="F15198" t="n">
        <v>0.07545566921763461</v>
      </c>
      <c r="G15198" t="n">
        <v>0.1293544349674893</v>
      </c>
      <c r="H15198" t="n">
        <v>-0.000974625037604043</v>
      </c>
      <c r="J15198" t="n">
        <v>0.1110796345292602</v>
      </c>
      <c r="K15198" t="n">
        <v>0.1502705170294971</v>
      </c>
      <c r="L15198" t="n">
        <v>-0.001050721243161865</v>
      </c>
      <c r="M15198" t="n">
        <v>0.2978045046770278</v>
      </c>
      <c r="N15198" t="n">
        <v>0.1261416128075721</v>
      </c>
      <c r="O15198" t="n">
        <v>-0.0009234020508881858</v>
      </c>
      <c r="P15198" t="n">
        <v>0.4821958512817356</v>
      </c>
      <c r="Q15198" t="n">
        <v>0.1383582196913535</v>
      </c>
      <c r="R15198" t="n">
        <v>-0.000829957391697807</v>
      </c>
    </row>
    <row r="15199">
      <c r="F15199" t="n">
        <v>0.07552722949030438</v>
      </c>
      <c r="G15199" t="n">
        <v>0.1293629941175566</v>
      </c>
      <c r="H15199" t="n">
        <v>-0.0009735536999990023</v>
      </c>
      <c r="J15199" t="n">
        <v>0.1112246062003365</v>
      </c>
      <c r="K15199" t="n">
        <v>0.1502804601590564</v>
      </c>
      <c r="L15199" t="n">
        <v>-0.001049775972151423</v>
      </c>
      <c r="M15199" t="n">
        <v>0.2973582661610127</v>
      </c>
      <c r="N15199" t="n">
        <v>0.1261499593709816</v>
      </c>
      <c r="O15199" t="n">
        <v>-0.0009241411420744894</v>
      </c>
      <c r="P15199" t="n">
        <v>0.4823488909397928</v>
      </c>
      <c r="Q15199" t="n">
        <v>0.1383673746056453</v>
      </c>
      <c r="R15199" t="n">
        <v>-0.0008305382457011947</v>
      </c>
    </row>
    <row r="15200">
      <c r="F15200" t="n">
        <v>0.07539641812621374</v>
      </c>
      <c r="G15200" t="n">
        <v>0.129371553267624</v>
      </c>
      <c r="H15200" t="n">
        <v>-0.0009733893122182462</v>
      </c>
      <c r="M15200" t="n">
        <v>0.2976278716740675</v>
      </c>
      <c r="N15200" t="n">
        <v>0.1261583059343911</v>
      </c>
      <c r="O15200" t="n">
        <v>-0.0009236620379214852</v>
      </c>
      <c r="P15200" t="n">
        <v>0.4820628709632817</v>
      </c>
      <c r="Q15200" t="n">
        <v>0.1383765295199371</v>
      </c>
      <c r="R15200" t="n">
        <v>-0.0008291788464741762</v>
      </c>
    </row>
    <row r="15201">
      <c r="F15201" t="n">
        <v>0.07544774143257829</v>
      </c>
      <c r="G15201" t="n">
        <v>0.1293801124176913</v>
      </c>
      <c r="H15201" t="n">
        <v>-0.0009738761529265677</v>
      </c>
      <c r="M15201" t="n">
        <v>0.2975395540008321</v>
      </c>
      <c r="N15201" t="n">
        <v>0.1261666524978006</v>
      </c>
      <c r="O15201" t="n">
        <v>-0.0009244009675518223</v>
      </c>
      <c r="P15201" t="n">
        <v>0.4823622669071205</v>
      </c>
      <c r="Q15201" t="n">
        <v>0.1383856844342288</v>
      </c>
      <c r="R15201" t="n">
        <v>-0.000830174358846131</v>
      </c>
    </row>
    <row r="15202">
      <c r="F15202" t="n">
        <v>0.07547882784544253</v>
      </c>
      <c r="G15202" t="n">
        <v>0.1293886715677586</v>
      </c>
      <c r="H15202" t="n">
        <v>-0.0009744603617765536</v>
      </c>
      <c r="M15202" t="n">
        <v>0.2973170135981544</v>
      </c>
      <c r="N15202" t="n">
        <v>0.1261749990612101</v>
      </c>
      <c r="O15202" t="n">
        <v>-0.000924216235144238</v>
      </c>
      <c r="P15202" t="n">
        <v>0.4824421329286066</v>
      </c>
      <c r="Q15202" t="n">
        <v>0.1383948393485206</v>
      </c>
      <c r="R15202" t="n">
        <v>-0.0008292618058385057</v>
      </c>
    </row>
    <row r="15203">
      <c r="F15203" t="n">
        <v>0.07548967692676854</v>
      </c>
      <c r="G15203" t="n">
        <v>0.1293972307178259</v>
      </c>
      <c r="H15203" t="n">
        <v>-0.0009745577299182179</v>
      </c>
      <c r="M15203" t="n">
        <v>0.2973181755458821</v>
      </c>
      <c r="N15203" t="n">
        <v>0.1261833456246196</v>
      </c>
      <c r="O15203" t="n">
        <v>-0.0009239219042640273</v>
      </c>
      <c r="P15203" t="n">
        <v>0.4816438518247069</v>
      </c>
      <c r="Q15203" t="n">
        <v>0.1384039942628123</v>
      </c>
      <c r="R15203" t="n">
        <v>-0.0008301424847438046</v>
      </c>
    </row>
    <row r="15204">
      <c r="F15204" t="n">
        <v>0.0753790990259859</v>
      </c>
      <c r="G15204" t="n">
        <v>0.1294057898678933</v>
      </c>
      <c r="H15204" t="n">
        <v>-0.00097361432559483</v>
      </c>
      <c r="M15204" t="n">
        <v>0.2977667459967144</v>
      </c>
      <c r="N15204" t="n">
        <v>0.1261916921880291</v>
      </c>
      <c r="O15204" t="n">
        <v>-0.0009243836343511158</v>
      </c>
      <c r="P15204" t="n">
        <v>0.4816505323915768</v>
      </c>
      <c r="Q15204" t="n">
        <v>0.1384131491771041</v>
      </c>
      <c r="R15204" t="n">
        <v>-0.0008297277867296455</v>
      </c>
    </row>
    <row r="15205">
      <c r="F15205" t="n">
        <v>0.07543042335462306</v>
      </c>
      <c r="G15205" t="n">
        <v>0.1294143490179606</v>
      </c>
      <c r="H15205" t="n">
        <v>-0.0009735169836306634</v>
      </c>
      <c r="M15205" t="n">
        <v>0.2975889444820791</v>
      </c>
      <c r="N15205" t="n">
        <v>0.1262000387514386</v>
      </c>
      <c r="O15205" t="n">
        <v>-0.0009229984440898505</v>
      </c>
      <c r="P15205" t="n">
        <v>0.4821694752501121</v>
      </c>
      <c r="Q15205" t="n">
        <v>0.1384223040913958</v>
      </c>
      <c r="R15205" t="n">
        <v>-0.0008301424847438046</v>
      </c>
    </row>
    <row r="15206">
      <c r="F15206" t="n">
        <v>0.07553234367603918</v>
      </c>
      <c r="G15206" t="n">
        <v>0.1294229081680279</v>
      </c>
      <c r="H15206" t="n">
        <v>-0.0009731276157739969</v>
      </c>
      <c r="M15206" t="n">
        <v>0.2975006239505662</v>
      </c>
      <c r="N15206" t="n">
        <v>0.126208385314848</v>
      </c>
      <c r="O15206" t="n">
        <v>-0.000924014250281445</v>
      </c>
      <c r="P15206" t="n">
        <v>0.4817370739215341</v>
      </c>
      <c r="Q15206" t="n">
        <v>0.1384314590056876</v>
      </c>
      <c r="R15206" t="n">
        <v>-0.0008293960283183182</v>
      </c>
    </row>
    <row r="15207">
      <c r="F15207" t="n">
        <v>0.07538128687977731</v>
      </c>
      <c r="G15207" t="n">
        <v>0.1294314673180953</v>
      </c>
      <c r="H15207" t="n">
        <v>-0.0009733222997023301</v>
      </c>
      <c r="M15207" t="n">
        <v>0.2971885964872162</v>
      </c>
      <c r="N15207" t="n">
        <v>0.1262167318782575</v>
      </c>
      <c r="O15207" t="n">
        <v>-0.0009235525201943566</v>
      </c>
      <c r="P15207" t="n">
        <v>0.4819632996081201</v>
      </c>
      <c r="Q15207" t="n">
        <v>0.1384406139199794</v>
      </c>
      <c r="R15207" t="n">
        <v>-0.000829064269906991</v>
      </c>
    </row>
    <row r="15208">
      <c r="F15208" t="n">
        <v>0.07543261208415718</v>
      </c>
      <c r="G15208" t="n">
        <v>0.1294400264681626</v>
      </c>
      <c r="H15208" t="n">
        <v>-0.0009736445315313544</v>
      </c>
      <c r="M15208" t="n">
        <v>0.2977266526630497</v>
      </c>
      <c r="N15208" t="n">
        <v>0.126225078441667</v>
      </c>
      <c r="O15208" t="n">
        <v>-0.000922889088366278</v>
      </c>
      <c r="P15208" t="n">
        <v>0.4825554409022065</v>
      </c>
      <c r="Q15208" t="n">
        <v>0.1384497688342711</v>
      </c>
      <c r="R15208" t="n">
        <v>-0.0008289498290162357</v>
      </c>
    </row>
    <row r="15209">
      <c r="F15209" t="n">
        <v>0.07544346080087724</v>
      </c>
      <c r="G15209" t="n">
        <v>0.1294485856182299</v>
      </c>
      <c r="H15209" t="n">
        <v>-0.0009735472157360989</v>
      </c>
      <c r="M15209" t="n">
        <v>0.2975488479099783</v>
      </c>
      <c r="N15209" t="n">
        <v>0.1262334250050765</v>
      </c>
      <c r="O15209" t="n">
        <v>-0.0009232583917229671</v>
      </c>
      <c r="P15209" t="n">
        <v>0.4823425793478633</v>
      </c>
      <c r="Q15209" t="n">
        <v>0.1384589237485629</v>
      </c>
      <c r="R15209" t="n">
        <v>-0.0008295302680282506</v>
      </c>
    </row>
    <row r="15210">
      <c r="F15210" t="n">
        <v>0.07543407087256314</v>
      </c>
      <c r="G15210" t="n">
        <v>0.1294571447682972</v>
      </c>
      <c r="H15210" t="n">
        <v>-0.0009731579525550769</v>
      </c>
      <c r="M15210" t="n">
        <v>0.2977289745393541</v>
      </c>
      <c r="N15210" t="n">
        <v>0.126241771568486</v>
      </c>
      <c r="O15210" t="n">
        <v>-0.0009231660658837948</v>
      </c>
      <c r="P15210" t="n">
        <v>0.481910162481487</v>
      </c>
      <c r="Q15210" t="n">
        <v>0.1384680786628546</v>
      </c>
      <c r="R15210" t="n">
        <v>-0.0008293644283105321</v>
      </c>
    </row>
    <row r="15211">
      <c r="F15211" t="n">
        <v>0.0755359944765029</v>
      </c>
      <c r="G15211" t="n">
        <v>0.1294657039183646</v>
      </c>
      <c r="H15211" t="n">
        <v>-0.0009732552683503324</v>
      </c>
      <c r="M15211" t="n">
        <v>0.297595909919965</v>
      </c>
      <c r="N15211" t="n">
        <v>0.1262501181318955</v>
      </c>
      <c r="O15211" t="n">
        <v>-0.0009236276950796563</v>
      </c>
      <c r="P15211" t="n">
        <v>0.4816241061204843</v>
      </c>
      <c r="Q15211" t="n">
        <v>0.1384772335771464</v>
      </c>
      <c r="R15211" t="n">
        <v>-0.0008297790276048285</v>
      </c>
    </row>
    <row r="15212">
      <c r="F15212" t="n">
        <v>0.07545576837887487</v>
      </c>
      <c r="G15212" t="n">
        <v>0.1294742630684319</v>
      </c>
      <c r="H15212" t="n">
        <v>-0.0009732855080241505</v>
      </c>
      <c r="M15212" t="n">
        <v>0.2975523279090158</v>
      </c>
      <c r="N15212" t="n">
        <v>0.126258464695305</v>
      </c>
      <c r="O15212" t="n">
        <v>-0.0009227797736293601</v>
      </c>
      <c r="P15212" t="n">
        <v>0.4823626346806993</v>
      </c>
      <c r="Q15212" t="n">
        <v>0.1384863884914382</v>
      </c>
      <c r="R15212" t="n">
        <v>-0.0008298303255577501</v>
      </c>
    </row>
    <row r="15213">
      <c r="F15213" t="n">
        <v>0.07550709555233931</v>
      </c>
      <c r="G15213" t="n">
        <v>0.1294828222184992</v>
      </c>
      <c r="H15213" t="n">
        <v>-0.0009730909287542536</v>
      </c>
      <c r="M15213" t="n">
        <v>0.2976877130544605</v>
      </c>
      <c r="N15213" t="n">
        <v>0.1262668112587144</v>
      </c>
      <c r="O15213" t="n">
        <v>-0.0009239797473271874</v>
      </c>
      <c r="P15213" t="n">
        <v>0.4825888764775846</v>
      </c>
      <c r="Q15213" t="n">
        <v>0.1384955434057299</v>
      </c>
      <c r="R15213" t="n">
        <v>-0.0008294158248956334</v>
      </c>
    </row>
    <row r="15214">
      <c r="F15214" t="n">
        <v>0.07542686792336029</v>
      </c>
      <c r="G15214" t="n">
        <v>0.1294913813685665</v>
      </c>
      <c r="H15214" t="n">
        <v>-0.0009735773769289958</v>
      </c>
      <c r="M15214" t="n">
        <v>0.2974204202005352</v>
      </c>
      <c r="N15214" t="n">
        <v>0.1262751578221239</v>
      </c>
      <c r="O15214" t="n">
        <v>-0.0009231489963056147</v>
      </c>
      <c r="P15214" t="n">
        <v>0.4825223765926993</v>
      </c>
      <c r="Q15214" t="n">
        <v>0.1385046983200217</v>
      </c>
      <c r="R15214" t="n">
        <v>-0.0008294987250280567</v>
      </c>
    </row>
    <row r="15215">
      <c r="F15215" t="n">
        <v>0.07538711794919102</v>
      </c>
      <c r="G15215" t="n">
        <v>0.1294999405186339</v>
      </c>
      <c r="H15215" t="n">
        <v>-0.0009730909287542536</v>
      </c>
      <c r="M15215" t="n">
        <v>0.2972426099557156</v>
      </c>
      <c r="N15215" t="n">
        <v>0.1262835043855334</v>
      </c>
      <c r="O15215" t="n">
        <v>-0.0009233164985301679</v>
      </c>
      <c r="P15215" t="n">
        <v>0.4821631270103394</v>
      </c>
      <c r="Q15215" t="n">
        <v>0.1385138532343134</v>
      </c>
      <c r="R15215" t="n">
        <v>-0.00082933292476321</v>
      </c>
    </row>
    <row r="15216">
      <c r="F15216" t="n">
        <v>0.07544856528338764</v>
      </c>
      <c r="G15216" t="n">
        <v>0.1295084996687012</v>
      </c>
      <c r="H15216" t="n">
        <v>-0.0009729266230795021</v>
      </c>
      <c r="M15216" t="n">
        <v>0.2974674789310318</v>
      </c>
      <c r="N15216" t="n">
        <v>0.1262918509489429</v>
      </c>
      <c r="O15216" t="n">
        <v>-0.0009235010695443669</v>
      </c>
      <c r="P15216" t="n">
        <v>0.4822429967735495</v>
      </c>
      <c r="Q15216" t="n">
        <v>0.1385230081486052</v>
      </c>
      <c r="R15216" t="n">
        <v>-0.0008288042353546345</v>
      </c>
    </row>
    <row r="15217">
      <c r="F15217" t="n">
        <v>0.07552013328858151</v>
      </c>
      <c r="G15217" t="n">
        <v>0.1295170588187685</v>
      </c>
      <c r="H15217" t="n">
        <v>-0.0009723430421799243</v>
      </c>
      <c r="M15217" t="n">
        <v>0.2974238944111403</v>
      </c>
      <c r="N15217" t="n">
        <v>0.1263001975123524</v>
      </c>
      <c r="O15217" t="n">
        <v>-0.0009227627854875712</v>
      </c>
      <c r="P15217" t="n">
        <v>0.4818105490465147</v>
      </c>
      <c r="Q15217" t="n">
        <v>0.138532163062897</v>
      </c>
      <c r="R15217" t="n">
        <v>-0.000829633039589989</v>
      </c>
    </row>
    <row r="15218">
      <c r="F15218" t="n">
        <v>0.07541966322349369</v>
      </c>
      <c r="G15218" t="n">
        <v>0.1295256179688359</v>
      </c>
      <c r="H15218" t="n">
        <v>-0.0009735102039790799</v>
      </c>
      <c r="M15218" t="n">
        <v>0.297604021869171</v>
      </c>
      <c r="N15218" t="n">
        <v>0.1263085440757619</v>
      </c>
      <c r="O15218" t="n">
        <v>-0.0009226704999804717</v>
      </c>
      <c r="P15218" t="n">
        <v>0.4817440383030065</v>
      </c>
      <c r="Q15218" t="n">
        <v>0.1385413179771887</v>
      </c>
      <c r="R15218" t="n">
        <v>-0.0008283898332369572</v>
      </c>
    </row>
    <row r="15219">
      <c r="F15219" t="n">
        <v>0.07547099185413712</v>
      </c>
      <c r="G15219" t="n">
        <v>0.1295341771189032</v>
      </c>
      <c r="H15219" t="n">
        <v>-0.0009728293595962391</v>
      </c>
      <c r="M15219" t="n">
        <v>0.2973367237274045</v>
      </c>
      <c r="N15219" t="n">
        <v>0.1263168906391714</v>
      </c>
      <c r="O15219" t="n">
        <v>-0.0009235010695443669</v>
      </c>
      <c r="P15219" t="n">
        <v>0.4816775260139656</v>
      </c>
      <c r="Q15219" t="n">
        <v>0.1385504728914805</v>
      </c>
      <c r="R15219" t="n">
        <v>-0.0008285244613381665</v>
      </c>
    </row>
    <row r="15220">
      <c r="F15220" t="n">
        <v>0.07539075999716026</v>
      </c>
      <c r="G15220" t="n">
        <v>0.1295427362689705</v>
      </c>
      <c r="H15220" t="n">
        <v>-0.0009719844528056575</v>
      </c>
      <c r="M15220" t="n">
        <v>0.2978300504025949</v>
      </c>
      <c r="N15220" t="n">
        <v>0.1263252372025808</v>
      </c>
      <c r="O15220" t="n">
        <v>-0.0009223767368144441</v>
      </c>
      <c r="P15220" t="n">
        <v>0.4821233448210374</v>
      </c>
      <c r="Q15220" t="n">
        <v>0.1385596278057722</v>
      </c>
      <c r="R15220" t="n">
        <v>-0.0008293530686602369</v>
      </c>
    </row>
    <row r="15221">
      <c r="F15221" t="n">
        <v>0.07550280995661592</v>
      </c>
      <c r="G15221" t="n">
        <v>0.1295512954190378</v>
      </c>
      <c r="H15221" t="n">
        <v>-0.0009725678768469574</v>
      </c>
      <c r="M15221" t="n">
        <v>0.2978759507832525</v>
      </c>
      <c r="N15221" t="n">
        <v>0.1263335837659904</v>
      </c>
      <c r="O15221" t="n">
        <v>-0.0009228380635808812</v>
      </c>
      <c r="P15221" t="n">
        <v>0.4818372609803477</v>
      </c>
      <c r="Q15221" t="n">
        <v>0.138568782720064</v>
      </c>
      <c r="R15221" t="n">
        <v>-0.0008291873471958228</v>
      </c>
    </row>
    <row r="15222">
      <c r="F15222" t="n">
        <v>0.07543269724011137</v>
      </c>
      <c r="G15222" t="n">
        <v>0.1295598545691052</v>
      </c>
      <c r="H15222" t="n">
        <v>-0.0009724706395067407</v>
      </c>
      <c r="M15222" t="n">
        <v>0.2972954495284053</v>
      </c>
      <c r="N15222" t="n">
        <v>0.1263419303293998</v>
      </c>
      <c r="O15222" t="n">
        <v>-0.0009234839210538931</v>
      </c>
      <c r="P15222" t="n">
        <v>0.4826490472825194</v>
      </c>
      <c r="Q15222" t="n">
        <v>0.1385779376343557</v>
      </c>
      <c r="R15222" t="n">
        <v>-0.0008288559042669947</v>
      </c>
    </row>
    <row r="15223">
      <c r="F15223" t="n">
        <v>0.07552450833454891</v>
      </c>
      <c r="G15223" t="n">
        <v>0.1295684137191725</v>
      </c>
      <c r="H15223" t="n">
        <v>-0.0009722761648263074</v>
      </c>
      <c r="M15223" t="n">
        <v>0.2976098066199014</v>
      </c>
      <c r="N15223" t="n">
        <v>0.1263502768928093</v>
      </c>
      <c r="O15223" t="n">
        <v>-0.0009235761864071806</v>
      </c>
      <c r="P15223" t="n">
        <v>0.4819238080693815</v>
      </c>
      <c r="Q15223" t="n">
        <v>0.1385870925486475</v>
      </c>
      <c r="R15223" t="n">
        <v>-0.0008294359293924439</v>
      </c>
    </row>
    <row r="15224">
      <c r="F15224" t="n">
        <v>0.07546451497714715</v>
      </c>
      <c r="G15224" t="n">
        <v>0.1295769728692398</v>
      </c>
      <c r="H15224" t="n">
        <v>-0.0009718204246526853</v>
      </c>
      <c r="M15224" t="n">
        <v>0.2973425034257416</v>
      </c>
      <c r="N15224" t="n">
        <v>0.1263586234562188</v>
      </c>
      <c r="O15224" t="n">
        <v>-0.0009225443215600747</v>
      </c>
      <c r="P15224" t="n">
        <v>0.4817109066308599</v>
      </c>
      <c r="Q15224" t="n">
        <v>0.1385962474629393</v>
      </c>
      <c r="R15224" t="n">
        <v>-0.0008284105844949405</v>
      </c>
    </row>
    <row r="15225">
      <c r="F15225" t="n">
        <v>0.07544500248130957</v>
      </c>
      <c r="G15225" t="n">
        <v>0.1295855320193071</v>
      </c>
      <c r="H15225" t="n">
        <v>-0.0009730841703284363</v>
      </c>
      <c r="M15225" t="n">
        <v>0.2975226316734602</v>
      </c>
      <c r="N15225" t="n">
        <v>0.1263669700196283</v>
      </c>
      <c r="O15225" t="n">
        <v>-0.0009233745284287917</v>
      </c>
      <c r="P15225" t="n">
        <v>0.4820103569903289</v>
      </c>
      <c r="Q15225" t="n">
        <v>0.138605402377231</v>
      </c>
      <c r="R15225" t="n">
        <v>-0.0008289904719040869</v>
      </c>
    </row>
    <row r="15226">
      <c r="F15226" t="n">
        <v>0.07540524857119242</v>
      </c>
      <c r="G15226" t="n">
        <v>0.1295940911693745</v>
      </c>
      <c r="H15226" t="n">
        <v>-0.0009717232134468582</v>
      </c>
      <c r="M15226" t="n">
        <v>0.2974790433783752</v>
      </c>
      <c r="N15226" t="n">
        <v>0.1263753165830378</v>
      </c>
      <c r="O15226" t="n">
        <v>-0.0009223598311448041</v>
      </c>
      <c r="P15226" t="n">
        <v>0.4822366180978315</v>
      </c>
      <c r="Q15226" t="n">
        <v>0.1386145572915228</v>
      </c>
      <c r="R15226" t="n">
        <v>-0.0008287419487287385</v>
      </c>
    </row>
    <row r="15227">
      <c r="F15227" t="n">
        <v>0.07545657938551471</v>
      </c>
      <c r="G15227" t="n">
        <v>0.1296026503194418</v>
      </c>
      <c r="H15227" t="n">
        <v>-0.0009727925367109553</v>
      </c>
      <c r="M15227" t="n">
        <v>0.2974354545354517</v>
      </c>
      <c r="N15227" t="n">
        <v>0.1263836631464473</v>
      </c>
      <c r="O15227" t="n">
        <v>-0.0009231900380135212</v>
      </c>
      <c r="P15227" t="n">
        <v>0.4823896879499929</v>
      </c>
      <c r="Q15227" t="n">
        <v>0.1386237122058145</v>
      </c>
      <c r="R15227" t="n">
        <v>-0.0008289076308456375</v>
      </c>
    </row>
    <row r="15228">
      <c r="F15228" t="n">
        <v>0.07550791085483707</v>
      </c>
      <c r="G15228" t="n">
        <v>0.1296112094695091</v>
      </c>
      <c r="H15228" t="n">
        <v>-0.0009721423563563524</v>
      </c>
      <c r="M15228" t="n">
        <v>0.2973918651447433</v>
      </c>
      <c r="N15228" t="n">
        <v>0.1263920097098568</v>
      </c>
      <c r="O15228" t="n">
        <v>-0.0009219740262955979</v>
      </c>
      <c r="P15228" t="n">
        <v>0.4821767816657606</v>
      </c>
      <c r="Q15228" t="n">
        <v>0.1386328671201063</v>
      </c>
      <c r="R15228" t="n">
        <v>-0.000828793772558462</v>
      </c>
    </row>
    <row r="15229">
      <c r="F15229" t="n">
        <v>0.07543779405849466</v>
      </c>
      <c r="G15229" t="n">
        <v>0.1296197686195764</v>
      </c>
      <c r="H15229" t="n">
        <v>-0.0009716564309557945</v>
      </c>
      <c r="M15229" t="n">
        <v>0.2972587876537515</v>
      </c>
      <c r="N15229" t="n">
        <v>0.1264003562732662</v>
      </c>
      <c r="O15229" t="n">
        <v>-0.0009224351516463508</v>
      </c>
      <c r="P15229" t="n">
        <v>0.4818174783913712</v>
      </c>
      <c r="Q15229" t="n">
        <v>0.138642022034398</v>
      </c>
      <c r="R15229" t="n">
        <v>-0.0008279655585357195</v>
      </c>
    </row>
    <row r="15230">
      <c r="F15230" t="n">
        <v>0.07554985086100031</v>
      </c>
      <c r="G15230" t="n">
        <v>0.1296283277696438</v>
      </c>
      <c r="H15230" t="n">
        <v>-0.0009718508011160176</v>
      </c>
      <c r="M15230" t="n">
        <v>0.2973046847201851</v>
      </c>
      <c r="N15230" t="n">
        <v>0.1264087028366757</v>
      </c>
      <c r="O15230" t="n">
        <v>-0.0009219740262955979</v>
      </c>
      <c r="P15230" t="n">
        <v>0.4818241535044741</v>
      </c>
      <c r="Q15230" t="n">
        <v>0.1386511769486898</v>
      </c>
      <c r="R15230" t="n">
        <v>-0.0008282140227425422</v>
      </c>
    </row>
    <row r="15231">
      <c r="F15231" t="n">
        <v>0.07555057941316839</v>
      </c>
      <c r="G15231" t="n">
        <v>0.1296368869197111</v>
      </c>
      <c r="H15231" t="n">
        <v>-0.0009714620607955712</v>
      </c>
      <c r="M15231" t="n">
        <v>0.2976190457422137</v>
      </c>
      <c r="N15231" t="n">
        <v>0.1264170494000852</v>
      </c>
      <c r="O15231" t="n">
        <v>-0.0009225273767165014</v>
      </c>
      <c r="P15231" t="n">
        <v>0.4824164101868974</v>
      </c>
      <c r="Q15231" t="n">
        <v>0.1386603318629816</v>
      </c>
      <c r="R15231" t="n">
        <v>-0.0008285453083516391</v>
      </c>
    </row>
    <row r="15232">
      <c r="F15232" t="n">
        <v>0.07554118693043339</v>
      </c>
      <c r="G15232" t="n">
        <v>0.1296454460697784</v>
      </c>
      <c r="H15232" t="n">
        <v>-0.0009715896308794549</v>
      </c>
      <c r="M15232" t="n">
        <v>0.2978439198169314</v>
      </c>
      <c r="N15232" t="n">
        <v>0.1264253959634947</v>
      </c>
      <c r="O15232" t="n">
        <v>-0.0009217727935895945</v>
      </c>
      <c r="P15232" t="n">
        <v>0.4816911063214189</v>
      </c>
      <c r="Q15232" t="n">
        <v>0.1386694867772733</v>
      </c>
      <c r="R15232" t="n">
        <v>-0.0008277692316363066</v>
      </c>
    </row>
    <row r="15233">
      <c r="F15233" t="n">
        <v>0.07547106802201381</v>
      </c>
      <c r="G15233" t="n">
        <v>0.1296540052198457</v>
      </c>
      <c r="H15233" t="n">
        <v>-0.0009716867898425429</v>
      </c>
      <c r="M15233" t="n">
        <v>0.2978898177769393</v>
      </c>
      <c r="N15233" t="n">
        <v>0.1264337425269042</v>
      </c>
      <c r="O15233" t="n">
        <v>-0.0009226026380571654</v>
      </c>
      <c r="P15233" t="n">
        <v>0.4823565709882033</v>
      </c>
      <c r="Q15233" t="n">
        <v>0.1386786416915651</v>
      </c>
      <c r="R15233" t="n">
        <v>-0.0008283488439821557</v>
      </c>
    </row>
    <row r="15234">
      <c r="F15234" t="n">
        <v>0.07540094802176224</v>
      </c>
      <c r="G15234" t="n">
        <v>0.1296625643699131</v>
      </c>
      <c r="H15234" t="n">
        <v>-0.0009722697436210704</v>
      </c>
      <c r="M15234" t="n">
        <v>0.2974435277694399</v>
      </c>
      <c r="N15234" t="n">
        <v>0.1264420890903137</v>
      </c>
      <c r="O15234" t="n">
        <v>-0.0009228792528796889</v>
      </c>
      <c r="P15234" t="n">
        <v>0.4827292485608408</v>
      </c>
      <c r="Q15234" t="n">
        <v>0.1386877966058569</v>
      </c>
      <c r="R15234" t="n">
        <v>-0.0008286800510369266</v>
      </c>
    </row>
    <row r="15235">
      <c r="F15235" t="n">
        <v>0.07551300816996417</v>
      </c>
      <c r="G15235" t="n">
        <v>0.1296711235199804</v>
      </c>
      <c r="H15235" t="n">
        <v>-0.000971492471916367</v>
      </c>
      <c r="M15235" t="n">
        <v>0.2973551908841873</v>
      </c>
      <c r="N15235" t="n">
        <v>0.1264504356537231</v>
      </c>
      <c r="O15235" t="n">
        <v>-0.0009224182281754829</v>
      </c>
      <c r="P15235" t="n">
        <v>0.481637924745551</v>
      </c>
      <c r="Q15235" t="n">
        <v>0.1386969515201486</v>
      </c>
      <c r="R15235" t="n">
        <v>-0.0008281525557345408</v>
      </c>
    </row>
    <row r="15236">
      <c r="F15236" t="n">
        <v>0.07555422107620187</v>
      </c>
      <c r="G15236" t="n">
        <v>0.1296796826700477</v>
      </c>
      <c r="H15236" t="n">
        <v>-0.0009711342820263082</v>
      </c>
      <c r="M15236" t="n">
        <v>0.2972221086378535</v>
      </c>
      <c r="N15236" t="n">
        <v>0.1264587822171326</v>
      </c>
      <c r="O15236" t="n">
        <v>-0.0009219403819673402</v>
      </c>
      <c r="P15236" t="n">
        <v>0.4817177976577164</v>
      </c>
      <c r="Q15236" t="n">
        <v>0.1387061064344404</v>
      </c>
      <c r="R15236" t="n">
        <v>-0.0008283181200199735</v>
      </c>
    </row>
    <row r="15237">
      <c r="F15237" t="n">
        <v>0.07549422123623986</v>
      </c>
      <c r="G15237" t="n">
        <v>0.129688241820115</v>
      </c>
      <c r="H15237" t="n">
        <v>-0.0009712314148810819</v>
      </c>
      <c r="M15237" t="n">
        <v>0.2973127488749443</v>
      </c>
      <c r="N15237" t="n">
        <v>0.1264671287805421</v>
      </c>
      <c r="O15237" t="n">
        <v>-0.0009223091212461992</v>
      </c>
      <c r="P15237" t="n">
        <v>0.4823832855166812</v>
      </c>
      <c r="Q15237" t="n">
        <v>0.1387152613487321</v>
      </c>
      <c r="R15237" t="n">
        <v>-0.0008279042093063917</v>
      </c>
    </row>
    <row r="15238">
      <c r="F15238" t="n">
        <v>0.07550507023784374</v>
      </c>
      <c r="G15238" t="n">
        <v>0.1296968009701824</v>
      </c>
      <c r="H15238" t="n">
        <v>-0.000972105610574044</v>
      </c>
      <c r="M15238" t="n">
        <v>0.2978060925759796</v>
      </c>
      <c r="N15238" t="n">
        <v>0.1264754753439516</v>
      </c>
      <c r="O15238" t="n">
        <v>-0.0009227700453447729</v>
      </c>
      <c r="P15238" t="n">
        <v>0.4820239516482042</v>
      </c>
      <c r="Q15238" t="n">
        <v>0.1387244162630239</v>
      </c>
      <c r="R15238" t="n">
        <v>-0.0008278214271636754</v>
      </c>
    </row>
    <row r="15239">
      <c r="F15239" t="n">
        <v>0.07550579784076106</v>
      </c>
      <c r="G15239" t="n">
        <v>0.1297053601202497</v>
      </c>
      <c r="H15239" t="n">
        <v>-0.0009711342820263082</v>
      </c>
      <c r="M15239" t="n">
        <v>0.2976282645641969</v>
      </c>
      <c r="N15239" t="n">
        <v>0.1264838219073611</v>
      </c>
      <c r="O15239" t="n">
        <v>-0.0009221247516067697</v>
      </c>
      <c r="P15239" t="n">
        <v>0.4822502353962246</v>
      </c>
      <c r="Q15239" t="n">
        <v>0.1387335711773157</v>
      </c>
      <c r="R15239" t="n">
        <v>-0.000828649248590839</v>
      </c>
    </row>
    <row r="15240">
      <c r="F15240" t="n">
        <v>0.07546603919582029</v>
      </c>
      <c r="G15240" t="n">
        <v>0.129713919270317</v>
      </c>
      <c r="H15240" t="n">
        <v>-0.0009712617653709691</v>
      </c>
      <c r="M15240" t="n">
        <v>0.2976294154885157</v>
      </c>
      <c r="N15240" t="n">
        <v>0.1264921684707706</v>
      </c>
      <c r="O15240" t="n">
        <v>-0.0009221078913234464</v>
      </c>
      <c r="P15240" t="n">
        <v>0.4818908930986041</v>
      </c>
      <c r="Q15240" t="n">
        <v>0.1387427260916074</v>
      </c>
      <c r="R15240" t="n">
        <v>-0.0008272115808688376</v>
      </c>
    </row>
    <row r="15241">
      <c r="F15241" t="n">
        <v>0.07549713121060828</v>
      </c>
      <c r="G15241" t="n">
        <v>0.1297224784203843</v>
      </c>
      <c r="H15241" t="n">
        <v>-0.0009716501923917134</v>
      </c>
      <c r="M15241" t="n">
        <v>0.2974963306196288</v>
      </c>
      <c r="N15241" t="n">
        <v>0.1265005150341801</v>
      </c>
      <c r="O15241" t="n">
        <v>-0.0009222922207370043</v>
      </c>
      <c r="P15241" t="n">
        <v>0.4816779527119156</v>
      </c>
      <c r="Q15241" t="n">
        <v>0.1387518810058992</v>
      </c>
      <c r="R15241" t="n">
        <v>-0.0008272943434081943</v>
      </c>
    </row>
    <row r="15242">
      <c r="F15242" t="n">
        <v>0.07547761514304352</v>
      </c>
      <c r="G15242" t="n">
        <v>0.1297310375704517</v>
      </c>
      <c r="H15242" t="n">
        <v>-0.0009718444059020855</v>
      </c>
      <c r="M15242" t="n">
        <v>0.2974079900167643</v>
      </c>
      <c r="N15242" t="n">
        <v>0.1265088615975896</v>
      </c>
      <c r="O15242" t="n">
        <v>-0.0009224765501505622</v>
      </c>
      <c r="P15242" t="n">
        <v>0.482709494213777</v>
      </c>
      <c r="Q15242" t="n">
        <v>0.1387610359201909</v>
      </c>
      <c r="R15242" t="n">
        <v>-0.0008272943434081943</v>
      </c>
    </row>
    <row r="15243">
      <c r="F15243" t="n">
        <v>0.07555931632918129</v>
      </c>
      <c r="G15243" t="n">
        <v>0.129739596720519</v>
      </c>
      <c r="H15243" t="n">
        <v>-0.000970776231595039</v>
      </c>
      <c r="M15243" t="n">
        <v>0.2979013386867819</v>
      </c>
      <c r="N15243" t="n">
        <v>0.126517208160999</v>
      </c>
      <c r="O15243" t="n">
        <v>-0.0009222922207370043</v>
      </c>
      <c r="P15243" t="n">
        <v>0.4827161739410659</v>
      </c>
      <c r="Q15243" t="n">
        <v>0.1387701908344827</v>
      </c>
      <c r="R15243" t="n">
        <v>-0.0008282047313411163</v>
      </c>
    </row>
    <row r="15244">
      <c r="F15244" t="n">
        <v>0.07543858191596028</v>
      </c>
      <c r="G15244" t="n">
        <v>0.1297481558705863</v>
      </c>
      <c r="H15244" t="n">
        <v>-0.0009706124821003707</v>
      </c>
      <c r="M15244" t="n">
        <v>0.2978129980232981</v>
      </c>
      <c r="N15244" t="n">
        <v>0.1265255547244085</v>
      </c>
      <c r="O15244" t="n">
        <v>-0.0009221831772312099</v>
      </c>
      <c r="P15244" t="n">
        <v>0.4820639958620858</v>
      </c>
      <c r="Q15244" t="n">
        <v>0.1387793457487744</v>
      </c>
      <c r="R15244" t="n">
        <v>-0.000828256965783674</v>
      </c>
    </row>
    <row r="15245">
      <c r="F15245" t="n">
        <v>0.07540894284937691</v>
      </c>
      <c r="G15245" t="n">
        <v>0.1297567150206536</v>
      </c>
      <c r="H15245" t="n">
        <v>-0.0009710008047577423</v>
      </c>
      <c r="M15245" t="n">
        <v>0.2974114372543283</v>
      </c>
      <c r="N15245" t="n">
        <v>0.126533901287818</v>
      </c>
      <c r="O15245" t="n">
        <v>-0.000921446020414878</v>
      </c>
      <c r="P15245" t="n">
        <v>0.4817778408957513</v>
      </c>
      <c r="Q15245" t="n">
        <v>0.1387885006630662</v>
      </c>
      <c r="R15245" t="n">
        <v>-0.0008279259939691752</v>
      </c>
    </row>
    <row r="15246">
      <c r="F15246" t="n">
        <v>0.07545015713222986</v>
      </c>
      <c r="G15246" t="n">
        <v>0.129765274170721</v>
      </c>
      <c r="H15246" t="n">
        <v>-0.0009706124821003707</v>
      </c>
      <c r="M15246" t="n">
        <v>0.2977705515634831</v>
      </c>
      <c r="N15246" t="n">
        <v>0.1265422478512275</v>
      </c>
      <c r="O15246" t="n">
        <v>-0.0009217224542210024</v>
      </c>
      <c r="P15246" t="n">
        <v>0.482296965457619</v>
      </c>
      <c r="Q15246" t="n">
        <v>0.138797655577358</v>
      </c>
      <c r="R15246" t="n">
        <v>-0.0008271813073865526</v>
      </c>
    </row>
    <row r="15247">
      <c r="F15247" t="n">
        <v>0.07547112781827209</v>
      </c>
      <c r="G15247" t="n">
        <v>0.1297738333207883</v>
      </c>
      <c r="H15247" t="n">
        <v>-0.0009710008047577423</v>
      </c>
      <c r="M15247" t="n">
        <v>0.2975032255206236</v>
      </c>
      <c r="N15247" t="n">
        <v>0.126550594414637</v>
      </c>
      <c r="O15247" t="n">
        <v>-0.0009219988880271269</v>
      </c>
      <c r="P15247" t="n">
        <v>0.4823768487427181</v>
      </c>
      <c r="Q15247" t="n">
        <v>0.1388068104916497</v>
      </c>
      <c r="R15247" t="n">
        <v>-0.0008276777651083009</v>
      </c>
    </row>
    <row r="15248">
      <c r="F15248" t="n">
        <v>0.07550222084685988</v>
      </c>
      <c r="G15248" t="n">
        <v>0.1297823924708556</v>
      </c>
      <c r="H15248" t="n">
        <v>-0.000971516368439228</v>
      </c>
      <c r="M15248" t="n">
        <v>0.2973701356705804</v>
      </c>
      <c r="N15248" t="n">
        <v>0.1265589409780465</v>
      </c>
      <c r="O15248" t="n">
        <v>-0.0009221663001556849</v>
      </c>
      <c r="P15248" t="n">
        <v>0.4823835240837031</v>
      </c>
      <c r="Q15248" t="n">
        <v>0.1388159654059415</v>
      </c>
      <c r="R15248" t="n">
        <v>-0.0008273993020943654</v>
      </c>
    </row>
    <row r="15249">
      <c r="F15249" t="n">
        <v>0.07541184786470008</v>
      </c>
      <c r="G15249" t="n">
        <v>0.1297909516209229</v>
      </c>
      <c r="H15249" t="n">
        <v>-0.0009703517134520883</v>
      </c>
      <c r="M15249" t="n">
        <v>0.2978634898994508</v>
      </c>
      <c r="N15249" t="n">
        <v>0.126567287541456</v>
      </c>
      <c r="O15249" t="n">
        <v>-0.0009208765570785442</v>
      </c>
      <c r="P15249" t="n">
        <v>0.4821705700067178</v>
      </c>
      <c r="Q15249" t="n">
        <v>0.1388251203202333</v>
      </c>
      <c r="R15249" t="n">
        <v>-0.0008277301956364947</v>
      </c>
    </row>
    <row r="15250">
      <c r="F15250" t="n">
        <v>0.07542269620596218</v>
      </c>
      <c r="G15250" t="n">
        <v>0.1297995107709903</v>
      </c>
      <c r="H15250" t="n">
        <v>-0.0009707399317811348</v>
      </c>
      <c r="M15250" t="n">
        <v>0.2975514148741215</v>
      </c>
      <c r="N15250" t="n">
        <v>0.1265756341048655</v>
      </c>
      <c r="O15250" t="n">
        <v>-0.0009215214286171145</v>
      </c>
      <c r="P15250" t="n">
        <v>0.4818111909099873</v>
      </c>
      <c r="Q15250" t="n">
        <v>0.138834275234525</v>
      </c>
      <c r="R15250" t="n">
        <v>-0.0008272338553233007</v>
      </c>
    </row>
    <row r="15251">
      <c r="F15251" t="n">
        <v>0.07545378930540976</v>
      </c>
      <c r="G15251" t="n">
        <v>0.1298080699210576</v>
      </c>
      <c r="H15251" t="n">
        <v>-0.0009705458226166115</v>
      </c>
      <c r="M15251" t="n">
        <v>0.2973288305387832</v>
      </c>
      <c r="N15251" t="n">
        <v>0.1265839806682749</v>
      </c>
      <c r="O15251" t="n">
        <v>-0.0009207844325730342</v>
      </c>
      <c r="P15251" t="n">
        <v>0.4822571267064097</v>
      </c>
      <c r="Q15251" t="n">
        <v>0.1388434301488168</v>
      </c>
      <c r="R15251" t="n">
        <v>-0.0008272338553233007</v>
      </c>
    </row>
    <row r="15252">
      <c r="F15252" t="n">
        <v>0.07556586209293983</v>
      </c>
      <c r="G15252" t="n">
        <v>0.1298166290711249</v>
      </c>
      <c r="H15252" t="n">
        <v>-0.0009711583461792778</v>
      </c>
      <c r="M15252" t="n">
        <v>0.297687948219776</v>
      </c>
      <c r="N15252" t="n">
        <v>0.1265923272316844</v>
      </c>
      <c r="O15252" t="n">
        <v>-0.000920859963089267</v>
      </c>
      <c r="P15252" t="n">
        <v>0.4820441646605518</v>
      </c>
      <c r="Q15252" t="n">
        <v>0.1388525850631085</v>
      </c>
      <c r="R15252" t="n">
        <v>-0.0008266248317319958</v>
      </c>
    </row>
    <row r="15253">
      <c r="F15253" t="n">
        <v>0.07554634405680323</v>
      </c>
      <c r="G15253" t="n">
        <v>0.1298251882211922</v>
      </c>
      <c r="H15253" t="n">
        <v>-0.0009708672606523983</v>
      </c>
      <c r="M15253" t="n">
        <v>0.2975996020546128</v>
      </c>
      <c r="N15253" t="n">
        <v>0.1266006737950939</v>
      </c>
      <c r="O15253" t="n">
        <v>-0.0009215046940096135</v>
      </c>
      <c r="P15253" t="n">
        <v>0.4826365348546959</v>
      </c>
      <c r="Q15253" t="n">
        <v>0.1388617399774003</v>
      </c>
      <c r="R15253" t="n">
        <v>-0.0008272864624127217</v>
      </c>
    </row>
    <row r="15254">
      <c r="F15254" t="n">
        <v>0.07555719333964692</v>
      </c>
      <c r="G15254" t="n">
        <v>0.1298337473712596</v>
      </c>
      <c r="H15254" t="n">
        <v>-0.0009705761751255187</v>
      </c>
      <c r="M15254" t="n">
        <v>0.2979139749705181</v>
      </c>
      <c r="N15254" t="n">
        <v>0.1266090203585034</v>
      </c>
      <c r="O15254" t="n">
        <v>-0.0009207678586720747</v>
      </c>
      <c r="P15254" t="n">
        <v>0.4823503586499954</v>
      </c>
      <c r="Q15254" t="n">
        <v>0.138870894891692</v>
      </c>
      <c r="R15254" t="n">
        <v>-0.0008267075355670865</v>
      </c>
    </row>
    <row r="15255">
      <c r="F15255" t="n">
        <v>0.07548706162608669</v>
      </c>
      <c r="G15255" t="n">
        <v>0.1298423065213269</v>
      </c>
      <c r="H15255" t="n">
        <v>-0.0009707702321434384</v>
      </c>
      <c r="M15255" t="n">
        <v>0.2973334138639618</v>
      </c>
      <c r="N15255" t="n">
        <v>0.1266173669219129</v>
      </c>
      <c r="O15255" t="n">
        <v>-0.0009216721299949255</v>
      </c>
      <c r="P15255" t="n">
        <v>0.4817713219421248</v>
      </c>
      <c r="Q15255" t="n">
        <v>0.1388800498059838</v>
      </c>
      <c r="R15255" t="n">
        <v>-0.0008275345739179939</v>
      </c>
    </row>
    <row r="15256">
      <c r="F15256" t="n">
        <v>0.07550803317798609</v>
      </c>
      <c r="G15256" t="n">
        <v>0.1298508656713942</v>
      </c>
      <c r="H15256" t="n">
        <v>-0.0009695394323282414</v>
      </c>
      <c r="M15256" t="n">
        <v>0.2974687995402984</v>
      </c>
      <c r="N15256" t="n">
        <v>0.1266257134853224</v>
      </c>
      <c r="O15256" t="n">
        <v>-0.0009217642143320216</v>
      </c>
      <c r="P15256" t="n">
        <v>0.4817779896001005</v>
      </c>
      <c r="Q15256" t="n">
        <v>0.1388892047202755</v>
      </c>
      <c r="R15256" t="n">
        <v>-0.000826843023114079</v>
      </c>
    </row>
    <row r="15257">
      <c r="F15257" t="n">
        <v>0.07549863661076367</v>
      </c>
      <c r="G15257" t="n">
        <v>0.1298594248214615</v>
      </c>
      <c r="H15257" t="n">
        <v>-0.0009695394323282414</v>
      </c>
      <c r="M15257" t="n">
        <v>0.2972909566244395</v>
      </c>
      <c r="N15257" t="n">
        <v>0.1266340600487318</v>
      </c>
      <c r="O15257" t="n">
        <v>-0.0009215800456578295</v>
      </c>
      <c r="P15257" t="n">
        <v>0.482370377634307</v>
      </c>
      <c r="Q15257" t="n">
        <v>0.1388983596345673</v>
      </c>
      <c r="R15257" t="n">
        <v>-0.0008271737603233245</v>
      </c>
    </row>
    <row r="15258">
      <c r="F15258" t="n">
        <v>0.07552973123028175</v>
      </c>
      <c r="G15258" t="n">
        <v>0.1298679839715288</v>
      </c>
      <c r="H15258" t="n">
        <v>-0.0009699274421060616</v>
      </c>
      <c r="M15258" t="n">
        <v>0.2972921009103756</v>
      </c>
      <c r="N15258" t="n">
        <v>0.1266424066121414</v>
      </c>
      <c r="O15258" t="n">
        <v>-0.0009211196239723489</v>
      </c>
      <c r="P15258" t="n">
        <v>0.4822306187287423</v>
      </c>
      <c r="Q15258" t="n">
        <v>0.1389075145488591</v>
      </c>
      <c r="R15258" t="n">
        <v>-0.0008266776545094561</v>
      </c>
    </row>
    <row r="15259">
      <c r="F15259" t="n">
        <v>0.07548996574471091</v>
      </c>
      <c r="G15259" t="n">
        <v>0.1298765431215962</v>
      </c>
      <c r="H15259" t="n">
        <v>-0.0009702184494394267</v>
      </c>
      <c r="M15259" t="n">
        <v>0.2978749587821523</v>
      </c>
      <c r="N15259" t="n">
        <v>0.1266507531755508</v>
      </c>
      <c r="O15259" t="n">
        <v>-0.0009212117083094451</v>
      </c>
      <c r="P15259" t="n">
        <v>0.4819444241304923</v>
      </c>
      <c r="Q15259" t="n">
        <v>0.1389166694631508</v>
      </c>
      <c r="R15259" t="n">
        <v>-0.0008265122859048334</v>
      </c>
    </row>
    <row r="15260">
      <c r="F15260" t="n">
        <v>0.0755008145875079</v>
      </c>
      <c r="G15260" t="n">
        <v>0.1298851022716635</v>
      </c>
      <c r="H15260" t="n">
        <v>-0.000969569934870092</v>
      </c>
      <c r="M15260" t="n">
        <v>0.297339135865806</v>
      </c>
      <c r="N15260" t="n">
        <v>0.1266590997389603</v>
      </c>
      <c r="O15260" t="n">
        <v>-0.0009207347165550203</v>
      </c>
      <c r="P15260" t="n">
        <v>0.4818778752093439</v>
      </c>
      <c r="Q15260" t="n">
        <v>0.1389258243774426</v>
      </c>
      <c r="R15260" t="n">
        <v>-0.0008263172129085736</v>
      </c>
    </row>
    <row r="15261">
      <c r="F15261" t="n">
        <v>0.07554203270915207</v>
      </c>
      <c r="G15261" t="n">
        <v>0.1298936614217308</v>
      </c>
      <c r="H15261" t="n">
        <v>-0.0009707336515352691</v>
      </c>
      <c r="M15261" t="n">
        <v>0.2974745216683087</v>
      </c>
      <c r="N15261" t="n">
        <v>0.1266674463023698</v>
      </c>
      <c r="O15261" t="n">
        <v>-0.0009206426522897914</v>
      </c>
      <c r="P15261" t="n">
        <v>0.4823970666752243</v>
      </c>
      <c r="Q15261" t="n">
        <v>0.1389349792917343</v>
      </c>
      <c r="R15261" t="n">
        <v>-0.000826234548121368</v>
      </c>
    </row>
    <row r="15262">
      <c r="F15262" t="n">
        <v>0.07545165049738359</v>
      </c>
      <c r="G15262" t="n">
        <v>0.1299022205717981</v>
      </c>
      <c r="H15262" t="n">
        <v>-0.0009703457459802101</v>
      </c>
      <c r="M15262" t="n">
        <v>0.2975204127056466</v>
      </c>
      <c r="N15262" t="n">
        <v>0.1266757928657793</v>
      </c>
      <c r="O15262" t="n">
        <v>-0.0009213791664116231</v>
      </c>
      <c r="P15262" t="n">
        <v>0.4823305200024622</v>
      </c>
      <c r="Q15262" t="n">
        <v>0.1389441342060261</v>
      </c>
      <c r="R15262" t="n">
        <v>-0.0008268132016318081</v>
      </c>
    </row>
    <row r="15263">
      <c r="F15263" t="n">
        <v>0.07542200619110395</v>
      </c>
      <c r="G15263" t="n">
        <v>0.1299107797218655</v>
      </c>
      <c r="H15263" t="n">
        <v>-0.0009697638876476215</v>
      </c>
      <c r="M15263" t="n">
        <v>0.2978347897382335</v>
      </c>
      <c r="N15263" t="n">
        <v>0.1266841394291888</v>
      </c>
      <c r="O15263" t="n">
        <v>-0.0009203664594941045</v>
      </c>
      <c r="P15263" t="n">
        <v>0.4828497243880943</v>
      </c>
      <c r="Q15263" t="n">
        <v>0.1389532891203179</v>
      </c>
      <c r="R15263" t="n">
        <v>-0.0008270611959934252</v>
      </c>
    </row>
    <row r="15264">
      <c r="F15264" t="n">
        <v>0.07556445724956057</v>
      </c>
      <c r="G15264" t="n">
        <v>0.1299193388719328</v>
      </c>
      <c r="H15264" t="n">
        <v>-0.00097008512111677</v>
      </c>
      <c r="M15264" t="n">
        <v>0.2974779511256697</v>
      </c>
      <c r="N15264" t="n">
        <v>0.1266924859925983</v>
      </c>
      <c r="O15264" t="n">
        <v>-0.0009210863253980156</v>
      </c>
      <c r="P15264" t="n">
        <v>0.481831323314665</v>
      </c>
      <c r="Q15264" t="n">
        <v>0.1389624440346096</v>
      </c>
      <c r="R15264" t="n">
        <v>-0.0008268661243005342</v>
      </c>
    </row>
    <row r="15265">
      <c r="F15265" t="n">
        <v>0.07555505987764405</v>
      </c>
      <c r="G15265" t="n">
        <v>0.1299278980220001</v>
      </c>
      <c r="H15265" t="n">
        <v>-0.000969891220432957</v>
      </c>
      <c r="M15265" t="n">
        <v>0.2973448499132069</v>
      </c>
      <c r="N15265" t="n">
        <v>0.1267008325560078</v>
      </c>
      <c r="O15265" t="n">
        <v>-0.0009200738391804302</v>
      </c>
      <c r="P15265" t="n">
        <v>0.4824969727673467</v>
      </c>
      <c r="Q15265" t="n">
        <v>0.1389715989489014</v>
      </c>
      <c r="R15265" t="n">
        <v>-0.0008265355431413935</v>
      </c>
    </row>
    <row r="15266">
      <c r="F15266" t="n">
        <v>0.07548492169689104</v>
      </c>
      <c r="G15266" t="n">
        <v>0.1299364571720674</v>
      </c>
      <c r="H15266" t="n">
        <v>-0.0009690186673557982</v>
      </c>
      <c r="M15266" t="n">
        <v>0.2972564957205284</v>
      </c>
      <c r="N15266" t="n">
        <v>0.1267091791194173</v>
      </c>
      <c r="O15266" t="n">
        <v>-0.0009199817949788315</v>
      </c>
      <c r="P15266" t="n">
        <v>0.4819910967982964</v>
      </c>
      <c r="Q15266" t="n">
        <v>0.1389807538631931</v>
      </c>
      <c r="R15266" t="n">
        <v>-0.0008260396714026826</v>
      </c>
    </row>
    <row r="15267">
      <c r="F15267" t="n">
        <v>0.07554638798261507</v>
      </c>
      <c r="G15267" t="n">
        <v>0.1299450163221348</v>
      </c>
      <c r="H15267" t="n">
        <v>-0.0009696003694072374</v>
      </c>
      <c r="M15267" t="n">
        <v>0.2976603702681597</v>
      </c>
      <c r="N15267" t="n">
        <v>0.1267175256828267</v>
      </c>
      <c r="O15267" t="n">
        <v>-0.0009213624580028116</v>
      </c>
      <c r="P15267" t="n">
        <v>0.4823638721976498</v>
      </c>
      <c r="Q15267" t="n">
        <v>0.1389899087774849</v>
      </c>
      <c r="R15267" t="n">
        <v>-0.0008270314148801044</v>
      </c>
    </row>
    <row r="15268">
      <c r="F15268" t="n">
        <v>0.07556736075806504</v>
      </c>
      <c r="G15268" t="n">
        <v>0.1299535754722021</v>
      </c>
      <c r="H15268" t="n">
        <v>-0.0009695338118907161</v>
      </c>
      <c r="M15268" t="n">
        <v>0.2976615122848442</v>
      </c>
      <c r="N15268" t="n">
        <v>0.1267258722462362</v>
      </c>
      <c r="O15268" t="n">
        <v>-0.0009201494379829285</v>
      </c>
      <c r="P15268" t="n">
        <v>0.4821508747779849</v>
      </c>
      <c r="Q15268" t="n">
        <v>0.1389990636917766</v>
      </c>
      <c r="R15268" t="n">
        <v>-0.0008261754748008604</v>
      </c>
    </row>
    <row r="15269">
      <c r="F15269" t="n">
        <v>0.07542635536193687</v>
      </c>
      <c r="G15269" t="n">
        <v>0.1299621346222694</v>
      </c>
      <c r="H15269" t="n">
        <v>-0.000969630736194614</v>
      </c>
      <c r="M15269" t="n">
        <v>0.2977521507148987</v>
      </c>
      <c r="N15269" t="n">
        <v>0.1267342188096457</v>
      </c>
      <c r="O15269" t="n">
        <v>-0.0009202414621291414</v>
      </c>
      <c r="P15269" t="n">
        <v>0.4819378731475116</v>
      </c>
      <c r="Q15269" t="n">
        <v>0.1390082186060684</v>
      </c>
      <c r="R15269" t="n">
        <v>-0.000826836481281349</v>
      </c>
    </row>
    <row r="15270">
      <c r="F15270" t="n">
        <v>0.0755283171845884</v>
      </c>
      <c r="G15270" t="n">
        <v>0.1299706937723367</v>
      </c>
      <c r="H15270" t="n">
        <v>-0.0009701153577141035</v>
      </c>
      <c r="M15270" t="n">
        <v>0.2974400529612498</v>
      </c>
      <c r="N15270" t="n">
        <v>0.1267425653730552</v>
      </c>
      <c r="O15270" t="n">
        <v>-0.0009211617035912704</v>
      </c>
      <c r="P15270" t="n">
        <v>0.4819445385364713</v>
      </c>
      <c r="Q15270" t="n">
        <v>0.1390173735203602</v>
      </c>
      <c r="R15270" t="n">
        <v>-0.0008260102231807382</v>
      </c>
    </row>
    <row r="15271">
      <c r="F15271" t="n">
        <v>0.07556953761818522</v>
      </c>
      <c r="G15271" t="n">
        <v>0.1299792529224041</v>
      </c>
      <c r="H15271" t="n">
        <v>-0.0009694368875868182</v>
      </c>
      <c r="M15271" t="n">
        <v>0.2978439307991471</v>
      </c>
      <c r="N15271" t="n">
        <v>0.1267509119364647</v>
      </c>
      <c r="O15271" t="n">
        <v>-0.0009205175345677802</v>
      </c>
      <c r="P15271" t="n">
        <v>0.4819512037157079</v>
      </c>
      <c r="Q15271" t="n">
        <v>0.1390265284346519</v>
      </c>
      <c r="R15271" t="n">
        <v>-0.0008258449715606161</v>
      </c>
    </row>
    <row r="15272">
      <c r="F15272" t="n">
        <v>0.07550951989091066</v>
      </c>
      <c r="G15272" t="n">
        <v>0.1299878120724714</v>
      </c>
      <c r="H15272" t="n">
        <v>-0.0009686920527398039</v>
      </c>
      <c r="M15272" t="n">
        <v>0.2979345694132272</v>
      </c>
      <c r="N15272" t="n">
        <v>0.1267592584998742</v>
      </c>
      <c r="O15272" t="n">
        <v>-0.0009205010112891186</v>
      </c>
      <c r="P15272" t="n">
        <v>0.4819578686852213</v>
      </c>
      <c r="Q15272" t="n">
        <v>0.1390356833489437</v>
      </c>
      <c r="R15272" t="n">
        <v>-0.0008263112994936769</v>
      </c>
    </row>
    <row r="15273">
      <c r="F15273" t="n">
        <v>0.0755304927340732</v>
      </c>
      <c r="G15273" t="n">
        <v>0.1299963712225387</v>
      </c>
      <c r="H15273" t="n">
        <v>-0.0009697579337621243</v>
      </c>
      <c r="M15273" t="n">
        <v>0.2973092270085901</v>
      </c>
      <c r="N15273" t="n">
        <v>0.1267676050632836</v>
      </c>
      <c r="O15273" t="n">
        <v>-0.0009202249989918805</v>
      </c>
      <c r="P15273" t="n">
        <v>0.4819645334450111</v>
      </c>
      <c r="Q15273" t="n">
        <v>0.1390448382632355</v>
      </c>
      <c r="R15273" t="n">
        <v>-0.0008260634804495421</v>
      </c>
    </row>
    <row r="15274">
      <c r="F15274" t="n">
        <v>0.07544010166528536</v>
      </c>
      <c r="G15274" t="n">
        <v>0.130004930372606</v>
      </c>
      <c r="H15274" t="n">
        <v>-0.0009687889510145603</v>
      </c>
      <c r="M15274" t="n">
        <v>0.2973103662005293</v>
      </c>
      <c r="N15274" t="n">
        <v>0.1267759516266931</v>
      </c>
      <c r="O15274" t="n">
        <v>-0.000920593015388198</v>
      </c>
      <c r="P15274" t="n">
        <v>0.4821908772261685</v>
      </c>
      <c r="Q15274" t="n">
        <v>0.1390539931775272</v>
      </c>
      <c r="R15274" t="n">
        <v>-0.000826228693145632</v>
      </c>
    </row>
    <row r="15275">
      <c r="F15275" t="n">
        <v>0.075450950060044</v>
      </c>
      <c r="G15275" t="n">
        <v>0.1300134895226734</v>
      </c>
      <c r="H15275" t="n">
        <v>-0.0009692734423883423</v>
      </c>
      <c r="M15275" t="n">
        <v>0.2973115050737398</v>
      </c>
      <c r="N15275" t="n">
        <v>0.1267842981901026</v>
      </c>
      <c r="O15275" t="n">
        <v>-0.0009197649784964837</v>
      </c>
      <c r="P15275" t="n">
        <v>0.4826369060289998</v>
      </c>
      <c r="Q15275" t="n">
        <v>0.139063148091819</v>
      </c>
      <c r="R15275" t="n">
        <v>-0.0008268069375819466</v>
      </c>
    </row>
    <row r="15276">
      <c r="F15276" t="n">
        <v>0.07550229515262445</v>
      </c>
      <c r="G15276" t="n">
        <v>0.1300220486727407</v>
      </c>
      <c r="H15276" t="n">
        <v>-0.0009682381837233623</v>
      </c>
      <c r="M15276" t="n">
        <v>0.2978496335965213</v>
      </c>
      <c r="N15276" t="n">
        <v>0.1267926447535121</v>
      </c>
      <c r="O15276" t="n">
        <v>-0.0009195646498769292</v>
      </c>
      <c r="P15276" t="n">
        <v>0.4827168039034806</v>
      </c>
      <c r="Q15276" t="n">
        <v>0.1390723030061107</v>
      </c>
      <c r="R15276" t="n">
        <v>-0.0008257038636741811</v>
      </c>
    </row>
    <row r="15277">
      <c r="F15277" t="n">
        <v>0.07551314398011674</v>
      </c>
      <c r="G15277" t="n">
        <v>0.130030607822808</v>
      </c>
      <c r="H15277" t="n">
        <v>-0.0009687225449958602</v>
      </c>
      <c r="M15277" t="n">
        <v>0.2977612746427842</v>
      </c>
      <c r="N15277" t="n">
        <v>0.1268009913169216</v>
      </c>
      <c r="O15277" t="n">
        <v>-0.0009199325861177521</v>
      </c>
      <c r="P15277" t="n">
        <v>0.482064418797338</v>
      </c>
      <c r="Q15277" t="n">
        <v>0.1390814579204025</v>
      </c>
      <c r="R15277" t="n">
        <v>-0.0008263645589041663</v>
      </c>
    </row>
    <row r="15278">
      <c r="F15278" t="n">
        <v>0.07551386857754502</v>
      </c>
      <c r="G15278" t="n">
        <v>0.1300391669728753</v>
      </c>
      <c r="H15278" t="n">
        <v>-0.0009690131617593589</v>
      </c>
      <c r="M15278" t="n">
        <v>0.2973596691723188</v>
      </c>
      <c r="N15278" t="n">
        <v>0.1268093378803311</v>
      </c>
      <c r="O15278" t="n">
        <v>-0.0009193806817565177</v>
      </c>
      <c r="P15278" t="n">
        <v>0.4822175413292284</v>
      </c>
      <c r="Q15278" t="n">
        <v>0.1390906128346943</v>
      </c>
      <c r="R15278" t="n">
        <v>-0.0008265297327116626</v>
      </c>
    </row>
    <row r="15279">
      <c r="F15279" t="n">
        <v>0.07552471747538102</v>
      </c>
      <c r="G15279" t="n">
        <v>0.1300477261229427</v>
      </c>
      <c r="H15279" t="n">
        <v>-0.0009682381837233623</v>
      </c>
      <c r="M15279" t="n">
        <v>0.2975845544117046</v>
      </c>
      <c r="N15279" t="n">
        <v>0.1268176844437406</v>
      </c>
      <c r="O15279" t="n">
        <v>-0.0009199325861177521</v>
      </c>
      <c r="P15279" t="n">
        <v>0.4823706663178414</v>
      </c>
      <c r="Q15279" t="n">
        <v>0.139099767748986</v>
      </c>
      <c r="R15279" t="n">
        <v>-0.0008265297327116626</v>
      </c>
    </row>
    <row r="15280">
      <c r="F15280" t="n">
        <v>0.07551531755192678</v>
      </c>
      <c r="G15280" t="n">
        <v>0.13005628527301</v>
      </c>
      <c r="H15280" t="n">
        <v>-0.0009679782002340365</v>
      </c>
      <c r="M15280" t="n">
        <v>0.297630441992602</v>
      </c>
      <c r="N15280" t="n">
        <v>0.12682603100715</v>
      </c>
      <c r="O15280" t="n">
        <v>-0.0009195483319679959</v>
      </c>
      <c r="P15280" t="n">
        <v>0.4821576417117844</v>
      </c>
      <c r="Q15280" t="n">
        <v>0.1391089226632778</v>
      </c>
      <c r="R15280" t="n">
        <v>-0.0008257573392987155</v>
      </c>
    </row>
    <row r="15281">
      <c r="F15281" t="n">
        <v>0.07545529481644862</v>
      </c>
      <c r="G15281" t="n">
        <v>0.1300648444230773</v>
      </c>
      <c r="H15281" t="n">
        <v>-0.0009691403551517761</v>
      </c>
      <c r="M15281" t="n">
        <v>0.2974973305495928</v>
      </c>
      <c r="N15281" t="n">
        <v>0.1268343775705595</v>
      </c>
      <c r="O15281" t="n">
        <v>-0.0009192724398791967</v>
      </c>
      <c r="P15281" t="n">
        <v>0.4825304615110738</v>
      </c>
      <c r="Q15281" t="n">
        <v>0.1391180775775695</v>
      </c>
      <c r="R15281" t="n">
        <v>-0.0008259224742530798</v>
      </c>
    </row>
    <row r="15282">
      <c r="F15282" t="n">
        <v>0.07543576950313341</v>
      </c>
      <c r="G15282" t="n">
        <v>0.1300734035731446</v>
      </c>
      <c r="H15282" t="n">
        <v>-0.000969334047638066</v>
      </c>
      <c r="M15282" t="n">
        <v>0.2973642181050828</v>
      </c>
      <c r="N15282" t="n">
        <v>0.126842724133969</v>
      </c>
      <c r="O15282" t="n">
        <v>-0.0009201920801751942</v>
      </c>
      <c r="P15282" t="n">
        <v>0.4822442020756984</v>
      </c>
      <c r="Q15282" t="n">
        <v>0.1391272324918613</v>
      </c>
      <c r="R15282" t="n">
        <v>-0.000826005041730262</v>
      </c>
    </row>
    <row r="15283">
      <c r="F15283" t="n">
        <v>0.07543649315382911</v>
      </c>
      <c r="G15283" t="n">
        <v>0.130081962723212</v>
      </c>
      <c r="H15283" t="n">
        <v>-0.0009690435089086311</v>
      </c>
      <c r="M15283" t="n">
        <v>0.2977233542241819</v>
      </c>
      <c r="N15283" t="n">
        <v>0.1268510706973785</v>
      </c>
      <c r="O15283" t="n">
        <v>-0.0009203760082343937</v>
      </c>
      <c r="P15283" t="n">
        <v>0.4825437963775071</v>
      </c>
      <c r="Q15283" t="n">
        <v>0.139136387406153</v>
      </c>
      <c r="R15283" t="n">
        <v>-0.0008263353116389905</v>
      </c>
    </row>
    <row r="15284">
      <c r="F15284" t="n">
        <v>0.07545746620293563</v>
      </c>
      <c r="G15284" t="n">
        <v>0.1300905218732793</v>
      </c>
      <c r="H15284" t="n">
        <v>-0.000968880148786124</v>
      </c>
      <c r="M15284" t="n">
        <v>0.2975454909534226</v>
      </c>
      <c r="N15284" t="n">
        <v>0.126859417260788</v>
      </c>
      <c r="O15284" t="n">
        <v>-0.0009197159047126579</v>
      </c>
      <c r="P15284" t="n">
        <v>0.4819645988845036</v>
      </c>
      <c r="Q15284" t="n">
        <v>0.1391455423204448</v>
      </c>
      <c r="R15284" t="n">
        <v>-0.0008258934239251092</v>
      </c>
    </row>
    <row r="15285">
      <c r="F15285" t="n">
        <v>0.07554931312639671</v>
      </c>
      <c r="G15285" t="n">
        <v>0.1300990810233466</v>
      </c>
      <c r="H15285" t="n">
        <v>-0.0009684928678232836</v>
      </c>
      <c r="M15285" t="n">
        <v>0.2978151283313381</v>
      </c>
      <c r="N15285" t="n">
        <v>0.1268677638241975</v>
      </c>
      <c r="O15285" t="n">
        <v>-0.0009195320166981197</v>
      </c>
      <c r="P15285" t="n">
        <v>0.4826303641473729</v>
      </c>
      <c r="Q15285" t="n">
        <v>0.1391546972347366</v>
      </c>
      <c r="R15285" t="n">
        <v>-0.0008253981355149591</v>
      </c>
    </row>
    <row r="15286">
      <c r="F15286" t="n">
        <v>0.07548928806860024</v>
      </c>
      <c r="G15286" t="n">
        <v>0.1301076401734139</v>
      </c>
      <c r="H15286" t="n">
        <v>-0.0009682024071011533</v>
      </c>
      <c r="M15286" t="n">
        <v>0.2977267643426211</v>
      </c>
      <c r="N15286" t="n">
        <v>0.126876110387607</v>
      </c>
      <c r="O15286" t="n">
        <v>-0.000919899792727196</v>
      </c>
      <c r="P15286" t="n">
        <v>0.4828567347406723</v>
      </c>
      <c r="Q15286" t="n">
        <v>0.1391638521490283</v>
      </c>
      <c r="R15286" t="n">
        <v>-0.0008251504913098842</v>
      </c>
    </row>
    <row r="15287">
      <c r="F15287" t="n">
        <v>0.07558113636493084</v>
      </c>
      <c r="G15287" t="n">
        <v>0.1301161993234813</v>
      </c>
      <c r="H15287" t="n">
        <v>-0.0009677183058976027</v>
      </c>
      <c r="M15287" t="n">
        <v>0.2974593979207909</v>
      </c>
      <c r="N15287" t="n">
        <v>0.1268844569510165</v>
      </c>
      <c r="O15287" t="n">
        <v>-0.0009195320166981197</v>
      </c>
      <c r="P15287" t="n">
        <v>0.4822042882127356</v>
      </c>
      <c r="Q15287" t="n">
        <v>0.1391730070633201</v>
      </c>
      <c r="R15287" t="n">
        <v>-0.0008258108758567508</v>
      </c>
    </row>
    <row r="15288">
      <c r="F15288" t="n">
        <v>0.07547048538144606</v>
      </c>
      <c r="G15288" t="n">
        <v>0.1301247584735486</v>
      </c>
      <c r="H15288" t="n">
        <v>-0.0009685232376086892</v>
      </c>
      <c r="M15288" t="n">
        <v>0.2975947845723516</v>
      </c>
      <c r="N15288" t="n">
        <v>0.1268928035144259</v>
      </c>
      <c r="O15288" t="n">
        <v>-0.0009201591721465056</v>
      </c>
      <c r="P15288" t="n">
        <v>0.4827968370976348</v>
      </c>
      <c r="Q15288" t="n">
        <v>0.1391821619776119</v>
      </c>
      <c r="R15288" t="n">
        <v>-0.0008256168875903881</v>
      </c>
    </row>
    <row r="15289">
      <c r="F15289" t="n">
        <v>0.07545095861268583</v>
      </c>
      <c r="G15289" t="n">
        <v>0.1301333176236159</v>
      </c>
      <c r="H15289" t="n">
        <v>-0.0009680392663726265</v>
      </c>
      <c r="M15289" t="n">
        <v>0.2978644235109346</v>
      </c>
      <c r="N15289" t="n">
        <v>0.1269011500778354</v>
      </c>
      <c r="O15289" t="n">
        <v>-0.0009187803122481843</v>
      </c>
      <c r="P15289" t="n">
        <v>0.4829499779832507</v>
      </c>
      <c r="Q15289" t="n">
        <v>0.1391913168919036</v>
      </c>
      <c r="R15289" t="n">
        <v>-0.0008253693015585238</v>
      </c>
    </row>
    <row r="15290">
      <c r="F15290" t="n">
        <v>0.07551243284218072</v>
      </c>
      <c r="G15290" t="n">
        <v>0.1301418767736833</v>
      </c>
      <c r="H15290" t="n">
        <v>-0.000967748883630989</v>
      </c>
      <c r="M15290" t="n">
        <v>0.2976418051832133</v>
      </c>
      <c r="N15290" t="n">
        <v>0.1269094966412449</v>
      </c>
      <c r="O15290" t="n">
        <v>-0.0009190560842278486</v>
      </c>
      <c r="P15290" t="n">
        <v>0.4828101730242462</v>
      </c>
      <c r="Q15290" t="n">
        <v>0.1392004718061954</v>
      </c>
      <c r="R15290" t="n">
        <v>-0.0008255343589130999</v>
      </c>
    </row>
    <row r="15291">
      <c r="F15291" t="n">
        <v>0.07548278068383206</v>
      </c>
      <c r="G15291" t="n">
        <v>0.1301504359237506</v>
      </c>
      <c r="H15291" t="n">
        <v>-0.0009675552951365639</v>
      </c>
      <c r="M15291" t="n">
        <v>0.2975534380076342</v>
      </c>
      <c r="N15291" t="n">
        <v>0.1269178432046544</v>
      </c>
      <c r="O15291" t="n">
        <v>-0.0009198834001668413</v>
      </c>
      <c r="P15291" t="n">
        <v>0.48252388970696</v>
      </c>
      <c r="Q15291" t="n">
        <v>0.1392096267204871</v>
      </c>
      <c r="R15291" t="n">
        <v>-0.0008256994162676762</v>
      </c>
    </row>
    <row r="15292">
      <c r="F15292" t="n">
        <v>0.07558475711063503</v>
      </c>
      <c r="G15292" t="n">
        <v>0.1301589950738179</v>
      </c>
      <c r="H15292" t="n">
        <v>-0.0009684567727992789</v>
      </c>
      <c r="M15292" t="n">
        <v>0.2975993230051468</v>
      </c>
      <c r="N15292" t="n">
        <v>0.1269261897680639</v>
      </c>
      <c r="O15292" t="n">
        <v>-0.0009189479706574341</v>
      </c>
      <c r="P15292" t="n">
        <v>0.4830432233344175</v>
      </c>
      <c r="Q15292" t="n">
        <v>0.1392187816347789</v>
      </c>
      <c r="R15292" t="n">
        <v>-0.0008252580584374609</v>
      </c>
    </row>
    <row r="15293">
      <c r="F15293" t="n">
        <v>0.07550447794164886</v>
      </c>
      <c r="G15293" t="n">
        <v>0.1301675542238852</v>
      </c>
      <c r="H15293" t="n">
        <v>-0.0009672955536472415</v>
      </c>
      <c r="M15293" t="n">
        <v>0.2974214524324267</v>
      </c>
      <c r="N15293" t="n">
        <v>0.1269345363314734</v>
      </c>
      <c r="O15293" t="n">
        <v>-0.0009190398746448986</v>
      </c>
      <c r="P15293" t="n">
        <v>0.4823175018210252</v>
      </c>
      <c r="Q15293" t="n">
        <v>0.1392279365490706</v>
      </c>
      <c r="R15293" t="n">
        <v>-0.0008247630026135633</v>
      </c>
    </row>
    <row r="15294">
      <c r="F15294" t="n">
        <v>0.07545457392031138</v>
      </c>
      <c r="G15294" t="n">
        <v>0.1301761133739526</v>
      </c>
      <c r="H15294" t="n">
        <v>-0.0009678761632232602</v>
      </c>
      <c r="M15294" t="n">
        <v>0.2978253463476372</v>
      </c>
      <c r="N15294" t="n">
        <v>0.1269428828948829</v>
      </c>
      <c r="O15294" t="n">
        <v>-0.000919499394582221</v>
      </c>
      <c r="P15294" t="n">
        <v>0.4827636026178584</v>
      </c>
      <c r="Q15294" t="n">
        <v>0.1392370914633624</v>
      </c>
      <c r="R15294" t="n">
        <v>-0.0008246804933095803</v>
      </c>
    </row>
    <row r="15295">
      <c r="F15295" t="n">
        <v>0.07553630101548456</v>
      </c>
      <c r="G15295" t="n">
        <v>0.1301846725240199</v>
      </c>
      <c r="H15295" t="n">
        <v>-0.0009671987853845718</v>
      </c>
      <c r="M15295" t="n">
        <v>0.2975579721512767</v>
      </c>
      <c r="N15295" t="n">
        <v>0.1269512294582923</v>
      </c>
      <c r="O15295" t="n">
        <v>-0.0009194830879896947</v>
      </c>
      <c r="P15295" t="n">
        <v>0.4823308263202044</v>
      </c>
      <c r="Q15295" t="n">
        <v>0.1392462463776541</v>
      </c>
      <c r="R15295" t="n">
        <v>-0.0008250644644392104</v>
      </c>
    </row>
    <row r="15296">
      <c r="F15296" t="n">
        <v>0.07553702436123323</v>
      </c>
      <c r="G15296" t="n">
        <v>0.1301932316740872</v>
      </c>
      <c r="H15296" t="n">
        <v>-0.0009678098401424476</v>
      </c>
      <c r="M15296" t="n">
        <v>0.2976038563232307</v>
      </c>
      <c r="N15296" t="n">
        <v>0.1269595760217018</v>
      </c>
      <c r="O15296" t="n">
        <v>-0.0009192074360196768</v>
      </c>
      <c r="P15296" t="n">
        <v>0.4824107293280443</v>
      </c>
      <c r="Q15296" t="n">
        <v>0.1392554012919459</v>
      </c>
      <c r="R15296" t="n">
        <v>-0.0008244870348000309</v>
      </c>
    </row>
    <row r="15297">
      <c r="F15297" t="n">
        <v>0.07553774763334635</v>
      </c>
      <c r="G15297" t="n">
        <v>0.1302017908241545</v>
      </c>
      <c r="H15297" t="n">
        <v>-0.0009677130978553482</v>
      </c>
      <c r="M15297" t="n">
        <v>0.2974259826589634</v>
      </c>
      <c r="N15297" t="n">
        <v>0.1269679225851113</v>
      </c>
      <c r="O15297" t="n">
        <v>-0.000918748016069647</v>
      </c>
      <c r="P15297" t="n">
        <v>0.4830033256327775</v>
      </c>
      <c r="Q15297" t="n">
        <v>0.1392645562062377</v>
      </c>
      <c r="R15297" t="n">
        <v>-0.0008248169945938477</v>
      </c>
    </row>
    <row r="15298">
      <c r="F15298" t="n">
        <v>0.07550809358576877</v>
      </c>
      <c r="G15298" t="n">
        <v>0.1302103499742219</v>
      </c>
      <c r="H15298" t="n">
        <v>-0.0009680033247166464</v>
      </c>
      <c r="M15298" t="n">
        <v>0.2973376110927793</v>
      </c>
      <c r="N15298" t="n">
        <v>0.1269762691485208</v>
      </c>
      <c r="O15298" t="n">
        <v>-0.0009197587399597125</v>
      </c>
      <c r="P15298" t="n">
        <v>0.4821310842793897</v>
      </c>
      <c r="Q15298" t="n">
        <v>0.1392737111205294</v>
      </c>
      <c r="R15298" t="n">
        <v>-0.0008257243840268442</v>
      </c>
    </row>
    <row r="15299">
      <c r="F15299" t="n">
        <v>0.07559994888243129</v>
      </c>
      <c r="G15299" t="n">
        <v>0.1302189091242892</v>
      </c>
      <c r="H15299" t="n">
        <v>-0.0009676163555682488</v>
      </c>
      <c r="M15299" t="n">
        <v>0.2976520047286016</v>
      </c>
      <c r="N15299" t="n">
        <v>0.1269846157119303</v>
      </c>
      <c r="O15299" t="n">
        <v>-0.0009191155520296709</v>
      </c>
      <c r="P15299" t="n">
        <v>0.4830899035169737</v>
      </c>
      <c r="Q15299" t="n">
        <v>0.1392828660348212</v>
      </c>
      <c r="R15299" t="n">
        <v>-0.0008246520146969392</v>
      </c>
    </row>
    <row r="15300">
      <c r="F15300" t="n">
        <v>0.07557029468752187</v>
      </c>
      <c r="G15300" t="n">
        <v>0.1302274682743565</v>
      </c>
      <c r="H15300" t="n">
        <v>-0.0009675500704712554</v>
      </c>
      <c r="M15300" t="n">
        <v>0.2974293769716393</v>
      </c>
      <c r="N15300" t="n">
        <v>0.1269929622753398</v>
      </c>
      <c r="O15300" t="n">
        <v>-0.0009190993285398025</v>
      </c>
      <c r="P15300" t="n">
        <v>0.4822176464213266</v>
      </c>
      <c r="Q15300" t="n">
        <v>0.1392920209491129</v>
      </c>
      <c r="R15300" t="n">
        <v>-0.0008254483426302835</v>
      </c>
    </row>
    <row r="15301">
      <c r="F15301" t="n">
        <v>0.07554063998528872</v>
      </c>
      <c r="G15301" t="n">
        <v>0.1302360274244239</v>
      </c>
      <c r="H15301" t="n">
        <v>-0.00096803365207385</v>
      </c>
      <c r="M15301" t="n">
        <v>0.2978332757800988</v>
      </c>
      <c r="N15301" t="n">
        <v>0.1270013088387493</v>
      </c>
      <c r="O15301" t="n">
        <v>-0.0009188237365372418</v>
      </c>
      <c r="P15301" t="n">
        <v>0.4822243059749797</v>
      </c>
      <c r="Q15301" t="n">
        <v>0.1393011758634047</v>
      </c>
      <c r="R15301" t="n">
        <v>-0.0008247061071338631</v>
      </c>
    </row>
    <row r="15302">
      <c r="F15302" t="n">
        <v>0.07548060666247272</v>
      </c>
      <c r="G15302" t="n">
        <v>0.1302445865744912</v>
      </c>
      <c r="H15302" t="n">
        <v>-0.0009672599215096988</v>
      </c>
      <c r="M15302" t="n">
        <v>0.297744903047186</v>
      </c>
      <c r="N15302" t="n">
        <v>0.1270096554021587</v>
      </c>
      <c r="O15302" t="n">
        <v>-0.0009195586485440702</v>
      </c>
      <c r="P15302" t="n">
        <v>0.4822309653188857</v>
      </c>
      <c r="Q15302" t="n">
        <v>0.1393103307776965</v>
      </c>
      <c r="R15302" t="n">
        <v>-0.0008254483426302835</v>
      </c>
    </row>
    <row r="15303">
      <c r="F15303" t="n">
        <v>0.0755420857192456</v>
      </c>
      <c r="G15303" t="n">
        <v>0.1302531457245585</v>
      </c>
      <c r="H15303" t="n">
        <v>-0.0009676467867917744</v>
      </c>
      <c r="M15303" t="n">
        <v>0.2978802906783036</v>
      </c>
      <c r="N15303" t="n">
        <v>0.1270180019655683</v>
      </c>
      <c r="O15303" t="n">
        <v>-0.0009195586485440702</v>
      </c>
      <c r="P15303" t="n">
        <v>0.4828235903423738</v>
      </c>
      <c r="Q15303" t="n">
        <v>0.1393194856919882</v>
      </c>
      <c r="R15303" t="n">
        <v>-0.0008242937540802963</v>
      </c>
    </row>
    <row r="15304">
      <c r="F15304" t="n">
        <v>0.07554280847569339</v>
      </c>
      <c r="G15304" t="n">
        <v>0.1302617048746258</v>
      </c>
      <c r="H15304" t="n">
        <v>-0.0009667102487327959</v>
      </c>
      <c r="M15304" t="n">
        <v>0.2978366693060666</v>
      </c>
      <c r="N15304" t="n">
        <v>0.1270263485289777</v>
      </c>
      <c r="O15304" t="n">
        <v>-0.0009181646680894803</v>
      </c>
      <c r="P15304" t="n">
        <v>0.4829767474000405</v>
      </c>
      <c r="Q15304" t="n">
        <v>0.13932864060628</v>
      </c>
      <c r="R15304" t="n">
        <v>-0.0008243480051368417</v>
      </c>
    </row>
    <row r="15305">
      <c r="F15305" t="n">
        <v>0.07556378366746939</v>
      </c>
      <c r="G15305" t="n">
        <v>0.1302702640246932</v>
      </c>
      <c r="H15305" t="n">
        <v>-0.0009668069390957418</v>
      </c>
      <c r="M15305" t="n">
        <v>0.2979273047473199</v>
      </c>
      <c r="N15305" t="n">
        <v>0.1270346950923872</v>
      </c>
      <c r="O15305" t="n">
        <v>-0.0009187157322095698</v>
      </c>
      <c r="P15305" t="n">
        <v>0.4830566598437476</v>
      </c>
      <c r="Q15305" t="n">
        <v>0.1393377955205717</v>
      </c>
      <c r="R15305" t="n">
        <v>-0.0008242655538460699</v>
      </c>
    </row>
    <row r="15306">
      <c r="F15306" t="n">
        <v>0.07549362213376493</v>
      </c>
      <c r="G15306" t="n">
        <v>0.1302788231747605</v>
      </c>
      <c r="H15306" t="n">
        <v>-0.0009671937005475252</v>
      </c>
      <c r="M15306" t="n">
        <v>0.2979284351875534</v>
      </c>
      <c r="N15306" t="n">
        <v>0.1270430416557967</v>
      </c>
      <c r="O15306" t="n">
        <v>-0.0009179809800494503</v>
      </c>
      <c r="P15306" t="n">
        <v>0.4826238392689378</v>
      </c>
      <c r="Q15306" t="n">
        <v>0.1393469504348635</v>
      </c>
      <c r="R15306" t="n">
        <v>-0.0008249251641722445</v>
      </c>
    </row>
    <row r="15307">
      <c r="F15307" t="n">
        <v>0.07551459710591303</v>
      </c>
      <c r="G15307" t="n">
        <v>0.1302873823248278</v>
      </c>
      <c r="H15307" t="n">
        <v>-0.000966257486320359</v>
      </c>
      <c r="M15307" t="n">
        <v>0.2979295653073104</v>
      </c>
      <c r="N15307" t="n">
        <v>0.1270513882192062</v>
      </c>
      <c r="O15307" t="n">
        <v>-0.0009189750673585869</v>
      </c>
      <c r="P15307" t="n">
        <v>0.4830699912967099</v>
      </c>
      <c r="Q15307" t="n">
        <v>0.1393561053491552</v>
      </c>
      <c r="R15307" t="n">
        <v>-0.0008245129077183854</v>
      </c>
    </row>
    <row r="15308">
      <c r="F15308" t="n">
        <v>0.07553557229324645</v>
      </c>
      <c r="G15308" t="n">
        <v>0.1302959414748951</v>
      </c>
      <c r="H15308" t="n">
        <v>-0.0009664508151491545</v>
      </c>
      <c r="M15308" t="n">
        <v>0.2973489088105771</v>
      </c>
      <c r="N15308" t="n">
        <v>0.1270597347826157</v>
      </c>
      <c r="O15308" t="n">
        <v>-0.0009191587154535826</v>
      </c>
      <c r="P15308" t="n">
        <v>0.4824174151104647</v>
      </c>
      <c r="Q15308" t="n">
        <v>0.139365260263447</v>
      </c>
      <c r="R15308" t="n">
        <v>-0.0008249793423192032</v>
      </c>
    </row>
    <row r="15309">
      <c r="F15309" t="n">
        <v>0.07545528226174686</v>
      </c>
      <c r="G15309" t="n">
        <v>0.1303045006249625</v>
      </c>
      <c r="H15309" t="n">
        <v>-0.0009669341372211434</v>
      </c>
      <c r="M15309" t="n">
        <v>0.297663307156163</v>
      </c>
      <c r="N15309" t="n">
        <v>0.1270680813460252</v>
      </c>
      <c r="O15309" t="n">
        <v>-0.0009177813547411148</v>
      </c>
      <c r="P15309" t="n">
        <v>0.4830100721773541</v>
      </c>
      <c r="Q15309" t="n">
        <v>0.1393744151777388</v>
      </c>
      <c r="R15309" t="n">
        <v>-0.0008246496143646392</v>
      </c>
    </row>
    <row r="15310">
      <c r="F15310" t="n">
        <v>0.07545600392607145</v>
      </c>
      <c r="G15310" t="n">
        <v>0.1303130597750298</v>
      </c>
      <c r="H15310" t="n">
        <v>-0.0009661608219059612</v>
      </c>
      <c r="M15310" t="n">
        <v>0.2974406705490624</v>
      </c>
      <c r="N15310" t="n">
        <v>0.1270764279094347</v>
      </c>
      <c r="O15310" t="n">
        <v>-0.0009185159471210975</v>
      </c>
      <c r="P15310" t="n">
        <v>0.4828702357062016</v>
      </c>
      <c r="Q15310" t="n">
        <v>0.1393835700920305</v>
      </c>
      <c r="R15310" t="n">
        <v>-0.0008244847503873572</v>
      </c>
    </row>
    <row r="15311">
      <c r="F15311" t="n">
        <v>0.07551748564348457</v>
      </c>
      <c r="G15311" t="n">
        <v>0.1303216189250971</v>
      </c>
      <c r="H15311" t="n">
        <v>-0.000967127466049939</v>
      </c>
      <c r="M15311" t="n">
        <v>0.2979340825807392</v>
      </c>
      <c r="N15311" t="n">
        <v>0.1270847744728441</v>
      </c>
      <c r="O15311" t="n">
        <v>-0.0009185159471210975</v>
      </c>
      <c r="P15311" t="n">
        <v>0.4828036474256268</v>
      </c>
      <c r="Q15311" t="n">
        <v>0.1393927250063223</v>
      </c>
      <c r="R15311" t="n">
        <v>-0.0008243742814361362</v>
      </c>
    </row>
    <row r="15312">
      <c r="F15312" t="n">
        <v>0.07559922167343028</v>
      </c>
      <c r="G15312" t="n">
        <v>0.1303301780751644</v>
      </c>
      <c r="H15312" t="n">
        <v>-0.0009668679412968062</v>
      </c>
      <c r="M15312" t="n">
        <v>0.2974876786655794</v>
      </c>
      <c r="N15312" t="n">
        <v>0.1270931210362536</v>
      </c>
      <c r="O15312" t="n">
        <v>-0.0009183162453496823</v>
      </c>
      <c r="P15312" t="n">
        <v>0.4828103093335285</v>
      </c>
      <c r="Q15312" t="n">
        <v>0.1394018799206141</v>
      </c>
      <c r="R15312" t="n">
        <v>-0.0008242918687318039</v>
      </c>
    </row>
    <row r="15313">
      <c r="F15313" t="n">
        <v>0.07551892946992481</v>
      </c>
      <c r="G15313" t="n">
        <v>0.1303387372252318</v>
      </c>
      <c r="H15313" t="n">
        <v>-0.0009664813873972373</v>
      </c>
      <c r="M15313" t="n">
        <v>0.2974440523785112</v>
      </c>
      <c r="N15313" t="n">
        <v>0.1271014675996631</v>
      </c>
      <c r="O15313" t="n">
        <v>-0.0009178572249331325</v>
      </c>
      <c r="P15313" t="n">
        <v>0.4824507090508119</v>
      </c>
      <c r="Q15313" t="n">
        <v>0.1394110348349058</v>
      </c>
      <c r="R15313" t="n">
        <v>-0.0008241270433231394</v>
      </c>
    </row>
    <row r="15314">
      <c r="F15314" t="n">
        <v>0.07560066650721617</v>
      </c>
      <c r="G15314" t="n">
        <v>0.1303472963752991</v>
      </c>
      <c r="H15314" t="n">
        <v>-0.0009659981950227762</v>
      </c>
      <c r="M15314" t="n">
        <v>0.2978479602315744</v>
      </c>
      <c r="N15314" t="n">
        <v>0.1271098141630726</v>
      </c>
      <c r="O15314" t="n">
        <v>-0.0009183162453496823</v>
      </c>
      <c r="P15314" t="n">
        <v>0.4822376080234299</v>
      </c>
      <c r="Q15314" t="n">
        <v>0.1394201897491976</v>
      </c>
      <c r="R15314" t="n">
        <v>-0.0008244566941404686</v>
      </c>
    </row>
    <row r="15315">
      <c r="F15315" t="n">
        <v>0.07555075393088928</v>
      </c>
      <c r="G15315" t="n">
        <v>0.1303558555253664</v>
      </c>
      <c r="H15315" t="n">
        <v>-0.0009672544951963751</v>
      </c>
      <c r="M15315" t="n">
        <v>0.2977595803982121</v>
      </c>
      <c r="N15315" t="n">
        <v>0.1271181607264821</v>
      </c>
      <c r="O15315" t="n">
        <v>-0.0009182244412663722</v>
      </c>
      <c r="P15315" t="n">
        <v>0.4823907714305322</v>
      </c>
      <c r="Q15315" t="n">
        <v>0.1394293446634893</v>
      </c>
      <c r="R15315" t="n">
        <v>-0.0008249511703664625</v>
      </c>
    </row>
    <row r="15316">
      <c r="F15316" t="n">
        <v>0.07547045941318149</v>
      </c>
      <c r="G15316" t="n">
        <v>0.1303644146754337</v>
      </c>
      <c r="H15316" t="n">
        <v>-0.0009670915699117166</v>
      </c>
      <c r="M15316" t="n">
        <v>0.2975816924058319</v>
      </c>
      <c r="N15316" t="n">
        <v>0.1271265072898916</v>
      </c>
      <c r="O15316" t="n">
        <v>-0.0009187591158645404</v>
      </c>
      <c r="P15316" t="n">
        <v>0.4829102092599146</v>
      </c>
      <c r="Q15316" t="n">
        <v>0.1394384995777811</v>
      </c>
      <c r="R15316" t="n">
        <v>-0.000824758312950356</v>
      </c>
    </row>
    <row r="15317">
      <c r="F15317" t="n">
        <v>0.07559270608347816</v>
      </c>
      <c r="G15317" t="n">
        <v>0.1303729738255011</v>
      </c>
      <c r="H15317" t="n">
        <v>-0.0009667051197339297</v>
      </c>
      <c r="M15317" t="n">
        <v>0.2979408488695006</v>
      </c>
      <c r="N15317" t="n">
        <v>0.1271348538533011</v>
      </c>
      <c r="O15317" t="n">
        <v>-0.0009177494904624916</v>
      </c>
      <c r="P15317" t="n">
        <v>0.4828436157246119</v>
      </c>
      <c r="Q15317" t="n">
        <v>0.1394476544920729</v>
      </c>
      <c r="R15317" t="n">
        <v>-0.0008239343785717844</v>
      </c>
    </row>
    <row r="15318">
      <c r="F15318" t="n">
        <v>0.07549215616649274</v>
      </c>
      <c r="G15318" t="n">
        <v>0.1303815329755684</v>
      </c>
      <c r="H15318" t="n">
        <v>-0.0009665118946450363</v>
      </c>
      <c r="M15318" t="n">
        <v>0.2977182058661699</v>
      </c>
      <c r="N15318" t="n">
        <v>0.1271432004167105</v>
      </c>
      <c r="O15318" t="n">
        <v>-0.0009181166269723275</v>
      </c>
      <c r="P15318" t="n">
        <v>0.4827037649224485</v>
      </c>
      <c r="Q15318" t="n">
        <v>0.1394568094063646</v>
      </c>
      <c r="R15318" t="n">
        <v>-0.0008241815588853559</v>
      </c>
    </row>
    <row r="15319">
      <c r="F15319" t="n">
        <v>0.07554351370930144</v>
      </c>
      <c r="G15319" t="n">
        <v>0.1303900921256357</v>
      </c>
      <c r="H15319" t="n">
        <v>-0.0009664152821005896</v>
      </c>
      <c r="M15319" t="n">
        <v>0.2979431017320525</v>
      </c>
      <c r="N15319" t="n">
        <v>0.12715154698012</v>
      </c>
      <c r="O15319" t="n">
        <v>-0.0009181166269723275</v>
      </c>
      <c r="P15319" t="n">
        <v>0.4823441420739053</v>
      </c>
      <c r="Q15319" t="n">
        <v>0.1394659643206564</v>
      </c>
      <c r="R15319" t="n">
        <v>-0.0008240167720096416</v>
      </c>
    </row>
    <row r="15320">
      <c r="F15320" t="n">
        <v>0.07548347119022038</v>
      </c>
      <c r="G15320" t="n">
        <v>0.130398651275703</v>
      </c>
      <c r="H15320" t="n">
        <v>-0.0009665423371495927</v>
      </c>
      <c r="M15320" t="n">
        <v>0.2976309486735519</v>
      </c>
      <c r="N15320" t="n">
        <v>0.1271598935435295</v>
      </c>
      <c r="O15320" t="n">
        <v>-0.0009172747428063685</v>
      </c>
      <c r="P15320" t="n">
        <v>0.4827170829267556</v>
      </c>
      <c r="Q15320" t="n">
        <v>0.1394751192349481</v>
      </c>
      <c r="R15320" t="n">
        <v>-0.0008240713890271253</v>
      </c>
    </row>
    <row r="15321">
      <c r="F15321" t="n">
        <v>0.07550444700659156</v>
      </c>
      <c r="G15321" t="n">
        <v>0.1304072104257704</v>
      </c>
      <c r="H15321" t="n">
        <v>-0.0009662525772803563</v>
      </c>
      <c r="M15321" t="n">
        <v>0.2975425650020293</v>
      </c>
      <c r="N15321" t="n">
        <v>0.127168240106939</v>
      </c>
      <c r="O15321" t="n">
        <v>-0.0009180088562459894</v>
      </c>
      <c r="P15321" t="n">
        <v>0.4827969993367458</v>
      </c>
      <c r="Q15321" t="n">
        <v>0.1394842741492399</v>
      </c>
      <c r="R15321" t="n">
        <v>-0.0008242361374055793</v>
      </c>
    </row>
    <row r="15322">
      <c r="F15322" t="n">
        <v>0.07549504059327851</v>
      </c>
      <c r="G15322" t="n">
        <v>0.1304157695758377</v>
      </c>
      <c r="H15322" t="n">
        <v>-0.0009666389237726714</v>
      </c>
      <c r="M15322" t="n">
        <v>0.2976331980356304</v>
      </c>
      <c r="N15322" t="n">
        <v>0.1271765866703485</v>
      </c>
      <c r="O15322" t="n">
        <v>-0.0009180088562459894</v>
      </c>
      <c r="P15322" t="n">
        <v>0.4828036584799797</v>
      </c>
      <c r="Q15322" t="n">
        <v>0.1394934290635316</v>
      </c>
      <c r="R15322" t="n">
        <v>-0.0008237418922702173</v>
      </c>
    </row>
    <row r="15323">
      <c r="F15323" t="n">
        <v>0.07559703705112383</v>
      </c>
      <c r="G15323" t="n">
        <v>0.130424328725905</v>
      </c>
      <c r="H15323" t="n">
        <v>-0.0009656730575418836</v>
      </c>
      <c r="M15323" t="n">
        <v>0.2978580946419486</v>
      </c>
      <c r="N15323" t="n">
        <v>0.127184933233758</v>
      </c>
      <c r="O15323" t="n">
        <v>-0.0009171829786264159</v>
      </c>
      <c r="P15323" t="n">
        <v>0.4831033536294396</v>
      </c>
      <c r="Q15323" t="n">
        <v>0.1395025839778234</v>
      </c>
      <c r="R15323" t="n">
        <v>-0.0008238242664594443</v>
      </c>
    </row>
    <row r="15324">
      <c r="F15324" t="n">
        <v>0.07552686524092941</v>
      </c>
      <c r="G15324" t="n">
        <v>0.1304328878759723</v>
      </c>
      <c r="H15324" t="n">
        <v>-0.0009662830330357388</v>
      </c>
      <c r="M15324" t="n">
        <v>0.2974564277392631</v>
      </c>
      <c r="N15324" t="n">
        <v>0.1271932797971675</v>
      </c>
      <c r="O15324" t="n">
        <v>-0.0009174424079854185</v>
      </c>
      <c r="P15324" t="n">
        <v>0.4831832747353121</v>
      </c>
      <c r="Q15324" t="n">
        <v>0.1395117388921152</v>
      </c>
      <c r="R15324" t="n">
        <v>-0.0008236319394910972</v>
      </c>
    </row>
    <row r="15325">
      <c r="F15325" t="n">
        <v>0.07557822472059314</v>
      </c>
      <c r="G15325" t="n">
        <v>0.1304414470260397</v>
      </c>
      <c r="H15325" t="n">
        <v>-0.0009665727151681569</v>
      </c>
      <c r="M15325" t="n">
        <v>0.297860343201883</v>
      </c>
      <c r="N15325" t="n">
        <v>0.127201626360577</v>
      </c>
      <c r="O15325" t="n">
        <v>-0.0009179928734302097</v>
      </c>
      <c r="P15325" t="n">
        <v>0.482896895035782</v>
      </c>
      <c r="Q15325" t="n">
        <v>0.1395208938064069</v>
      </c>
      <c r="R15325" t="n">
        <v>-0.0008234672295741907</v>
      </c>
    </row>
    <row r="15326">
      <c r="F15326" t="n">
        <v>0.07547766829971413</v>
      </c>
      <c r="G15326" t="n">
        <v>0.130450006176107</v>
      </c>
      <c r="H15326" t="n">
        <v>-0.0009654139866384848</v>
      </c>
      <c r="M15326" t="n">
        <v>0.2974586736351204</v>
      </c>
      <c r="N15326" t="n">
        <v>0.1272099729239864</v>
      </c>
      <c r="O15326" t="n">
        <v>-0.0009179928734302097</v>
      </c>
      <c r="P15326" t="n">
        <v>0.4827570319031866</v>
      </c>
      <c r="Q15326" t="n">
        <v>0.1395300487206987</v>
      </c>
      <c r="R15326" t="n">
        <v>-0.0008240437142833636</v>
      </c>
    </row>
    <row r="15327">
      <c r="F15327" t="n">
        <v>0.075498644466376</v>
      </c>
      <c r="G15327" t="n">
        <v>0.1304585653261743</v>
      </c>
      <c r="H15327" t="n">
        <v>-0.0009658307504970233</v>
      </c>
      <c r="M15327" t="n">
        <v>0.2977283256852122</v>
      </c>
      <c r="N15327" t="n">
        <v>0.1272183194873959</v>
      </c>
      <c r="O15327" t="n">
        <v>-0.0009171671752630229</v>
      </c>
      <c r="P15327" t="n">
        <v>0.482763689331436</v>
      </c>
      <c r="Q15327" t="n">
        <v>0.1395392036349904</v>
      </c>
      <c r="R15327" t="n">
        <v>-0.0008238514699465559</v>
      </c>
    </row>
    <row r="15328">
      <c r="F15328" t="n">
        <v>0.07559051624538524</v>
      </c>
      <c r="G15328" t="n">
        <v>0.1304671244762416</v>
      </c>
      <c r="H15328" t="n">
        <v>-0.0009649619372282106</v>
      </c>
      <c r="M15328" t="n">
        <v>0.2978637136326496</v>
      </c>
      <c r="N15328" t="n">
        <v>0.1272266660508054</v>
      </c>
      <c r="O15328" t="n">
        <v>-0.0009181603431446944</v>
      </c>
      <c r="P15328" t="n">
        <v>0.4832831832250807</v>
      </c>
      <c r="Q15328" t="n">
        <v>0.1395483585492822</v>
      </c>
      <c r="R15328" t="n">
        <v>-0.000823357455473272</v>
      </c>
    </row>
    <row r="15329">
      <c r="F15329" t="n">
        <v>0.07558110938721942</v>
      </c>
      <c r="G15329" t="n">
        <v>0.130475683626309</v>
      </c>
      <c r="H15329" t="n">
        <v>-0.0009649619372282106</v>
      </c>
      <c r="M15329" t="n">
        <v>0.2977753261568927</v>
      </c>
      <c r="N15329" t="n">
        <v>0.1272350126142149</v>
      </c>
      <c r="O15329" t="n">
        <v>-0.0009171513757346454</v>
      </c>
      <c r="P15329" t="n">
        <v>0.4830700557493566</v>
      </c>
      <c r="Q15329" t="n">
        <v>0.139557513463574</v>
      </c>
      <c r="R15329" t="n">
        <v>-0.0008237691342010086</v>
      </c>
    </row>
    <row r="15330">
      <c r="F15330" t="n">
        <v>0.07555144619482913</v>
      </c>
      <c r="G15330" t="n">
        <v>0.1304842427763763</v>
      </c>
      <c r="H15330" t="n">
        <v>-0.0009650584720358564</v>
      </c>
      <c r="M15330" t="n">
        <v>0.2977764484454958</v>
      </c>
      <c r="N15330" t="n">
        <v>0.1272433591776244</v>
      </c>
      <c r="O15330" t="n">
        <v>-0.0009172431000446499</v>
      </c>
      <c r="P15330" t="n">
        <v>0.4825638692171782</v>
      </c>
      <c r="Q15330" t="n">
        <v>0.1395666683778657</v>
      </c>
      <c r="R15330" t="n">
        <v>-0.0008239338056921032</v>
      </c>
    </row>
    <row r="15331">
      <c r="F15331" t="n">
        <v>0.07552178249624023</v>
      </c>
      <c r="G15331" t="n">
        <v>0.1304928019264436</v>
      </c>
      <c r="H15331" t="n">
        <v>-0.0009656376808817316</v>
      </c>
      <c r="M15331" t="n">
        <v>0.2980013473095086</v>
      </c>
      <c r="N15331" t="n">
        <v>0.1272517057410339</v>
      </c>
      <c r="O15331" t="n">
        <v>-0.0009171513757346454</v>
      </c>
      <c r="P15331" t="n">
        <v>0.4825705238094325</v>
      </c>
      <c r="Q15331" t="n">
        <v>0.1395758232921575</v>
      </c>
      <c r="R15331" t="n">
        <v>-0.0008238514699465559</v>
      </c>
    </row>
    <row r="15332">
      <c r="F15332" t="n">
        <v>0.0755427593024543</v>
      </c>
      <c r="G15332" t="n">
        <v>0.1305013610765109</v>
      </c>
      <c r="H15332" t="n">
        <v>-0.0009647031005050466</v>
      </c>
      <c r="M15332" t="n">
        <v>0.2979577140244561</v>
      </c>
      <c r="N15332" t="n">
        <v>0.1272600523044434</v>
      </c>
      <c r="O15332" t="n">
        <v>-0.0009173189889435875</v>
      </c>
      <c r="P15332" t="n">
        <v>0.4830167684578367</v>
      </c>
      <c r="Q15332" t="n">
        <v>0.1395849782064492</v>
      </c>
      <c r="R15332" t="n">
        <v>-0.0008231655052063073</v>
      </c>
    </row>
    <row r="15333">
      <c r="F15333" t="n">
        <v>0.07562450596824341</v>
      </c>
      <c r="G15333" t="n">
        <v>0.1305099202265783</v>
      </c>
      <c r="H15333" t="n">
        <v>-0.0009648961183322785</v>
      </c>
      <c r="M15333" t="n">
        <v>0.2979588357971951</v>
      </c>
      <c r="N15333" t="n">
        <v>0.1272683988678528</v>
      </c>
      <c r="O15333" t="n">
        <v>-0.0009165853538429628</v>
      </c>
      <c r="P15333" t="n">
        <v>0.4827303637841805</v>
      </c>
      <c r="Q15333" t="n">
        <v>0.139594133120741</v>
      </c>
      <c r="R15333" t="n">
        <v>-0.0008233301383073485</v>
      </c>
    </row>
    <row r="15334">
      <c r="F15334" t="n">
        <v>0.07547330174885632</v>
      </c>
      <c r="G15334" t="n">
        <v>0.1305184793766456</v>
      </c>
      <c r="H15334" t="n">
        <v>-0.0009646065915914307</v>
      </c>
      <c r="M15334" t="n">
        <v>0.2973781329457819</v>
      </c>
      <c r="N15334" t="n">
        <v>0.1272767454312623</v>
      </c>
      <c r="O15334" t="n">
        <v>-0.0009178692152690559</v>
      </c>
      <c r="P15334" t="n">
        <v>0.483103350954336</v>
      </c>
      <c r="Q15334" t="n">
        <v>0.1396032880350327</v>
      </c>
      <c r="R15334" t="n">
        <v>-0.0008229185555547454</v>
      </c>
    </row>
    <row r="15335">
      <c r="F15335" t="n">
        <v>0.07555504891504523</v>
      </c>
      <c r="G15335" t="n">
        <v>0.1305270385267129</v>
      </c>
      <c r="H15335" t="n">
        <v>-0.0009651856450731262</v>
      </c>
      <c r="M15335" t="n">
        <v>0.2976030317570827</v>
      </c>
      <c r="N15335" t="n">
        <v>0.1272850919946718</v>
      </c>
      <c r="O15335" t="n">
        <v>-0.0009176858064938998</v>
      </c>
      <c r="P15335" t="n">
        <v>0.4831832764062279</v>
      </c>
      <c r="Q15335" t="n">
        <v>0.1396124429493245</v>
      </c>
      <c r="R15335" t="n">
        <v>-0.0008233301383073485</v>
      </c>
    </row>
    <row r="15336">
      <c r="F15336" t="n">
        <v>0.07556589772760568</v>
      </c>
      <c r="G15336" t="n">
        <v>0.1305355976767802</v>
      </c>
      <c r="H15336" t="n">
        <v>-0.0009644443552226875</v>
      </c>
      <c r="M15336" t="n">
        <v>0.2976489076086246</v>
      </c>
      <c r="N15336" t="n">
        <v>0.1272934385580813</v>
      </c>
      <c r="O15336" t="n">
        <v>-0.000916661366323955</v>
      </c>
      <c r="P15336" t="n">
        <v>0.4829701321544906</v>
      </c>
      <c r="Q15336" t="n">
        <v>0.1396215978636163</v>
      </c>
      <c r="R15336" t="n">
        <v>-0.0008234675180862645</v>
      </c>
    </row>
    <row r="15337">
      <c r="F15337" t="n">
        <v>0.07556661804795645</v>
      </c>
      <c r="G15337" t="n">
        <v>0.1305441568268476</v>
      </c>
      <c r="H15337" t="n">
        <v>-0.0009655056685387588</v>
      </c>
      <c r="M15337" t="n">
        <v>0.2975157591565092</v>
      </c>
      <c r="N15337" t="n">
        <v>0.1273017851214908</v>
      </c>
      <c r="O15337" t="n">
        <v>-0.0009176698955327531</v>
      </c>
      <c r="P15337" t="n">
        <v>0.4832698623011238</v>
      </c>
      <c r="Q15337" t="n">
        <v>0.139630752777908</v>
      </c>
      <c r="R15337" t="n">
        <v>-0.0008237967075798028</v>
      </c>
    </row>
    <row r="15338">
      <c r="F15338" t="n">
        <v>0.07556733829435466</v>
      </c>
      <c r="G15338" t="n">
        <v>0.1305527159769149</v>
      </c>
      <c r="H15338" t="n">
        <v>-0.0009656021515674926</v>
      </c>
      <c r="M15338" t="n">
        <v>0.2976959028554119</v>
      </c>
      <c r="N15338" t="n">
        <v>0.1273101316849003</v>
      </c>
      <c r="O15338" t="n">
        <v>-0.0009165696818504279</v>
      </c>
      <c r="P15338" t="n">
        <v>0.4831299833394206</v>
      </c>
      <c r="Q15338" t="n">
        <v>0.1396399076921998</v>
      </c>
      <c r="R15338" t="n">
        <v>-0.000822562246979034</v>
      </c>
    </row>
    <row r="15339">
      <c r="F15339" t="n">
        <v>0.07548702881668905</v>
      </c>
      <c r="G15339" t="n">
        <v>0.1305612751269822</v>
      </c>
      <c r="H15339" t="n">
        <v>-0.0009645408382514212</v>
      </c>
      <c r="M15339" t="n">
        <v>0.2976522657512941</v>
      </c>
      <c r="N15339" t="n">
        <v>0.1273184782483097</v>
      </c>
      <c r="O15339" t="n">
        <v>-0.0009165696818504279</v>
      </c>
      <c r="P15339" t="n">
        <v>0.4831366409108439</v>
      </c>
      <c r="Q15339" t="n">
        <v>0.1396490626064915</v>
      </c>
      <c r="R15339" t="n">
        <v>-0.0008233852207128799</v>
      </c>
    </row>
    <row r="15340">
      <c r="F15340" t="n">
        <v>0.07562955123472642</v>
      </c>
      <c r="G15340" t="n">
        <v>0.1305698342770495</v>
      </c>
      <c r="H15340" t="n">
        <v>-0.000964764444474542</v>
      </c>
      <c r="M15340" t="n">
        <v>0.297832410037672</v>
      </c>
      <c r="N15340" t="n">
        <v>0.1273268248117193</v>
      </c>
      <c r="O15340" t="n">
        <v>-0.0009163706848885209</v>
      </c>
      <c r="P15340" t="n">
        <v>0.4824838649638677</v>
      </c>
      <c r="Q15340" t="n">
        <v>0.1396582175207833</v>
      </c>
      <c r="R15340" t="n">
        <v>-0.0008225353068639754</v>
      </c>
    </row>
    <row r="15341">
      <c r="F15341" t="n">
        <v>0.0756100139906272</v>
      </c>
      <c r="G15341" t="n">
        <v>0.1305783934271169</v>
      </c>
      <c r="H15341" t="n">
        <v>-0.0009648609016275589</v>
      </c>
      <c r="M15341" t="n">
        <v>0.2974307204100564</v>
      </c>
      <c r="N15341" t="n">
        <v>0.1273351713751287</v>
      </c>
      <c r="O15341" t="n">
        <v>-0.0009169206722956762</v>
      </c>
      <c r="P15341" t="n">
        <v>0.4823439740617234</v>
      </c>
      <c r="Q15341" t="n">
        <v>0.1396673724350751</v>
      </c>
      <c r="R15341" t="n">
        <v>-0.0008235226454337831</v>
      </c>
    </row>
    <row r="15342">
      <c r="F15342" t="n">
        <v>0.07557021854026719</v>
      </c>
      <c r="G15342" t="n">
        <v>0.1305869525771842</v>
      </c>
      <c r="H15342" t="n">
        <v>-0.0009646679873215252</v>
      </c>
      <c r="M15342" t="n">
        <v>0.2975661077777682</v>
      </c>
      <c r="N15342" t="n">
        <v>0.1273435179385382</v>
      </c>
      <c r="O15342" t="n">
        <v>-0.0009162790203206617</v>
      </c>
      <c r="P15342" t="n">
        <v>0.4832298840636949</v>
      </c>
      <c r="Q15342" t="n">
        <v>0.1396765273493668</v>
      </c>
      <c r="R15342" t="n">
        <v>-0.0008229466979347286</v>
      </c>
    </row>
    <row r="15343">
      <c r="F15343" t="n">
        <v>0.07554055143435821</v>
      </c>
      <c r="G15343" t="n">
        <v>0.1305955117272515</v>
      </c>
      <c r="H15343" t="n">
        <v>-0.000964185701556441</v>
      </c>
      <c r="M15343" t="n">
        <v>0.2975672253268205</v>
      </c>
      <c r="N15343" t="n">
        <v>0.1273518645019477</v>
      </c>
      <c r="O15343" t="n">
        <v>-0.0009165540140242393</v>
      </c>
      <c r="P15343" t="n">
        <v>0.4827969072796846</v>
      </c>
      <c r="Q15343" t="n">
        <v>0.1396856822636586</v>
      </c>
      <c r="R15343" t="n">
        <v>-0.0008232758107913311</v>
      </c>
    </row>
    <row r="15344">
      <c r="F15344" t="n">
        <v>0.07558178728540126</v>
      </c>
      <c r="G15344" t="n">
        <v>0.1306040708773188</v>
      </c>
      <c r="H15344" t="n">
        <v>-0.0009649878838329243</v>
      </c>
      <c r="M15344" t="n">
        <v>0.2979263972281873</v>
      </c>
      <c r="N15344" t="n">
        <v>0.1273602110653572</v>
      </c>
      <c r="O15344" t="n">
        <v>-0.0009172715078563405</v>
      </c>
      <c r="P15344" t="n">
        <v>0.4828035604751452</v>
      </c>
      <c r="Q15344" t="n">
        <v>0.1396948371779503</v>
      </c>
      <c r="R15344" t="n">
        <v>-0.0008231665418117367</v>
      </c>
    </row>
    <row r="15345">
      <c r="F15345" t="n">
        <v>0.07555211967174404</v>
      </c>
      <c r="G15345" t="n">
        <v>0.1306126300273862</v>
      </c>
      <c r="H15345" t="n">
        <v>-0.0009640235709680969</v>
      </c>
      <c r="M15345" t="n">
        <v>0.297569459459697</v>
      </c>
      <c r="N15345" t="n">
        <v>0.1273685576287667</v>
      </c>
      <c r="O15345" t="n">
        <v>-0.0009160801271387732</v>
      </c>
      <c r="P15345" t="n">
        <v>0.4833964030125842</v>
      </c>
      <c r="Q15345" t="n">
        <v>0.1397039920922421</v>
      </c>
      <c r="R15345" t="n">
        <v>-0.0008232488008845668</v>
      </c>
    </row>
    <row r="15346">
      <c r="F15346" t="n">
        <v>0.07559335602227002</v>
      </c>
      <c r="G15346" t="n">
        <v>0.1306211891774535</v>
      </c>
      <c r="H15346" t="n">
        <v>-0.0009648914525464416</v>
      </c>
      <c r="M15346" t="n">
        <v>0.2974363048706248</v>
      </c>
      <c r="N15346" t="n">
        <v>0.1273769041921762</v>
      </c>
      <c r="O15346" t="n">
        <v>-0.0009166299951622658</v>
      </c>
      <c r="P15346" t="n">
        <v>0.4831832380325002</v>
      </c>
      <c r="Q15346" t="n">
        <v>0.1397131470065339</v>
      </c>
      <c r="R15346" t="n">
        <v>-0.000822426210156265</v>
      </c>
    </row>
    <row r="15347">
      <c r="F15347" t="n">
        <v>0.07548265364565858</v>
      </c>
      <c r="G15347" t="n">
        <v>0.1306297483275208</v>
      </c>
      <c r="H15347" t="n">
        <v>-0.0009635722643443649</v>
      </c>
      <c r="M15347" t="n">
        <v>0.2973926636284028</v>
      </c>
      <c r="N15347" t="n">
        <v>0.1273852507555857</v>
      </c>
      <c r="O15347" t="n">
        <v>-0.0009165226913801096</v>
      </c>
      <c r="P15347" t="n">
        <v>0.4834097189975397</v>
      </c>
      <c r="Q15347" t="n">
        <v>0.1397223019208256</v>
      </c>
      <c r="R15347" t="n">
        <v>-0.0008221794329377744</v>
      </c>
    </row>
    <row r="15348">
      <c r="F15348" t="n">
        <v>0.07555427798159206</v>
      </c>
      <c r="G15348" t="n">
        <v>0.1306383074775881</v>
      </c>
      <c r="H15348" t="n">
        <v>-0.0009645363186358548</v>
      </c>
      <c r="M15348" t="n">
        <v>0.297617565526141</v>
      </c>
      <c r="N15348" t="n">
        <v>0.1273935973189952</v>
      </c>
      <c r="O15348" t="n">
        <v>-0.0009166143161618131</v>
      </c>
      <c r="P15348" t="n">
        <v>0.482683619779544</v>
      </c>
      <c r="Q15348" t="n">
        <v>0.1397314568351174</v>
      </c>
      <c r="R15348" t="n">
        <v>-0.0008230574139421347</v>
      </c>
    </row>
    <row r="15349">
      <c r="F15349" t="n">
        <v>0.07556512669591336</v>
      </c>
      <c r="G15349" t="n">
        <v>0.1306468666276555</v>
      </c>
      <c r="H15349" t="n">
        <v>-0.0009638614806318118</v>
      </c>
      <c r="M15349" t="n">
        <v>0.297976740394848</v>
      </c>
      <c r="N15349" t="n">
        <v>0.1274019438824046</v>
      </c>
      <c r="O15349" t="n">
        <v>-0.0009160645674715921</v>
      </c>
      <c r="P15349" t="n">
        <v>0.482470441531448</v>
      </c>
      <c r="Q15349" t="n">
        <v>0.1397406117494091</v>
      </c>
      <c r="R15349" t="n">
        <v>-0.0008225639742455267</v>
      </c>
    </row>
    <row r="15350">
      <c r="F15350" t="n">
        <v>0.07552532799177972</v>
      </c>
      <c r="G15350" t="n">
        <v>0.1306554257777228</v>
      </c>
      <c r="H15350" t="n">
        <v>-0.0009644399132067058</v>
      </c>
      <c r="M15350" t="n">
        <v>0.297440766647699</v>
      </c>
      <c r="N15350" t="n">
        <v>0.1274102904458141</v>
      </c>
      <c r="O15350" t="n">
        <v>-0.0009160645674715921</v>
      </c>
      <c r="P15350" t="n">
        <v>0.4832831373603058</v>
      </c>
      <c r="Q15350" t="n">
        <v>0.1397497666637009</v>
      </c>
      <c r="R15350" t="n">
        <v>-0.0008230574139421347</v>
      </c>
    </row>
    <row r="15351">
      <c r="F15351" t="n">
        <v>0.07561721304251895</v>
      </c>
      <c r="G15351" t="n">
        <v>0.1306639849277901</v>
      </c>
      <c r="H15351" t="n">
        <v>-0.0009637650752026628</v>
      </c>
      <c r="M15351" t="n">
        <v>0.2978446998259824</v>
      </c>
      <c r="N15351" t="n">
        <v>0.1274186370092236</v>
      </c>
      <c r="O15351" t="n">
        <v>-0.0009171640648520341</v>
      </c>
      <c r="P15351" t="n">
        <v>0.4832897930775573</v>
      </c>
      <c r="Q15351" t="n">
        <v>0.1397589215779927</v>
      </c>
      <c r="R15351" t="n">
        <v>-0.0008230574139421347</v>
      </c>
    </row>
    <row r="15352">
      <c r="F15352" t="n">
        <v>0.07563819182321768</v>
      </c>
      <c r="G15352" t="n">
        <v>0.1306725440778574</v>
      </c>
      <c r="H15352" t="n">
        <v>-0.0009635066715884805</v>
      </c>
      <c r="M15352" t="n">
        <v>0.2973982378779816</v>
      </c>
      <c r="N15352" t="n">
        <v>0.1274269835726331</v>
      </c>
      <c r="O15352" t="n">
        <v>-0.0009164154319156959</v>
      </c>
      <c r="P15352" t="n">
        <v>0.482490386734699</v>
      </c>
      <c r="Q15352" t="n">
        <v>0.1397680764922844</v>
      </c>
      <c r="R15352" t="n">
        <v>-0.0008226195439747079</v>
      </c>
    </row>
    <row r="15353">
      <c r="F15353" t="n">
        <v>0.07553761425746351</v>
      </c>
      <c r="G15353" t="n">
        <v>0.1306811032279248</v>
      </c>
      <c r="H15353" t="n">
        <v>-0.0009643740878177788</v>
      </c>
      <c r="M15353" t="n">
        <v>0.2974441096004511</v>
      </c>
      <c r="N15353" t="n">
        <v>0.1274353301360426</v>
      </c>
      <c r="O15353" t="n">
        <v>-0.0009159574074095406</v>
      </c>
      <c r="P15353" t="n">
        <v>0.4833031038821757</v>
      </c>
      <c r="Q15353" t="n">
        <v>0.1397772314065762</v>
      </c>
      <c r="R15353" t="n">
        <v>-0.000822126218910855</v>
      </c>
    </row>
    <row r="15354">
      <c r="F15354" t="n">
        <v>0.07550794367645328</v>
      </c>
      <c r="G15354" t="n">
        <v>0.1306896623779921</v>
      </c>
      <c r="H15354" t="n">
        <v>-0.0009646632265608783</v>
      </c>
      <c r="M15354" t="n">
        <v>0.297803286871692</v>
      </c>
      <c r="N15354" t="n">
        <v>0.1274436766994521</v>
      </c>
      <c r="O15354" t="n">
        <v>-0.0009159574074095406</v>
      </c>
      <c r="P15354" t="n">
        <v>0.4826502418484547</v>
      </c>
      <c r="Q15354" t="n">
        <v>0.1397863863208679</v>
      </c>
      <c r="R15354" t="n">
        <v>-0.0008225373231307324</v>
      </c>
    </row>
    <row r="15355">
      <c r="F15355" t="n">
        <v>0.0755897010179606</v>
      </c>
      <c r="G15355" t="n">
        <v>0.1306982215280594</v>
      </c>
      <c r="H15355" t="n">
        <v>-0.0009645668469798451</v>
      </c>
      <c r="M15355" t="n">
        <v>0.2979834333584161</v>
      </c>
      <c r="N15355" t="n">
        <v>0.1274520232628615</v>
      </c>
      <c r="O15355" t="n">
        <v>-0.0009164154319156959</v>
      </c>
      <c r="P15355" t="n">
        <v>0.4835362548823771</v>
      </c>
      <c r="Q15355" t="n">
        <v>0.1397955412351597</v>
      </c>
      <c r="R15355" t="n">
        <v>-0.000822126218910855</v>
      </c>
    </row>
    <row r="15356">
      <c r="F15356" t="n">
        <v>0.07558029007481831</v>
      </c>
      <c r="G15356" t="n">
        <v>0.1307067806781267</v>
      </c>
      <c r="H15356" t="n">
        <v>-0.0009632483603008745</v>
      </c>
      <c r="M15356" t="n">
        <v>0.2979845477237724</v>
      </c>
      <c r="N15356" t="n">
        <v>0.127460369826271</v>
      </c>
      <c r="O15356" t="n">
        <v>-0.0009162166318420897</v>
      </c>
      <c r="P15356" t="n">
        <v>0.4832497875042469</v>
      </c>
      <c r="Q15356" t="n">
        <v>0.1398046961494515</v>
      </c>
      <c r="R15356" t="n">
        <v>-0.0008216065558583304</v>
      </c>
    </row>
    <row r="15357">
      <c r="F15357" t="n">
        <v>0.07555061891227882</v>
      </c>
      <c r="G15357" t="n">
        <v>0.1307153398281941</v>
      </c>
      <c r="H15357" t="n">
        <v>-0.0009642118977224017</v>
      </c>
      <c r="M15357" t="n">
        <v>0.2974933206456342</v>
      </c>
      <c r="N15357" t="n">
        <v>0.1274687163896805</v>
      </c>
      <c r="O15357" t="n">
        <v>-0.000915575536637882</v>
      </c>
      <c r="P15357" t="n">
        <v>0.4834030046469973</v>
      </c>
      <c r="Q15357" t="n">
        <v>0.1398138510637432</v>
      </c>
      <c r="R15357" t="n">
        <v>-0.0008217709593712585</v>
      </c>
    </row>
    <row r="15358">
      <c r="F15358" t="n">
        <v>0.07563237804356035</v>
      </c>
      <c r="G15358" t="n">
        <v>0.1307238989782614</v>
      </c>
      <c r="H15358" t="n">
        <v>-0.0009637301290116381</v>
      </c>
      <c r="M15358" t="n">
        <v>0.2978525003017833</v>
      </c>
      <c r="N15358" t="n">
        <v>0.12747706295309</v>
      </c>
      <c r="O15358" t="n">
        <v>-0.0009167661420171248</v>
      </c>
      <c r="P15358" t="n">
        <v>0.483556224239644</v>
      </c>
      <c r="Q15358" t="n">
        <v>0.139823005978035</v>
      </c>
      <c r="R15358" t="n">
        <v>-0.0008217709593712585</v>
      </c>
    </row>
    <row r="15359">
      <c r="F15359" t="n">
        <v>0.075541925794067</v>
      </c>
      <c r="G15359" t="n">
        <v>0.1307324581283287</v>
      </c>
      <c r="H15359" t="n">
        <v>-0.0009642118977224017</v>
      </c>
      <c r="M15359" t="n">
        <v>0.2974507868095198</v>
      </c>
      <c r="N15359" t="n">
        <v>0.1274854095164995</v>
      </c>
      <c r="O15359" t="n">
        <v>-0.0009167661420171248</v>
      </c>
      <c r="P15359" t="n">
        <v>0.4824636351966839</v>
      </c>
      <c r="Q15359" t="n">
        <v>0.1398321608923267</v>
      </c>
      <c r="R15359" t="n">
        <v>-0.0008228395822052913</v>
      </c>
    </row>
    <row r="15360">
      <c r="F15360" t="n">
        <v>0.07557303477315391</v>
      </c>
      <c r="G15360" t="n">
        <v>0.130741017278396</v>
      </c>
      <c r="H15360" t="n">
        <v>-0.0009639534206404226</v>
      </c>
      <c r="M15360" t="n">
        <v>0.297944243341739</v>
      </c>
      <c r="N15360" t="n">
        <v>0.127493756079909</v>
      </c>
      <c r="O15360" t="n">
        <v>-0.0009160179160180058</v>
      </c>
      <c r="P15360" t="n">
        <v>0.4827634157250293</v>
      </c>
      <c r="Q15360" t="n">
        <v>0.1398413158066185</v>
      </c>
      <c r="R15360" t="n">
        <v>-0.000821991234492149</v>
      </c>
    </row>
    <row r="15361">
      <c r="F15361" t="n">
        <v>0.07552310180399932</v>
      </c>
      <c r="G15361" t="n">
        <v>0.1307495764284634</v>
      </c>
      <c r="H15361" t="n">
        <v>-0.0009637607648153721</v>
      </c>
      <c r="M15361" t="n">
        <v>0.2979005972540872</v>
      </c>
      <c r="N15361" t="n">
        <v>0.1275021026433185</v>
      </c>
      <c r="O15361" t="n">
        <v>-0.0009165673070112193</v>
      </c>
      <c r="P15361" t="n">
        <v>0.4830632013628352</v>
      </c>
      <c r="Q15361" t="n">
        <v>0.1398504707209102</v>
      </c>
      <c r="R15361" t="n">
        <v>-0.0008214981383706781</v>
      </c>
    </row>
    <row r="15362">
      <c r="F15362" t="n">
        <v>0.07552381984230702</v>
      </c>
      <c r="G15362" t="n">
        <v>0.1307581355785307</v>
      </c>
      <c r="H15362" t="n">
        <v>-0.0009635681089903215</v>
      </c>
      <c r="M15362" t="n">
        <v>0.297364603384072</v>
      </c>
      <c r="N15362" t="n">
        <v>0.127510449206728</v>
      </c>
      <c r="O15362" t="n">
        <v>-0.0009157432205213991</v>
      </c>
      <c r="P15362" t="n">
        <v>0.4828499971118712</v>
      </c>
      <c r="Q15362" t="n">
        <v>0.139859625635202</v>
      </c>
      <c r="R15362" t="n">
        <v>-0.0008223199652397964</v>
      </c>
    </row>
    <row r="15363">
      <c r="F15363" t="n">
        <v>0.07561571169240523</v>
      </c>
      <c r="G15363" t="n">
        <v>0.130766694728598</v>
      </c>
      <c r="H15363" t="n">
        <v>-0.0009627974856901194</v>
      </c>
      <c r="M15363" t="n">
        <v>0.2976790265911654</v>
      </c>
      <c r="N15363" t="n">
        <v>0.1275187957701374</v>
      </c>
      <c r="O15363" t="n">
        <v>-0.0009155600901903279</v>
      </c>
      <c r="P15363" t="n">
        <v>0.4824902173327712</v>
      </c>
      <c r="Q15363" t="n">
        <v>0.1398687805494938</v>
      </c>
      <c r="R15363" t="n">
        <v>-0.0008218268691183254</v>
      </c>
    </row>
    <row r="15364">
      <c r="F15364" t="n">
        <v>0.07549486418590302</v>
      </c>
      <c r="G15364" t="n">
        <v>0.1307752538786653</v>
      </c>
      <c r="H15364" t="n">
        <v>-0.0009633098279597009</v>
      </c>
      <c r="M15364" t="n">
        <v>0.2974115832256406</v>
      </c>
      <c r="N15364" t="n">
        <v>0.127527142333547</v>
      </c>
      <c r="O15364" t="n">
        <v>-0.0009156361938998</v>
      </c>
      <c r="P15364" t="n">
        <v>0.4826434350013142</v>
      </c>
      <c r="Q15364" t="n">
        <v>0.1398779354637855</v>
      </c>
      <c r="R15364" t="n">
        <v>-0.0008213076987607399</v>
      </c>
    </row>
    <row r="15365">
      <c r="F15365" t="n">
        <v>0.07564754041697191</v>
      </c>
      <c r="G15365" t="n">
        <v>0.1307838130287327</v>
      </c>
      <c r="H15365" t="n">
        <v>-0.0009627320154066911</v>
      </c>
      <c r="M15365" t="n">
        <v>0.2979050441457835</v>
      </c>
      <c r="N15365" t="n">
        <v>0.1275354888969564</v>
      </c>
      <c r="O15365" t="n">
        <v>-0.0009154531032791442</v>
      </c>
      <c r="P15365" t="n">
        <v>0.482723368125185</v>
      </c>
      <c r="Q15365" t="n">
        <v>0.1398870903780773</v>
      </c>
      <c r="R15365" t="n">
        <v>-0.0008213076987607399</v>
      </c>
    </row>
    <row r="15366">
      <c r="F15366" t="n">
        <v>0.07553682190160006</v>
      </c>
      <c r="G15366" t="n">
        <v>0.1307923721788</v>
      </c>
      <c r="H15366" t="n">
        <v>-0.0009627320154066911</v>
      </c>
      <c r="M15366" t="n">
        <v>0.2974138029375542</v>
      </c>
      <c r="N15366" t="n">
        <v>0.1275438354603659</v>
      </c>
      <c r="O15366" t="n">
        <v>-0.0009159108298307838</v>
      </c>
      <c r="P15366" t="n">
        <v>0.4828033023688854</v>
      </c>
      <c r="Q15366" t="n">
        <v>0.139896245292369</v>
      </c>
      <c r="R15366" t="n">
        <v>-0.0008217185169373908</v>
      </c>
    </row>
    <row r="15367">
      <c r="F15367" t="n">
        <v>0.0755578010789741</v>
      </c>
      <c r="G15367" t="n">
        <v>0.1308009313288673</v>
      </c>
      <c r="H15367" t="n">
        <v>-0.0009635330212428559</v>
      </c>
      <c r="M15367" t="n">
        <v>0.2979520250495632</v>
      </c>
      <c r="N15367" t="n">
        <v>0.1275521820237754</v>
      </c>
      <c r="O15367" t="n">
        <v>-0.0009151784673481605</v>
      </c>
      <c r="P15367" t="n">
        <v>0.4827366610848065</v>
      </c>
      <c r="Q15367" t="n">
        <v>0.1399054002066608</v>
      </c>
      <c r="R15367" t="n">
        <v>-0.0008217185169373908</v>
      </c>
    </row>
    <row r="15368">
      <c r="F15368" t="n">
        <v>0.07558891126000403</v>
      </c>
      <c r="G15368" t="n">
        <v>0.1308094904789346</v>
      </c>
      <c r="H15368" t="n">
        <v>-0.0009637255738050547</v>
      </c>
      <c r="M15368" t="n">
        <v>0.2980426544423742</v>
      </c>
      <c r="N15368" t="n">
        <v>0.1275605285871849</v>
      </c>
      <c r="O15368" t="n">
        <v>-0.0009158953138171226</v>
      </c>
      <c r="P15368" t="n">
        <v>0.4832563301696152</v>
      </c>
      <c r="Q15368" t="n">
        <v>0.1399145551209525</v>
      </c>
      <c r="R15368" t="n">
        <v>-0.0008213638727043329</v>
      </c>
    </row>
    <row r="15369">
      <c r="F15369" t="n">
        <v>0.07557949834756258</v>
      </c>
      <c r="G15369" t="n">
        <v>0.130818049629002</v>
      </c>
      <c r="H15369" t="n">
        <v>-0.0009629553635562596</v>
      </c>
      <c r="M15369" t="n">
        <v>0.2975066493198506</v>
      </c>
      <c r="N15369" t="n">
        <v>0.1275688751505944</v>
      </c>
      <c r="O15369" t="n">
        <v>-0.0009148885337179933</v>
      </c>
      <c r="P15369" t="n">
        <v>0.4826766635520808</v>
      </c>
      <c r="Q15369" t="n">
        <v>0.1399237100352443</v>
      </c>
      <c r="R15369" t="n">
        <v>-0.0008211174388991412</v>
      </c>
    </row>
    <row r="15370">
      <c r="F15370" t="n">
        <v>0.07560047802010435</v>
      </c>
      <c r="G15370" t="n">
        <v>0.1308266087790693</v>
      </c>
      <c r="H15370" t="n">
        <v>-0.0009631479161184584</v>
      </c>
      <c r="M15370" t="n">
        <v>0.2975077579458397</v>
      </c>
      <c r="N15370" t="n">
        <v>0.1275772217140039</v>
      </c>
      <c r="O15370" t="n">
        <v>-0.0009158037883535655</v>
      </c>
      <c r="P15370" t="n">
        <v>0.4827565989509335</v>
      </c>
      <c r="Q15370" t="n">
        <v>0.1399328649495361</v>
      </c>
      <c r="R15370" t="n">
        <v>-0.0008219388849164471</v>
      </c>
    </row>
    <row r="15371">
      <c r="F15371" t="n">
        <v>0.07553027885158557</v>
      </c>
      <c r="G15371" t="n">
        <v>0.1308351679291366</v>
      </c>
      <c r="H15371" t="n">
        <v>-0.0009634367449617566</v>
      </c>
      <c r="M15371" t="n">
        <v>0.2978669449577812</v>
      </c>
      <c r="N15371" t="n">
        <v>0.1275855682774133</v>
      </c>
      <c r="O15371" t="n">
        <v>-0.0009153461610357794</v>
      </c>
      <c r="P15371" t="n">
        <v>0.4834228633305673</v>
      </c>
      <c r="Q15371" t="n">
        <v>0.1399420198638278</v>
      </c>
      <c r="R15371" t="n">
        <v>-0.0008218307403474116</v>
      </c>
    </row>
    <row r="15372">
      <c r="F15372" t="n">
        <v>0.07557152045944809</v>
      </c>
      <c r="G15372" t="n">
        <v>0.1308437270792039</v>
      </c>
      <c r="H15372" t="n">
        <v>-0.0009623122924020456</v>
      </c>
      <c r="M15372" t="n">
        <v>0.2977785339258878</v>
      </c>
      <c r="N15372" t="n">
        <v>0.1275939148408228</v>
      </c>
      <c r="O15372" t="n">
        <v>-0.0009155137804382336</v>
      </c>
      <c r="P15372" t="n">
        <v>0.4826233065181919</v>
      </c>
      <c r="Q15372" t="n">
        <v>0.1399511747781196</v>
      </c>
      <c r="R15372" t="n">
        <v>-0.0008220771171057849</v>
      </c>
    </row>
    <row r="15373">
      <c r="F15373" t="n">
        <v>0.07559250026809337</v>
      </c>
      <c r="G15373" t="n">
        <v>0.1308522862292713</v>
      </c>
      <c r="H15373" t="n">
        <v>-0.0009624085428813817</v>
      </c>
      <c r="M15373" t="n">
        <v>0.297466321826709</v>
      </c>
      <c r="N15373" t="n">
        <v>0.1276022614042323</v>
      </c>
      <c r="O15373" t="n">
        <v>-0.0009154222748130024</v>
      </c>
      <c r="P15373" t="n">
        <v>0.4835094580486445</v>
      </c>
      <c r="Q15373" t="n">
        <v>0.1399603296924114</v>
      </c>
      <c r="R15373" t="n">
        <v>-0.0008208452333139182</v>
      </c>
    </row>
    <row r="15374">
      <c r="F15374" t="n">
        <v>0.07551216807748941</v>
      </c>
      <c r="G15374" t="n">
        <v>0.1308608453793386</v>
      </c>
      <c r="H15374" t="n">
        <v>-0.0009622160419227096</v>
      </c>
      <c r="M15374" t="n">
        <v>0.2975569493924515</v>
      </c>
      <c r="N15374" t="n">
        <v>0.1276106079676418</v>
      </c>
      <c r="O15374" t="n">
        <v>-0.0009155137804382336</v>
      </c>
      <c r="P15374" t="n">
        <v>0.4835894025779627</v>
      </c>
      <c r="Q15374" t="n">
        <v>0.1399694846067031</v>
      </c>
      <c r="R15374" t="n">
        <v>-0.0008213379868306649</v>
      </c>
    </row>
    <row r="15375">
      <c r="F15375" t="n">
        <v>0.07564459181635058</v>
      </c>
      <c r="G15375" t="n">
        <v>0.1308694045294059</v>
      </c>
      <c r="H15375" t="n">
        <v>-0.0009631785467160702</v>
      </c>
      <c r="M15375" t="n">
        <v>0.297737097641524</v>
      </c>
      <c r="N15375" t="n">
        <v>0.1276189545310513</v>
      </c>
      <c r="O15375" t="n">
        <v>-0.00091523926356254</v>
      </c>
      <c r="P15375" t="n">
        <v>0.4835960545853202</v>
      </c>
      <c r="Q15375" t="n">
        <v>0.1399786395209949</v>
      </c>
      <c r="R15375" t="n">
        <v>-0.0008210916100722915</v>
      </c>
    </row>
    <row r="15376">
      <c r="F15376" t="n">
        <v>0.07563517824076219</v>
      </c>
      <c r="G15376" t="n">
        <v>0.1308779636794732</v>
      </c>
      <c r="H15376" t="n">
        <v>-0.0009624393183323354</v>
      </c>
      <c r="M15376" t="n">
        <v>0.2979620068454662</v>
      </c>
      <c r="N15376" t="n">
        <v>0.1276273010944608</v>
      </c>
      <c r="O15376" t="n">
        <v>-0.000915406868347837</v>
      </c>
      <c r="P15376" t="n">
        <v>0.4834561177711459</v>
      </c>
      <c r="Q15376" t="n">
        <v>0.1399877944352866</v>
      </c>
      <c r="R15376" t="n">
        <v>-0.0008212300984087444</v>
      </c>
    </row>
    <row r="15377">
      <c r="F15377" t="n">
        <v>0.07558523870211638</v>
      </c>
      <c r="G15377" t="n">
        <v>0.1308865228295406</v>
      </c>
      <c r="H15377" t="n">
        <v>-0.0009621506442716479</v>
      </c>
      <c r="M15377" t="n">
        <v>0.2979631143176489</v>
      </c>
      <c r="N15377" t="n">
        <v>0.1276356476578702</v>
      </c>
      <c r="O15377" t="n">
        <v>-0.0009144005245989038</v>
      </c>
      <c r="P15377" t="n">
        <v>0.4830962931777524</v>
      </c>
      <c r="Q15377" t="n">
        <v>0.1399969493495784</v>
      </c>
      <c r="R15377" t="n">
        <v>-0.000821558524762837</v>
      </c>
    </row>
    <row r="15378">
      <c r="F15378" t="n">
        <v>0.07551503535610864</v>
      </c>
      <c r="G15378" t="n">
        <v>0.1308950819796079</v>
      </c>
      <c r="H15378" t="n">
        <v>-0.0009620544195847521</v>
      </c>
      <c r="M15378" t="n">
        <v>0.2980089820800843</v>
      </c>
      <c r="N15378" t="n">
        <v>0.1276439942212797</v>
      </c>
      <c r="O15378" t="n">
        <v>-0.0009156813257339097</v>
      </c>
      <c r="P15378" t="n">
        <v>0.4826631660941353</v>
      </c>
      <c r="Q15378" t="n">
        <v>0.1400061042638701</v>
      </c>
      <c r="R15378" t="n">
        <v>-0.0008216406313513602</v>
      </c>
    </row>
    <row r="15379">
      <c r="F15379" t="n">
        <v>0.0755664098889057</v>
      </c>
      <c r="G15379" t="n">
        <v>0.1309036411296752</v>
      </c>
      <c r="H15379" t="n">
        <v>-0.0009622468689585437</v>
      </c>
      <c r="M15379" t="n">
        <v>0.2979205675675138</v>
      </c>
      <c r="N15379" t="n">
        <v>0.1276523407846892</v>
      </c>
      <c r="O15379" t="n">
        <v>-0.0009144005245989038</v>
      </c>
      <c r="P15379" t="n">
        <v>0.4825965123233452</v>
      </c>
      <c r="Q15379" t="n">
        <v>0.1400152591781619</v>
      </c>
      <c r="R15379" t="n">
        <v>-0.0008216406313513602</v>
      </c>
    </row>
    <row r="15380">
      <c r="F15380" t="n">
        <v>0.07555699515584537</v>
      </c>
      <c r="G15380" t="n">
        <v>0.1309122002797426</v>
      </c>
      <c r="H15380" t="n">
        <v>-0.0009625662313856941</v>
      </c>
      <c r="M15380" t="n">
        <v>0.2976531089499319</v>
      </c>
      <c r="N15380" t="n">
        <v>0.1276606873480987</v>
      </c>
      <c r="O15380" t="n">
        <v>-0.0009154829332055405</v>
      </c>
      <c r="P15380" t="n">
        <v>0.4826031539777063</v>
      </c>
      <c r="Q15380" t="n">
        <v>0.1400244140924537</v>
      </c>
      <c r="R15380" t="n">
        <v>-0.0008215327902532483</v>
      </c>
    </row>
    <row r="15381">
      <c r="F15381" t="n">
        <v>0.07557797537444255</v>
      </c>
      <c r="G15381" t="n">
        <v>0.1309207594298099</v>
      </c>
      <c r="H15381" t="n">
        <v>-0.0009623738335781016</v>
      </c>
      <c r="M15381" t="n">
        <v>0.2979227800265922</v>
      </c>
      <c r="N15381" t="n">
        <v>0.1276690339115082</v>
      </c>
      <c r="O15381" t="n">
        <v>-0.0009155743991794844</v>
      </c>
      <c r="P15381" t="n">
        <v>0.4837092598477012</v>
      </c>
      <c r="Q15381" t="n">
        <v>0.1400335690067454</v>
      </c>
      <c r="R15381" t="n">
        <v>-0.0008216148778621865</v>
      </c>
    </row>
    <row r="15382">
      <c r="F15382" t="n">
        <v>0.07558882401069451</v>
      </c>
      <c r="G15382" t="n">
        <v>0.1309293185798772</v>
      </c>
      <c r="H15382" t="n">
        <v>-0.0009620852368667128</v>
      </c>
      <c r="M15382" t="n">
        <v>0.2980581689383602</v>
      </c>
      <c r="N15382" t="n">
        <v>0.1276773804749177</v>
      </c>
      <c r="O15382" t="n">
        <v>-0.0009146597394400445</v>
      </c>
      <c r="P15382" t="n">
        <v>0.4835693144638492</v>
      </c>
      <c r="Q15382" t="n">
        <v>0.1400427239210372</v>
      </c>
      <c r="R15382" t="n">
        <v>-0.0008216969654711246</v>
      </c>
    </row>
    <row r="15383">
      <c r="F15383" t="n">
        <v>0.07552874965101901</v>
      </c>
      <c r="G15383" t="n">
        <v>0.1309378777299445</v>
      </c>
      <c r="H15383" t="n">
        <v>-0.000962181435770509</v>
      </c>
      <c r="M15383" t="n">
        <v>0.2977907076926131</v>
      </c>
      <c r="N15383" t="n">
        <v>0.1276857270383272</v>
      </c>
      <c r="O15383" t="n">
        <v>-0.0009142938755442685</v>
      </c>
      <c r="P15383" t="n">
        <v>0.483502665169478</v>
      </c>
      <c r="Q15383" t="n">
        <v>0.1400518788353289</v>
      </c>
      <c r="R15383" t="n">
        <v>-0.0008204656513370521</v>
      </c>
    </row>
    <row r="15384">
      <c r="F15384" t="n">
        <v>0.07563078536644324</v>
      </c>
      <c r="G15384" t="n">
        <v>0.1309464368800119</v>
      </c>
      <c r="H15384" t="n">
        <v>-0.0009612504348989387</v>
      </c>
      <c r="M15384" t="n">
        <v>0.2978365737351054</v>
      </c>
      <c r="N15384" t="n">
        <v>0.1276940736017367</v>
      </c>
      <c r="O15384" t="n">
        <v>-0.0009145530561431149</v>
      </c>
      <c r="P15384" t="n">
        <v>0.482629718498027</v>
      </c>
      <c r="Q15384" t="n">
        <v>0.1400610337496207</v>
      </c>
      <c r="R15384" t="n">
        <v>-0.0008212609543405483</v>
      </c>
    </row>
    <row r="15385">
      <c r="F15385" t="n">
        <v>0.07558084229465981</v>
      </c>
      <c r="G15385" t="n">
        <v>0.1309549960300792</v>
      </c>
      <c r="H15385" t="n">
        <v>-0.0009612504348989387</v>
      </c>
      <c r="M15385" t="n">
        <v>0.2977481555134269</v>
      </c>
      <c r="N15385" t="n">
        <v>0.1277024201651462</v>
      </c>
      <c r="O15385" t="n">
        <v>-0.0009145530561431149</v>
      </c>
      <c r="P15385" t="n">
        <v>0.4830761608201463</v>
      </c>
      <c r="Q15385" t="n">
        <v>0.1400701886639125</v>
      </c>
      <c r="R15385" t="n">
        <v>-0.0008214250916353101</v>
      </c>
    </row>
    <row r="15386">
      <c r="F15386" t="n">
        <v>0.07553089843212937</v>
      </c>
      <c r="G15386" t="n">
        <v>0.1309635551801465</v>
      </c>
      <c r="H15386" t="n">
        <v>-0.0009615389542891033</v>
      </c>
      <c r="M15386" t="n">
        <v>0.2980178285066616</v>
      </c>
      <c r="N15386" t="n">
        <v>0.1277107667285556</v>
      </c>
      <c r="O15386" t="n">
        <v>-0.0009148273946261095</v>
      </c>
      <c r="P15386" t="n">
        <v>0.4830828052024632</v>
      </c>
      <c r="Q15386" t="n">
        <v>0.1400793435782042</v>
      </c>
      <c r="R15386" t="n">
        <v>-0.0008215071602826909</v>
      </c>
    </row>
    <row r="15387">
      <c r="F15387" t="n">
        <v>0.0755620110029481</v>
      </c>
      <c r="G15387" t="n">
        <v>0.1309721143302138</v>
      </c>
      <c r="H15387" t="n">
        <v>-0.0009611852147957431</v>
      </c>
      <c r="M15387" t="n">
        <v>0.2978398864219218</v>
      </c>
      <c r="N15387" t="n">
        <v>0.1277191132919651</v>
      </c>
      <c r="O15387" t="n">
        <v>-0.0009143549916354168</v>
      </c>
      <c r="P15387" t="n">
        <v>0.4836025606783733</v>
      </c>
      <c r="Q15387" t="n">
        <v>0.140088498492496</v>
      </c>
      <c r="R15387" t="n">
        <v>-0.0008206611380350473</v>
      </c>
    </row>
    <row r="15388">
      <c r="F15388" t="n">
        <v>0.07564378505235261</v>
      </c>
      <c r="G15388" t="n">
        <v>0.1309806734802812</v>
      </c>
      <c r="H15388" t="n">
        <v>-0.0009614736568928109</v>
      </c>
      <c r="M15388" t="n">
        <v>0.2978857517216121</v>
      </c>
      <c r="N15388" t="n">
        <v>0.1277274598553746</v>
      </c>
      <c r="O15388" t="n">
        <v>-0.000914994976131112</v>
      </c>
      <c r="P15388" t="n">
        <v>0.482876186500263</v>
      </c>
      <c r="Q15388" t="n">
        <v>0.1400976534067877</v>
      </c>
      <c r="R15388" t="n">
        <v>-0.0008200867901080084</v>
      </c>
    </row>
    <row r="15389">
      <c r="F15389" t="n">
        <v>0.07563436950714587</v>
      </c>
      <c r="G15389" t="n">
        <v>0.1309892326303485</v>
      </c>
      <c r="H15389" t="n">
        <v>-0.0009624351305497036</v>
      </c>
      <c r="M15389" t="n">
        <v>0.2974392368055485</v>
      </c>
      <c r="N15389" t="n">
        <v>0.1277358064187841</v>
      </c>
      <c r="O15389" t="n">
        <v>-0.000914903549774584</v>
      </c>
      <c r="P15389" t="n">
        <v>0.4831027370903809</v>
      </c>
      <c r="Q15389" t="n">
        <v>0.1401068083210795</v>
      </c>
      <c r="R15389" t="n">
        <v>-0.0008204149889234592</v>
      </c>
    </row>
    <row r="15390">
      <c r="F15390" t="n">
        <v>0.07557429190507158</v>
      </c>
      <c r="G15390" t="n">
        <v>0.1309977917804158</v>
      </c>
      <c r="H15390" t="n">
        <v>-0.0009619543937212572</v>
      </c>
      <c r="M15390" t="n">
        <v>0.2977536723179344</v>
      </c>
      <c r="N15390" t="n">
        <v>0.1277441529821936</v>
      </c>
      <c r="O15390" t="n">
        <v>-0.0009151778288441678</v>
      </c>
      <c r="P15390" t="n">
        <v>0.4836958094949628</v>
      </c>
      <c r="Q15390" t="n">
        <v>0.1401159632353713</v>
      </c>
      <c r="R15390" t="n">
        <v>-0.0008211534362582237</v>
      </c>
    </row>
    <row r="15391">
      <c r="F15391" t="n">
        <v>0.07561553776393158</v>
      </c>
      <c r="G15391" t="n">
        <v>0.1310063509304832</v>
      </c>
      <c r="H15391" t="n">
        <v>-0.0009616659516241894</v>
      </c>
      <c r="M15391" t="n">
        <v>0.297754774707654</v>
      </c>
      <c r="N15391" t="n">
        <v>0.1277524995456031</v>
      </c>
      <c r="O15391" t="n">
        <v>-0.0009138978598527774</v>
      </c>
      <c r="P15391" t="n">
        <v>0.4834092410543422</v>
      </c>
      <c r="Q15391" t="n">
        <v>0.140125118149663</v>
      </c>
      <c r="R15391" t="n">
        <v>-0.0008203329392195965</v>
      </c>
    </row>
    <row r="15392">
      <c r="F15392" t="n">
        <v>0.07560612156595317</v>
      </c>
      <c r="G15392" t="n">
        <v>0.1310149100805505</v>
      </c>
      <c r="H15392" t="n">
        <v>-0.0009612161071690872</v>
      </c>
      <c r="M15392" t="n">
        <v>0.2978901632506382</v>
      </c>
      <c r="N15392" t="n">
        <v>0.1277608461090126</v>
      </c>
      <c r="O15392" t="n">
        <v>-0.0009148882644522082</v>
      </c>
      <c r="P15392" t="n">
        <v>0.4832692769621784</v>
      </c>
      <c r="Q15392" t="n">
        <v>0.1401342730639548</v>
      </c>
      <c r="R15392" t="n">
        <v>-0.0008198976300592935</v>
      </c>
    </row>
    <row r="15393">
      <c r="F15393" t="n">
        <v>0.07560683773305231</v>
      </c>
      <c r="G15393" t="n">
        <v>0.1310234692306178</v>
      </c>
      <c r="H15393" t="n">
        <v>-0.0009616967152226716</v>
      </c>
      <c r="M15393" t="n">
        <v>0.2978912653230906</v>
      </c>
      <c r="N15393" t="n">
        <v>0.127769192672422</v>
      </c>
      <c r="O15393" t="n">
        <v>-0.0009138827922862602</v>
      </c>
      <c r="P15393" t="n">
        <v>0.4827627820009901</v>
      </c>
      <c r="Q15393" t="n">
        <v>0.1401434279782465</v>
      </c>
      <c r="R15393" t="n">
        <v>-0.0008208819994000349</v>
      </c>
    </row>
    <row r="15394">
      <c r="F15394" t="n">
        <v>0.07553662524622833</v>
      </c>
      <c r="G15394" t="n">
        <v>0.1310320283806851</v>
      </c>
      <c r="H15394" t="n">
        <v>-0.0009617928368333886</v>
      </c>
      <c r="M15394" t="n">
        <v>0.2974447432787424</v>
      </c>
      <c r="N15394" t="n">
        <v>0.1277775392358315</v>
      </c>
      <c r="O15394" t="n">
        <v>-0.0009145226382100453</v>
      </c>
      <c r="P15394" t="n">
        <v>0.4829893401775075</v>
      </c>
      <c r="Q15394" t="n">
        <v>0.1401525828925383</v>
      </c>
      <c r="R15394" t="n">
        <v>-0.0008198976300592935</v>
      </c>
    </row>
    <row r="15395">
      <c r="F15395" t="n">
        <v>0.07560826984408618</v>
      </c>
      <c r="G15395" t="n">
        <v>0.1310405875307525</v>
      </c>
      <c r="H15395" t="n">
        <v>-0.0009616005936119548</v>
      </c>
      <c r="M15395" t="n">
        <v>0.2976696560491594</v>
      </c>
      <c r="N15395" t="n">
        <v>0.127785885799241</v>
      </c>
      <c r="O15395" t="n">
        <v>-0.0009144312316495046</v>
      </c>
      <c r="P15395" t="n">
        <v>0.4832892090582153</v>
      </c>
      <c r="Q15395" t="n">
        <v>0.1401617378068301</v>
      </c>
      <c r="R15395" t="n">
        <v>-0.0008201437223944788</v>
      </c>
    </row>
    <row r="15396">
      <c r="F15396" t="n">
        <v>0.07566978257215715</v>
      </c>
      <c r="G15396" t="n">
        <v>0.1310491466808198</v>
      </c>
      <c r="H15396" t="n">
        <v>-0.0009610547474185744</v>
      </c>
      <c r="M15396" t="n">
        <v>0.298073619993852</v>
      </c>
      <c r="N15396" t="n">
        <v>0.1277942323626505</v>
      </c>
      <c r="O15396" t="n">
        <v>-0.000914141890763589</v>
      </c>
      <c r="P15396" t="n">
        <v>0.4828560071125299</v>
      </c>
      <c r="Q15396" t="n">
        <v>0.1401708927211218</v>
      </c>
      <c r="R15396" t="n">
        <v>-0.0008206107811208671</v>
      </c>
    </row>
    <row r="15397">
      <c r="F15397" t="n">
        <v>0.07553877157509718</v>
      </c>
      <c r="G15397" t="n">
        <v>0.1310577058308871</v>
      </c>
      <c r="H15397" t="n">
        <v>-0.0009606703639579531</v>
      </c>
      <c r="M15397" t="n">
        <v>0.2978509076630235</v>
      </c>
      <c r="N15397" t="n">
        <v>0.12780257892606</v>
      </c>
      <c r="O15397" t="n">
        <v>-0.0009144160510827224</v>
      </c>
      <c r="P15397" t="n">
        <v>0.483009263044312</v>
      </c>
      <c r="Q15397" t="n">
        <v>0.1401800476354136</v>
      </c>
      <c r="R15397" t="n">
        <v>-0.0008207748048628461</v>
      </c>
    </row>
    <row r="15398">
      <c r="F15398" t="n">
        <v>0.07560028451214196</v>
      </c>
      <c r="G15398" t="n">
        <v>0.1310662649809544</v>
      </c>
      <c r="H15398" t="n">
        <v>-0.0009613430350140404</v>
      </c>
      <c r="M15398" t="n">
        <v>0.29753866826932</v>
      </c>
      <c r="N15398" t="n">
        <v>0.1278109254894695</v>
      </c>
      <c r="O15398" t="n">
        <v>-0.0009134107965792336</v>
      </c>
      <c r="P15398" t="n">
        <v>0.4828692857378178</v>
      </c>
      <c r="Q15398" t="n">
        <v>0.1401892025497053</v>
      </c>
      <c r="R15398" t="n">
        <v>-0.0008204467573788882</v>
      </c>
    </row>
    <row r="15399">
      <c r="F15399" t="n">
        <v>0.0756212661852908</v>
      </c>
      <c r="G15399" t="n">
        <v>0.1310748241310218</v>
      </c>
      <c r="H15399" t="n">
        <v>-0.0009619196102049725</v>
      </c>
      <c r="M15399" t="n">
        <v>0.297853108022907</v>
      </c>
      <c r="N15399" t="n">
        <v>0.127819272052879</v>
      </c>
      <c r="O15399" t="n">
        <v>-0.0009144922434136317</v>
      </c>
      <c r="P15399" t="n">
        <v>0.4828026151504788</v>
      </c>
      <c r="Q15399" t="n">
        <v>0.1401983574639971</v>
      </c>
      <c r="R15399" t="n">
        <v>-0.0008203647455078988</v>
      </c>
    </row>
    <row r="15400">
      <c r="F15400" t="n">
        <v>0.07554091723468616</v>
      </c>
      <c r="G15400" t="n">
        <v>0.1310833832810891</v>
      </c>
      <c r="H15400" t="n">
        <v>-0.000961181640866295</v>
      </c>
      <c r="M15400" t="n">
        <v>0.2974961034025198</v>
      </c>
      <c r="N15400" t="n">
        <v>0.1278276186162884</v>
      </c>
      <c r="O15400" t="n">
        <v>-0.0009133958394850712</v>
      </c>
      <c r="P15400" t="n">
        <v>0.4837622865172089</v>
      </c>
      <c r="Q15400" t="n">
        <v>0.1402075123782889</v>
      </c>
      <c r="R15400" t="n">
        <v>-0.00082058576042577</v>
      </c>
    </row>
    <row r="15401">
      <c r="F15401" t="n">
        <v>0.07552136599563247</v>
      </c>
      <c r="G15401" t="n">
        <v>0.1310919424311564</v>
      </c>
      <c r="H15401" t="n">
        <v>-0.0009607012902211844</v>
      </c>
      <c r="M15401" t="n">
        <v>0.2980343596824368</v>
      </c>
      <c r="N15401" t="n">
        <v>0.1278359651796979</v>
      </c>
      <c r="O15401" t="n">
        <v>-0.000914126775437445</v>
      </c>
      <c r="P15401" t="n">
        <v>0.483329067583486</v>
      </c>
      <c r="Q15401" t="n">
        <v>0.1402166672925806</v>
      </c>
      <c r="R15401" t="n">
        <v>-0.0008207497463890845</v>
      </c>
    </row>
    <row r="15402">
      <c r="F15402" t="n">
        <v>0.07552208084929292</v>
      </c>
      <c r="G15402" t="n">
        <v>0.1311005015812237</v>
      </c>
      <c r="H15402" t="n">
        <v>-0.0009607973603502066</v>
      </c>
      <c r="M15402" t="n">
        <v>0.2979906959079107</v>
      </c>
      <c r="N15402" t="n">
        <v>0.1278443117431074</v>
      </c>
      <c r="O15402" t="n">
        <v>-0.0009137613074612581</v>
      </c>
      <c r="P15402" t="n">
        <v>0.4835556446690057</v>
      </c>
      <c r="Q15402" t="n">
        <v>0.1402258222068724</v>
      </c>
      <c r="R15402" t="n">
        <v>-0.0008200938025358266</v>
      </c>
    </row>
    <row r="15403">
      <c r="F15403" t="n">
        <v>0.0756646618021147</v>
      </c>
      <c r="G15403" t="n">
        <v>0.1311090607312911</v>
      </c>
      <c r="H15403" t="n">
        <v>-0.0009614698512533613</v>
      </c>
      <c r="M15403" t="n">
        <v>0.2974546345324647</v>
      </c>
      <c r="N15403" t="n">
        <v>0.1278526583065169</v>
      </c>
      <c r="O15403" t="n">
        <v>-0.000914400876419585</v>
      </c>
      <c r="P15403" t="n">
        <v>0.4831957275964499</v>
      </c>
      <c r="Q15403" t="n">
        <v>0.1402349771211641</v>
      </c>
      <c r="R15403" t="n">
        <v>-0.000819905052319041</v>
      </c>
    </row>
    <row r="15404">
      <c r="F15404" t="n">
        <v>0.07562484402961074</v>
      </c>
      <c r="G15404" t="n">
        <v>0.1311176198813584</v>
      </c>
      <c r="H15404" t="n">
        <v>-0.0009611163341641035</v>
      </c>
      <c r="M15404" t="n">
        <v>0.297948130205165</v>
      </c>
      <c r="N15404" t="n">
        <v>0.1278610048699264</v>
      </c>
      <c r="O15404" t="n">
        <v>-0.0009143857077881417</v>
      </c>
      <c r="P15404" t="n">
        <v>0.4834956198237741</v>
      </c>
      <c r="Q15404" t="n">
        <v>0.1402441320354559</v>
      </c>
      <c r="R15404" t="n">
        <v>-0.0008204788710919097</v>
      </c>
    </row>
    <row r="15405">
      <c r="F15405" t="n">
        <v>0.07552422496391428</v>
      </c>
      <c r="G15405" t="n">
        <v>0.1311261790314257</v>
      </c>
      <c r="H15405" t="n">
        <v>-0.0009610202897617688</v>
      </c>
      <c r="M15405" t="n">
        <v>0.2976806469665346</v>
      </c>
      <c r="N15405" t="n">
        <v>0.1278693514333359</v>
      </c>
      <c r="O15405" t="n">
        <v>-0.0009140203188939207</v>
      </c>
      <c r="P15405" t="n">
        <v>0.4833556357360266</v>
      </c>
      <c r="Q15405" t="n">
        <v>0.1402532869497476</v>
      </c>
      <c r="R15405" t="n">
        <v>-0.0008202329487606802</v>
      </c>
    </row>
    <row r="15406">
      <c r="F15406" t="n">
        <v>0.07567694220908167</v>
      </c>
      <c r="G15406" t="n">
        <v>0.131134738181493</v>
      </c>
      <c r="H15406" t="n">
        <v>-0.0009603479789454254</v>
      </c>
      <c r="M15406" t="n">
        <v>0.2978160353692476</v>
      </c>
      <c r="N15406" t="n">
        <v>0.1278776979967454</v>
      </c>
      <c r="O15406" t="n">
        <v>-0.0009133808883290339</v>
      </c>
      <c r="P15406" t="n">
        <v>0.4833622772494559</v>
      </c>
      <c r="Q15406" t="n">
        <v>0.1402624418640394</v>
      </c>
      <c r="R15406" t="n">
        <v>-0.0008194951817669919</v>
      </c>
    </row>
    <row r="15407">
      <c r="F15407" t="n">
        <v>0.07566752417889157</v>
      </c>
      <c r="G15407" t="n">
        <v>0.1311432973315604</v>
      </c>
      <c r="H15407" t="n">
        <v>-0.0009600908324234126</v>
      </c>
      <c r="M15407" t="n">
        <v>0.2980409517211913</v>
      </c>
      <c r="N15407" t="n">
        <v>0.1278860445601549</v>
      </c>
      <c r="O15407" t="n">
        <v>-0.0009142030133410311</v>
      </c>
      <c r="P15407" t="n">
        <v>0.4838088079373192</v>
      </c>
      <c r="Q15407" t="n">
        <v>0.1402715967783311</v>
      </c>
      <c r="R15407" t="n">
        <v>-0.0008201509746502705</v>
      </c>
    </row>
    <row r="15408">
      <c r="F15408" t="n">
        <v>0.07562770496450773</v>
      </c>
      <c r="G15408" t="n">
        <v>0.1311518564816277</v>
      </c>
      <c r="H15408" t="n">
        <v>-0.0009611470379596318</v>
      </c>
      <c r="M15408" t="n">
        <v>0.2976391740015596</v>
      </c>
      <c r="N15408" t="n">
        <v>0.1278943911235643</v>
      </c>
      <c r="O15408" t="n">
        <v>-0.0009130006333928368</v>
      </c>
      <c r="P15408" t="n">
        <v>0.4835955063305557</v>
      </c>
      <c r="Q15408" t="n">
        <v>0.1402807516926229</v>
      </c>
      <c r="R15408" t="n">
        <v>-0.0008200443041298161</v>
      </c>
    </row>
    <row r="15409">
      <c r="F15409" t="n">
        <v>0.07557775137679654</v>
      </c>
      <c r="G15409" t="n">
        <v>0.131160415631695</v>
      </c>
      <c r="H15409" t="n">
        <v>-0.0009597067576829692</v>
      </c>
      <c r="M15409" t="n">
        <v>0.2976850342542218</v>
      </c>
      <c r="N15409" t="n">
        <v>0.1279027376869738</v>
      </c>
      <c r="O15409" t="n">
        <v>-0.0009141878903933475</v>
      </c>
      <c r="P15409" t="n">
        <v>0.4827956707289646</v>
      </c>
      <c r="Q15409" t="n">
        <v>0.1402899066069147</v>
      </c>
      <c r="R15409" t="n">
        <v>-0.0008199623488725575</v>
      </c>
    </row>
    <row r="15410">
      <c r="F15410" t="n">
        <v>0.07557846599244304</v>
      </c>
      <c r="G15410" t="n">
        <v>0.1311689747817623</v>
      </c>
      <c r="H15410" t="n">
        <v>-0.0009606669445340777</v>
      </c>
      <c r="M15410" t="n">
        <v>0.2977756585382004</v>
      </c>
      <c r="N15410" t="n">
        <v>0.1279110842503833</v>
      </c>
      <c r="O15410" t="n">
        <v>-0.0009130006333928368</v>
      </c>
      <c r="P15410" t="n">
        <v>0.4839020594277229</v>
      </c>
      <c r="Q15410" t="n">
        <v>0.1402990615212064</v>
      </c>
      <c r="R15410" t="n">
        <v>-0.0008201262593870748</v>
      </c>
    </row>
    <row r="15411">
      <c r="F15411" t="n">
        <v>0.07557918053360231</v>
      </c>
      <c r="G15411" t="n">
        <v>0.1311775339318297</v>
      </c>
      <c r="H15411" t="n">
        <v>-0.0009608589819042993</v>
      </c>
      <c r="M15411" t="n">
        <v>0.2974634047203243</v>
      </c>
      <c r="N15411" t="n">
        <v>0.1279194308137928</v>
      </c>
      <c r="O15411" t="n">
        <v>-0.00091327461577757</v>
      </c>
      <c r="P15411" t="n">
        <v>0.4837620694328677</v>
      </c>
      <c r="Q15411" t="n">
        <v>0.1403082164354982</v>
      </c>
      <c r="R15411" t="n">
        <v>-0.0008191427962999713</v>
      </c>
    </row>
    <row r="15412">
      <c r="F15412" t="n">
        <v>0.07567110047285575</v>
      </c>
      <c r="G15412" t="n">
        <v>0.131186093081897</v>
      </c>
      <c r="H15412" t="n">
        <v>-0.0009604097385656914</v>
      </c>
      <c r="M15412" t="n">
        <v>0.2977330856684819</v>
      </c>
      <c r="N15412" t="n">
        <v>0.1279277773772023</v>
      </c>
      <c r="O15412" t="n">
        <v>-0.0009138988505922311</v>
      </c>
      <c r="P15412" t="n">
        <v>0.4834754401392229</v>
      </c>
      <c r="Q15412" t="n">
        <v>0.14031737134979</v>
      </c>
      <c r="R15412" t="n">
        <v>-0.0008189545400397729</v>
      </c>
    </row>
    <row r="15413">
      <c r="F15413" t="n">
        <v>0.07566168149513229</v>
      </c>
      <c r="G15413" t="n">
        <v>0.1311946522319643</v>
      </c>
      <c r="H15413" t="n">
        <v>-0.0009603137455883236</v>
      </c>
      <c r="M15413" t="n">
        <v>0.2980922965364576</v>
      </c>
      <c r="N15413" t="n">
        <v>0.1279361239406118</v>
      </c>
      <c r="O15413" t="n">
        <v>-0.0009133510043434997</v>
      </c>
      <c r="P15413" t="n">
        <v>0.483775356369408</v>
      </c>
      <c r="Q15413" t="n">
        <v>0.1403265262640817</v>
      </c>
      <c r="R15413" t="n">
        <v>-0.0008195280949952784</v>
      </c>
    </row>
    <row r="15414">
      <c r="F15414" t="n">
        <v>0.07562186004715848</v>
      </c>
      <c r="G15414" t="n">
        <v>0.1312032113820316</v>
      </c>
      <c r="H15414" t="n">
        <v>-0.0009601217596335879</v>
      </c>
      <c r="M15414" t="n">
        <v>0.2974666881888175</v>
      </c>
      <c r="N15414" t="n">
        <v>0.1279444705040213</v>
      </c>
      <c r="O15414" t="n">
        <v>-0.0009135336197597434</v>
      </c>
      <c r="P15414" t="n">
        <v>0.4829754845352112</v>
      </c>
      <c r="Q15414" t="n">
        <v>0.1403356811783735</v>
      </c>
      <c r="R15414" t="n">
        <v>-0.0008194461585730633</v>
      </c>
    </row>
    <row r="15415">
      <c r="F15415" t="n">
        <v>0.0756225745759888</v>
      </c>
      <c r="G15415" t="n">
        <v>0.1312117705320989</v>
      </c>
      <c r="H15415" t="n">
        <v>-0.0009603137455883236</v>
      </c>
      <c r="M15415" t="n">
        <v>0.2980049582381792</v>
      </c>
      <c r="N15415" t="n">
        <v>0.1279528170674308</v>
      </c>
      <c r="O15415" t="n">
        <v>-0.0009134423120516215</v>
      </c>
      <c r="P15415" t="n">
        <v>0.4829821201771146</v>
      </c>
      <c r="Q15415" t="n">
        <v>0.1403448360926652</v>
      </c>
      <c r="R15415" t="n">
        <v>-0.0008197739042619236</v>
      </c>
    </row>
    <row r="15416">
      <c r="F15416" t="n">
        <v>0.07567396016581815</v>
      </c>
      <c r="G15416" t="n">
        <v>0.1312203296821663</v>
      </c>
      <c r="H15416" t="n">
        <v>-0.0009595768239549995</v>
      </c>
      <c r="M15416" t="n">
        <v>0.2974688755451071</v>
      </c>
      <c r="N15416" t="n">
        <v>0.1279611636308402</v>
      </c>
      <c r="O15416" t="n">
        <v>-0.0009127883439910666</v>
      </c>
      <c r="P15416" t="n">
        <v>0.4832820390965504</v>
      </c>
      <c r="Q15416" t="n">
        <v>0.140353991006957</v>
      </c>
      <c r="R15416" t="n">
        <v>-0.0008191760529061791</v>
      </c>
    </row>
    <row r="15417">
      <c r="F15417" t="n">
        <v>0.07554292902181174</v>
      </c>
      <c r="G15417" t="n">
        <v>0.1312288888322336</v>
      </c>
      <c r="H15417" t="n">
        <v>-0.0009591929548385059</v>
      </c>
      <c r="M15417" t="n">
        <v>0.2975147336391499</v>
      </c>
      <c r="N15417" t="n">
        <v>0.1279695101942497</v>
      </c>
      <c r="O15417" t="n">
        <v>-0.0009132447838070437</v>
      </c>
      <c r="P15417" t="n">
        <v>0.4829220692961053</v>
      </c>
      <c r="Q15417" t="n">
        <v>0.1403631459212487</v>
      </c>
      <c r="R15417" t="n">
        <v>-0.0008196675585379228</v>
      </c>
    </row>
    <row r="15418">
      <c r="F15418" t="n">
        <v>0.07566525519480387</v>
      </c>
      <c r="G15418" t="n">
        <v>0.1312374479823009</v>
      </c>
      <c r="H15418" t="n">
        <v>-0.0009603445621879867</v>
      </c>
      <c r="M15418" t="n">
        <v>0.2980530067609902</v>
      </c>
      <c r="N15418" t="n">
        <v>0.1279778567576592</v>
      </c>
      <c r="O15418" t="n">
        <v>-0.0009136099356598253</v>
      </c>
      <c r="P15418" t="n">
        <v>0.4839552144344544</v>
      </c>
      <c r="Q15418" t="n">
        <v>0.1403723008355405</v>
      </c>
      <c r="R15418" t="n">
        <v>-0.000819831393748504</v>
      </c>
    </row>
    <row r="15419">
      <c r="F15419" t="n">
        <v>0.07568623859357664</v>
      </c>
      <c r="G15419" t="n">
        <v>0.1312460071323682</v>
      </c>
      <c r="H15419" t="n">
        <v>-0.0009596727912341229</v>
      </c>
      <c r="M15419" t="n">
        <v>0.2975616843875761</v>
      </c>
      <c r="N15419" t="n">
        <v>0.1279862033210687</v>
      </c>
      <c r="O15419" t="n">
        <v>-0.0009133360717702391</v>
      </c>
      <c r="P15419" t="n">
        <v>0.4829353377842294</v>
      </c>
      <c r="Q15419" t="n">
        <v>0.1403814557498323</v>
      </c>
      <c r="R15419" t="n">
        <v>-0.0008190941353008885</v>
      </c>
    </row>
    <row r="15420">
      <c r="F15420" t="n">
        <v>0.0755856080508349</v>
      </c>
      <c r="G15420" t="n">
        <v>0.1312545662824356</v>
      </c>
      <c r="H15420" t="n">
        <v>-0.0009598956119016881</v>
      </c>
      <c r="M15420" t="n">
        <v>0.2980999595918918</v>
      </c>
      <c r="N15420" t="n">
        <v>0.1279945498844782</v>
      </c>
      <c r="O15420" t="n">
        <v>-0.0009135036821011884</v>
      </c>
      <c r="P15420" t="n">
        <v>0.4831619422934323</v>
      </c>
      <c r="Q15420" t="n">
        <v>0.140390610664124</v>
      </c>
      <c r="R15420" t="n">
        <v>-0.0008191518625794576</v>
      </c>
    </row>
    <row r="15421">
      <c r="F15421" t="n">
        <v>0.07555591809444642</v>
      </c>
      <c r="G15421" t="n">
        <v>0.1312631254325029</v>
      </c>
      <c r="H15421" t="n">
        <v>-0.0009597996703112931</v>
      </c>
      <c r="M15421" t="n">
        <v>0.2979219916535459</v>
      </c>
      <c r="N15421" t="n">
        <v>0.1280028964478877</v>
      </c>
      <c r="O15421" t="n">
        <v>-0.0009126822680599345</v>
      </c>
      <c r="P15421" t="n">
        <v>0.483241902194284</v>
      </c>
      <c r="Q15421" t="n">
        <v>0.1403997655784158</v>
      </c>
      <c r="R15421" t="n">
        <v>-0.000819725154224934</v>
      </c>
    </row>
    <row r="15422">
      <c r="F15422" t="n">
        <v>0.07561743953435301</v>
      </c>
      <c r="G15422" t="n">
        <v>0.1312716845825702</v>
      </c>
      <c r="H15422" t="n">
        <v>-0.000960087495082478</v>
      </c>
      <c r="M15422" t="n">
        <v>0.2977440225162953</v>
      </c>
      <c r="N15422" t="n">
        <v>0.1280112430112972</v>
      </c>
      <c r="O15422" t="n">
        <v>-0.0009133211456475764</v>
      </c>
      <c r="P15422" t="n">
        <v>0.4837618123355837</v>
      </c>
      <c r="Q15422" t="n">
        <v>0.1404089204927075</v>
      </c>
      <c r="R15422" t="n">
        <v>-0.000818824267353471</v>
      </c>
    </row>
    <row r="15423">
      <c r="F15423" t="n">
        <v>0.07561815339515665</v>
      </c>
      <c r="G15423" t="n">
        <v>0.1312802437326376</v>
      </c>
      <c r="H15423" t="n">
        <v>-0.000960183436672873</v>
      </c>
      <c r="M15423" t="n">
        <v>0.2975660521804882</v>
      </c>
      <c r="N15423" t="n">
        <v>0.1280195895747067</v>
      </c>
      <c r="O15423" t="n">
        <v>-0.0009124084633795166</v>
      </c>
      <c r="P15423" t="n">
        <v>0.4832551743133603</v>
      </c>
      <c r="Q15423" t="n">
        <v>0.1404180754069993</v>
      </c>
      <c r="R15423" t="n">
        <v>-0.0008194794578054441</v>
      </c>
    </row>
    <row r="15424">
      <c r="F15424" t="n">
        <v>0.07561886718135016</v>
      </c>
      <c r="G15424" t="n">
        <v>0.1312888028827049</v>
      </c>
      <c r="H15424" t="n">
        <v>-0.0009600223552018015</v>
      </c>
      <c r="M15424" t="n">
        <v>0.2974328463139384</v>
      </c>
      <c r="N15424" t="n">
        <v>0.1280279361381161</v>
      </c>
      <c r="O15424" t="n">
        <v>-0.0009123937411141707</v>
      </c>
      <c r="P15424" t="n">
        <v>0.4833351362391727</v>
      </c>
      <c r="Q15424" t="n">
        <v>0.1404272303212911</v>
      </c>
      <c r="R15424" t="n">
        <v>-0.0008191277785492881</v>
      </c>
    </row>
    <row r="15425">
      <c r="F15425" t="n">
        <v>0.07563985063198028</v>
      </c>
      <c r="G15425" t="n">
        <v>0.1312973620327722</v>
      </c>
      <c r="H15425" t="n">
        <v>-0.0009589672801786005</v>
      </c>
      <c r="M15425" t="n">
        <v>0.2975682341271429</v>
      </c>
      <c r="N15425" t="n">
        <v>0.1280362827015256</v>
      </c>
      <c r="O15425" t="n">
        <v>-0.0009131237291058612</v>
      </c>
      <c r="P15425" t="n">
        <v>0.4830484650594744</v>
      </c>
      <c r="Q15425" t="n">
        <v>0.1404363852355828</v>
      </c>
      <c r="R15425" t="n">
        <v>-0.0008192096585751327</v>
      </c>
    </row>
    <row r="15426">
      <c r="F15426" t="n">
        <v>0.07566083429335403</v>
      </c>
      <c r="G15426" t="n">
        <v>0.1313059211828395</v>
      </c>
      <c r="H15426" t="n">
        <v>-0.0009598305233794013</v>
      </c>
      <c r="M15426" t="n">
        <v>0.2975245587272359</v>
      </c>
      <c r="N15426" t="n">
        <v>0.1280446292649351</v>
      </c>
      <c r="O15426" t="n">
        <v>-0.0009124849896131321</v>
      </c>
      <c r="P15426" t="n">
        <v>0.4829817708859488</v>
      </c>
      <c r="Q15426" t="n">
        <v>0.1404455401498746</v>
      </c>
      <c r="R15426" t="n">
        <v>-0.0008196190587043557</v>
      </c>
    </row>
    <row r="15427">
      <c r="F15427" t="n">
        <v>0.07561087307998859</v>
      </c>
      <c r="G15427" t="n">
        <v>0.1313144803329069</v>
      </c>
      <c r="H15427" t="n">
        <v>-0.0009599264392906015</v>
      </c>
      <c r="M15427" t="n">
        <v>0.2979733087255726</v>
      </c>
      <c r="N15427" t="n">
        <v>0.1280529758283446</v>
      </c>
      <c r="O15427" t="n">
        <v>-0.0009128499836089773</v>
      </c>
      <c r="P15427" t="n">
        <v>0.4833550442052623</v>
      </c>
      <c r="Q15427" t="n">
        <v>0.1404546950641664</v>
      </c>
      <c r="R15427" t="n">
        <v>-0.000818964018497599</v>
      </c>
    </row>
    <row r="15428">
      <c r="F15428" t="n">
        <v>0.0755913163292737</v>
      </c>
      <c r="G15428" t="n">
        <v>0.1313230394829742</v>
      </c>
      <c r="H15428" t="n">
        <v>-0.0009585188545971372</v>
      </c>
      <c r="M15428" t="n">
        <v>0.2976162707126183</v>
      </c>
      <c r="N15428" t="n">
        <v>0.1280613223917541</v>
      </c>
      <c r="O15428" t="n">
        <v>-0.0009130176269281879</v>
      </c>
      <c r="P15428" t="n">
        <v>0.4838016527848373</v>
      </c>
      <c r="Q15428" t="n">
        <v>0.1404638499784581</v>
      </c>
      <c r="R15428" t="n">
        <v>-0.0008184489109320309</v>
      </c>
    </row>
    <row r="15429">
      <c r="F15429" t="n">
        <v>0.07566297561230233</v>
      </c>
      <c r="G15429" t="n">
        <v>0.1313315986330415</v>
      </c>
      <c r="H15429" t="n">
        <v>-0.0009598613179789257</v>
      </c>
      <c r="M15429" t="n">
        <v>0.2975278279065302</v>
      </c>
      <c r="N15429" t="n">
        <v>0.1280696689551636</v>
      </c>
      <c r="O15429" t="n">
        <v>-0.0009123790254705043</v>
      </c>
      <c r="P15429" t="n">
        <v>0.4832949856348796</v>
      </c>
      <c r="Q15429" t="n">
        <v>0.1404730048927499</v>
      </c>
      <c r="R15429" t="n">
        <v>-0.0008182033271419934</v>
      </c>
    </row>
    <row r="15430">
      <c r="F15430" t="n">
        <v>0.07569409491441487</v>
      </c>
      <c r="G15430" t="n">
        <v>0.1313401577831088</v>
      </c>
      <c r="H15430" t="n">
        <v>-0.0009589983058049188</v>
      </c>
      <c r="M15430" t="n">
        <v>0.2979765801985407</v>
      </c>
      <c r="N15430" t="n">
        <v>0.1280780155185731</v>
      </c>
      <c r="O15430" t="n">
        <v>-0.0009121053391314972</v>
      </c>
      <c r="P15430" t="n">
        <v>0.4830816296347213</v>
      </c>
      <c r="Q15430" t="n">
        <v>0.1404821598070416</v>
      </c>
      <c r="R15430" t="n">
        <v>-0.0008193493848288355</v>
      </c>
    </row>
    <row r="15431">
      <c r="F15431" t="n">
        <v>0.07559345570256593</v>
      </c>
      <c r="G15431" t="n">
        <v>0.1313487169331762</v>
      </c>
      <c r="H15431" t="n">
        <v>-0.0009595736472542567</v>
      </c>
      <c r="M15431" t="n">
        <v>0.297619538594408</v>
      </c>
      <c r="N15431" t="n">
        <v>0.1280863620819825</v>
      </c>
      <c r="O15431" t="n">
        <v>-0.0009129263981485188</v>
      </c>
      <c r="P15431" t="n">
        <v>0.4838949010003309</v>
      </c>
      <c r="Q15431" t="n">
        <v>0.1404913147213334</v>
      </c>
      <c r="R15431" t="n">
        <v>-0.0008186944947220686</v>
      </c>
    </row>
    <row r="15432">
      <c r="F15432" t="n">
        <v>0.07563471015277405</v>
      </c>
      <c r="G15432" t="n">
        <v>0.1313572760832435</v>
      </c>
      <c r="H15432" t="n">
        <v>-0.0009595085960455068</v>
      </c>
      <c r="M15432" t="n">
        <v>0.2976653937770508</v>
      </c>
      <c r="N15432" t="n">
        <v>0.128094708645392</v>
      </c>
      <c r="O15432" t="n">
        <v>-0.0009119994803010877</v>
      </c>
      <c r="P15432" t="n">
        <v>0.4839015403738183</v>
      </c>
      <c r="Q15432" t="n">
        <v>0.1405004696356251</v>
      </c>
      <c r="R15432" t="n">
        <v>-0.0008187525601951569</v>
      </c>
    </row>
    <row r="15433">
      <c r="F15433" t="n">
        <v>0.07560501701824915</v>
      </c>
      <c r="G15433" t="n">
        <v>0.1313658352333108</v>
      </c>
      <c r="H15433" t="n">
        <v>-0.0009584540856492135</v>
      </c>
      <c r="M15433" t="n">
        <v>0.2978007821484178</v>
      </c>
      <c r="N15433" t="n">
        <v>0.1281030552088015</v>
      </c>
      <c r="O15433" t="n">
        <v>-0.0009119994803010877</v>
      </c>
      <c r="P15433" t="n">
        <v>0.4838348473850836</v>
      </c>
      <c r="Q15433" t="n">
        <v>0.1405096245499169</v>
      </c>
      <c r="R15433" t="n">
        <v>-0.0008189162452331807</v>
      </c>
    </row>
    <row r="15434">
      <c r="F15434" t="n">
        <v>0.0756766784947256</v>
      </c>
      <c r="G15434" t="n">
        <v>0.1313743943833781</v>
      </c>
      <c r="H15434" t="n">
        <v>-0.0009588375439751383</v>
      </c>
      <c r="M15434" t="n">
        <v>0.2980704711182609</v>
      </c>
      <c r="N15434" t="n">
        <v>0.128111401772211</v>
      </c>
      <c r="O15434" t="n">
        <v>-0.0009120906893700247</v>
      </c>
      <c r="P15434" t="n">
        <v>0.4829614918880675</v>
      </c>
      <c r="Q15434" t="n">
        <v>0.1405187794642087</v>
      </c>
      <c r="R15434" t="n">
        <v>-0.0008180978200430616</v>
      </c>
    </row>
    <row r="15435">
      <c r="F15435" t="n">
        <v>0.07557603598993064</v>
      </c>
      <c r="G15435" t="n">
        <v>0.1313829535334455</v>
      </c>
      <c r="H15435" t="n">
        <v>-0.0009593168668825444</v>
      </c>
      <c r="M15435" t="n">
        <v>0.2974895906174664</v>
      </c>
      <c r="N15435" t="n">
        <v>0.1281197483356205</v>
      </c>
      <c r="O15435" t="n">
        <v>-0.0009122731075078986</v>
      </c>
      <c r="P15435" t="n">
        <v>0.48370145679752</v>
      </c>
      <c r="Q15435" t="n">
        <v>0.1405279343785004</v>
      </c>
      <c r="R15435" t="n">
        <v>-0.000818588875157133</v>
      </c>
    </row>
    <row r="15436">
      <c r="F15436" t="n">
        <v>0.07555647721609798</v>
      </c>
      <c r="G15436" t="n">
        <v>0.1313915126835128</v>
      </c>
      <c r="H15436" t="n">
        <v>-0.0009582934709918259</v>
      </c>
      <c r="M15436" t="n">
        <v>0.2981174152763825</v>
      </c>
      <c r="N15436" t="n">
        <v>0.12812809489903</v>
      </c>
      <c r="O15436" t="n">
        <v>-0.0009115289102605899</v>
      </c>
      <c r="P15436" t="n">
        <v>0.4840747640523942</v>
      </c>
      <c r="Q15436" t="n">
        <v>0.1405370892927922</v>
      </c>
      <c r="R15436" t="n">
        <v>-0.0008190561664698178</v>
      </c>
    </row>
    <row r="15437">
      <c r="F15437" t="n">
        <v>0.07562813960883032</v>
      </c>
      <c r="G15437" t="n">
        <v>0.1314000718335801</v>
      </c>
      <c r="H15437" t="n">
        <v>-0.0009582934709918259</v>
      </c>
      <c r="M15437" t="n">
        <v>0.298118503488059</v>
      </c>
      <c r="N15437" t="n">
        <v>0.1281364414624394</v>
      </c>
      <c r="O15437" t="n">
        <v>-0.000912623182661863</v>
      </c>
      <c r="P15437" t="n">
        <v>0.4834213904524528</v>
      </c>
      <c r="Q15437" t="n">
        <v>0.1405462442070839</v>
      </c>
      <c r="R15437" t="n">
        <v>-0.0008182379285412766</v>
      </c>
    </row>
    <row r="15438">
      <c r="F15438" t="n">
        <v>0.07564912394246044</v>
      </c>
      <c r="G15438" t="n">
        <v>0.1314086309836474</v>
      </c>
      <c r="H15438" t="n">
        <v>-0.0009585809877848026</v>
      </c>
      <c r="M15438" t="n">
        <v>0.2975823850704223</v>
      </c>
      <c r="N15438" t="n">
        <v>0.1281447880258489</v>
      </c>
      <c r="O15438" t="n">
        <v>-0.0009119848570944536</v>
      </c>
      <c r="P15438" t="n">
        <v>0.4832813529853439</v>
      </c>
      <c r="Q15438" t="n">
        <v>0.1405553991213757</v>
      </c>
      <c r="R15438" t="n">
        <v>-0.0008186470475055472</v>
      </c>
    </row>
    <row r="15439">
      <c r="F15439" t="n">
        <v>0.07558902154522505</v>
      </c>
      <c r="G15439" t="n">
        <v>0.1314171901337148</v>
      </c>
      <c r="H15439" t="n">
        <v>-0.000958676826715795</v>
      </c>
      <c r="M15439" t="n">
        <v>0.2974939367251676</v>
      </c>
      <c r="N15439" t="n">
        <v>0.1281531345892584</v>
      </c>
      <c r="O15439" t="n">
        <v>-0.0009124260892262568</v>
      </c>
      <c r="P15439" t="n">
        <v>0.483874673976404</v>
      </c>
      <c r="Q15439" t="n">
        <v>0.1405645540356674</v>
      </c>
      <c r="R15439" t="n">
        <v>-0.0008179106333698602</v>
      </c>
    </row>
    <row r="15440">
      <c r="F15440" t="n">
        <v>0.07562014166828809</v>
      </c>
      <c r="G15440" t="n">
        <v>0.1314257492837821</v>
      </c>
      <c r="H15440" t="n">
        <v>-0.0009588994073915231</v>
      </c>
      <c r="M15440" t="n">
        <v>0.2974502550290006</v>
      </c>
      <c r="N15440" t="n">
        <v>0.1281614811526679</v>
      </c>
      <c r="O15440" t="n">
        <v>-0.0009116967318407843</v>
      </c>
      <c r="P15440" t="n">
        <v>0.4830012694626046</v>
      </c>
      <c r="Q15440" t="n">
        <v>0.1405737089499592</v>
      </c>
      <c r="R15440" t="n">
        <v>-0.0008183780691789668</v>
      </c>
    </row>
    <row r="15441">
      <c r="F15441" t="n">
        <v>0.07564112613391316</v>
      </c>
      <c r="G15441" t="n">
        <v>0.1314343084338494</v>
      </c>
      <c r="H15441" t="n">
        <v>-0.0009582287143607736</v>
      </c>
      <c r="M15441" t="n">
        <v>0.2981228530746669</v>
      </c>
      <c r="N15441" t="n">
        <v>0.1281698277160774</v>
      </c>
      <c r="O15441" t="n">
        <v>-0.000912608428572625</v>
      </c>
      <c r="P15441" t="n">
        <v>0.4838879478270894</v>
      </c>
      <c r="Q15441" t="n">
        <v>0.140582863864251</v>
      </c>
      <c r="R15441" t="n">
        <v>-0.0008176418234150114</v>
      </c>
    </row>
    <row r="15442">
      <c r="F15442" t="n">
        <v>0.07560129432170209</v>
      </c>
      <c r="G15442" t="n">
        <v>0.1314428675839167</v>
      </c>
      <c r="H15442" t="n">
        <v>-0.0009583245276508808</v>
      </c>
      <c r="M15442" t="n">
        <v>0.2978105662717109</v>
      </c>
      <c r="N15442" t="n">
        <v>0.1281781742794869</v>
      </c>
      <c r="O15442" t="n">
        <v>-0.0009118790711871524</v>
      </c>
      <c r="P15442" t="n">
        <v>0.4833812175851683</v>
      </c>
      <c r="Q15442" t="n">
        <v>0.1405920187785427</v>
      </c>
      <c r="R15442" t="n">
        <v>-0.0008188688996882704</v>
      </c>
    </row>
    <row r="15443">
      <c r="F15443" t="n">
        <v>0.07560200647518894</v>
      </c>
      <c r="G15443" t="n">
        <v>0.1314514267339841</v>
      </c>
      <c r="H15443" t="n">
        <v>-0.0009589952206816301</v>
      </c>
      <c r="M15443" t="n">
        <v>0.2979459549719031</v>
      </c>
      <c r="N15443" t="n">
        <v>0.1281865208428964</v>
      </c>
      <c r="O15443" t="n">
        <v>-0.0009121525802067047</v>
      </c>
      <c r="P15443" t="n">
        <v>0.4841212371926993</v>
      </c>
      <c r="Q15443" t="n">
        <v>0.1406011736928345</v>
      </c>
      <c r="R15443" t="n">
        <v>-0.0008178872386696632</v>
      </c>
    </row>
    <row r="15444">
      <c r="F15444" t="n">
        <v>0.07558244610642516</v>
      </c>
      <c r="G15444" t="n">
        <v>0.1314599858840514</v>
      </c>
      <c r="H15444" t="n">
        <v>-0.0009582597390664712</v>
      </c>
      <c r="M15444" t="n">
        <v>0.2976336655636047</v>
      </c>
      <c r="N15444" t="n">
        <v>0.1281948674063059</v>
      </c>
      <c r="O15444" t="n">
        <v>-0.0009124113816681017</v>
      </c>
      <c r="P15444" t="n">
        <v>0.4831011230993643</v>
      </c>
      <c r="Q15444" t="n">
        <v>0.1406103286071262</v>
      </c>
      <c r="R15444" t="n">
        <v>-0.0008181093103131179</v>
      </c>
    </row>
    <row r="15445">
      <c r="F15445" t="n">
        <v>0.07561356685288256</v>
      </c>
      <c r="G15445" t="n">
        <v>0.1314685450341187</v>
      </c>
      <c r="H15445" t="n">
        <v>-0.0009580681637487849</v>
      </c>
      <c r="M15445" t="n">
        <v>0.2979033576841539</v>
      </c>
      <c r="N15445" t="n">
        <v>0.1282032139697153</v>
      </c>
      <c r="O15445" t="n">
        <v>-0.0009113175818099582</v>
      </c>
      <c r="P15445" t="n">
        <v>0.4834011122302626</v>
      </c>
      <c r="Q15445" t="n">
        <v>0.140619483521418</v>
      </c>
      <c r="R15445" t="n">
        <v>-0.0008186818150789073</v>
      </c>
    </row>
    <row r="15446">
      <c r="F15446" t="n">
        <v>0.07567509705019718</v>
      </c>
      <c r="G15446" t="n">
        <v>0.131477104184186</v>
      </c>
      <c r="H15446" t="n">
        <v>-0.0009584513143841573</v>
      </c>
      <c r="M15446" t="n">
        <v>0.2979492104787322</v>
      </c>
      <c r="N15446" t="n">
        <v>0.1282115605331249</v>
      </c>
      <c r="O15446" t="n">
        <v>-0.000911135281833601</v>
      </c>
      <c r="P15446" t="n">
        <v>0.4835544249076531</v>
      </c>
      <c r="Q15446" t="n">
        <v>0.1406286384357097</v>
      </c>
      <c r="R15446" t="n">
        <v>-0.000818436455893569</v>
      </c>
    </row>
    <row r="15447">
      <c r="F15447" t="n">
        <v>0.07557444502963728</v>
      </c>
      <c r="G15447" t="n">
        <v>0.1314856633342533</v>
      </c>
      <c r="H15447" t="n">
        <v>-0.0009577808007722557</v>
      </c>
      <c r="M15447" t="n">
        <v>0.2977712223209115</v>
      </c>
      <c r="N15447" t="n">
        <v>0.1282199070965343</v>
      </c>
      <c r="O15447" t="n">
        <v>-0.0009115910317744941</v>
      </c>
      <c r="P15447" t="n">
        <v>0.4840011057772989</v>
      </c>
      <c r="Q15447" t="n">
        <v>0.1406377933500015</v>
      </c>
      <c r="R15447" t="n">
        <v>-0.0008180275239180052</v>
      </c>
    </row>
    <row r="15448">
      <c r="F15448" t="n">
        <v>0.07559542961282326</v>
      </c>
      <c r="G15448" t="n">
        <v>0.1314942224843207</v>
      </c>
      <c r="H15448" t="n">
        <v>-0.000958194944402799</v>
      </c>
      <c r="M15448" t="n">
        <v>0.2981304522934329</v>
      </c>
      <c r="N15448" t="n">
        <v>0.1282282536599438</v>
      </c>
      <c r="O15448" t="n">
        <v>-0.0009117587692000758</v>
      </c>
      <c r="P15448" t="n">
        <v>0.4836410312884448</v>
      </c>
      <c r="Q15448" t="n">
        <v>0.1406469482642933</v>
      </c>
      <c r="R15448" t="n">
        <v>-0.0008183313773089448</v>
      </c>
    </row>
    <row r="15449">
      <c r="F15449" t="n">
        <v>0.07556573150752571</v>
      </c>
      <c r="G15449" t="n">
        <v>0.131502781634388</v>
      </c>
      <c r="H15449" t="n">
        <v>-0.0009574288481050556</v>
      </c>
      <c r="M15449" t="n">
        <v>0.298041999820193</v>
      </c>
      <c r="N15449" t="n">
        <v>0.1282366002233533</v>
      </c>
      <c r="O15449" t="n">
        <v>-0.0009114853782647835</v>
      </c>
      <c r="P15449" t="n">
        <v>0.4833542927226488</v>
      </c>
      <c r="Q15449" t="n">
        <v>0.140656103178585</v>
      </c>
      <c r="R15449" t="n">
        <v>-0.0008180860741382886</v>
      </c>
    </row>
    <row r="15450">
      <c r="F15450" t="n">
        <v>0.07568808266313501</v>
      </c>
      <c r="G15450" t="n">
        <v>0.1315113407844553</v>
      </c>
      <c r="H15450" t="n">
        <v>-0.0009572373240306196</v>
      </c>
      <c r="M15450" t="n">
        <v>0.2976849356259542</v>
      </c>
      <c r="N15450" t="n">
        <v>0.1282449467867628</v>
      </c>
      <c r="O15450" t="n">
        <v>-0.0009113031176412553</v>
      </c>
      <c r="P15450" t="n">
        <v>0.4838743263350881</v>
      </c>
      <c r="Q15450" t="n">
        <v>0.1406652580928768</v>
      </c>
      <c r="R15450" t="n">
        <v>-0.0008176772355205284</v>
      </c>
    </row>
    <row r="15451">
      <c r="F15451" t="n">
        <v>0.07560770101171184</v>
      </c>
      <c r="G15451" t="n">
        <v>0.1315198999345226</v>
      </c>
      <c r="H15451" t="n">
        <v>-0.0009573330860678375</v>
      </c>
      <c r="M15451" t="n">
        <v>0.2976412495859032</v>
      </c>
      <c r="N15451" t="n">
        <v>0.1282532933501723</v>
      </c>
      <c r="O15451" t="n">
        <v>-0.000911120857017727</v>
      </c>
      <c r="P15451" t="n">
        <v>0.4835875840343953</v>
      </c>
      <c r="Q15451" t="n">
        <v>0.1406744130071686</v>
      </c>
      <c r="R15451" t="n">
        <v>-0.0008172683969027681</v>
      </c>
    </row>
    <row r="15452">
      <c r="F15452" t="n">
        <v>0.07565909645797972</v>
      </c>
      <c r="G15452" t="n">
        <v>0.13152845908459</v>
      </c>
      <c r="H15452" t="n">
        <v>-0.0009580344074679662</v>
      </c>
      <c r="M15452" t="n">
        <v>0.297508025583095</v>
      </c>
      <c r="N15452" t="n">
        <v>0.1282616399135818</v>
      </c>
      <c r="O15452" t="n">
        <v>-0.0009111064394825841</v>
      </c>
      <c r="P15452" t="n">
        <v>0.4835942152301471</v>
      </c>
      <c r="Q15452" t="n">
        <v>0.1406835679214603</v>
      </c>
      <c r="R15452" t="n">
        <v>-0.0008176542002723109</v>
      </c>
    </row>
    <row r="15453">
      <c r="F15453" t="n">
        <v>0.07562939762653299</v>
      </c>
      <c r="G15453" t="n">
        <v>0.1315370182346573</v>
      </c>
      <c r="H15453" t="n">
        <v>-0.0009571727796407242</v>
      </c>
      <c r="M15453" t="n">
        <v>0.2980015640601723</v>
      </c>
      <c r="N15453" t="n">
        <v>0.1282699864769913</v>
      </c>
      <c r="O15453" t="n">
        <v>-0.0009106508862628428</v>
      </c>
      <c r="P15453" t="n">
        <v>0.4837475370471104</v>
      </c>
      <c r="Q15453" t="n">
        <v>0.1406927228357521</v>
      </c>
      <c r="R15453" t="n">
        <v>-0.0008180629456233768</v>
      </c>
    </row>
    <row r="15454">
      <c r="F15454" t="n">
        <v>0.075619972164274</v>
      </c>
      <c r="G15454" t="n">
        <v>0.1315455773847246</v>
      </c>
      <c r="H15454" t="n">
        <v>-0.0009571727796407242</v>
      </c>
      <c r="M15454" t="n">
        <v>0.2980921842530301</v>
      </c>
      <c r="N15454" t="n">
        <v>0.1282783330404007</v>
      </c>
      <c r="O15454" t="n">
        <v>-0.0009111975501265323</v>
      </c>
      <c r="P15454" t="n">
        <v>0.4833874387566029</v>
      </c>
      <c r="Q15454" t="n">
        <v>0.1407018777500438</v>
      </c>
      <c r="R15454" t="n">
        <v>-0.00081814469469359</v>
      </c>
    </row>
    <row r="15455">
      <c r="F15455" t="n">
        <v>0.07564095750456332</v>
      </c>
      <c r="G15455" t="n">
        <v>0.1315541365347919</v>
      </c>
      <c r="H15455" t="n">
        <v>-0.0009574599889164715</v>
      </c>
      <c r="M15455" t="n">
        <v>0.2977798832411568</v>
      </c>
      <c r="N15455" t="n">
        <v>0.1282866796038102</v>
      </c>
      <c r="O15455" t="n">
        <v>-0.0009108331075507394</v>
      </c>
      <c r="P15455" t="n">
        <v>0.4839074945238382</v>
      </c>
      <c r="Q15455" t="n">
        <v>0.1407110326643356</v>
      </c>
      <c r="R15455" t="n">
        <v>-0.00081814469469359</v>
      </c>
    </row>
    <row r="15456">
      <c r="F15456" t="n">
        <v>0.07560112058849031</v>
      </c>
      <c r="G15456" t="n">
        <v>0.1315626956848593</v>
      </c>
      <c r="H15456" t="n">
        <v>-0.0009568210970728066</v>
      </c>
      <c r="M15456" t="n">
        <v>0.2978705026727876</v>
      </c>
      <c r="N15456" t="n">
        <v>0.1282950261672197</v>
      </c>
      <c r="O15456" t="n">
        <v>-0.0009114563932957146</v>
      </c>
      <c r="P15456" t="n">
        <v>0.4832540008929435</v>
      </c>
      <c r="Q15456" t="n">
        <v>0.1407201875786273</v>
      </c>
      <c r="R15456" t="n">
        <v>-0.0008179581945569152</v>
      </c>
    </row>
    <row r="15457">
      <c r="F15457" t="n">
        <v>0.07567279166520317</v>
      </c>
      <c r="G15457" t="n">
        <v>0.1315712548349266</v>
      </c>
      <c r="H15457" t="n">
        <v>-0.0009567253862498524</v>
      </c>
      <c r="M15457" t="n">
        <v>0.297737275956808</v>
      </c>
      <c r="N15457" t="n">
        <v>0.1283033727306292</v>
      </c>
      <c r="O15457" t="n">
        <v>-0.0009104543924635887</v>
      </c>
      <c r="P15457" t="n">
        <v>0.4842141525984597</v>
      </c>
      <c r="Q15457" t="n">
        <v>0.1407293424929191</v>
      </c>
      <c r="R15457" t="n">
        <v>-0.0008176312728164849</v>
      </c>
    </row>
    <row r="15458">
      <c r="F15458" t="n">
        <v>0.07559240536432955</v>
      </c>
      <c r="G15458" t="n">
        <v>0.1315798139849939</v>
      </c>
      <c r="H15458" t="n">
        <v>-0.0009568210970728066</v>
      </c>
      <c r="M15458" t="n">
        <v>0.2978278950595479</v>
      </c>
      <c r="N15458" t="n">
        <v>0.1283117192940387</v>
      </c>
      <c r="O15458" t="n">
        <v>-0.0009107276654178049</v>
      </c>
      <c r="P15458" t="n">
        <v>0.483267254347206</v>
      </c>
      <c r="Q15458" t="n">
        <v>0.1407384974072109</v>
      </c>
      <c r="R15458" t="n">
        <v>-0.0008168956989005164</v>
      </c>
    </row>
    <row r="15459">
      <c r="F15459" t="n">
        <v>0.07564380263369506</v>
      </c>
      <c r="G15459" t="n">
        <v>0.1315883731350612</v>
      </c>
      <c r="H15459" t="n">
        <v>-0.000957108229541669</v>
      </c>
      <c r="M15459" t="n">
        <v>0.2975155890674778</v>
      </c>
      <c r="N15459" t="n">
        <v>0.1283200658574482</v>
      </c>
      <c r="O15459" t="n">
        <v>-0.0009109098473872823</v>
      </c>
      <c r="P15459" t="n">
        <v>0.4840073746886335</v>
      </c>
      <c r="Q15459" t="n">
        <v>0.1407476523215026</v>
      </c>
      <c r="R15459" t="n">
        <v>-0.0008177947336867</v>
      </c>
    </row>
    <row r="15460">
      <c r="F15460" t="n">
        <v>0.07565465109083931</v>
      </c>
      <c r="G15460" t="n">
        <v>0.1315969322851286</v>
      </c>
      <c r="H15460" t="n">
        <v>-0.0009572350444276104</v>
      </c>
      <c r="M15460" t="n">
        <v>0.2976509769838357</v>
      </c>
      <c r="N15460" t="n">
        <v>0.1283284124208577</v>
      </c>
      <c r="O15460" t="n">
        <v>-0.0009105311987640444</v>
      </c>
      <c r="P15460" t="n">
        <v>0.483133806850997</v>
      </c>
      <c r="Q15460" t="n">
        <v>0.1407568072357944</v>
      </c>
      <c r="R15460" t="n">
        <v>-0.0008173633179219849</v>
      </c>
    </row>
    <row r="15461">
      <c r="F15461" t="n">
        <v>0.07569591191467995</v>
      </c>
      <c r="G15461" t="n">
        <v>0.1316054914351959</v>
      </c>
      <c r="H15461" t="n">
        <v>-0.0009570436739669093</v>
      </c>
      <c r="M15461" t="n">
        <v>0.2975177471257891</v>
      </c>
      <c r="N15461" t="n">
        <v>0.1283367589842671</v>
      </c>
      <c r="O15461" t="n">
        <v>-0.0009115329834396198</v>
      </c>
      <c r="P15461" t="n">
        <v>0.4831404315183669</v>
      </c>
      <c r="Q15461" t="n">
        <v>0.1407659621500861</v>
      </c>
      <c r="R15461" t="n">
        <v>-0.0008177718770132186</v>
      </c>
    </row>
    <row r="15462">
      <c r="F15462" t="n">
        <v>0.07566621070267636</v>
      </c>
      <c r="G15462" t="n">
        <v>0.1316140505852632</v>
      </c>
      <c r="H15462" t="n">
        <v>-0.0009570436739669093</v>
      </c>
      <c r="M15462" t="n">
        <v>0.2978322141985778</v>
      </c>
      <c r="N15462" t="n">
        <v>0.1283451055476766</v>
      </c>
      <c r="O15462" t="n">
        <v>-0.0009111686981030469</v>
      </c>
      <c r="P15462" t="n">
        <v>0.4839539211701878</v>
      </c>
      <c r="Q15462" t="n">
        <v>0.1407751170643779</v>
      </c>
      <c r="R15462" t="n">
        <v>-0.0008176084533767251</v>
      </c>
    </row>
    <row r="15463">
      <c r="F15463" t="n">
        <v>0.07561623383876413</v>
      </c>
      <c r="G15463" t="n">
        <v>0.1316226097353306</v>
      </c>
      <c r="H15463" t="n">
        <v>-0.0009565652478151562</v>
      </c>
      <c r="M15463" t="n">
        <v>0.2975646737764031</v>
      </c>
      <c r="N15463" t="n">
        <v>0.1283534521110861</v>
      </c>
      <c r="O15463" t="n">
        <v>-0.0009102579847616147</v>
      </c>
      <c r="P15463" t="n">
        <v>0.4831536802239476</v>
      </c>
      <c r="Q15463" t="n">
        <v>0.1407842719786697</v>
      </c>
      <c r="R15463" t="n">
        <v>-0.0008172589692982301</v>
      </c>
    </row>
    <row r="15464">
      <c r="F15464" t="n">
        <v>0.07556625618933531</v>
      </c>
      <c r="G15464" t="n">
        <v>0.1316311688853979</v>
      </c>
      <c r="H15464" t="n">
        <v>-0.0009567877938551294</v>
      </c>
      <c r="M15464" t="n">
        <v>0.2977448317952131</v>
      </c>
      <c r="N15464" t="n">
        <v>0.1283617986744956</v>
      </c>
      <c r="O15464" t="n">
        <v>-0.0009106990250790487</v>
      </c>
      <c r="P15464" t="n">
        <v>0.4838938313299542</v>
      </c>
      <c r="Q15464" t="n">
        <v>0.1407934268929614</v>
      </c>
      <c r="R15464" t="n">
        <v>-0.0008176674353964398</v>
      </c>
    </row>
    <row r="15465">
      <c r="F15465" t="n">
        <v>0.07568861895015185</v>
      </c>
      <c r="G15465" t="n">
        <v>0.1316397280354652</v>
      </c>
      <c r="H15465" t="n">
        <v>-0.0009569791131500415</v>
      </c>
      <c r="M15465" t="n">
        <v>0.2977459098938353</v>
      </c>
      <c r="N15465" t="n">
        <v>0.1283701452379051</v>
      </c>
      <c r="O15465" t="n">
        <v>-0.0009112453352320655</v>
      </c>
      <c r="P15465" t="n">
        <v>0.4833136348296364</v>
      </c>
      <c r="Q15465" t="n">
        <v>0.1408025818072532</v>
      </c>
      <c r="R15465" t="n">
        <v>-0.0008171772760785881</v>
      </c>
    </row>
    <row r="15466">
      <c r="F15466" t="n">
        <v>0.07560822757243432</v>
      </c>
      <c r="G15466" t="n">
        <v>0.1316482871855325</v>
      </c>
      <c r="H15466" t="n">
        <v>-0.0009570747727974975</v>
      </c>
      <c r="M15466" t="n">
        <v>0.2980156089960828</v>
      </c>
      <c r="N15466" t="n">
        <v>0.1283784918013146</v>
      </c>
      <c r="O15466" t="n">
        <v>-0.0009109721801555572</v>
      </c>
      <c r="P15466" t="n">
        <v>0.4835403218703546</v>
      </c>
      <c r="Q15466" t="n">
        <v>0.140811736721545</v>
      </c>
      <c r="R15466" t="n">
        <v>-0.0008170138896393042</v>
      </c>
    </row>
    <row r="15467">
      <c r="F15467" t="n">
        <v>0.0756292135778783</v>
      </c>
      <c r="G15467" t="n">
        <v>0.1316568463355999</v>
      </c>
      <c r="H15467" t="n">
        <v>-0.0009569791131500415</v>
      </c>
      <c r="M15467" t="n">
        <v>0.2975242134631245</v>
      </c>
      <c r="N15467" t="n">
        <v>0.1283868383647241</v>
      </c>
      <c r="O15467" t="n">
        <v>-0.0009109721801555572</v>
      </c>
      <c r="P15467" t="n">
        <v>0.4836936579824848</v>
      </c>
      <c r="Q15467" t="n">
        <v>0.1408208916358367</v>
      </c>
      <c r="R15467" t="n">
        <v>-0.0008170138896393042</v>
      </c>
    </row>
    <row r="15468">
      <c r="F15468" t="n">
        <v>0.07570088944500936</v>
      </c>
      <c r="G15468" t="n">
        <v>0.1316654054856672</v>
      </c>
      <c r="H15468" t="n">
        <v>-0.0009562451088047862</v>
      </c>
      <c r="M15468" t="n">
        <v>0.2978386831028476</v>
      </c>
      <c r="N15468" t="n">
        <v>0.1283951849281336</v>
      </c>
      <c r="O15468" t="n">
        <v>-0.0009107757485455259</v>
      </c>
      <c r="P15468" t="n">
        <v>0.4837736411778841</v>
      </c>
      <c r="Q15468" t="n">
        <v>0.1408300465501285</v>
      </c>
      <c r="R15468" t="n">
        <v>-0.0008165013691295994</v>
      </c>
    </row>
    <row r="15469">
      <c r="F15469" t="n">
        <v>0.07571173822237033</v>
      </c>
      <c r="G15469" t="n">
        <v>0.1316739646357345</v>
      </c>
      <c r="H15469" t="n">
        <v>-0.0009560538406562104</v>
      </c>
      <c r="M15469" t="n">
        <v>0.2977949895643451</v>
      </c>
      <c r="N15469" t="n">
        <v>0.128403531491543</v>
      </c>
      <c r="O15469" t="n">
        <v>-0.0009111398767808264</v>
      </c>
      <c r="P15469" t="n">
        <v>0.4837802694685363</v>
      </c>
      <c r="Q15469" t="n">
        <v>0.1408392014644202</v>
      </c>
      <c r="R15469" t="n">
        <v>-0.0008168280676868184</v>
      </c>
    </row>
    <row r="15470">
      <c r="F15470" t="n">
        <v>0.07563134441395845</v>
      </c>
      <c r="G15470" t="n">
        <v>0.1316825237858018</v>
      </c>
      <c r="H15470" t="n">
        <v>-0.0009570101813990893</v>
      </c>
      <c r="M15470" t="n">
        <v>0.2977960661359815</v>
      </c>
      <c r="N15470" t="n">
        <v>0.1284118780549525</v>
      </c>
      <c r="O15470" t="n">
        <v>-0.0009106847164867007</v>
      </c>
      <c r="P15470" t="n">
        <v>0.4832000440872993</v>
      </c>
      <c r="Q15470" t="n">
        <v>0.140848356378712</v>
      </c>
      <c r="R15470" t="n">
        <v>-0.0008175631394405611</v>
      </c>
    </row>
    <row r="15471">
      <c r="F15471" t="n">
        <v>0.07565233082982258</v>
      </c>
      <c r="G15471" t="n">
        <v>0.1316910829358692</v>
      </c>
      <c r="H15471" t="n">
        <v>-0.0009558625725076346</v>
      </c>
      <c r="M15471" t="n">
        <v>0.2979762254208803</v>
      </c>
      <c r="N15471" t="n">
        <v>0.128420224618362</v>
      </c>
      <c r="O15471" t="n">
        <v>-0.0009105936844278756</v>
      </c>
      <c r="P15471" t="n">
        <v>0.484233669492206</v>
      </c>
      <c r="Q15471" t="n">
        <v>0.1408575112930037</v>
      </c>
      <c r="R15471" t="n">
        <v>-0.0008173181155226468</v>
      </c>
    </row>
    <row r="15472">
      <c r="F15472" t="n">
        <v>0.07572400852739847</v>
      </c>
      <c r="G15472" t="n">
        <v>0.1316996420859365</v>
      </c>
      <c r="H15472" t="n">
        <v>-0.0009560851086381554</v>
      </c>
      <c r="M15472" t="n">
        <v>0.2974848222243733</v>
      </c>
      <c r="N15472" t="n">
        <v>0.1284285711817715</v>
      </c>
      <c r="O15472" t="n">
        <v>-0.0009098513038770286</v>
      </c>
      <c r="P15472" t="n">
        <v>0.4834333630416338</v>
      </c>
      <c r="Q15472" t="n">
        <v>0.1408666662072955</v>
      </c>
      <c r="R15472" t="n">
        <v>-0.0008172956771602237</v>
      </c>
    </row>
    <row r="15473">
      <c r="F15473" t="n">
        <v>0.07562333628988457</v>
      </c>
      <c r="G15473" t="n">
        <v>0.1317082012360038</v>
      </c>
      <c r="H15473" t="n">
        <v>-0.0009559895001272915</v>
      </c>
      <c r="M15473" t="n">
        <v>0.2976649809626518</v>
      </c>
      <c r="N15473" t="n">
        <v>0.128436917745181</v>
      </c>
      <c r="O15473" t="n">
        <v>-0.0009099423163111465</v>
      </c>
      <c r="P15473" t="n">
        <v>0.4842469325549733</v>
      </c>
      <c r="Q15473" t="n">
        <v>0.1408758211215873</v>
      </c>
      <c r="R15473" t="n">
        <v>-0.0008166424285422518</v>
      </c>
    </row>
    <row r="15474">
      <c r="F15474" t="n">
        <v>0.07566459954881041</v>
      </c>
      <c r="G15474" t="n">
        <v>0.1317167603860712</v>
      </c>
      <c r="H15474" t="n">
        <v>-0.0009557982831055639</v>
      </c>
      <c r="M15474" t="n">
        <v>0.2977555980685936</v>
      </c>
      <c r="N15474" t="n">
        <v>0.1284452643085905</v>
      </c>
      <c r="O15474" t="n">
        <v>-0.0009103063660476183</v>
      </c>
      <c r="P15474" t="n">
        <v>0.4837400484404931</v>
      </c>
      <c r="Q15474" t="n">
        <v>0.140884976035879</v>
      </c>
      <c r="R15474" t="n">
        <v>-0.0008165607724650053</v>
      </c>
    </row>
    <row r="15475">
      <c r="F15475" t="n">
        <v>0.07565517116312648</v>
      </c>
      <c r="G15475" t="n">
        <v>0.1317253195361385</v>
      </c>
      <c r="H15475" t="n">
        <v>-0.0009557026745947002</v>
      </c>
      <c r="M15475" t="n">
        <v>0.2976671305165907</v>
      </c>
      <c r="N15475" t="n">
        <v>0.1284536108719999</v>
      </c>
      <c r="O15475" t="n">
        <v>-0.0009102153536135003</v>
      </c>
      <c r="P15475" t="n">
        <v>0.4836733148138279</v>
      </c>
      <c r="Q15475" t="n">
        <v>0.1408941309501708</v>
      </c>
      <c r="R15475" t="n">
        <v>-0.0008163974603105123</v>
      </c>
    </row>
    <row r="15476">
      <c r="F15476" t="n">
        <v>0.0757167120496722</v>
      </c>
      <c r="G15476" t="n">
        <v>0.1317338786862058</v>
      </c>
      <c r="H15476" t="n">
        <v>-0.000956594235670449</v>
      </c>
      <c r="M15476" t="n">
        <v>0.2978025186956232</v>
      </c>
      <c r="N15476" t="n">
        <v>0.1284619574354094</v>
      </c>
      <c r="O15476" t="n">
        <v>-0.000909473216465359</v>
      </c>
      <c r="P15476" t="n">
        <v>0.4843401862319804</v>
      </c>
      <c r="Q15476" t="n">
        <v>0.1409032858644625</v>
      </c>
      <c r="R15476" t="n">
        <v>-0.0008165386098533012</v>
      </c>
    </row>
    <row r="15477">
      <c r="F15477" t="n">
        <v>0.07565659087973657</v>
      </c>
      <c r="G15477" t="n">
        <v>0.1317424378362731</v>
      </c>
      <c r="H15477" t="n">
        <v>-0.0009563074867988453</v>
      </c>
      <c r="M15477" t="n">
        <v>0.2980722214069121</v>
      </c>
      <c r="N15477" t="n">
        <v>0.1284703039988189</v>
      </c>
      <c r="O15477" t="n">
        <v>-0.0009104741374639701</v>
      </c>
      <c r="P15477" t="n">
        <v>0.4835398429560565</v>
      </c>
      <c r="Q15477" t="n">
        <v>0.1409124407787543</v>
      </c>
      <c r="R15477" t="n">
        <v>-0.000816375334786344</v>
      </c>
    </row>
    <row r="15478">
      <c r="F15478" t="n">
        <v>0.07567757790624255</v>
      </c>
      <c r="G15478" t="n">
        <v>0.1317509969863405</v>
      </c>
      <c r="H15478" t="n">
        <v>-0.0009567854015848516</v>
      </c>
      <c r="M15478" t="n">
        <v>0.2978046669306275</v>
      </c>
      <c r="N15478" t="n">
        <v>0.1284786505622284</v>
      </c>
      <c r="O15478" t="n">
        <v>-0.0009106561231000813</v>
      </c>
      <c r="P15478" t="n">
        <v>0.4839132766222904</v>
      </c>
      <c r="Q15478" t="n">
        <v>0.140921595693046</v>
      </c>
      <c r="R15478" t="n">
        <v>-0.0008164569723198227</v>
      </c>
    </row>
    <row r="15479">
      <c r="F15479" t="n">
        <v>0.07562759416229137</v>
      </c>
      <c r="G15479" t="n">
        <v>0.1317595561364078</v>
      </c>
      <c r="H15479" t="n">
        <v>-0.0009564986527132478</v>
      </c>
      <c r="M15479" t="n">
        <v>0.2978057405570279</v>
      </c>
      <c r="N15479" t="n">
        <v>0.1284869971256379</v>
      </c>
      <c r="O15479" t="n">
        <v>-0.0009096411332464987</v>
      </c>
      <c r="P15479" t="n">
        <v>0.4842133540576341</v>
      </c>
      <c r="Q15479" t="n">
        <v>0.1409307506073378</v>
      </c>
      <c r="R15479" t="n">
        <v>-0.0008167614131818245</v>
      </c>
    </row>
    <row r="15480">
      <c r="F15480" t="n">
        <v>0.0756688586741788</v>
      </c>
      <c r="G15480" t="n">
        <v>0.1317681152864751</v>
      </c>
      <c r="H15480" t="n">
        <v>-0.0009557652480051372</v>
      </c>
      <c r="M15480" t="n">
        <v>0.2978963573100519</v>
      </c>
      <c r="N15480" t="n">
        <v>0.1284953436890474</v>
      </c>
      <c r="O15480" t="n">
        <v>-0.0009095501600358529</v>
      </c>
      <c r="P15480" t="n">
        <v>0.4842933466591964</v>
      </c>
      <c r="Q15480" t="n">
        <v>0.1409399055216295</v>
      </c>
      <c r="R15480" t="n">
        <v>-0.0008157819850856737</v>
      </c>
    </row>
    <row r="15481">
      <c r="F15481" t="n">
        <v>0.07566956826574797</v>
      </c>
      <c r="G15481" t="n">
        <v>0.1317766744365424</v>
      </c>
      <c r="H15481" t="n">
        <v>-0.0009554785757651836</v>
      </c>
      <c r="M15481" t="n">
        <v>0.298121289667628</v>
      </c>
      <c r="N15481" t="n">
        <v>0.1285036902524569</v>
      </c>
      <c r="O15481" t="n">
        <v>-0.0009106418385636014</v>
      </c>
      <c r="P15481" t="n">
        <v>0.484006520525184</v>
      </c>
      <c r="Q15481" t="n">
        <v>0.1409490604359213</v>
      </c>
      <c r="R15481" t="n">
        <v>-0.0008170062702058622</v>
      </c>
    </row>
    <row r="15482">
      <c r="F15482" t="n">
        <v>0.07562972208582172</v>
      </c>
      <c r="G15482" t="n">
        <v>0.1317852335866098</v>
      </c>
      <c r="H15482" t="n">
        <v>-0.0009555741331785015</v>
      </c>
      <c r="M15482" t="n">
        <v>0.2981671350037928</v>
      </c>
      <c r="N15482" t="n">
        <v>0.1285120368158663</v>
      </c>
      <c r="O15482" t="n">
        <v>-0.00090982307966779</v>
      </c>
      <c r="P15482" t="n">
        <v>0.4838664181471465</v>
      </c>
      <c r="Q15482" t="n">
        <v>0.1409582153502131</v>
      </c>
      <c r="R15482" t="n">
        <v>-0.0008165981751657995</v>
      </c>
    </row>
    <row r="15483">
      <c r="F15483" t="n">
        <v>0.07568112621870365</v>
      </c>
      <c r="G15483" t="n">
        <v>0.1317937927366771</v>
      </c>
      <c r="H15483" t="n">
        <v>-0.0009553830183518658</v>
      </c>
      <c r="M15483" t="n">
        <v>0.2977652597388771</v>
      </c>
      <c r="N15483" t="n">
        <v>0.1285203833792758</v>
      </c>
      <c r="O15483" t="n">
        <v>-0.0009102779457210186</v>
      </c>
      <c r="P15483" t="n">
        <v>0.4835795823203081</v>
      </c>
      <c r="Q15483" t="n">
        <v>0.1409673702645048</v>
      </c>
      <c r="R15483" t="n">
        <v>-0.0008160268421097115</v>
      </c>
    </row>
    <row r="15484">
      <c r="F15484" t="n">
        <v>0.07563114032630286</v>
      </c>
      <c r="G15484" t="n">
        <v>0.1318023518867444</v>
      </c>
      <c r="H15484" t="n">
        <v>-0.0009554143241897518</v>
      </c>
      <c r="M15484" t="n">
        <v>0.2975424708406681</v>
      </c>
      <c r="N15484" t="n">
        <v>0.1285287299426853</v>
      </c>
      <c r="O15484" t="n">
        <v>-0.0009098999334084694</v>
      </c>
      <c r="P15484" t="n">
        <v>0.4838063026845952</v>
      </c>
      <c r="Q15484" t="n">
        <v>0.1409765251787966</v>
      </c>
      <c r="R15484" t="n">
        <v>-0.0008168210136059869</v>
      </c>
    </row>
    <row r="15485">
      <c r="F15485" t="n">
        <v>0.07565212760762283</v>
      </c>
      <c r="G15485" t="n">
        <v>0.1318109110368117</v>
      </c>
      <c r="H15485" t="n">
        <v>-0.0009551277285520586</v>
      </c>
      <c r="M15485" t="n">
        <v>0.2980808090159291</v>
      </c>
      <c r="N15485" t="n">
        <v>0.1285370765060948</v>
      </c>
      <c r="O15485" t="n">
        <v>-0.0009101727942441576</v>
      </c>
      <c r="P15485" t="n">
        <v>0.4843264932903306</v>
      </c>
      <c r="Q15485" t="n">
        <v>0.1409856800930884</v>
      </c>
      <c r="R15485" t="n">
        <v>-0.000816494611602548</v>
      </c>
    </row>
    <row r="15486">
      <c r="F15486" t="n">
        <v>0.07566297588972348</v>
      </c>
      <c r="G15486" t="n">
        <v>0.1318194701868791</v>
      </c>
      <c r="H15486" t="n">
        <v>-0.000955987515465138</v>
      </c>
      <c r="M15486" t="n">
        <v>0.2980818809919298</v>
      </c>
      <c r="N15486" t="n">
        <v>0.1285454230695043</v>
      </c>
      <c r="O15486" t="n">
        <v>-0.0009092632581251968</v>
      </c>
      <c r="P15486" t="n">
        <v>0.4833793473251238</v>
      </c>
      <c r="Q15486" t="n">
        <v>0.1409948350073801</v>
      </c>
      <c r="R15486" t="n">
        <v>-0.0008162498100999688</v>
      </c>
    </row>
    <row r="15487">
      <c r="F15487" t="n">
        <v>0.07563326712406129</v>
      </c>
      <c r="G15487" t="n">
        <v>0.1318280293369464</v>
      </c>
      <c r="H15487" t="n">
        <v>-0.000955891983585907</v>
      </c>
      <c r="M15487" t="n">
        <v>0.2975009104353173</v>
      </c>
      <c r="N15487" t="n">
        <v>0.1285537696329138</v>
      </c>
      <c r="O15487" t="n">
        <v>-0.0009098999334084694</v>
      </c>
      <c r="P15487" t="n">
        <v>0.4834593351459024</v>
      </c>
      <c r="Q15487" t="n">
        <v>0.1410039899216719</v>
      </c>
      <c r="R15487" t="n">
        <v>-0.0008168210136059869</v>
      </c>
    </row>
    <row r="15488">
      <c r="F15488" t="n">
        <v>0.07559341850853532</v>
      </c>
      <c r="G15488" t="n">
        <v>0.1318365884870137</v>
      </c>
      <c r="H15488" t="n">
        <v>-0.0009557320940689828</v>
      </c>
      <c r="M15488" t="n">
        <v>0.2981735691287121</v>
      </c>
      <c r="N15488" t="n">
        <v>0.1285621161963233</v>
      </c>
      <c r="O15488" t="n">
        <v>-0.0009088855480347682</v>
      </c>
      <c r="P15488" t="n">
        <v>0.4844197473549535</v>
      </c>
      <c r="Q15488" t="n">
        <v>0.1410131448359636</v>
      </c>
      <c r="R15488" t="n">
        <v>-0.0008162280303756673</v>
      </c>
    </row>
    <row r="15489">
      <c r="F15489" t="n">
        <v>0.07568538171563532</v>
      </c>
      <c r="G15489" t="n">
        <v>0.131845147637081</v>
      </c>
      <c r="H15489" t="n">
        <v>-0.0009555410813590659</v>
      </c>
      <c r="M15489" t="n">
        <v>0.297637368038675</v>
      </c>
      <c r="N15489" t="n">
        <v>0.1285704627597328</v>
      </c>
      <c r="O15489" t="n">
        <v>-0.00090934021814384</v>
      </c>
      <c r="P15489" t="n">
        <v>0.4838394219365773</v>
      </c>
      <c r="Q15489" t="n">
        <v>0.1410222997502554</v>
      </c>
      <c r="R15489" t="n">
        <v>-0.0008163911943997304</v>
      </c>
    </row>
    <row r="15490">
      <c r="F15490" t="n">
        <v>0.07566581171974844</v>
      </c>
      <c r="G15490" t="n">
        <v>0.1318537067871484</v>
      </c>
      <c r="H15490" t="n">
        <v>-0.0009545860178094818</v>
      </c>
      <c r="M15490" t="n">
        <v>0.2975936648345155</v>
      </c>
      <c r="N15490" t="n">
        <v>0.1285788093231423</v>
      </c>
      <c r="O15490" t="n">
        <v>-0.0009098858222747263</v>
      </c>
      <c r="P15490" t="n">
        <v>0.4839194150878959</v>
      </c>
      <c r="Q15490" t="n">
        <v>0.1410314546645472</v>
      </c>
      <c r="R15490" t="n">
        <v>-0.0008157385383034781</v>
      </c>
    </row>
    <row r="15491">
      <c r="F15491" t="n">
        <v>0.07569693917569104</v>
      </c>
      <c r="G15491" t="n">
        <v>0.1318622659372157</v>
      </c>
      <c r="H15491" t="n">
        <v>-0.000956018613133858</v>
      </c>
      <c r="M15491" t="n">
        <v>0.2980424630466569</v>
      </c>
      <c r="N15491" t="n">
        <v>0.1285871558865518</v>
      </c>
      <c r="O15491" t="n">
        <v>-0.0009094171474042145</v>
      </c>
      <c r="P15491" t="n">
        <v>0.483999409353683</v>
      </c>
      <c r="Q15491" t="n">
        <v>0.1410406095788389</v>
      </c>
      <c r="R15491" t="n">
        <v>-0.000816472776411762</v>
      </c>
    </row>
    <row r="15492">
      <c r="F15492" t="n">
        <v>0.07566722918402327</v>
      </c>
      <c r="G15492" t="n">
        <v>0.131870825087283</v>
      </c>
      <c r="H15492" t="n">
        <v>-0.0009555722518992785</v>
      </c>
      <c r="M15492" t="n">
        <v>0.2980435329474487</v>
      </c>
      <c r="N15492" t="n">
        <v>0.1285955024499612</v>
      </c>
      <c r="O15492" t="n">
        <v>-0.0009087807463213566</v>
      </c>
      <c r="P15492" t="n">
        <v>0.484372889753259</v>
      </c>
      <c r="Q15492" t="n">
        <v>0.1410497644931307</v>
      </c>
      <c r="R15492" t="n">
        <v>-0.0008152275976866061</v>
      </c>
    </row>
    <row r="15493">
      <c r="F15493" t="n">
        <v>0.0756679378034492</v>
      </c>
      <c r="G15493" t="n">
        <v>0.1318793842373503</v>
      </c>
      <c r="H15493" t="n">
        <v>-0.0009543310009725509</v>
      </c>
      <c r="M15493" t="n">
        <v>0.2975520982103231</v>
      </c>
      <c r="N15493" t="n">
        <v>0.1286038490133707</v>
      </c>
      <c r="O15493" t="n">
        <v>-0.0009099626340466643</v>
      </c>
      <c r="P15493" t="n">
        <v>0.4843795169793272</v>
      </c>
      <c r="Q15493" t="n">
        <v>0.1410589194074224</v>
      </c>
      <c r="R15493" t="n">
        <v>-0.0008162063601850792</v>
      </c>
    </row>
    <row r="15494">
      <c r="F15494" t="n">
        <v>0.07568892589692616</v>
      </c>
      <c r="G15494" t="n">
        <v>0.1318879433874177</v>
      </c>
      <c r="H15494" t="n">
        <v>-0.0009544264818130685</v>
      </c>
      <c r="M15494" t="n">
        <v>0.2975979395053214</v>
      </c>
      <c r="N15494" t="n">
        <v>0.1286121955767802</v>
      </c>
      <c r="O15494" t="n">
        <v>-0.0009095080618446228</v>
      </c>
      <c r="P15494" t="n">
        <v>0.4836524182045955</v>
      </c>
      <c r="Q15494" t="n">
        <v>0.1410680743217142</v>
      </c>
      <c r="R15494" t="n">
        <v>-0.0008157985424773821</v>
      </c>
    </row>
    <row r="15495">
      <c r="F15495" t="n">
        <v>0.07573019388940042</v>
      </c>
      <c r="G15495" t="n">
        <v>0.131896502537485</v>
      </c>
      <c r="H15495" t="n">
        <v>-0.000955476771058761</v>
      </c>
      <c r="M15495" t="n">
        <v>0.2978676473497445</v>
      </c>
      <c r="N15495" t="n">
        <v>0.1286205421401897</v>
      </c>
      <c r="O15495" t="n">
        <v>-0.0009100535484870726</v>
      </c>
      <c r="P15495" t="n">
        <v>0.4838791581132729</v>
      </c>
      <c r="Q15495" t="n">
        <v>0.1410772292360059</v>
      </c>
      <c r="R15495" t="n">
        <v>-0.0008161032546631358</v>
      </c>
    </row>
    <row r="15496">
      <c r="F15496" t="n">
        <v>0.07573090270825818</v>
      </c>
      <c r="G15496" t="n">
        <v>0.1319050616875523</v>
      </c>
      <c r="H15496" t="n">
        <v>-0.0009550306359381207</v>
      </c>
      <c r="M15496" t="n">
        <v>0.2977343951919446</v>
      </c>
      <c r="N15496" t="n">
        <v>0.1286288887035992</v>
      </c>
      <c r="O15496" t="n">
        <v>-0.0009089486768553144</v>
      </c>
      <c r="P15496" t="n">
        <v>0.4835922844619382</v>
      </c>
      <c r="Q15496" t="n">
        <v>0.1410863841502977</v>
      </c>
      <c r="R15496" t="n">
        <v>-0.0008154508939479775</v>
      </c>
    </row>
    <row r="15497">
      <c r="F15497" t="n">
        <v>0.07558965163311786</v>
      </c>
      <c r="G15497" t="n">
        <v>0.1319136208376196</v>
      </c>
      <c r="H15497" t="n">
        <v>-0.0009554124572818241</v>
      </c>
      <c r="M15497" t="n">
        <v>0.2980041039818735</v>
      </c>
      <c r="N15497" t="n">
        <v>0.1286372352670087</v>
      </c>
      <c r="O15497" t="n">
        <v>-0.0009098576255321697</v>
      </c>
      <c r="P15497" t="n">
        <v>0.4842592746528964</v>
      </c>
      <c r="Q15497" t="n">
        <v>0.1410955390645895</v>
      </c>
      <c r="R15497" t="n">
        <v>-0.0008159401644843462</v>
      </c>
    </row>
    <row r="15498">
      <c r="F15498" t="n">
        <v>0.07566133971529614</v>
      </c>
      <c r="G15498" t="n">
        <v>0.131922179987687</v>
      </c>
      <c r="H15498" t="n">
        <v>-0.0009554124572818241</v>
      </c>
      <c r="M15498" t="n">
        <v>0.2980499454593388</v>
      </c>
      <c r="N15498" t="n">
        <v>0.1286455818304181</v>
      </c>
      <c r="O15498" t="n">
        <v>-0.000909221361458371</v>
      </c>
      <c r="P15498" t="n">
        <v>0.4843392747321296</v>
      </c>
      <c r="Q15498" t="n">
        <v>0.1411046939788812</v>
      </c>
      <c r="R15498" t="n">
        <v>-0.0008156955292161618</v>
      </c>
    </row>
    <row r="15499">
      <c r="F15499" t="n">
        <v>0.07574316884213736</v>
      </c>
      <c r="G15499" t="n">
        <v>0.1319307391377543</v>
      </c>
      <c r="H15499" t="n">
        <v>-0.000954839725266269</v>
      </c>
      <c r="M15499" t="n">
        <v>0.2975585017057028</v>
      </c>
      <c r="N15499" t="n">
        <v>0.1286539283938276</v>
      </c>
      <c r="O15499" t="n">
        <v>-0.0009096758357967986</v>
      </c>
      <c r="P15499" t="n">
        <v>0.4839790205896366</v>
      </c>
      <c r="Q15499" t="n">
        <v>0.141113848893173</v>
      </c>
      <c r="R15499" t="n">
        <v>-0.0008154508939479775</v>
      </c>
    </row>
    <row r="15500">
      <c r="F15500" t="n">
        <v>0.07562219503754955</v>
      </c>
      <c r="G15500" t="n">
        <v>0.1319392982878216</v>
      </c>
      <c r="H15500" t="n">
        <v>-0.0009539166926449063</v>
      </c>
      <c r="M15500" t="n">
        <v>0.2979177587374691</v>
      </c>
      <c r="N15500" t="n">
        <v>0.1286622749572371</v>
      </c>
      <c r="O15500" t="n">
        <v>-0.0009085712859304875</v>
      </c>
      <c r="P15500" t="n">
        <v>0.4837655127198934</v>
      </c>
      <c r="Q15500" t="n">
        <v>0.1411230038074647</v>
      </c>
      <c r="R15500" t="n">
        <v>-0.0008155111360575658</v>
      </c>
    </row>
    <row r="15501">
      <c r="F15501" t="n">
        <v>0.07564318324209179</v>
      </c>
      <c r="G15501" t="n">
        <v>0.1319478574378889</v>
      </c>
      <c r="H15501" t="n">
        <v>-0.0009549664208981169</v>
      </c>
      <c r="M15501" t="n">
        <v>0.2976949554987073</v>
      </c>
      <c r="N15501" t="n">
        <v>0.1286706215206466</v>
      </c>
      <c r="O15501" t="n">
        <v>-0.00090838953532318</v>
      </c>
      <c r="P15501" t="n">
        <v>0.4837721323081987</v>
      </c>
      <c r="Q15501" t="n">
        <v>0.1411321587217565</v>
      </c>
      <c r="R15501" t="n">
        <v>-0.0008160002959912201</v>
      </c>
    </row>
    <row r="15502">
      <c r="F15502" t="n">
        <v>0.07565403131355464</v>
      </c>
      <c r="G15502" t="n">
        <v>0.1319564165879563</v>
      </c>
      <c r="H15502" t="n">
        <v>-0.0009549664208981169</v>
      </c>
      <c r="M15502" t="n">
        <v>0.2979646657405129</v>
      </c>
      <c r="N15502" t="n">
        <v>0.1286789680840561</v>
      </c>
      <c r="O15502" t="n">
        <v>-0.000909570914270679</v>
      </c>
      <c r="P15502" t="n">
        <v>0.4835586180611695</v>
      </c>
      <c r="Q15502" t="n">
        <v>0.1411413136360483</v>
      </c>
      <c r="R15502" t="n">
        <v>-0.0008159187693356112</v>
      </c>
    </row>
    <row r="15503">
      <c r="F15503" t="n">
        <v>0.07562431780430404</v>
      </c>
      <c r="G15503" t="n">
        <v>0.1319649757380236</v>
      </c>
      <c r="H15503" t="n">
        <v>-0.0009539166926449063</v>
      </c>
      <c r="M15503" t="n">
        <v>0.297517989955237</v>
      </c>
      <c r="N15503" t="n">
        <v>0.1286873146474656</v>
      </c>
      <c r="O15503" t="n">
        <v>-0.0009092982883597176</v>
      </c>
      <c r="P15503" t="n">
        <v>0.4845191562261795</v>
      </c>
      <c r="Q15503" t="n">
        <v>0.14115046855034</v>
      </c>
      <c r="R15503" t="n">
        <v>-0.0008159187693356112</v>
      </c>
    </row>
    <row r="15504">
      <c r="F15504" t="n">
        <v>0.07569600862048737</v>
      </c>
      <c r="G15504" t="n">
        <v>0.1319735348880909</v>
      </c>
      <c r="H15504" t="n">
        <v>-0.0009546159897423348</v>
      </c>
      <c r="M15504" t="n">
        <v>0.2975638289296877</v>
      </c>
      <c r="N15504" t="n">
        <v>0.1286956612108751</v>
      </c>
      <c r="O15504" t="n">
        <v>-0.0009085574832074117</v>
      </c>
      <c r="P15504" t="n">
        <v>0.4840855066100699</v>
      </c>
      <c r="Q15504" t="n">
        <v>0.1411596234646318</v>
      </c>
      <c r="R15504" t="n">
        <v>-0.00081589748433873</v>
      </c>
    </row>
    <row r="15505">
      <c r="F15505" t="n">
        <v>0.0756764353725484</v>
      </c>
      <c r="G15505" t="n">
        <v>0.1319820940381582</v>
      </c>
      <c r="H15505" t="n">
        <v>-0.0009541389679605328</v>
      </c>
      <c r="M15505" t="n">
        <v>0.2978335397843407</v>
      </c>
      <c r="N15505" t="n">
        <v>0.1287040077742846</v>
      </c>
      <c r="O15505" t="n">
        <v>-0.0009086483389557325</v>
      </c>
      <c r="P15505" t="n">
        <v>0.4844590273108427</v>
      </c>
      <c r="Q15505" t="n">
        <v>0.1411687783789236</v>
      </c>
      <c r="R15505" t="n">
        <v>-0.0008157344678583427</v>
      </c>
    </row>
    <row r="15506">
      <c r="F15506" t="n">
        <v>0.07573798675848251</v>
      </c>
      <c r="G15506" t="n">
        <v>0.1319906531882256</v>
      </c>
      <c r="H15506" t="n">
        <v>-0.0009547113940986952</v>
      </c>
      <c r="M15506" t="n">
        <v>0.2980137025770118</v>
      </c>
      <c r="N15506" t="n">
        <v>0.128712354337694</v>
      </c>
      <c r="O15506" t="n">
        <v>-0.0009082849159624495</v>
      </c>
      <c r="P15506" t="n">
        <v>0.4835850855341682</v>
      </c>
      <c r="Q15506" t="n">
        <v>0.1411779332932153</v>
      </c>
      <c r="R15506" t="n">
        <v>-0.000814919385456406</v>
      </c>
    </row>
    <row r="15507">
      <c r="F15507" t="n">
        <v>0.07570827266525407</v>
      </c>
      <c r="G15507" t="n">
        <v>0.1319992123382929</v>
      </c>
      <c r="H15507" t="n">
        <v>-0.0009535665418223703</v>
      </c>
      <c r="M15507" t="n">
        <v>0.2977461197727124</v>
      </c>
      <c r="N15507" t="n">
        <v>0.1287207009011035</v>
      </c>
      <c r="O15507" t="n">
        <v>-0.0009091934734456569</v>
      </c>
      <c r="P15507" t="n">
        <v>0.4843988949079785</v>
      </c>
      <c r="Q15507" t="n">
        <v>0.1411870882075071</v>
      </c>
      <c r="R15507" t="n">
        <v>-0.0008156529596181491</v>
      </c>
    </row>
    <row r="15508">
      <c r="F15508" t="n">
        <v>0.07572926189973528</v>
      </c>
      <c r="G15508" t="n">
        <v>0.1320077714883602</v>
      </c>
      <c r="H15508" t="n">
        <v>-0.0009542657086243634</v>
      </c>
      <c r="M15508" t="n">
        <v>0.2977024089548149</v>
      </c>
      <c r="N15508" t="n">
        <v>0.128729047464513</v>
      </c>
      <c r="O15508" t="n">
        <v>-0.0009083620169411455</v>
      </c>
      <c r="P15508" t="n">
        <v>0.4842587546292694</v>
      </c>
      <c r="Q15508" t="n">
        <v>0.1411962431217988</v>
      </c>
      <c r="R15508" t="n">
        <v>-0.0008157133300319487</v>
      </c>
    </row>
    <row r="15509">
      <c r="F15509" t="n">
        <v>0.0756488429798407</v>
      </c>
      <c r="G15509" t="n">
        <v>0.1320163306384275</v>
      </c>
      <c r="H15509" t="n">
        <v>-0.0009537888142172548</v>
      </c>
      <c r="M15509" t="n">
        <v>0.2978377968945025</v>
      </c>
      <c r="N15509" t="n">
        <v>0.1287373940279225</v>
      </c>
      <c r="O15509" t="n">
        <v>-0.0009089978703530043</v>
      </c>
      <c r="P15509" t="n">
        <v>0.4839718464771074</v>
      </c>
      <c r="Q15509" t="n">
        <v>0.1412053980360906</v>
      </c>
      <c r="R15509" t="n">
        <v>-0.0008153873706593086</v>
      </c>
    </row>
    <row r="15510">
      <c r="F15510" t="n">
        <v>0.07575095917760075</v>
      </c>
      <c r="G15510" t="n">
        <v>0.1320248897884949</v>
      </c>
      <c r="H15510" t="n">
        <v>-0.0009536934353358331</v>
      </c>
      <c r="M15510" t="n">
        <v>0.2975254358330404</v>
      </c>
      <c r="N15510" t="n">
        <v>0.128745740591332</v>
      </c>
      <c r="O15510" t="n">
        <v>-0.0009085436893445338</v>
      </c>
      <c r="P15510" t="n">
        <v>0.4839050823305789</v>
      </c>
      <c r="Q15510" t="n">
        <v>0.1412145529503823</v>
      </c>
      <c r="R15510" t="n">
        <v>-0.0008154688605024686</v>
      </c>
    </row>
    <row r="15511">
      <c r="F15511" t="n">
        <v>0.07575166693805789</v>
      </c>
      <c r="G15511" t="n">
        <v>0.1320334489385622</v>
      </c>
      <c r="H15511" t="n">
        <v>-0.0009547426030314719</v>
      </c>
      <c r="M15511" t="n">
        <v>0.2977055983654933</v>
      </c>
      <c r="N15511" t="n">
        <v>0.1287540871547415</v>
      </c>
      <c r="O15511" t="n">
        <v>-0.0009081803445377573</v>
      </c>
      <c r="P15511" t="n">
        <v>0.4839117004823464</v>
      </c>
      <c r="Q15511" t="n">
        <v>0.1412237078646741</v>
      </c>
      <c r="R15511" t="n">
        <v>-0.0008155503503456287</v>
      </c>
    </row>
    <row r="15512">
      <c r="F15512" t="n">
        <v>0.07572195147823356</v>
      </c>
      <c r="G15512" t="n">
        <v>0.1320420080886295</v>
      </c>
      <c r="H15512" t="n">
        <v>-0.0009540109311063471</v>
      </c>
      <c r="M15512" t="n">
        <v>0.2979305365630547</v>
      </c>
      <c r="N15512" t="n">
        <v>0.128762433718151</v>
      </c>
      <c r="O15512" t="n">
        <v>-0.0009087115377986661</v>
      </c>
      <c r="P15512" t="n">
        <v>0.4834780114639053</v>
      </c>
      <c r="Q15512" t="n">
        <v>0.1412328627789659</v>
      </c>
      <c r="R15512" t="n">
        <v>-0.0008147146451956106</v>
      </c>
    </row>
    <row r="15513">
      <c r="F15513" t="n">
        <v>0.07570237663791969</v>
      </c>
      <c r="G15513" t="n">
        <v>0.1320505672386968</v>
      </c>
      <c r="H15513" t="n">
        <v>-0.0009541062845227496</v>
      </c>
      <c r="M15513" t="n">
        <v>0.2981554754941408</v>
      </c>
      <c r="N15513" t="n">
        <v>0.1287707802815604</v>
      </c>
      <c r="O15513" t="n">
        <v>-0.0009088023544624478</v>
      </c>
      <c r="P15513" t="n">
        <v>0.4842184767767312</v>
      </c>
      <c r="Q15513" t="n">
        <v>0.1412420176932576</v>
      </c>
      <c r="R15513" t="n">
        <v>-0.0008145517022665716</v>
      </c>
    </row>
    <row r="15514">
      <c r="F15514" t="n">
        <v>0.07560167192205222</v>
      </c>
      <c r="G15514" t="n">
        <v>0.1320591263887642</v>
      </c>
      <c r="H15514" t="n">
        <v>-0.0009532481037751278</v>
      </c>
      <c r="M15514" t="n">
        <v>0.2977087848179562</v>
      </c>
      <c r="N15514" t="n">
        <v>0.1287791268449699</v>
      </c>
      <c r="O15514" t="n">
        <v>-0.0009088931711262293</v>
      </c>
      <c r="P15514" t="n">
        <v>0.4844452543960507</v>
      </c>
      <c r="Q15514" t="n">
        <v>0.1412511726075494</v>
      </c>
      <c r="R15514" t="n">
        <v>-0.0008150405310536888</v>
      </c>
    </row>
    <row r="15515">
      <c r="F15515" t="n">
        <v>0.07572407344529447</v>
      </c>
      <c r="G15515" t="n">
        <v>0.1320676855388315</v>
      </c>
      <c r="H15515" t="n">
        <v>-0.0009536295174407375</v>
      </c>
      <c r="M15515" t="n">
        <v>0.2979784990842655</v>
      </c>
      <c r="N15515" t="n">
        <v>0.1287874734083794</v>
      </c>
      <c r="O15515" t="n">
        <v>-0.0009084390878073215</v>
      </c>
      <c r="P15515" t="n">
        <v>0.4844518763400725</v>
      </c>
      <c r="Q15515" t="n">
        <v>0.1412603275218411</v>
      </c>
      <c r="R15515" t="n">
        <v>-0.0008154478883762866</v>
      </c>
    </row>
    <row r="15516">
      <c r="F15516" t="n">
        <v>0.07568421529284042</v>
      </c>
      <c r="G15516" t="n">
        <v>0.1320762446888988</v>
      </c>
      <c r="H15516" t="n">
        <v>-0.0009537562530073908</v>
      </c>
      <c r="M15516" t="n">
        <v>0.2982034387269381</v>
      </c>
      <c r="N15516" t="n">
        <v>0.1287958199717889</v>
      </c>
      <c r="O15516" t="n">
        <v>-0.0009076081573705222</v>
      </c>
      <c r="P15516" t="n">
        <v>0.4841649495137157</v>
      </c>
      <c r="Q15516" t="n">
        <v>0.1412694824361329</v>
      </c>
      <c r="R15516" t="n">
        <v>-0.0008150197614624883</v>
      </c>
    </row>
    <row r="15517">
      <c r="F15517" t="n">
        <v>0.07567478070481254</v>
      </c>
      <c r="G15517" t="n">
        <v>0.1320848038389661</v>
      </c>
      <c r="H15517" t="n">
        <v>-0.0009536609250460708</v>
      </c>
      <c r="M15517" t="n">
        <v>0.2978910710086735</v>
      </c>
      <c r="N15517" t="n">
        <v>0.1288041665351984</v>
      </c>
      <c r="O15517" t="n">
        <v>-0.0009081529401780674</v>
      </c>
      <c r="P15517" t="n">
        <v>0.4846118952015607</v>
      </c>
      <c r="Q15517" t="n">
        <v>0.1412786373504246</v>
      </c>
      <c r="R15517" t="n">
        <v>-0.0008151012145667719</v>
      </c>
    </row>
    <row r="15518">
      <c r="F15518" t="n">
        <v>0.07562478001077633</v>
      </c>
      <c r="G15518" t="n">
        <v>0.1320933629890335</v>
      </c>
      <c r="H15518" t="n">
        <v>-0.0009535655970847508</v>
      </c>
      <c r="M15518" t="n">
        <v>0.2976234772567087</v>
      </c>
      <c r="N15518" t="n">
        <v>0.1288125130986079</v>
      </c>
      <c r="O15518" t="n">
        <v>-0.00090842533158184</v>
      </c>
      <c r="P15518" t="n">
        <v>0.4843983524488327</v>
      </c>
      <c r="Q15518" t="n">
        <v>0.1412877922647164</v>
      </c>
      <c r="R15518" t="n">
        <v>-0.0008153455738796229</v>
      </c>
    </row>
    <row r="15519">
      <c r="F15519" t="n">
        <v>0.07567619396481856</v>
      </c>
      <c r="G15519" t="n">
        <v>0.1321019221391008</v>
      </c>
      <c r="H15519" t="n">
        <v>-0.0009535655970847508</v>
      </c>
      <c r="M15519" t="n">
        <v>0.2979827443141244</v>
      </c>
      <c r="N15519" t="n">
        <v>0.1288208596620174</v>
      </c>
      <c r="O15519" t="n">
        <v>-0.0009081529401780674</v>
      </c>
      <c r="P15519" t="n">
        <v>0.4846251402659881</v>
      </c>
      <c r="Q15519" t="n">
        <v>0.1412969471790081</v>
      </c>
      <c r="R15519" t="n">
        <v>-0.0008151826676710556</v>
      </c>
    </row>
    <row r="15520">
      <c r="F15520" t="n">
        <v>0.07561605080006292</v>
      </c>
      <c r="G15520" t="n">
        <v>0.1321104812891681</v>
      </c>
      <c r="H15520" t="n">
        <v>-0.0009539781870839202</v>
      </c>
      <c r="M15520" t="n">
        <v>0.2981629087685749</v>
      </c>
      <c r="N15520" t="n">
        <v>0.1288292062254268</v>
      </c>
      <c r="O15520" t="n">
        <v>-0.0009075038084544642</v>
      </c>
      <c r="P15520" t="n">
        <v>0.4846317624831423</v>
      </c>
      <c r="Q15520" t="n">
        <v>0.1413061020932999</v>
      </c>
      <c r="R15520" t="n">
        <v>-0.000814836233212865</v>
      </c>
    </row>
    <row r="15521">
      <c r="F15521" t="n">
        <v>0.07570803197620825</v>
      </c>
      <c r="G15521" t="n">
        <v>0.1321190404392354</v>
      </c>
      <c r="H15521" t="n">
        <v>-0.0009530251619219983</v>
      </c>
      <c r="M15521" t="n">
        <v>0.2978505366585553</v>
      </c>
      <c r="N15521" t="n">
        <v>0.1288375527888364</v>
      </c>
      <c r="O15521" t="n">
        <v>-0.0009085023622098906</v>
      </c>
      <c r="P15521" t="n">
        <v>0.4835375277702414</v>
      </c>
      <c r="Q15521" t="n">
        <v>0.1413152570075917</v>
      </c>
      <c r="R15521" t="n">
        <v>-0.0008149991027377926</v>
      </c>
    </row>
    <row r="15522">
      <c r="F15522" t="n">
        <v>0.0756580297799689</v>
      </c>
      <c r="G15522" t="n">
        <v>0.1321275995893028</v>
      </c>
      <c r="H15522" t="n">
        <v>-0.0009535969770191515</v>
      </c>
      <c r="M15522" t="n">
        <v>0.2981650295973459</v>
      </c>
      <c r="N15522" t="n">
        <v>0.1288458993522458</v>
      </c>
      <c r="O15522" t="n">
        <v>-0.0009080484741392422</v>
      </c>
      <c r="P15522" t="n">
        <v>0.4836909218635814</v>
      </c>
      <c r="Q15522" t="n">
        <v>0.1413244119218834</v>
      </c>
      <c r="R15522" t="n">
        <v>-0.0008139404508257632</v>
      </c>
    </row>
    <row r="15523">
      <c r="F15523" t="n">
        <v>0.07568916140612314</v>
      </c>
      <c r="G15523" t="n">
        <v>0.1321361587393701</v>
      </c>
      <c r="H15523" t="n">
        <v>-0.0009539781870839202</v>
      </c>
      <c r="M15523" t="n">
        <v>0.2977183264148105</v>
      </c>
      <c r="N15523" t="n">
        <v>0.1288542459156553</v>
      </c>
      <c r="O15523" t="n">
        <v>-0.0009081392517533719</v>
      </c>
      <c r="P15523" t="n">
        <v>0.4845048443323327</v>
      </c>
      <c r="Q15523" t="n">
        <v>0.1413335668361752</v>
      </c>
      <c r="R15523" t="n">
        <v>-0.0008145919289254737</v>
      </c>
    </row>
    <row r="15524">
      <c r="F15524" t="n">
        <v>0.0756188744195697</v>
      </c>
      <c r="G15524" t="n">
        <v>0.1321447178894374</v>
      </c>
      <c r="H15524" t="n">
        <v>-0.0009525802562012632</v>
      </c>
      <c r="M15524" t="n">
        <v>0.2980328198597968</v>
      </c>
      <c r="N15524" t="n">
        <v>0.1288625924790648</v>
      </c>
      <c r="O15524" t="n">
        <v>-0.000908125572671294</v>
      </c>
      <c r="P15524" t="n">
        <v>0.4837041476289555</v>
      </c>
      <c r="Q15524" t="n">
        <v>0.141342721750467</v>
      </c>
      <c r="R15524" t="n">
        <v>-0.0008144086400309193</v>
      </c>
    </row>
    <row r="15525">
      <c r="F15525" t="n">
        <v>0.07571085783641172</v>
      </c>
      <c r="G15525" t="n">
        <v>0.1321532770395047</v>
      </c>
      <c r="H15525" t="n">
        <v>-0.0009536283040926627</v>
      </c>
      <c r="M15525" t="n">
        <v>0.2978995492375121</v>
      </c>
      <c r="N15525" t="n">
        <v>0.1288709390424743</v>
      </c>
      <c r="O15525" t="n">
        <v>-0.0009082163307736998</v>
      </c>
      <c r="P15525" t="n">
        <v>0.4838575463848874</v>
      </c>
      <c r="Q15525" t="n">
        <v>0.1413518766647587</v>
      </c>
      <c r="R15525" t="n">
        <v>-0.0008141643907137052</v>
      </c>
    </row>
    <row r="15526">
      <c r="F15526" t="n">
        <v>0.07567099596378181</v>
      </c>
      <c r="G15526" t="n">
        <v>0.1321618361895721</v>
      </c>
      <c r="H15526" t="n">
        <v>-0.0009528660874443722</v>
      </c>
      <c r="M15526" t="n">
        <v>0.2976767243954055</v>
      </c>
      <c r="N15526" t="n">
        <v>0.1288792856058838</v>
      </c>
      <c r="O15526" t="n">
        <v>-0.0009073087497496429</v>
      </c>
      <c r="P15526" t="n">
        <v>0.4838641600660243</v>
      </c>
      <c r="Q15526" t="n">
        <v>0.1413610315790505</v>
      </c>
      <c r="R15526" t="n">
        <v>-0.0008137573085183485</v>
      </c>
    </row>
    <row r="15527">
      <c r="F15527" t="n">
        <v>0.07572241242193797</v>
      </c>
      <c r="G15527" t="n">
        <v>0.1321703953396394</v>
      </c>
      <c r="H15527" t="n">
        <v>-0.0009536283040926627</v>
      </c>
      <c r="M15527" t="n">
        <v>0.2980807724356233</v>
      </c>
      <c r="N15527" t="n">
        <v>0.1288876321692932</v>
      </c>
      <c r="O15527" t="n">
        <v>-0.0009073995078520486</v>
      </c>
      <c r="P15527" t="n">
        <v>0.484457928871715</v>
      </c>
      <c r="Q15527" t="n">
        <v>0.1413701864933422</v>
      </c>
      <c r="R15527" t="n">
        <v>-0.0008148971386653475</v>
      </c>
    </row>
    <row r="15528">
      <c r="F15528" t="n">
        <v>0.07572311861820027</v>
      </c>
      <c r="G15528" t="n">
        <v>0.1321789544897067</v>
      </c>
      <c r="H15528" t="n">
        <v>-0.0009522308037325702</v>
      </c>
      <c r="M15528" t="n">
        <v>0.2979474999785486</v>
      </c>
      <c r="N15528" t="n">
        <v>0.1288959787327028</v>
      </c>
      <c r="O15528" t="n">
        <v>-0.0009082933802601523</v>
      </c>
      <c r="P15528" t="n">
        <v>0.4843177572679956</v>
      </c>
      <c r="Q15528" t="n">
        <v>0.141379341407634</v>
      </c>
      <c r="R15528" t="n">
        <v>-0.0008143069337143328</v>
      </c>
    </row>
    <row r="15529">
      <c r="F15529" t="n">
        <v>0.075642686746832</v>
      </c>
      <c r="G15529" t="n">
        <v>0.132187513639774</v>
      </c>
      <c r="H15529" t="n">
        <v>-0.0009524213070443102</v>
      </c>
      <c r="M15529" t="n">
        <v>0.2982172190622688</v>
      </c>
      <c r="N15529" t="n">
        <v>0.1289043252961122</v>
      </c>
      <c r="O15529" t="n">
        <v>-0.0009082026416607256</v>
      </c>
      <c r="P15529" t="n">
        <v>0.4838106041110185</v>
      </c>
      <c r="Q15529" t="n">
        <v>0.1413884963219258</v>
      </c>
      <c r="R15529" t="n">
        <v>-0.0008139813411778618</v>
      </c>
    </row>
    <row r="15530">
      <c r="F15530" t="n">
        <v>0.07564339222769995</v>
      </c>
      <c r="G15530" t="n">
        <v>0.1321960727898414</v>
      </c>
      <c r="H15530" t="n">
        <v>-0.0009532785719471403</v>
      </c>
      <c r="M15530" t="n">
        <v>0.297949614476849</v>
      </c>
      <c r="N15530" t="n">
        <v>0.1289126718595217</v>
      </c>
      <c r="O15530" t="n">
        <v>-0.0009070230398681801</v>
      </c>
      <c r="P15530" t="n">
        <v>0.4841108018952037</v>
      </c>
      <c r="Q15530" t="n">
        <v>0.1413976512362175</v>
      </c>
      <c r="R15530" t="n">
        <v>-0.000813899943043744</v>
      </c>
    </row>
    <row r="15531">
      <c r="F15531" t="n">
        <v>0.07575566392470945</v>
      </c>
      <c r="G15531" t="n">
        <v>0.1322046319399087</v>
      </c>
      <c r="H15531" t="n">
        <v>-0.0009521355520767002</v>
      </c>
      <c r="M15531" t="n">
        <v>0.2980402255440718</v>
      </c>
      <c r="N15531" t="n">
        <v>0.1289210184229312</v>
      </c>
      <c r="O15531" t="n">
        <v>-0.0009072817711061131</v>
      </c>
      <c r="P15531" t="n">
        <v>0.4844110047602347</v>
      </c>
      <c r="Q15531" t="n">
        <v>0.1414068061505093</v>
      </c>
      <c r="R15531" t="n">
        <v>-0.0008147953225190396</v>
      </c>
    </row>
    <row r="15532">
      <c r="F15532" t="n">
        <v>0.07575637003078864</v>
      </c>
      <c r="G15532" t="n">
        <v>0.132213191089976</v>
      </c>
      <c r="H15532" t="n">
        <v>-0.0009520719546264875</v>
      </c>
      <c r="M15532" t="n">
        <v>0.2981756139658684</v>
      </c>
      <c r="N15532" t="n">
        <v>0.1289293649863407</v>
      </c>
      <c r="O15532" t="n">
        <v>-0.0009076446475269135</v>
      </c>
      <c r="P15532" t="n">
        <v>0.4839772354703894</v>
      </c>
      <c r="Q15532" t="n">
        <v>0.141415961064801</v>
      </c>
      <c r="R15532" t="n">
        <v>-0.0008141239955352165</v>
      </c>
    </row>
    <row r="15533">
      <c r="F15533" t="n">
        <v>0.07563536568664814</v>
      </c>
      <c r="G15533" t="n">
        <v>0.1322217502400433</v>
      </c>
      <c r="H15533" t="n">
        <v>-0.0009517862759043552</v>
      </c>
      <c r="M15533" t="n">
        <v>0.2980423384867042</v>
      </c>
      <c r="N15533" t="n">
        <v>0.1289377115497502</v>
      </c>
      <c r="O15533" t="n">
        <v>-0.0009078260857373135</v>
      </c>
      <c r="P15533" t="n">
        <v>0.484204043498648</v>
      </c>
      <c r="Q15533" t="n">
        <v>0.1414251159790928</v>
      </c>
      <c r="R15533" t="n">
        <v>-0.0008137984761447586</v>
      </c>
    </row>
    <row r="15534">
      <c r="F15534" t="n">
        <v>0.07567664120237438</v>
      </c>
      <c r="G15534" t="n">
        <v>0.1322303093901107</v>
      </c>
      <c r="H15534" t="n">
        <v>-0.0009531194432743061</v>
      </c>
      <c r="M15534" t="n">
        <v>0.2979090620443978</v>
      </c>
      <c r="N15534" t="n">
        <v>0.1289460581131597</v>
      </c>
      <c r="O15534" t="n">
        <v>-0.0009075539284217134</v>
      </c>
      <c r="P15534" t="n">
        <v>0.4843574562385732</v>
      </c>
      <c r="Q15534" t="n">
        <v>0.1414342708933845</v>
      </c>
      <c r="R15534" t="n">
        <v>-0.000814205375382831</v>
      </c>
    </row>
    <row r="15535">
      <c r="F15535" t="n">
        <v>0.07561649048404036</v>
      </c>
      <c r="G15535" t="n">
        <v>0.132238868540178</v>
      </c>
      <c r="H15535" t="n">
        <v>-0.0009532146695150169</v>
      </c>
      <c r="M15535" t="n">
        <v>0.2979996725315238</v>
      </c>
      <c r="N15535" t="n">
        <v>0.1289544046765692</v>
      </c>
      <c r="O15535" t="n">
        <v>-0.0009070096137905128</v>
      </c>
      <c r="P15535" t="n">
        <v>0.4842906722915471</v>
      </c>
      <c r="Q15535" t="n">
        <v>0.1414434258076763</v>
      </c>
      <c r="R15535" t="n">
        <v>-0.0008141239955352165</v>
      </c>
    </row>
    <row r="15536">
      <c r="F15536" t="n">
        <v>0.07570847998604595</v>
      </c>
      <c r="G15536" t="n">
        <v>0.1322474276902453</v>
      </c>
      <c r="H15536" t="n">
        <v>-0.0009519131549263235</v>
      </c>
      <c r="M15536" t="n">
        <v>0.2982246161624986</v>
      </c>
      <c r="N15536" t="n">
        <v>0.1289627512399786</v>
      </c>
      <c r="O15536" t="n">
        <v>-0.0009079031935362592</v>
      </c>
      <c r="P15536" t="n">
        <v>0.4843706875492771</v>
      </c>
      <c r="Q15536" t="n">
        <v>0.1414525807219681</v>
      </c>
      <c r="R15536" t="n">
        <v>-0.0008136157957286024</v>
      </c>
    </row>
    <row r="15537">
      <c r="F15537" t="n">
        <v>0.07569904254870076</v>
      </c>
      <c r="G15537" t="n">
        <v>0.1322559868403126</v>
      </c>
      <c r="H15537" t="n">
        <v>-0.0009521035565974759</v>
      </c>
      <c r="M15537" t="n">
        <v>0.2976435603092792</v>
      </c>
      <c r="N15537" t="n">
        <v>0.1289710978033881</v>
      </c>
      <c r="O15537" t="n">
        <v>-0.0009076310946770576</v>
      </c>
      <c r="P15537" t="n">
        <v>0.4837900946515319</v>
      </c>
      <c r="Q15537" t="n">
        <v>0.1414617356362598</v>
      </c>
      <c r="R15537" t="n">
        <v>-0.0008135344341490295</v>
      </c>
    </row>
    <row r="15538">
      <c r="F15538" t="n">
        <v>0.07566931912722986</v>
      </c>
      <c r="G15538" t="n">
        <v>0.13226454599038</v>
      </c>
      <c r="H15538" t="n">
        <v>-0.0009528651632820853</v>
      </c>
      <c r="M15538" t="n">
        <v>0.2982267266494851</v>
      </c>
      <c r="N15538" t="n">
        <v>0.1289794443667976</v>
      </c>
      <c r="O15538" t="n">
        <v>-0.0009069961973389205</v>
      </c>
      <c r="P15538" t="n">
        <v>0.4846041230931052</v>
      </c>
      <c r="Q15538" t="n">
        <v>0.1414708905505516</v>
      </c>
      <c r="R15538" t="n">
        <v>-0.000813859880467321</v>
      </c>
    </row>
    <row r="15539">
      <c r="F15539" t="n">
        <v>0.07573088179604608</v>
      </c>
      <c r="G15539" t="n">
        <v>0.1322731051404473</v>
      </c>
      <c r="H15539" t="n">
        <v>-0.0009529603641176615</v>
      </c>
      <c r="M15539" t="n">
        <v>0.2980486693971744</v>
      </c>
      <c r="N15539" t="n">
        <v>0.1289877909302071</v>
      </c>
      <c r="O15539" t="n">
        <v>-0.0009075403950573237</v>
      </c>
      <c r="P15539" t="n">
        <v>0.4839501188281018</v>
      </c>
      <c r="Q15539" t="n">
        <v>0.1414800454648433</v>
      </c>
      <c r="R15539" t="n">
        <v>-0.0008141653900136388</v>
      </c>
    </row>
    <row r="15540">
      <c r="F15540" t="n">
        <v>0.07576201616084137</v>
      </c>
      <c r="G15540" t="n">
        <v>0.1322816642905146</v>
      </c>
      <c r="H15540" t="n">
        <v>-0.0009525158083613989</v>
      </c>
      <c r="M15540" t="n">
        <v>0.2982288358157618</v>
      </c>
      <c r="N15540" t="n">
        <v>0.1289961374936166</v>
      </c>
      <c r="O15540" t="n">
        <v>-0.0009070734707859963</v>
      </c>
      <c r="P15540" t="n">
        <v>0.4843237446381891</v>
      </c>
      <c r="Q15540" t="n">
        <v>0.1414892003791351</v>
      </c>
      <c r="R15540" t="n">
        <v>-0.0008142467333436432</v>
      </c>
    </row>
    <row r="15541">
      <c r="F15541" t="n">
        <v>0.07563086134862673</v>
      </c>
      <c r="G15541" t="n">
        <v>0.1322902234405819</v>
      </c>
      <c r="H15541" t="n">
        <v>-0.0009518495802780127</v>
      </c>
      <c r="M15541" t="n">
        <v>0.2976029949526157</v>
      </c>
      <c r="N15541" t="n">
        <v>0.1290044840570261</v>
      </c>
      <c r="O15541" t="n">
        <v>-0.000907164150929032</v>
      </c>
      <c r="P15541" t="n">
        <v>0.4844771658265267</v>
      </c>
      <c r="Q15541" t="n">
        <v>0.1414983552934269</v>
      </c>
      <c r="R15541" t="n">
        <v>-0.0008142467333436432</v>
      </c>
    </row>
    <row r="15542">
      <c r="F15542" t="n">
        <v>0.07576342693790959</v>
      </c>
      <c r="G15542" t="n">
        <v>0.1322987825906493</v>
      </c>
      <c r="H15542" t="n">
        <v>-0.0009519447557184964</v>
      </c>
      <c r="M15542" t="n">
        <v>0.2979622737646948</v>
      </c>
      <c r="N15542" t="n">
        <v>0.1290128306204356</v>
      </c>
      <c r="O15542" t="n">
        <v>-0.0009068014303568893</v>
      </c>
      <c r="P15542" t="n">
        <v>0.4841167591010066</v>
      </c>
      <c r="Q15542" t="n">
        <v>0.1415075102077186</v>
      </c>
      <c r="R15542" t="n">
        <v>-0.0008140027033536301</v>
      </c>
    </row>
    <row r="15543">
      <c r="F15543" t="n">
        <v>0.07570327279583948</v>
      </c>
      <c r="G15543" t="n">
        <v>0.1323073417407166</v>
      </c>
      <c r="H15543" t="n">
        <v>-0.0009520399311589801</v>
      </c>
      <c r="M15543" t="n">
        <v>0.2977394344539535</v>
      </c>
      <c r="N15543" t="n">
        <v>0.129021177183845</v>
      </c>
      <c r="O15543" t="n">
        <v>-0.0009075268715011747</v>
      </c>
      <c r="P15543" t="n">
        <v>0.4844903955202942</v>
      </c>
      <c r="Q15543" t="n">
        <v>0.1415166651220104</v>
      </c>
      <c r="R15543" t="n">
        <v>-0.0008132706133835909</v>
      </c>
    </row>
    <row r="15544">
      <c r="F15544" t="n">
        <v>0.07562283111937952</v>
      </c>
      <c r="G15544" t="n">
        <v>0.1323159008907839</v>
      </c>
      <c r="H15544" t="n">
        <v>-0.0009510248042329197</v>
      </c>
      <c r="M15544" t="n">
        <v>0.2980539360788836</v>
      </c>
      <c r="N15544" t="n">
        <v>0.1290295237472545</v>
      </c>
      <c r="O15544" t="n">
        <v>-0.0009075133578829315</v>
      </c>
      <c r="P15544" t="n">
        <v>0.4839097647913557</v>
      </c>
      <c r="Q15544" t="n">
        <v>0.1415258200363022</v>
      </c>
      <c r="R15544" t="n">
        <v>-0.0008132509892039572</v>
      </c>
    </row>
    <row r="15545">
      <c r="F15545" t="n">
        <v>0.07575539915956372</v>
      </c>
      <c r="G15545" t="n">
        <v>0.1323244600408512</v>
      </c>
      <c r="H15545" t="n">
        <v>-0.0009512151043438217</v>
      </c>
      <c r="M15545" t="n">
        <v>0.2979654311611787</v>
      </c>
      <c r="N15545" t="n">
        <v>0.129037870310664</v>
      </c>
      <c r="O15545" t="n">
        <v>-0.0009074226972078183</v>
      </c>
      <c r="P15545" t="n">
        <v>0.4838429675064135</v>
      </c>
      <c r="Q15545" t="n">
        <v>0.1415349749505939</v>
      </c>
      <c r="R15545" t="n">
        <v>-0.0008132509892039572</v>
      </c>
    </row>
    <row r="15546">
      <c r="F15546" t="n">
        <v>0.07572567379486095</v>
      </c>
      <c r="G15546" t="n">
        <v>0.1323330191909186</v>
      </c>
      <c r="H15546" t="n">
        <v>-0.0009517860046765278</v>
      </c>
      <c r="M15546" t="n">
        <v>0.2980560404397904</v>
      </c>
      <c r="N15546" t="n">
        <v>0.1290462168740735</v>
      </c>
      <c r="O15546" t="n">
        <v>-0.0009065160904566866</v>
      </c>
      <c r="P15546" t="n">
        <v>0.4842166105676168</v>
      </c>
      <c r="Q15546" t="n">
        <v>0.1415441298648857</v>
      </c>
      <c r="R15546" t="n">
        <v>-0.0008139015899953203</v>
      </c>
    </row>
    <row r="15547">
      <c r="F15547" t="n">
        <v>0.07576695255787455</v>
      </c>
      <c r="G15547" t="n">
        <v>0.1323415783409859</v>
      </c>
      <c r="H15547" t="n">
        <v>-0.0009514054044547237</v>
      </c>
      <c r="M15547" t="n">
        <v>0.2980570921246964</v>
      </c>
      <c r="N15547" t="n">
        <v>0.129054563437483</v>
      </c>
      <c r="O15547" t="n">
        <v>-0.0009069693938322525</v>
      </c>
      <c r="P15547" t="n">
        <v>0.4845168523883323</v>
      </c>
      <c r="Q15547" t="n">
        <v>0.1415532847791774</v>
      </c>
      <c r="R15547" t="n">
        <v>-0.0008128443637093552</v>
      </c>
    </row>
    <row r="15548">
      <c r="F15548" t="n">
        <v>0.07574737027822671</v>
      </c>
      <c r="G15548" t="n">
        <v>0.1323501374910532</v>
      </c>
      <c r="H15548" t="n">
        <v>-0.0009511516802747186</v>
      </c>
      <c r="M15548" t="n">
        <v>0.2982372592671008</v>
      </c>
      <c r="N15548" t="n">
        <v>0.1290629100008925</v>
      </c>
      <c r="O15548" t="n">
        <v>-0.0009063215185246591</v>
      </c>
      <c r="P15548" t="n">
        <v>0.4846702826837003</v>
      </c>
      <c r="Q15548" t="n">
        <v>0.1415624396934692</v>
      </c>
      <c r="R15548" t="n">
        <v>-0.0008129062495512167</v>
      </c>
    </row>
    <row r="15549">
      <c r="F15549" t="n">
        <v>0.0757785059354493</v>
      </c>
      <c r="G15549" t="n">
        <v>0.1323586966411205</v>
      </c>
      <c r="H15549" t="n">
        <v>-0.0009509614309137276</v>
      </c>
      <c r="M15549" t="n">
        <v>0.2977905201910907</v>
      </c>
      <c r="N15549" t="n">
        <v>0.129071256564302</v>
      </c>
      <c r="O15549" t="n">
        <v>-0.0009065934421725812</v>
      </c>
      <c r="P15549" t="n">
        <v>0.4837959899368146</v>
      </c>
      <c r="Q15549" t="n">
        <v>0.1415715946077609</v>
      </c>
      <c r="R15549" t="n">
        <v>-0.000812743635778552</v>
      </c>
    </row>
    <row r="15550">
      <c r="F15550" t="n">
        <v>0.07567777345934364</v>
      </c>
      <c r="G15550" t="n">
        <v>0.1323672557911879</v>
      </c>
      <c r="H15550" t="n">
        <v>-0.0009521029270796737</v>
      </c>
      <c r="M15550" t="n">
        <v>0.297970686882674</v>
      </c>
      <c r="N15550" t="n">
        <v>0.1290796031277115</v>
      </c>
      <c r="O15550" t="n">
        <v>-0.000906049594876737</v>
      </c>
      <c r="P15550" t="n">
        <v>0.4845366928347985</v>
      </c>
      <c r="Q15550" t="n">
        <v>0.1415807495220527</v>
      </c>
      <c r="R15550" t="n">
        <v>-0.0008135567046418758</v>
      </c>
    </row>
    <row r="15551">
      <c r="F15551" t="n">
        <v>0.07563790229740996</v>
      </c>
      <c r="G15551" t="n">
        <v>0.1323758149412552</v>
      </c>
      <c r="H15551" t="n">
        <v>-0.0009518490501887373</v>
      </c>
      <c r="M15551" t="n">
        <v>0.2977926199877065</v>
      </c>
      <c r="N15551" t="n">
        <v>0.1290879496911209</v>
      </c>
      <c r="O15551" t="n">
        <v>-0.000906140236092711</v>
      </c>
      <c r="P15551" t="n">
        <v>0.4837357927684272</v>
      </c>
      <c r="Q15551" t="n">
        <v>0.1415899044363444</v>
      </c>
      <c r="R15551" t="n">
        <v>-0.0008137193184145405</v>
      </c>
    </row>
    <row r="15552">
      <c r="F15552" t="n">
        <v>0.07569946919717514</v>
      </c>
      <c r="G15552" t="n">
        <v>0.1323843740913225</v>
      </c>
      <c r="H15552" t="n">
        <v>-0.0009511833549792938</v>
      </c>
      <c r="M15552" t="n">
        <v>0.2977488900235128</v>
      </c>
      <c r="N15552" t="n">
        <v>0.1290962962545304</v>
      </c>
      <c r="O15552" t="n">
        <v>-0.0009059457909634913</v>
      </c>
      <c r="P15552" t="n">
        <v>0.4840360421321619</v>
      </c>
      <c r="Q15552" t="n">
        <v>0.1415990593506362</v>
      </c>
      <c r="R15552" t="n">
        <v>-0.000813293365978838</v>
      </c>
    </row>
    <row r="15553">
      <c r="F15553" t="n">
        <v>0.07572046110431627</v>
      </c>
      <c r="G15553" t="n">
        <v>0.1323929332413899</v>
      </c>
      <c r="H15553" t="n">
        <v>-0.000951088255663659</v>
      </c>
      <c r="M15553" t="n">
        <v>0.2981081747656906</v>
      </c>
      <c r="N15553" t="n">
        <v>0.1291046428179399</v>
      </c>
      <c r="O15553" t="n">
        <v>-0.0009061270344947434</v>
      </c>
      <c r="P15553" t="n">
        <v>0.4838958269360577</v>
      </c>
      <c r="Q15553" t="n">
        <v>0.141608214264928</v>
      </c>
      <c r="R15553" t="n">
        <v>-0.0008128056338253276</v>
      </c>
    </row>
    <row r="15554">
      <c r="F15554" t="n">
        <v>0.07567044514167559</v>
      </c>
      <c r="G15554" t="n">
        <v>0.1324014923914572</v>
      </c>
      <c r="H15554" t="n">
        <v>-0.000950612759085485</v>
      </c>
      <c r="M15554" t="n">
        <v>0.297750987627889</v>
      </c>
      <c r="N15554" t="n">
        <v>0.1291129893813494</v>
      </c>
      <c r="O15554" t="n">
        <v>-0.0009071238739166297</v>
      </c>
      <c r="P15554" t="n">
        <v>0.484783380625065</v>
      </c>
      <c r="Q15554" t="n">
        <v>0.1416173691792197</v>
      </c>
      <c r="R15554" t="n">
        <v>-0.0008128869225175793</v>
      </c>
    </row>
    <row r="15555">
      <c r="F15555" t="n">
        <v>0.075752301455107</v>
      </c>
      <c r="G15555" t="n">
        <v>0.1324100515415245</v>
      </c>
      <c r="H15555" t="n">
        <v>-0.0009509931563480242</v>
      </c>
      <c r="M15555" t="n">
        <v>0.2978863749790615</v>
      </c>
      <c r="N15555" t="n">
        <v>0.1291213359447589</v>
      </c>
      <c r="O15555" t="n">
        <v>-0.0009061270344947434</v>
      </c>
      <c r="P15555" t="n">
        <v>0.4844963431185534</v>
      </c>
      <c r="Q15555" t="n">
        <v>0.1416265240935115</v>
      </c>
      <c r="R15555" t="n">
        <v>-0.0008122988143158077</v>
      </c>
    </row>
    <row r="15556">
      <c r="F15556" t="n">
        <v>0.07565156409083221</v>
      </c>
      <c r="G15556" t="n">
        <v>0.1324186106915918</v>
      </c>
      <c r="H15556" t="n">
        <v>-0.0009509297567857554</v>
      </c>
      <c r="M15556" t="n">
        <v>0.2982456615604084</v>
      </c>
      <c r="N15556" t="n">
        <v>0.1291296825081684</v>
      </c>
      <c r="O15556" t="n">
        <v>-0.0009067480593606034</v>
      </c>
      <c r="P15556" t="n">
        <v>0.484796608824803</v>
      </c>
      <c r="Q15556" t="n">
        <v>0.1416356790078032</v>
      </c>
      <c r="R15556" t="n">
        <v>-0.0008134366015494667</v>
      </c>
    </row>
    <row r="15557">
      <c r="F15557" t="n">
        <v>0.07566241168475048</v>
      </c>
      <c r="G15557" t="n">
        <v>0.1324271698416592</v>
      </c>
      <c r="H15557" t="n">
        <v>-0.000950834682824869</v>
      </c>
      <c r="M15557" t="n">
        <v>0.298112370684901</v>
      </c>
      <c r="N15557" t="n">
        <v>0.1291380290715779</v>
      </c>
      <c r="O15557" t="n">
        <v>-0.000905660831471682</v>
      </c>
      <c r="P15557" t="n">
        <v>0.4840690801152742</v>
      </c>
      <c r="Q15557" t="n">
        <v>0.141644833922095</v>
      </c>
      <c r="R15557" t="n">
        <v>-0.0008122988143158077</v>
      </c>
    </row>
    <row r="15558">
      <c r="F15558" t="n">
        <v>0.07566311505150715</v>
      </c>
      <c r="G15558" t="n">
        <v>0.1324357289917265</v>
      </c>
      <c r="H15558" t="n">
        <v>-0.0009515952745119601</v>
      </c>
      <c r="M15558" t="n">
        <v>0.2977103988746528</v>
      </c>
      <c r="N15558" t="n">
        <v>0.1291463756349873</v>
      </c>
      <c r="O15558" t="n">
        <v>-0.0009061138430920659</v>
      </c>
      <c r="P15558" t="n">
        <v>0.4845895914538545</v>
      </c>
      <c r="Q15558" t="n">
        <v>0.1416539888363867</v>
      </c>
      <c r="R15558" t="n">
        <v>-0.0008135178720661565</v>
      </c>
    </row>
    <row r="15559">
      <c r="F15559" t="n">
        <v>0.07564352961743667</v>
      </c>
      <c r="G15559" t="n">
        <v>0.1324442881417938</v>
      </c>
      <c r="H15559" t="n">
        <v>-0.0009514051265901873</v>
      </c>
      <c r="M15559" t="n">
        <v>0.2978010059552835</v>
      </c>
      <c r="N15559" t="n">
        <v>0.1291547221983968</v>
      </c>
      <c r="O15559" t="n">
        <v>-0.0009067480593606034</v>
      </c>
      <c r="P15559" t="n">
        <v>0.4843025405526561</v>
      </c>
      <c r="Q15559" t="n">
        <v>0.1416631437506785</v>
      </c>
      <c r="R15559" t="n">
        <v>-0.0008134366015494667</v>
      </c>
    </row>
    <row r="15560">
      <c r="F15560" t="n">
        <v>0.07565437712522349</v>
      </c>
      <c r="G15560" t="n">
        <v>0.1324528472918611</v>
      </c>
      <c r="H15560" t="n">
        <v>-0.0009505812112947339</v>
      </c>
      <c r="M15560" t="n">
        <v>0.2981155141503184</v>
      </c>
      <c r="N15560" t="n">
        <v>0.1291630687618063</v>
      </c>
      <c r="O15560" t="n">
        <v>-0.000905466581775137</v>
      </c>
      <c r="P15560" t="n">
        <v>0.4844559815457028</v>
      </c>
      <c r="Q15560" t="n">
        <v>0.1416722986649703</v>
      </c>
      <c r="R15560" t="n">
        <v>-0.0008126861013024388</v>
      </c>
    </row>
    <row r="15561">
      <c r="F15561" t="n">
        <v>0.07574638072420389</v>
      </c>
      <c r="G15561" t="n">
        <v>0.1324614064419285</v>
      </c>
      <c r="H15561" t="n">
        <v>-0.0009504861626784661</v>
      </c>
      <c r="M15561" t="n">
        <v>0.2979374400705331</v>
      </c>
      <c r="N15561" t="n">
        <v>0.1291714153252158</v>
      </c>
      <c r="O15561" t="n">
        <v>-0.0009065535764711455</v>
      </c>
      <c r="P15561" t="n">
        <v>0.4838752560480559</v>
      </c>
      <c r="Q15561" t="n">
        <v>0.141681453579262</v>
      </c>
      <c r="R15561" t="n">
        <v>-0.000813254867820047</v>
      </c>
    </row>
    <row r="15562">
      <c r="F15562" t="n">
        <v>0.07572679520383457</v>
      </c>
      <c r="G15562" t="n">
        <v>0.1324699655919958</v>
      </c>
      <c r="H15562" t="n">
        <v>-0.0009507713085272696</v>
      </c>
      <c r="M15562" t="n">
        <v>0.2980280473099762</v>
      </c>
      <c r="N15562" t="n">
        <v>0.1291797618886253</v>
      </c>
      <c r="O15562" t="n">
        <v>-0.000905466581775137</v>
      </c>
      <c r="P15562" t="n">
        <v>0.4846160357243604</v>
      </c>
      <c r="Q15562" t="n">
        <v>0.1416906084935538</v>
      </c>
      <c r="R15562" t="n">
        <v>-0.000812198587144489</v>
      </c>
    </row>
    <row r="15563">
      <c r="F15563" t="n">
        <v>0.07577822183382454</v>
      </c>
      <c r="G15563" t="n">
        <v>0.1324785247420631</v>
      </c>
      <c r="H15563" t="n">
        <v>-0.0009501059682133948</v>
      </c>
      <c r="M15563" t="n">
        <v>0.2980290935985789</v>
      </c>
      <c r="N15563" t="n">
        <v>0.1291881084520348</v>
      </c>
      <c r="O15563" t="n">
        <v>-0.0009059194962318072</v>
      </c>
      <c r="P15563" t="n">
        <v>0.4846226462670878</v>
      </c>
      <c r="Q15563" t="n">
        <v>0.1416997634078456</v>
      </c>
      <c r="R15563" t="n">
        <v>-0.0008127673536620972</v>
      </c>
    </row>
    <row r="15564">
      <c r="F15564" t="n">
        <v>0.07566733366384014</v>
      </c>
      <c r="G15564" t="n">
        <v>0.1324870838921305</v>
      </c>
      <c r="H15564" t="n">
        <v>-0.0009502328179668531</v>
      </c>
      <c r="M15564" t="n">
        <v>0.2980749201797713</v>
      </c>
      <c r="N15564" t="n">
        <v>0.1291964550154443</v>
      </c>
      <c r="O15564" t="n">
        <v>-0.0009056346740548021</v>
      </c>
      <c r="P15564" t="n">
        <v>0.4841153244795078</v>
      </c>
      <c r="Q15564" t="n">
        <v>0.1417089183221373</v>
      </c>
      <c r="R15564" t="n">
        <v>-0.0008131545538950638</v>
      </c>
    </row>
    <row r="15565">
      <c r="F15565" t="n">
        <v>0.07568832607013391</v>
      </c>
      <c r="G15565" t="n">
        <v>0.1324956430421978</v>
      </c>
      <c r="H15565" t="n">
        <v>-0.0009497577015578697</v>
      </c>
      <c r="M15565" t="n">
        <v>0.2977625008136557</v>
      </c>
      <c r="N15565" t="n">
        <v>0.1292048015788538</v>
      </c>
      <c r="O15565" t="n">
        <v>-0.0009053629836525857</v>
      </c>
      <c r="P15565" t="n">
        <v>0.4843421885828578</v>
      </c>
      <c r="Q15565" t="n">
        <v>0.1417180732364291</v>
      </c>
      <c r="R15565" t="n">
        <v>-0.0008120172747987072</v>
      </c>
    </row>
    <row r="15566">
      <c r="F15566" t="n">
        <v>0.07573975324630645</v>
      </c>
      <c r="G15566" t="n">
        <v>0.1325042021922651</v>
      </c>
      <c r="H15566" t="n">
        <v>-0.0009502328179668531</v>
      </c>
      <c r="M15566" t="n">
        <v>0.2977187646494764</v>
      </c>
      <c r="N15566" t="n">
        <v>0.1292131481422633</v>
      </c>
      <c r="O15566" t="n">
        <v>-0.0009062686183266404</v>
      </c>
      <c r="P15566" t="n">
        <v>0.4845690564399644</v>
      </c>
      <c r="Q15566" t="n">
        <v>0.1417272281507208</v>
      </c>
      <c r="R15566" t="n">
        <v>-0.0008123422116833805</v>
      </c>
    </row>
    <row r="15567">
      <c r="F15567" t="n">
        <v>0.07572016657406196</v>
      </c>
      <c r="G15567" t="n">
        <v>0.1325127613423324</v>
      </c>
      <c r="H15567" t="n">
        <v>-0.0009506129110940397</v>
      </c>
      <c r="M15567" t="n">
        <v>0.2979437135678823</v>
      </c>
      <c r="N15567" t="n">
        <v>0.1292214947056727</v>
      </c>
      <c r="O15567" t="n">
        <v>-0.0009052724201851802</v>
      </c>
      <c r="P15567" t="n">
        <v>0.4849427697628789</v>
      </c>
      <c r="Q15567" t="n">
        <v>0.1417363830650126</v>
      </c>
      <c r="R15567" t="n">
        <v>-0.0008129920854527272</v>
      </c>
    </row>
    <row r="15568">
      <c r="F15568" t="n">
        <v>0.07565999956356365</v>
      </c>
      <c r="G15568" t="n">
        <v>0.1325213204923998</v>
      </c>
      <c r="H15568" t="n">
        <v>-0.000949789578989539</v>
      </c>
      <c r="M15568" t="n">
        <v>0.297676071743056</v>
      </c>
      <c r="N15568" t="n">
        <v>0.1292298412690822</v>
      </c>
      <c r="O15568" t="n">
        <v>-0.0009058026991971512</v>
      </c>
      <c r="P15568" t="n">
        <v>0.4839949021812674</v>
      </c>
      <c r="Q15568" t="n">
        <v>0.1417455379793044</v>
      </c>
      <c r="R15568" t="n">
        <v>-0.0008124858767191648</v>
      </c>
    </row>
    <row r="15569">
      <c r="F15569" t="n">
        <v>0.07572157242157895</v>
      </c>
      <c r="G15569" t="n">
        <v>0.1325298796424671</v>
      </c>
      <c r="H15569" t="n">
        <v>-0.0009508345565219338</v>
      </c>
      <c r="M15569" t="n">
        <v>0.2976323340638217</v>
      </c>
      <c r="N15569" t="n">
        <v>0.1292381878324917</v>
      </c>
      <c r="O15569" t="n">
        <v>-0.0009063459635109438</v>
      </c>
      <c r="P15569" t="n">
        <v>0.4840015055194465</v>
      </c>
      <c r="Q15569" t="n">
        <v>0.1417546928935961</v>
      </c>
      <c r="R15569" t="n">
        <v>-0.0008125670928203962</v>
      </c>
    </row>
    <row r="15570">
      <c r="F15570" t="n">
        <v>0.0757121300958518</v>
      </c>
      <c r="G15570" t="n">
        <v>0.1325384387925344</v>
      </c>
      <c r="H15570" t="n">
        <v>-0.0009505495626494625</v>
      </c>
      <c r="M15570" t="n">
        <v>0.2979468458465353</v>
      </c>
      <c r="N15570" t="n">
        <v>0.1292465343959012</v>
      </c>
      <c r="O15570" t="n">
        <v>-0.0009063459635109438</v>
      </c>
      <c r="P15570" t="n">
        <v>0.4838612629724222</v>
      </c>
      <c r="Q15570" t="n">
        <v>0.1417638478078879</v>
      </c>
      <c r="R15570" t="n">
        <v>-0.0008123234445167019</v>
      </c>
    </row>
    <row r="15571">
      <c r="F15571" t="n">
        <v>0.07566210672933915</v>
      </c>
      <c r="G15571" t="n">
        <v>0.1325469979426017</v>
      </c>
      <c r="H15571" t="n">
        <v>-0.0009498214063102105</v>
      </c>
      <c r="M15571" t="n">
        <v>0.2982165774040446</v>
      </c>
      <c r="N15571" t="n">
        <v>0.1292548809593107</v>
      </c>
      <c r="O15571" t="n">
        <v>-0.0009058801327390678</v>
      </c>
      <c r="P15571" t="n">
        <v>0.4841615585629027</v>
      </c>
      <c r="Q15571" t="n">
        <v>0.1417730027221796</v>
      </c>
      <c r="R15571" t="n">
        <v>-0.0008119799985899042</v>
      </c>
    </row>
    <row r="15572">
      <c r="F15572" t="n">
        <v>0.07568309951928012</v>
      </c>
      <c r="G15572" t="n">
        <v>0.1325555570926691</v>
      </c>
      <c r="H15572" t="n">
        <v>-0.0009500113515969439</v>
      </c>
      <c r="M15572" t="n">
        <v>0.2980832767523769</v>
      </c>
      <c r="N15572" t="n">
        <v>0.1292632275227202</v>
      </c>
      <c r="O15572" t="n">
        <v>-0.0009051559355708942</v>
      </c>
      <c r="P15572" t="n">
        <v>0.4849024041794564</v>
      </c>
      <c r="Q15572" t="n">
        <v>0.1417821576364714</v>
      </c>
      <c r="R15572" t="n">
        <v>-0.0008126295825887761</v>
      </c>
    </row>
    <row r="15573">
      <c r="F15573" t="n">
        <v>0.07567365647460668</v>
      </c>
      <c r="G15573" t="n">
        <v>0.1325641162427364</v>
      </c>
      <c r="H15573" t="n">
        <v>-0.0009499163789535773</v>
      </c>
      <c r="M15573" t="n">
        <v>0.2979051935806293</v>
      </c>
      <c r="N15573" t="n">
        <v>0.1292715740861297</v>
      </c>
      <c r="O15573" t="n">
        <v>-0.000905246460216916</v>
      </c>
      <c r="P15573" t="n">
        <v>0.4841013415935705</v>
      </c>
      <c r="Q15573" t="n">
        <v>0.1417913125507631</v>
      </c>
      <c r="R15573" t="n">
        <v>-0.0008116552065904684</v>
      </c>
    </row>
    <row r="15574">
      <c r="F15574" t="n">
        <v>0.075745376548496</v>
      </c>
      <c r="G15574" t="n">
        <v>0.1325726753928037</v>
      </c>
      <c r="H15574" t="n">
        <v>-0.0009502012968836773</v>
      </c>
      <c r="M15574" t="n">
        <v>0.2978166725781949</v>
      </c>
      <c r="N15574" t="n">
        <v>0.1292799206495391</v>
      </c>
      <c r="O15574" t="n">
        <v>-0.0009048843616328293</v>
      </c>
      <c r="P15574" t="n">
        <v>0.4839610935842178</v>
      </c>
      <c r="Q15574" t="n">
        <v>0.1418004674650549</v>
      </c>
      <c r="R15574" t="n">
        <v>-0.0008127107805886351</v>
      </c>
    </row>
    <row r="15575">
      <c r="F15575" t="n">
        <v>0.07572578814614923</v>
      </c>
      <c r="G15575" t="n">
        <v>0.132581234542871</v>
      </c>
      <c r="H15575" t="n">
        <v>-0.0009493465430933772</v>
      </c>
      <c r="M15575" t="n">
        <v>0.2976833690561937</v>
      </c>
      <c r="N15575" t="n">
        <v>0.1292882672129486</v>
      </c>
      <c r="O15575" t="n">
        <v>-0.0009058801327390678</v>
      </c>
      <c r="P15575" t="n">
        <v>0.4849222348227924</v>
      </c>
      <c r="Q15575" t="n">
        <v>0.1418096223793467</v>
      </c>
      <c r="R15575" t="n">
        <v>-0.0008119799985899042</v>
      </c>
    </row>
    <row r="15576">
      <c r="F15576" t="n">
        <v>0.07573663605898935</v>
      </c>
      <c r="G15576" t="n">
        <v>0.1325897936929384</v>
      </c>
      <c r="H15576" t="n">
        <v>-0.0009490936050714312</v>
      </c>
      <c r="M15576" t="n">
        <v>0.2977291920802604</v>
      </c>
      <c r="N15576" t="n">
        <v>0.1292966137763581</v>
      </c>
      <c r="O15576" t="n">
        <v>-0.0009053240015644077</v>
      </c>
      <c r="P15576" t="n">
        <v>0.4846351374158245</v>
      </c>
      <c r="Q15576" t="n">
        <v>0.1418187772936384</v>
      </c>
      <c r="R15576" t="n">
        <v>-0.0008121238902928328</v>
      </c>
    </row>
    <row r="15577">
      <c r="F15577" t="n">
        <v>0.07576777529142761</v>
      </c>
      <c r="G15577" t="n">
        <v>0.1325983528430057</v>
      </c>
      <c r="H15577" t="n">
        <v>-0.000950422867823632</v>
      </c>
      <c r="M15577" t="n">
        <v>0.2978197969609188</v>
      </c>
      <c r="N15577" t="n">
        <v>0.1293049603397676</v>
      </c>
      <c r="O15577" t="n">
        <v>-0.0009058670330558988</v>
      </c>
      <c r="P15577" t="n">
        <v>0.4847885992801528</v>
      </c>
      <c r="Q15577" t="n">
        <v>0.1418279322079302</v>
      </c>
      <c r="R15577" t="n">
        <v>-0.0008113932710392708</v>
      </c>
    </row>
    <row r="15578">
      <c r="F15578" t="n">
        <v>0.07571774928774955</v>
      </c>
      <c r="G15578" t="n">
        <v>0.132606911993073</v>
      </c>
      <c r="H15578" t="n">
        <v>-0.0009499481311264174</v>
      </c>
      <c r="M15578" t="n">
        <v>0.2977760556751637</v>
      </c>
      <c r="N15578" t="n">
        <v>0.1293133069031771</v>
      </c>
      <c r="O15578" t="n">
        <v>-0.0009049619805700803</v>
      </c>
      <c r="P15578" t="n">
        <v>0.4845749229706702</v>
      </c>
      <c r="Q15578" t="n">
        <v>0.141837087122222</v>
      </c>
      <c r="R15578" t="n">
        <v>-0.0008123674300440202</v>
      </c>
    </row>
    <row r="15579">
      <c r="F15579" t="n">
        <v>0.07569815980995438</v>
      </c>
      <c r="G15579" t="n">
        <v>0.1326154711431403</v>
      </c>
      <c r="H15579" t="n">
        <v>-0.0009496632891080887</v>
      </c>
      <c r="M15579" t="n">
        <v>0.2981801357280277</v>
      </c>
      <c r="N15579" t="n">
        <v>0.1293216534665866</v>
      </c>
      <c r="O15579" t="n">
        <v>-0.0009048714753214984</v>
      </c>
      <c r="P15579" t="n">
        <v>0.4845081000520142</v>
      </c>
      <c r="Q15579" t="n">
        <v>0.1418462420365137</v>
      </c>
      <c r="R15579" t="n">
        <v>-0.0008113932710392708</v>
      </c>
    </row>
    <row r="15580">
      <c r="F15580" t="n">
        <v>0.07570900748980573</v>
      </c>
      <c r="G15580" t="n">
        <v>0.1326240302932076</v>
      </c>
      <c r="H15580" t="n">
        <v>-0.0009492204573669737</v>
      </c>
      <c r="M15580" t="n">
        <v>0.2977781360685643</v>
      </c>
      <c r="N15580" t="n">
        <v>0.129330000029996</v>
      </c>
      <c r="O15580" t="n">
        <v>-0.0009044061705702404</v>
      </c>
      <c r="P15580" t="n">
        <v>0.4848084228111964</v>
      </c>
      <c r="Q15580" t="n">
        <v>0.1418553969508055</v>
      </c>
      <c r="R15580" t="n">
        <v>-0.0008119431759438947</v>
      </c>
    </row>
    <row r="15581">
      <c r="F15581" t="n">
        <v>0.07569956341772799</v>
      </c>
      <c r="G15581" t="n">
        <v>0.132632589443275</v>
      </c>
      <c r="H15581" t="n">
        <v>-0.0009497899896413938</v>
      </c>
      <c r="M15581" t="n">
        <v>0.2981374349344717</v>
      </c>
      <c r="N15581" t="n">
        <v>0.1293383465934055</v>
      </c>
      <c r="O15581" t="n">
        <v>-0.0009044061705702404</v>
      </c>
      <c r="P15581" t="n">
        <v>0.4843010195212482</v>
      </c>
      <c r="Q15581" t="n">
        <v>0.1418645518650972</v>
      </c>
      <c r="R15581" t="n">
        <v>-0.0008124301470610141</v>
      </c>
    </row>
    <row r="15582">
      <c r="F15582" t="n">
        <v>0.0756698271726766</v>
      </c>
      <c r="G15582" t="n">
        <v>0.1326411485933423</v>
      </c>
      <c r="H15582" t="n">
        <v>-0.0009489356912297637</v>
      </c>
      <c r="M15582" t="n">
        <v>0.2976458676364219</v>
      </c>
      <c r="N15582" t="n">
        <v>0.129346693156815</v>
      </c>
      <c r="O15582" t="n">
        <v>-0.0009049490857301625</v>
      </c>
      <c r="P15582" t="n">
        <v>0.4841607605887452</v>
      </c>
      <c r="Q15582" t="n">
        <v>0.141873706779389</v>
      </c>
      <c r="R15582" t="n">
        <v>-0.000811375042973922</v>
      </c>
    </row>
    <row r="15583">
      <c r="F15583" t="n">
        <v>0.0756908206736949</v>
      </c>
      <c r="G15583" t="n">
        <v>0.1326497077434096</v>
      </c>
      <c r="H15583" t="n">
        <v>-0.0009500747557786038</v>
      </c>
      <c r="M15583" t="n">
        <v>0.2982290802086133</v>
      </c>
      <c r="N15583" t="n">
        <v>0.1293550397202245</v>
      </c>
      <c r="O15583" t="n">
        <v>-0.0009055694672508846</v>
      </c>
      <c r="P15583" t="n">
        <v>0.4849751072972976</v>
      </c>
      <c r="Q15583" t="n">
        <v>0.1418828616936808</v>
      </c>
      <c r="R15583" t="n">
        <v>-0.000811375042973922</v>
      </c>
    </row>
    <row r="15584">
      <c r="F15584" t="n">
        <v>0.07578283721060092</v>
      </c>
      <c r="G15584" t="n">
        <v>0.1326582668934769</v>
      </c>
      <c r="H15584" t="n">
        <v>-0.0009490625194177995</v>
      </c>
      <c r="M15584" t="n">
        <v>0.2979614237065086</v>
      </c>
      <c r="N15584" t="n">
        <v>0.129363386283634</v>
      </c>
      <c r="O15584" t="n">
        <v>-0.0009049362018891708</v>
      </c>
      <c r="P15584" t="n">
        <v>0.4841739625021668</v>
      </c>
      <c r="Q15584" t="n">
        <v>0.1418920166079725</v>
      </c>
      <c r="R15584" t="n">
        <v>-0.0008111946410060791</v>
      </c>
    </row>
    <row r="15585">
      <c r="F15585" t="n">
        <v>0.07573280829011964</v>
      </c>
      <c r="G15585" t="n">
        <v>0.1326668260435443</v>
      </c>
      <c r="H15585" t="n">
        <v>-0.0009485880356064719</v>
      </c>
      <c r="M15585" t="n">
        <v>0.2980520281174189</v>
      </c>
      <c r="N15585" t="n">
        <v>0.1293717328470435</v>
      </c>
      <c r="O15585" t="n">
        <v>-0.0009042124700472121</v>
      </c>
      <c r="P15585" t="n">
        <v>0.4846945923442277</v>
      </c>
      <c r="Q15585" t="n">
        <v>0.1419011715222643</v>
      </c>
      <c r="R15585" t="n">
        <v>-0.0008120872228857495</v>
      </c>
    </row>
    <row r="15586">
      <c r="F15586" t="n">
        <v>0.07579438744145883</v>
      </c>
      <c r="G15586" t="n">
        <v>0.1326753851936116</v>
      </c>
      <c r="H15586" t="n">
        <v>-0.0009498216935159239</v>
      </c>
      <c r="M15586" t="n">
        <v>0.2982769813573448</v>
      </c>
      <c r="N15586" t="n">
        <v>0.129380079410453</v>
      </c>
      <c r="O15586" t="n">
        <v>-0.0009054790007706398</v>
      </c>
      <c r="P15586" t="n">
        <v>0.4844808971885658</v>
      </c>
      <c r="Q15586" t="n">
        <v>0.141910326436556</v>
      </c>
      <c r="R15586" t="n">
        <v>-0.0008121683666929923</v>
      </c>
    </row>
    <row r="15587">
      <c r="F15587" t="n">
        <v>0.07576465039623276</v>
      </c>
      <c r="G15587" t="n">
        <v>0.1326839443436789</v>
      </c>
      <c r="H15587" t="n">
        <v>-0.0009491574161800651</v>
      </c>
      <c r="M15587" t="n">
        <v>0.2982332371890606</v>
      </c>
      <c r="N15587" t="n">
        <v>0.1293884259738625</v>
      </c>
      <c r="O15587" t="n">
        <v>-0.0009051171348496604</v>
      </c>
      <c r="P15587" t="n">
        <v>0.4841937637988448</v>
      </c>
      <c r="Q15587" t="n">
        <v>0.1419194813508478</v>
      </c>
      <c r="R15587" t="n">
        <v>-0.0008114380724278074</v>
      </c>
    </row>
    <row r="15588">
      <c r="F15588" t="n">
        <v>0.07568418085801991</v>
      </c>
      <c r="G15588" t="n">
        <v>0.1326925034937462</v>
      </c>
      <c r="H15588" t="n">
        <v>-0.000948240533025026</v>
      </c>
      <c r="M15588" t="n">
        <v>0.2977416612535616</v>
      </c>
      <c r="N15588" t="n">
        <v>0.1293967725372719</v>
      </c>
      <c r="O15588" t="n">
        <v>-0.0009051042233959663</v>
      </c>
      <c r="P15588" t="n">
        <v>0.4850815804913923</v>
      </c>
      <c r="Q15588" t="n">
        <v>0.1419286362651395</v>
      </c>
      <c r="R15588" t="n">
        <v>-0.0008115823055457362</v>
      </c>
    </row>
    <row r="15589">
      <c r="F15589" t="n">
        <v>0.07576605363212928</v>
      </c>
      <c r="G15589" t="n">
        <v>0.1327010626438136</v>
      </c>
      <c r="H15589" t="n">
        <v>-0.0009491892479154961</v>
      </c>
      <c r="M15589" t="n">
        <v>0.2982353136863324</v>
      </c>
      <c r="N15589" t="n">
        <v>0.1294051191006814</v>
      </c>
      <c r="O15589" t="n">
        <v>-0.0009051946705053294</v>
      </c>
      <c r="P15589" t="n">
        <v>0.4846475759149549</v>
      </c>
      <c r="Q15589" t="n">
        <v>0.1419377911794313</v>
      </c>
      <c r="R15589" t="n">
        <v>-0.0008117445571062211</v>
      </c>
    </row>
    <row r="15590">
      <c r="F15590" t="n">
        <v>0.07567543628080874</v>
      </c>
      <c r="G15590" t="n">
        <v>0.1327096217938809</v>
      </c>
      <c r="H15590" t="n">
        <v>-0.0009489046334483551</v>
      </c>
      <c r="M15590" t="n">
        <v>0.2976093848145332</v>
      </c>
      <c r="N15590" t="n">
        <v>0.1294134656640909</v>
      </c>
      <c r="O15590" t="n">
        <v>-0.0009052851176146924</v>
      </c>
      <c r="P15590" t="n">
        <v>0.4845807434250224</v>
      </c>
      <c r="Q15590" t="n">
        <v>0.141946946093723</v>
      </c>
      <c r="R15590" t="n">
        <v>-0.0008116634313259786</v>
      </c>
    </row>
    <row r="15591">
      <c r="F15591" t="n">
        <v>0.07570657690682397</v>
      </c>
      <c r="G15591" t="n">
        <v>0.1327181809439482</v>
      </c>
      <c r="H15591" t="n">
        <v>-0.0009494107232475183</v>
      </c>
      <c r="M15591" t="n">
        <v>0.2981478219869351</v>
      </c>
      <c r="N15591" t="n">
        <v>0.1294218122275004</v>
      </c>
      <c r="O15591" t="n">
        <v>-0.0009045615407397881</v>
      </c>
      <c r="P15591" t="n">
        <v>0.4842935992942299</v>
      </c>
      <c r="Q15591" t="n">
        <v>0.1419561010080148</v>
      </c>
      <c r="R15591" t="n">
        <v>-0.0008118256828864636</v>
      </c>
    </row>
    <row r="15592">
      <c r="F15592" t="n">
        <v>0.07572757119785217</v>
      </c>
      <c r="G15592" t="n">
        <v>0.1327267400940155</v>
      </c>
      <c r="H15592" t="n">
        <v>-0.0009485571072126305</v>
      </c>
      <c r="M15592" t="n">
        <v>0.29788015764083</v>
      </c>
      <c r="N15592" t="n">
        <v>0.1294301587909099</v>
      </c>
      <c r="O15592" t="n">
        <v>-0.0009038253347563763</v>
      </c>
      <c r="P15592" t="n">
        <v>0.4850345727642308</v>
      </c>
      <c r="Q15592" t="n">
        <v>0.1419652559223066</v>
      </c>
      <c r="R15592" t="n">
        <v>-0.0008106721797782467</v>
      </c>
    </row>
    <row r="15593">
      <c r="F15593" t="n">
        <v>0.07572827219379234</v>
      </c>
      <c r="G15593" t="n">
        <v>0.1327352992440829</v>
      </c>
      <c r="H15593" t="n">
        <v>-0.0009488416458909265</v>
      </c>
      <c r="M15593" t="n">
        <v>0.297881193565366</v>
      </c>
      <c r="N15593" t="n">
        <v>0.1294385053543194</v>
      </c>
      <c r="O15593" t="n">
        <v>-0.0009041870457457736</v>
      </c>
      <c r="P15593" t="n">
        <v>0.4847474268934986</v>
      </c>
      <c r="Q15593" t="n">
        <v>0.1419744108365983</v>
      </c>
      <c r="R15593" t="n">
        <v>-0.0008115643652687478</v>
      </c>
    </row>
    <row r="15594">
      <c r="F15594" t="n">
        <v>0.07576956039320036</v>
      </c>
      <c r="G15594" t="n">
        <v>0.1327438583941502</v>
      </c>
      <c r="H15594" t="n">
        <v>-0.0009494107232475183</v>
      </c>
      <c r="M15594" t="n">
        <v>0.2980613641358964</v>
      </c>
      <c r="N15594" t="n">
        <v>0.1294468519177289</v>
      </c>
      <c r="O15594" t="n">
        <v>-0.0009040061902510749</v>
      </c>
      <c r="P15594" t="n">
        <v>0.4844602755326817</v>
      </c>
      <c r="Q15594" t="n">
        <v>0.1419835657508901</v>
      </c>
      <c r="R15594" t="n">
        <v>-0.0008118887963562029</v>
      </c>
    </row>
    <row r="15595">
      <c r="F15595" t="n">
        <v>0.0757601146276641</v>
      </c>
      <c r="G15595" t="n">
        <v>0.1327524175442175</v>
      </c>
      <c r="H15595" t="n">
        <v>-0.0009494107232475183</v>
      </c>
      <c r="M15595" t="n">
        <v>0.2982863190503969</v>
      </c>
      <c r="N15595" t="n">
        <v>0.1294551984811384</v>
      </c>
      <c r="O15595" t="n">
        <v>-0.0009047296122298694</v>
      </c>
      <c r="P15595" t="n">
        <v>0.4847606334314022</v>
      </c>
      <c r="Q15595" t="n">
        <v>0.1419927206651818</v>
      </c>
      <c r="R15595" t="n">
        <v>-0.0008111588264094291</v>
      </c>
    </row>
    <row r="15596">
      <c r="F15596" t="n">
        <v>0.07568978688616326</v>
      </c>
      <c r="G15596" t="n">
        <v>0.1327609766942849</v>
      </c>
      <c r="H15596" t="n">
        <v>-0.000948494197300038</v>
      </c>
      <c r="M15596" t="n">
        <v>0.2977499474911646</v>
      </c>
      <c r="N15596" t="n">
        <v>0.1294635450445478</v>
      </c>
      <c r="O15596" t="n">
        <v>-0.0009048072092672003</v>
      </c>
      <c r="P15596" t="n">
        <v>0.4849875563963515</v>
      </c>
      <c r="Q15596" t="n">
        <v>0.1420018755794736</v>
      </c>
      <c r="R15596" t="n">
        <v>-0.0008108167313982931</v>
      </c>
    </row>
    <row r="15597">
      <c r="F15597" t="n">
        <v>0.07566004620806503</v>
      </c>
      <c r="G15597" t="n">
        <v>0.1327695358443522</v>
      </c>
      <c r="H15597" t="n">
        <v>-0.0009478304504859723</v>
      </c>
      <c r="M15597" t="n">
        <v>0.2982436063812952</v>
      </c>
      <c r="N15597" t="n">
        <v>0.1294718916079573</v>
      </c>
      <c r="O15597" t="n">
        <v>-0.0009041743505077209</v>
      </c>
      <c r="P15597" t="n">
        <v>0.4840394324937272</v>
      </c>
      <c r="Q15597" t="n">
        <v>0.1420110304937653</v>
      </c>
      <c r="R15597" t="n">
        <v>-0.0008112221803088832</v>
      </c>
    </row>
    <row r="15598">
      <c r="F15598" t="n">
        <v>0.07571148183442133</v>
      </c>
      <c r="G15598" t="n">
        <v>0.1327780949944195</v>
      </c>
      <c r="H15598" t="n">
        <v>-0.0009487786602203519</v>
      </c>
      <c r="M15598" t="n">
        <v>0.2979311523630566</v>
      </c>
      <c r="N15598" t="n">
        <v>0.1294802381713668</v>
      </c>
      <c r="O15598" t="n">
        <v>-0.0009048072092672003</v>
      </c>
      <c r="P15598" t="n">
        <v>0.4846335590166848</v>
      </c>
      <c r="Q15598" t="n">
        <v>0.1420201854080571</v>
      </c>
      <c r="R15598" t="n">
        <v>-0.0008113843598731193</v>
      </c>
    </row>
    <row r="15599">
      <c r="F15599" t="n">
        <v>0.07579335959564225</v>
      </c>
      <c r="G15599" t="n">
        <v>0.1327866541444868</v>
      </c>
      <c r="H15599" t="n">
        <v>-0.0009481149134062862</v>
      </c>
      <c r="M15599" t="n">
        <v>0.2977978336119641</v>
      </c>
      <c r="N15599" t="n">
        <v>0.1294885847347763</v>
      </c>
      <c r="O15599" t="n">
        <v>-0.0009048072092672003</v>
      </c>
      <c r="P15599" t="n">
        <v>0.4841260661372436</v>
      </c>
      <c r="Q15599" t="n">
        <v>0.1420293403223489</v>
      </c>
      <c r="R15599" t="n">
        <v>-0.0008104923722698209</v>
      </c>
    </row>
    <row r="15600">
      <c r="F15600" t="n">
        <v>0.07576361875973268</v>
      </c>
      <c r="G15600" t="n">
        <v>0.1327952132945542</v>
      </c>
      <c r="H15600" t="n">
        <v>-0.0009481469022873799</v>
      </c>
      <c r="M15600" t="n">
        <v>0.2981571419248265</v>
      </c>
      <c r="N15600" t="n">
        <v>0.1294969312981858</v>
      </c>
      <c r="O15600" t="n">
        <v>-0.0009038001105186093</v>
      </c>
      <c r="P15600" t="n">
        <v>0.4844264328857357</v>
      </c>
      <c r="Q15600" t="n">
        <v>0.1420384952366406</v>
      </c>
      <c r="R15600" t="n">
        <v>-0.0008110423974115772</v>
      </c>
    </row>
    <row r="15601">
      <c r="F15601" t="n">
        <v>0.0756831408767601</v>
      </c>
      <c r="G15601" t="n">
        <v>0.1328037724446215</v>
      </c>
      <c r="H15601" t="n">
        <v>-0.0009480521065562974</v>
      </c>
      <c r="M15601" t="n">
        <v>0.2982029602791814</v>
      </c>
      <c r="N15601" t="n">
        <v>0.1295052778615953</v>
      </c>
      <c r="O15601" t="n">
        <v>-0.0009038904995685662</v>
      </c>
      <c r="P15601" t="n">
        <v>0.4846533614002092</v>
      </c>
      <c r="Q15601" t="n">
        <v>0.1420476501509324</v>
      </c>
      <c r="R15601" t="n">
        <v>-0.0008112856128446274</v>
      </c>
    </row>
    <row r="15602">
      <c r="F15602" t="n">
        <v>0.07576501988065797</v>
      </c>
      <c r="G15602" t="n">
        <v>0.1328123315946888</v>
      </c>
      <c r="H15602" t="n">
        <v>-0.0009480521065562974</v>
      </c>
      <c r="M15602" t="n">
        <v>0.2976217945030926</v>
      </c>
      <c r="N15602" t="n">
        <v>0.1295136244250047</v>
      </c>
      <c r="O15602" t="n">
        <v>-0.0009035289433687388</v>
      </c>
      <c r="P15602" t="n">
        <v>0.4846599617749169</v>
      </c>
      <c r="Q15602" t="n">
        <v>0.1420568050652242</v>
      </c>
      <c r="R15602" t="n">
        <v>-0.0008112045410336106</v>
      </c>
    </row>
    <row r="15603">
      <c r="F15603" t="n">
        <v>0.07567439327525327</v>
      </c>
      <c r="G15603" t="n">
        <v>0.1328208907447561</v>
      </c>
      <c r="H15603" t="n">
        <v>-0.0009482416980184624</v>
      </c>
      <c r="M15603" t="n">
        <v>0.2982945966093379</v>
      </c>
      <c r="N15603" t="n">
        <v>0.1295219709884143</v>
      </c>
      <c r="O15603" t="n">
        <v>-0.0009040712776684799</v>
      </c>
      <c r="P15603" t="n">
        <v>0.4844462280713026</v>
      </c>
      <c r="Q15603" t="n">
        <v>0.1420659599795159</v>
      </c>
      <c r="R15603" t="n">
        <v>-0.0008109613256005604</v>
      </c>
    </row>
    <row r="15604">
      <c r="F15604" t="n">
        <v>0.0757867157379632</v>
      </c>
      <c r="G15604" t="n">
        <v>0.1328294498948235</v>
      </c>
      <c r="H15604" t="n">
        <v>-0.0009484631544907803</v>
      </c>
      <c r="M15604" t="n">
        <v>0.2978477820246296</v>
      </c>
      <c r="N15604" t="n">
        <v>0.1295303175518237</v>
      </c>
      <c r="O15604" t="n">
        <v>-0.0009043297339374278</v>
      </c>
      <c r="P15604" t="n">
        <v>0.4842324901990024</v>
      </c>
      <c r="Q15604" t="n">
        <v>0.1420751148938077</v>
      </c>
      <c r="R15604" t="n">
        <v>-0.0008113491242987824</v>
      </c>
    </row>
    <row r="15605">
      <c r="F15605" t="n">
        <v>0.07566564508992879</v>
      </c>
      <c r="G15605" t="n">
        <v>0.1328380090448908</v>
      </c>
      <c r="H15605" t="n">
        <v>-0.0009477997609974314</v>
      </c>
      <c r="M15605" t="n">
        <v>0.2982518777896566</v>
      </c>
      <c r="N15605" t="n">
        <v>0.1295386641152332</v>
      </c>
      <c r="O15605" t="n">
        <v>-0.0009037875156498666</v>
      </c>
      <c r="P15605" t="n">
        <v>0.4851938832363052</v>
      </c>
      <c r="Q15605" t="n">
        <v>0.1420842698080994</v>
      </c>
      <c r="R15605" t="n">
        <v>-0.0008113491242987824</v>
      </c>
    </row>
    <row r="15606">
      <c r="F15606" t="n">
        <v>0.07579826419090513</v>
      </c>
      <c r="G15606" t="n">
        <v>0.1328465681949581</v>
      </c>
      <c r="H15606" t="n">
        <v>-0.0009481788429936308</v>
      </c>
      <c r="M15606" t="n">
        <v>0.2980289852952465</v>
      </c>
      <c r="N15606" t="n">
        <v>0.1295470106786427</v>
      </c>
      <c r="O15606" t="n">
        <v>-0.0009045104733666149</v>
      </c>
      <c r="P15606" t="n">
        <v>0.4840987883576471</v>
      </c>
      <c r="Q15606" t="n">
        <v>0.1420934247223912</v>
      </c>
      <c r="R15606" t="n">
        <v>-0.0008109438550059258</v>
      </c>
    </row>
    <row r="15607">
      <c r="F15607" t="n">
        <v>0.07566704405098497</v>
      </c>
      <c r="G15607" t="n">
        <v>0.1328551273450254</v>
      </c>
      <c r="H15607" t="n">
        <v>-0.0009472311380031325</v>
      </c>
      <c r="M15607" t="n">
        <v>0.2982091572255628</v>
      </c>
      <c r="N15607" t="n">
        <v>0.1295553572420522</v>
      </c>
      <c r="O15607" t="n">
        <v>-0.0009036971459352732</v>
      </c>
      <c r="P15607" t="n">
        <v>0.4848398550236889</v>
      </c>
      <c r="Q15607" t="n">
        <v>0.142102579636683</v>
      </c>
      <c r="R15607" t="n">
        <v>-0.0008102954241373555</v>
      </c>
    </row>
    <row r="15608">
      <c r="F15608" t="n">
        <v>0.07572863021840268</v>
      </c>
      <c r="G15608" t="n">
        <v>0.1328636864950928</v>
      </c>
      <c r="H15608" t="n">
        <v>-0.0009474527735746016</v>
      </c>
      <c r="M15608" t="n">
        <v>0.2982549740754856</v>
      </c>
      <c r="N15608" t="n">
        <v>0.1295637038054617</v>
      </c>
      <c r="O15608" t="n">
        <v>-0.0009041363340075143</v>
      </c>
      <c r="P15608" t="n">
        <v>0.4845526637720794</v>
      </c>
      <c r="Q15608" t="n">
        <v>0.1421117345509747</v>
      </c>
      <c r="R15608" t="n">
        <v>-0.0008099540683073295</v>
      </c>
    </row>
    <row r="15609">
      <c r="F15609" t="n">
        <v>0.07576992140920001</v>
      </c>
      <c r="G15609" t="n">
        <v>0.1328722456451601</v>
      </c>
      <c r="H15609" t="n">
        <v>-0.0009477370094066739</v>
      </c>
      <c r="M15609" t="n">
        <v>0.2982112202109083</v>
      </c>
      <c r="N15609" t="n">
        <v>0.1295720503688712</v>
      </c>
      <c r="O15609" t="n">
        <v>-0.0009039556332312562</v>
      </c>
      <c r="P15609" t="n">
        <v>0.4844123641955413</v>
      </c>
      <c r="Q15609" t="n">
        <v>0.1421208894652665</v>
      </c>
      <c r="R15609" t="n">
        <v>-0.0008103592479312951</v>
      </c>
    </row>
    <row r="15610">
      <c r="F15610" t="n">
        <v>0.07582136102367697</v>
      </c>
      <c r="G15610" t="n">
        <v>0.1328808047952274</v>
      </c>
      <c r="H15610" t="n">
        <v>-0.0009481159905161037</v>
      </c>
      <c r="M15610" t="n">
        <v>0.2977196118391645</v>
      </c>
      <c r="N15610" t="n">
        <v>0.1295803969322807</v>
      </c>
      <c r="O15610" t="n">
        <v>-0.000903413530902482</v>
      </c>
      <c r="P15610" t="n">
        <v>0.4849331049390013</v>
      </c>
      <c r="Q15610" t="n">
        <v>0.1421300443795582</v>
      </c>
      <c r="R15610" t="n">
        <v>-0.0008104402838560883</v>
      </c>
    </row>
    <row r="15611">
      <c r="F15611" t="n">
        <v>0.07572058111142257</v>
      </c>
      <c r="G15611" t="n">
        <v>0.1328893639452947</v>
      </c>
      <c r="H15611" t="n">
        <v>-0.0009468217799651602</v>
      </c>
      <c r="M15611" t="n">
        <v>0.2979893543650413</v>
      </c>
      <c r="N15611" t="n">
        <v>0.1295887434956902</v>
      </c>
      <c r="O15611" t="n">
        <v>-0.0009036720299938449</v>
      </c>
      <c r="P15611" t="n">
        <v>0.4844255560993538</v>
      </c>
      <c r="Q15611" t="n">
        <v>0.14213919929385</v>
      </c>
      <c r="R15611" t="n">
        <v>-0.0008106023557056746</v>
      </c>
    </row>
    <row r="15612">
      <c r="F15612" t="n">
        <v>0.07567054012398242</v>
      </c>
      <c r="G15612" t="n">
        <v>0.1328979230953621</v>
      </c>
      <c r="H15612" t="n">
        <v>-0.0009467270598991373</v>
      </c>
      <c r="M15612" t="n">
        <v>0.2981247409853242</v>
      </c>
      <c r="N15612" t="n">
        <v>0.1295970900590996</v>
      </c>
      <c r="O15612" t="n">
        <v>-0.0009039430232055583</v>
      </c>
      <c r="P15612" t="n">
        <v>0.4850197562183712</v>
      </c>
      <c r="Q15612" t="n">
        <v>0.1421483542081417</v>
      </c>
      <c r="R15612" t="n">
        <v>-0.0008108282410139434</v>
      </c>
    </row>
    <row r="15613">
      <c r="F15613" t="n">
        <v>0.07577272060942898</v>
      </c>
      <c r="G15613" t="n">
        <v>0.1329064822454294</v>
      </c>
      <c r="H15613" t="n">
        <v>-0.0009478637006914123</v>
      </c>
      <c r="M15613" t="n">
        <v>0.2979018422448494</v>
      </c>
      <c r="N15613" t="n">
        <v>0.1296054366225091</v>
      </c>
      <c r="O15613" t="n">
        <v>-0.0009039430232055583</v>
      </c>
      <c r="P15613" t="n">
        <v>0.4849529057027654</v>
      </c>
      <c r="Q15613" t="n">
        <v>0.1421575091224335</v>
      </c>
      <c r="R15613" t="n">
        <v>-0.0008107472230042497</v>
      </c>
    </row>
    <row r="15614">
      <c r="F15614" t="n">
        <v>0.07576327199945905</v>
      </c>
      <c r="G15614" t="n">
        <v>0.1329150413954967</v>
      </c>
      <c r="H15614" t="n">
        <v>-0.000947011220097206</v>
      </c>
      <c r="M15614" t="n">
        <v>0.2983059434618944</v>
      </c>
      <c r="N15614" t="n">
        <v>0.1296137831859186</v>
      </c>
      <c r="O15614" t="n">
        <v>-0.0009038526921349871</v>
      </c>
      <c r="P15614" t="n">
        <v>0.4843718905020159</v>
      </c>
      <c r="Q15614" t="n">
        <v>0.1421666640367253</v>
      </c>
      <c r="R15614" t="n">
        <v>-0.0008103421329557816</v>
      </c>
    </row>
    <row r="15615">
      <c r="F15615" t="n">
        <v>0.07571323001463347</v>
      </c>
      <c r="G15615" t="n">
        <v>0.132923600545564</v>
      </c>
      <c r="H15615" t="n">
        <v>-0.0009476742605593664</v>
      </c>
      <c r="M15615" t="n">
        <v>0.2982621870833212</v>
      </c>
      <c r="N15615" t="n">
        <v>0.1296221297493281</v>
      </c>
      <c r="O15615" t="n">
        <v>-0.0009033107057115603</v>
      </c>
      <c r="P15615" t="n">
        <v>0.4848926526231264</v>
      </c>
      <c r="Q15615" t="n">
        <v>0.142175818951017</v>
      </c>
      <c r="R15615" t="n">
        <v>-0.0008098560248976198</v>
      </c>
    </row>
    <row r="15616">
      <c r="F15616" t="n">
        <v>0.07578496757027781</v>
      </c>
      <c r="G15616" t="n">
        <v>0.1329321596956314</v>
      </c>
      <c r="H15616" t="n">
        <v>-0.0009466645660425191</v>
      </c>
      <c r="M15616" t="n">
        <v>0.298173644151522</v>
      </c>
      <c r="N15616" t="n">
        <v>0.1296304763127376</v>
      </c>
      <c r="O15616" t="n">
        <v>-0.0009035691780847391</v>
      </c>
      <c r="P15616" t="n">
        <v>0.4847523449812338</v>
      </c>
      <c r="Q15616" t="n">
        <v>0.1421849738653088</v>
      </c>
      <c r="R15616" t="n">
        <v>-0.0008104871335222789</v>
      </c>
    </row>
    <row r="15617">
      <c r="F15617" t="n">
        <v>0.0756740342967173</v>
      </c>
      <c r="G15617" t="n">
        <v>0.1329407188456987</v>
      </c>
      <c r="H15617" t="n">
        <v>-0.0009469486506377103</v>
      </c>
      <c r="M15617" t="n">
        <v>0.2977715976562695</v>
      </c>
      <c r="N15617" t="n">
        <v>0.1296388228761471</v>
      </c>
      <c r="O15617" t="n">
        <v>-0.0009035691780847391</v>
      </c>
      <c r="P15617" t="n">
        <v>0.4843182190590452</v>
      </c>
      <c r="Q15617" t="n">
        <v>0.1421941287796006</v>
      </c>
      <c r="R15617" t="n">
        <v>-0.0008100821329558576</v>
      </c>
    </row>
    <row r="15618">
      <c r="F15618" t="n">
        <v>0.07582696039472983</v>
      </c>
      <c r="G15618" t="n">
        <v>0.132949277995766</v>
      </c>
      <c r="H15618" t="n">
        <v>-0.0009478955992883479</v>
      </c>
      <c r="M15618" t="n">
        <v>0.2980413422742308</v>
      </c>
      <c r="N15618" t="n">
        <v>0.1296471694395565</v>
      </c>
      <c r="O15618" t="n">
        <v>-0.0009026660604654641</v>
      </c>
      <c r="P15618" t="n">
        <v>0.4847655392237143</v>
      </c>
      <c r="Q15618" t="n">
        <v>0.1422032836938923</v>
      </c>
      <c r="R15618" t="n">
        <v>-0.0008096771323894364</v>
      </c>
    </row>
    <row r="15619">
      <c r="F15619" t="n">
        <v>0.07574647141880893</v>
      </c>
      <c r="G15619" t="n">
        <v>0.1329578371458333</v>
      </c>
      <c r="H15619" t="n">
        <v>-0.0009478009044232841</v>
      </c>
      <c r="M15619" t="n">
        <v>0.2982663014692299</v>
      </c>
      <c r="N15619" t="n">
        <v>0.129655516002966</v>
      </c>
      <c r="O15619" t="n">
        <v>-0.0009032079310370291</v>
      </c>
      <c r="P15619" t="n">
        <v>0.4843314049678025</v>
      </c>
      <c r="Q15619" t="n">
        <v>0.1422124386081841</v>
      </c>
      <c r="R15619" t="n">
        <v>-0.0008105681336355631</v>
      </c>
    </row>
    <row r="15620">
      <c r="F15620" t="n">
        <v>0.07567612988783051</v>
      </c>
      <c r="G15620" t="n">
        <v>0.1329663962959007</v>
      </c>
      <c r="H15620" t="n">
        <v>-0.0009462233966028658</v>
      </c>
      <c r="M15620" t="n">
        <v>0.297998610681168</v>
      </c>
      <c r="N15620" t="n">
        <v>0.1296638625663755</v>
      </c>
      <c r="O15620" t="n">
        <v>-0.0009024731597471866</v>
      </c>
      <c r="P15620" t="n">
        <v>0.4842645417710054</v>
      </c>
      <c r="Q15620" t="n">
        <v>0.1422215935224758</v>
      </c>
      <c r="R15620" t="n">
        <v>-0.0008099033379996154</v>
      </c>
    </row>
    <row r="15621">
      <c r="F15621" t="n">
        <v>0.07575801793870655</v>
      </c>
      <c r="G15621" t="n">
        <v>0.132974955445968</v>
      </c>
      <c r="H15621" t="n">
        <v>-0.0009474541023713337</v>
      </c>
      <c r="M15621" t="n">
        <v>0.2980892105500669</v>
      </c>
      <c r="N15621" t="n">
        <v>0.129672209129785</v>
      </c>
      <c r="O15621" t="n">
        <v>-0.0009036469617558622</v>
      </c>
      <c r="P15621" t="n">
        <v>0.4849322420050757</v>
      </c>
      <c r="Q15621" t="n">
        <v>0.1422307484367676</v>
      </c>
      <c r="R15621" t="n">
        <v>-0.0008095794090573099</v>
      </c>
    </row>
    <row r="15622">
      <c r="F15622" t="n">
        <v>0.07580946069450978</v>
      </c>
      <c r="G15622" t="n">
        <v>0.1329835145960353</v>
      </c>
      <c r="H15622" t="n">
        <v>-0.0009471700933478411</v>
      </c>
      <c r="M15622" t="n">
        <v>0.2979110907135815</v>
      </c>
      <c r="N15622" t="n">
        <v>0.1296805556931945</v>
      </c>
      <c r="O15622" t="n">
        <v>-0.0009029246220582156</v>
      </c>
      <c r="P15622" t="n">
        <v>0.4843511822576178</v>
      </c>
      <c r="Q15622" t="n">
        <v>0.1422399033510593</v>
      </c>
      <c r="R15622" t="n">
        <v>-0.0008095794090573099</v>
      </c>
    </row>
    <row r="15623">
      <c r="F15623" t="n">
        <v>0.07576956443351632</v>
      </c>
      <c r="G15623" t="n">
        <v>0.1329920737461026</v>
      </c>
      <c r="H15623" t="n">
        <v>-0.0009473594326968361</v>
      </c>
      <c r="M15623" t="n">
        <v>0.2982704105188198</v>
      </c>
      <c r="N15623" t="n">
        <v>0.129688902256604</v>
      </c>
      <c r="O15623" t="n">
        <v>-0.0009030928068235379</v>
      </c>
      <c r="P15623" t="n">
        <v>0.484871978971402</v>
      </c>
      <c r="Q15623" t="n">
        <v>0.1422490582653511</v>
      </c>
      <c r="R15623" t="n">
        <v>-0.0008099843202351919</v>
      </c>
    </row>
    <row r="15624">
      <c r="F15624" t="n">
        <v>0.07579056104944414</v>
      </c>
      <c r="G15624" t="n">
        <v>0.13300063289617</v>
      </c>
      <c r="H15624" t="n">
        <v>-0.0009469181658892682</v>
      </c>
      <c r="M15624" t="n">
        <v>0.2981370764404766</v>
      </c>
      <c r="N15624" t="n">
        <v>0.1296972488200135</v>
      </c>
      <c r="O15624" t="n">
        <v>-0.0009033636263377792</v>
      </c>
      <c r="P15624" t="n">
        <v>0.4850254923359545</v>
      </c>
      <c r="Q15624" t="n">
        <v>0.1422582131796429</v>
      </c>
      <c r="R15624" t="n">
        <v>-0.0008098866589447426</v>
      </c>
    </row>
    <row r="15625">
      <c r="F15625" t="n">
        <v>0.07581155786856947</v>
      </c>
      <c r="G15625" t="n">
        <v>0.1330091920462373</v>
      </c>
      <c r="H15625" t="n">
        <v>-0.0009463502989232177</v>
      </c>
      <c r="M15625" t="n">
        <v>0.2976902328468828</v>
      </c>
      <c r="N15625" t="n">
        <v>0.1297055953834229</v>
      </c>
      <c r="O15625" t="n">
        <v>-0.0009032733531663654</v>
      </c>
      <c r="P15625" t="n">
        <v>0.4844444167929515</v>
      </c>
      <c r="Q15625" t="n">
        <v>0.1422673680939346</v>
      </c>
      <c r="R15625" t="n">
        <v>-0.0008093199083086723</v>
      </c>
    </row>
    <row r="15626">
      <c r="F15626" t="n">
        <v>0.07568031901589603</v>
      </c>
      <c r="G15626" t="n">
        <v>0.1330177511963046</v>
      </c>
      <c r="H15626" t="n">
        <v>-0.0009469181658892682</v>
      </c>
      <c r="M15626" t="n">
        <v>0.2981391276808172</v>
      </c>
      <c r="N15626" t="n">
        <v>0.1297139419468324</v>
      </c>
      <c r="O15626" t="n">
        <v>-0.0009028219873092965</v>
      </c>
      <c r="P15626" t="n">
        <v>0.4844510088333435</v>
      </c>
      <c r="Q15626" t="n">
        <v>0.1422765230082264</v>
      </c>
      <c r="R15626" t="n">
        <v>-0.0008104534095808131</v>
      </c>
    </row>
    <row r="15627">
      <c r="F15627" t="n">
        <v>0.07575206083463291</v>
      </c>
      <c r="G15627" t="n">
        <v>0.1330263103463719</v>
      </c>
      <c r="H15627" t="n">
        <v>-0.0009466342324062429</v>
      </c>
      <c r="M15627" t="n">
        <v>0.297781855656487</v>
      </c>
      <c r="N15627" t="n">
        <v>0.1297222885102419</v>
      </c>
      <c r="O15627" t="n">
        <v>-0.0009032733531663654</v>
      </c>
      <c r="P15627" t="n">
        <v>0.4846779820204081</v>
      </c>
      <c r="Q15627" t="n">
        <v>0.1422856779225181</v>
      </c>
      <c r="R15627" t="n">
        <v>-0.0008094818370618352</v>
      </c>
    </row>
    <row r="15628">
      <c r="F15628" t="n">
        <v>0.0757426099709074</v>
      </c>
      <c r="G15628" t="n">
        <v>0.1330348694964393</v>
      </c>
      <c r="H15628" t="n">
        <v>-0.0009464771041135469</v>
      </c>
      <c r="M15628" t="n">
        <v>0.2983203265679569</v>
      </c>
      <c r="N15628" t="n">
        <v>0.1297306350736514</v>
      </c>
      <c r="O15628" t="n">
        <v>-0.0009028999111493198</v>
      </c>
      <c r="P15628" t="n">
        <v>0.4851253422877908</v>
      </c>
      <c r="Q15628" t="n">
        <v>0.1422948328368099</v>
      </c>
      <c r="R15628" t="n">
        <v>-0.0008095463096459681</v>
      </c>
    </row>
    <row r="15629">
      <c r="F15629" t="n">
        <v>0.07581435303367398</v>
      </c>
      <c r="G15629" t="n">
        <v>0.1330434286465066</v>
      </c>
      <c r="H15629" t="n">
        <v>-0.0009459093881658633</v>
      </c>
      <c r="M15629" t="n">
        <v>0.2980526273427967</v>
      </c>
      <c r="N15629" t="n">
        <v>0.1297389816370609</v>
      </c>
      <c r="O15629" t="n">
        <v>-0.0009029901650388789</v>
      </c>
      <c r="P15629" t="n">
        <v>0.4842503983835614</v>
      </c>
      <c r="Q15629" t="n">
        <v>0.1423039877511016</v>
      </c>
      <c r="R15629" t="n">
        <v>-0.0008101938819364558</v>
      </c>
    </row>
    <row r="15630">
      <c r="F15630" t="n">
        <v>0.07575415560881449</v>
      </c>
      <c r="G15630" t="n">
        <v>0.1330519877965739</v>
      </c>
      <c r="H15630" t="n">
        <v>-0.0009470448200612307</v>
      </c>
      <c r="M15630" t="n">
        <v>0.2977401391053159</v>
      </c>
      <c r="N15630" t="n">
        <v>0.1297473282004704</v>
      </c>
      <c r="O15630" t="n">
        <v>-0.0009032609267075562</v>
      </c>
      <c r="P15630" t="n">
        <v>0.4853589240566414</v>
      </c>
      <c r="Q15630" t="n">
        <v>0.1423131426653934</v>
      </c>
      <c r="R15630" t="n">
        <v>-0.00080970820271859</v>
      </c>
    </row>
    <row r="15631">
      <c r="F15631" t="n">
        <v>0.07578530193664577</v>
      </c>
      <c r="G15631" t="n">
        <v>0.1330605469466412</v>
      </c>
      <c r="H15631" t="n">
        <v>-0.0009462254358131627</v>
      </c>
      <c r="M15631" t="n">
        <v>0.2976963744163606</v>
      </c>
      <c r="N15631" t="n">
        <v>0.1297556747638799</v>
      </c>
      <c r="O15631" t="n">
        <v>-0.0009026291494806426</v>
      </c>
      <c r="P15631" t="n">
        <v>0.4843370397099223</v>
      </c>
      <c r="Q15631" t="n">
        <v>0.1423222975796852</v>
      </c>
      <c r="R15631" t="n">
        <v>-0.00080977272005088</v>
      </c>
    </row>
    <row r="15632">
      <c r="F15632" t="n">
        <v>0.07568450540368991</v>
      </c>
      <c r="G15632" t="n">
        <v>0.1330691060967086</v>
      </c>
      <c r="H15632" t="n">
        <v>-0.0009456578708211725</v>
      </c>
      <c r="M15632" t="n">
        <v>0.2976973968439648</v>
      </c>
      <c r="N15632" t="n">
        <v>0.1297640213272894</v>
      </c>
      <c r="O15632" t="n">
        <v>-0.0009019852280282008</v>
      </c>
      <c r="P15632" t="n">
        <v>0.4846374841667731</v>
      </c>
      <c r="Q15632" t="n">
        <v>0.1423314524939769</v>
      </c>
      <c r="R15632" t="n">
        <v>-0.0008094490051917751</v>
      </c>
    </row>
    <row r="15633">
      <c r="F15633" t="n">
        <v>0.07573595060325189</v>
      </c>
      <c r="G15633" t="n">
        <v>0.1330776652467759</v>
      </c>
      <c r="H15633" t="n">
        <v>-0.0009466038124744896</v>
      </c>
      <c r="M15633" t="n">
        <v>0.2982806597788969</v>
      </c>
      <c r="N15633" t="n">
        <v>0.1297723678906988</v>
      </c>
      <c r="O15633" t="n">
        <v>-0.0009028875741946955</v>
      </c>
      <c r="P15633" t="n">
        <v>0.4850848625025914</v>
      </c>
      <c r="Q15633" t="n">
        <v>0.1423406074082687</v>
      </c>
      <c r="R15633" t="n">
        <v>-0.000809044361617894</v>
      </c>
    </row>
    <row r="15634">
      <c r="F15634" t="n">
        <v>0.07580769565784427</v>
      </c>
      <c r="G15634" t="n">
        <v>0.1330862243968432</v>
      </c>
      <c r="H15634" t="n">
        <v>-0.0009465092183091578</v>
      </c>
      <c r="M15634" t="n">
        <v>0.2981473192903834</v>
      </c>
      <c r="N15634" t="n">
        <v>0.1297807144541083</v>
      </c>
      <c r="O15634" t="n">
        <v>-0.0009027071049613966</v>
      </c>
      <c r="P15634" t="n">
        <v>0.4847975978708483</v>
      </c>
      <c r="Q15634" t="n">
        <v>0.1423497623225604</v>
      </c>
      <c r="R15634" t="n">
        <v>-0.0008099345774804324</v>
      </c>
    </row>
    <row r="15635">
      <c r="F15635" t="n">
        <v>0.0757779447479542</v>
      </c>
      <c r="G15635" t="n">
        <v>0.1330947835469105</v>
      </c>
      <c r="H15635" t="n">
        <v>-0.0009454686824905091</v>
      </c>
      <c r="M15635" t="n">
        <v>0.2976556741634472</v>
      </c>
      <c r="N15635" t="n">
        <v>0.1297890610175178</v>
      </c>
      <c r="O15635" t="n">
        <v>-0.0009026168703447471</v>
      </c>
      <c r="P15635" t="n">
        <v>0.4845837934818833</v>
      </c>
      <c r="Q15635" t="n">
        <v>0.1423589172368522</v>
      </c>
      <c r="R15635" t="n">
        <v>-0.000809044361617894</v>
      </c>
    </row>
    <row r="15636">
      <c r="F15636" t="n">
        <v>0.07583954114955063</v>
      </c>
      <c r="G15636" t="n">
        <v>0.1331033426969779</v>
      </c>
      <c r="H15636" t="n">
        <v>-0.0009456901651253247</v>
      </c>
      <c r="M15636" t="n">
        <v>0.298014999662518</v>
      </c>
      <c r="N15636" t="n">
        <v>0.1297974075809273</v>
      </c>
      <c r="O15636" t="n">
        <v>-0.0009017024501625456</v>
      </c>
      <c r="P15636" t="n">
        <v>0.4853250479338885</v>
      </c>
      <c r="Q15636" t="n">
        <v>0.142368072151144</v>
      </c>
      <c r="R15636" t="n">
        <v>-0.0008095945853588336</v>
      </c>
    </row>
    <row r="15637">
      <c r="F15637" t="n">
        <v>0.07584023935584303</v>
      </c>
      <c r="G15637" t="n">
        <v>0.1331119018470452</v>
      </c>
      <c r="H15637" t="n">
        <v>-0.0009459738721748622</v>
      </c>
      <c r="M15637" t="n">
        <v>0.2976577158110729</v>
      </c>
      <c r="N15637" t="n">
        <v>0.1298057541443368</v>
      </c>
      <c r="O15637" t="n">
        <v>-0.0009021535269260085</v>
      </c>
      <c r="P15637" t="n">
        <v>0.4851112437842005</v>
      </c>
      <c r="Q15637" t="n">
        <v>0.1423772270654357</v>
      </c>
      <c r="R15637" t="n">
        <v>-0.0008098373180947996</v>
      </c>
    </row>
    <row r="15638">
      <c r="F15638" t="n">
        <v>0.07568868904954348</v>
      </c>
      <c r="G15638" t="n">
        <v>0.1331204609971125</v>
      </c>
      <c r="H15638" t="n">
        <v>-0.0009454064580757871</v>
      </c>
      <c r="M15638" t="n">
        <v>0.2981961953471702</v>
      </c>
      <c r="N15638" t="n">
        <v>0.1298141007077463</v>
      </c>
      <c r="O15638" t="n">
        <v>-0.0009028752497475493</v>
      </c>
      <c r="P15638" t="n">
        <v>0.4850443708764505</v>
      </c>
      <c r="Q15638" t="n">
        <v>0.1423863819797275</v>
      </c>
      <c r="R15638" t="n">
        <v>-0.0008090282089749128</v>
      </c>
    </row>
    <row r="15639">
      <c r="F15639" t="n">
        <v>0.07584163553946612</v>
      </c>
      <c r="G15639" t="n">
        <v>0.1331290201471798</v>
      </c>
      <c r="H15639" t="n">
        <v>-0.0009457847341418371</v>
      </c>
      <c r="M15639" t="n">
        <v>0.2977045444932858</v>
      </c>
      <c r="N15639" t="n">
        <v>0.1298224472711558</v>
      </c>
      <c r="O15639" t="n">
        <v>-0.0009024241729840863</v>
      </c>
      <c r="P15639" t="n">
        <v>0.4849774964406075</v>
      </c>
      <c r="Q15639" t="n">
        <v>0.1423955368940192</v>
      </c>
      <c r="R15639" t="n">
        <v>-0.0008087045653269581</v>
      </c>
    </row>
    <row r="15640">
      <c r="F15640" t="n">
        <v>0.07570023302376808</v>
      </c>
      <c r="G15640" t="n">
        <v>0.1331375792972472</v>
      </c>
      <c r="H15640" t="n">
        <v>-0.0009461951327649448</v>
      </c>
      <c r="M15640" t="n">
        <v>0.2981534489688404</v>
      </c>
      <c r="N15640" t="n">
        <v>0.1298307938345653</v>
      </c>
      <c r="O15640" t="n">
        <v>-0.0009023217613524787</v>
      </c>
      <c r="P15640" t="n">
        <v>0.4852044965620997</v>
      </c>
      <c r="Q15640" t="n">
        <v>0.142404691808311</v>
      </c>
      <c r="R15640" t="n">
        <v>-0.0008089312795979003</v>
      </c>
    </row>
    <row r="15641">
      <c r="F15641" t="n">
        <v>0.07575168047333482</v>
      </c>
      <c r="G15641" t="n">
        <v>0.1331461384473145</v>
      </c>
      <c r="H15641" t="n">
        <v>-0.0009462896766431187</v>
      </c>
      <c r="M15641" t="n">
        <v>0.2978409493955492</v>
      </c>
      <c r="N15641" t="n">
        <v>0.1298391403979747</v>
      </c>
      <c r="O15641" t="n">
        <v>-0.0009021413691570863</v>
      </c>
      <c r="P15641" t="n">
        <v>0.4849172126652569</v>
      </c>
      <c r="Q15641" t="n">
        <v>0.1424138467226028</v>
      </c>
      <c r="R15641" t="n">
        <v>-0.0008094975314936188</v>
      </c>
    </row>
    <row r="15642">
      <c r="F15642" t="n">
        <v>0.07582342889308361</v>
      </c>
      <c r="G15642" t="n">
        <v>0.1331546975973818</v>
      </c>
      <c r="H15642" t="n">
        <v>-0.0009460060450085969</v>
      </c>
      <c r="M15642" t="n">
        <v>0.2979315461423453</v>
      </c>
      <c r="N15642" t="n">
        <v>0.1298474869613842</v>
      </c>
      <c r="O15642" t="n">
        <v>-0.000901960976961694</v>
      </c>
      <c r="P15642" t="n">
        <v>0.4848503343045123</v>
      </c>
      <c r="Q15642" t="n">
        <v>0.1424230016368945</v>
      </c>
      <c r="R15642" t="n">
        <v>-0.0008094975314936188</v>
      </c>
    </row>
    <row r="15643">
      <c r="F15643" t="n">
        <v>0.07584442699064867</v>
      </c>
      <c r="G15643" t="n">
        <v>0.1331632567474491</v>
      </c>
      <c r="H15643" t="n">
        <v>-0.0009461951327649448</v>
      </c>
      <c r="M15643" t="n">
        <v>0.2981117205179884</v>
      </c>
      <c r="N15643" t="n">
        <v>0.1298558335247937</v>
      </c>
      <c r="O15643" t="n">
        <v>-0.0009025021535478709</v>
      </c>
      <c r="P15643" t="n">
        <v>0.4847099834175638</v>
      </c>
      <c r="Q15643" t="n">
        <v>0.1424321565511863</v>
      </c>
      <c r="R15643" t="n">
        <v>-0.0008093357452376992</v>
      </c>
    </row>
    <row r="15644">
      <c r="F15644" t="n">
        <v>0.07572332089394095</v>
      </c>
      <c r="G15644" t="n">
        <v>0.1331718158975165</v>
      </c>
      <c r="H15644" t="n">
        <v>-0.000944998465834564</v>
      </c>
      <c r="M15644" t="n">
        <v>0.297933584338075</v>
      </c>
      <c r="N15644" t="n">
        <v>0.1298641800882032</v>
      </c>
      <c r="O15644" t="n">
        <v>-0.0009014078092721638</v>
      </c>
      <c r="P15644" t="n">
        <v>0.4847900446567992</v>
      </c>
      <c r="Q15644" t="n">
        <v>0.142441311465478</v>
      </c>
      <c r="R15644" t="n">
        <v>-0.0008088345023721265</v>
      </c>
    </row>
    <row r="15645">
      <c r="F15645" t="n">
        <v>0.07581537110686189</v>
      </c>
      <c r="G15645" t="n">
        <v>0.1331803750475838</v>
      </c>
      <c r="H15645" t="n">
        <v>-0.0009449039470842305</v>
      </c>
      <c r="M15645" t="n">
        <v>0.2978002359903333</v>
      </c>
      <c r="N15645" t="n">
        <v>0.1298725266516127</v>
      </c>
      <c r="O15645" t="n">
        <v>-0.0009018586935305032</v>
      </c>
      <c r="P15645" t="n">
        <v>0.4850170516365417</v>
      </c>
      <c r="Q15645" t="n">
        <v>0.1424504663797698</v>
      </c>
      <c r="R15645" t="n">
        <v>-0.0008088345023721265</v>
      </c>
    </row>
    <row r="15646">
      <c r="F15646" t="n">
        <v>0.0757754666032748</v>
      </c>
      <c r="G15646" t="n">
        <v>0.1331889341976511</v>
      </c>
      <c r="H15646" t="n">
        <v>-0.000944998465834564</v>
      </c>
      <c r="M15646" t="n">
        <v>0.2978012539469935</v>
      </c>
      <c r="N15646" t="n">
        <v>0.1298808732150222</v>
      </c>
      <c r="O15646" t="n">
        <v>-0.0009022194009371746</v>
      </c>
      <c r="P15646" t="n">
        <v>0.484362386658079</v>
      </c>
      <c r="Q15646" t="n">
        <v>0.1424596212940616</v>
      </c>
      <c r="R15646" t="n">
        <v>-0.000809481505273734</v>
      </c>
    </row>
    <row r="15647">
      <c r="F15647" t="n">
        <v>0.07574571198902383</v>
      </c>
      <c r="G15647" t="n">
        <v>0.1331974933477185</v>
      </c>
      <c r="H15647" t="n">
        <v>-0.000945565578336565</v>
      </c>
      <c r="M15647" t="n">
        <v>0.2982949526043095</v>
      </c>
      <c r="N15647" t="n">
        <v>0.1298892197784317</v>
      </c>
      <c r="O15647" t="n">
        <v>-0.0009023997546405104</v>
      </c>
      <c r="P15647" t="n">
        <v>0.4854710768267428</v>
      </c>
      <c r="Q15647" t="n">
        <v>0.1424687762083533</v>
      </c>
      <c r="R15647" t="n">
        <v>-0.0008086570198519076</v>
      </c>
    </row>
    <row r="15648">
      <c r="F15648" t="n">
        <v>0.07573625806595836</v>
      </c>
      <c r="G15648" t="n">
        <v>0.1332060524977858</v>
      </c>
      <c r="H15648" t="n">
        <v>-0.0009447473428217175</v>
      </c>
      <c r="M15648" t="n">
        <v>0.297668920997211</v>
      </c>
      <c r="N15648" t="n">
        <v>0.1298975663418412</v>
      </c>
      <c r="O15648" t="n">
        <v>-0.0009022974070713365</v>
      </c>
      <c r="P15648" t="n">
        <v>0.4850368264005176</v>
      </c>
      <c r="Q15648" t="n">
        <v>0.1424779311226451</v>
      </c>
      <c r="R15648" t="n">
        <v>-0.0008093847383979196</v>
      </c>
    </row>
    <row r="15649">
      <c r="F15649" t="n">
        <v>0.07573695458967145</v>
      </c>
      <c r="G15649" t="n">
        <v>0.1332146116478531</v>
      </c>
      <c r="H15649" t="n">
        <v>-0.0009453143046197701</v>
      </c>
      <c r="M15649" t="n">
        <v>0.2978043058111436</v>
      </c>
      <c r="N15649" t="n">
        <v>0.1299059129052506</v>
      </c>
      <c r="O15649" t="n">
        <v>-0.000901125358081336</v>
      </c>
      <c r="P15649" t="n">
        <v>0.4850434175686584</v>
      </c>
      <c r="Q15649" t="n">
        <v>0.1424870860369368</v>
      </c>
      <c r="R15649" t="n">
        <v>-0.0008093847383979196</v>
      </c>
    </row>
    <row r="15650">
      <c r="F15650" t="n">
        <v>0.07574780176913333</v>
      </c>
      <c r="G15650" t="n">
        <v>0.1332231707979204</v>
      </c>
      <c r="H15650" t="n">
        <v>-0.0009447473428217175</v>
      </c>
      <c r="M15650" t="n">
        <v>0.2978501119205859</v>
      </c>
      <c r="N15650" t="n">
        <v>0.1299142594686601</v>
      </c>
      <c r="O15650" t="n">
        <v>-0.0009015761461544131</v>
      </c>
      <c r="P15650" t="n">
        <v>0.4852704353586987</v>
      </c>
      <c r="Q15650" t="n">
        <v>0.1424962409512286</v>
      </c>
      <c r="R15650" t="n">
        <v>-0.0008081718741545662</v>
      </c>
    </row>
    <row r="15651">
      <c r="F15651" t="n">
        <v>0.07581955382186725</v>
      </c>
      <c r="G15651" t="n">
        <v>0.1332317299479878</v>
      </c>
      <c r="H15651" t="n">
        <v>-0.0009443073880675735</v>
      </c>
      <c r="M15651" t="n">
        <v>0.2981646554496213</v>
      </c>
      <c r="N15651" t="n">
        <v>0.1299226060320696</v>
      </c>
      <c r="O15651" t="n">
        <v>-0.0009018466189982593</v>
      </c>
      <c r="P15651" t="n">
        <v>0.4854239806222614</v>
      </c>
      <c r="Q15651" t="n">
        <v>0.1425053958655203</v>
      </c>
      <c r="R15651" t="n">
        <v>-0.0008088995927005783</v>
      </c>
    </row>
    <row r="15652">
      <c r="F15652" t="n">
        <v>0.07582025067366799</v>
      </c>
      <c r="G15652" t="n">
        <v>0.1332402890980551</v>
      </c>
      <c r="H15652" t="n">
        <v>-0.0009446852621724425</v>
      </c>
      <c r="M15652" t="n">
        <v>0.2978521443590794</v>
      </c>
      <c r="N15652" t="n">
        <v>0.1299309525954791</v>
      </c>
      <c r="O15652" t="n">
        <v>-0.0009021049725577803</v>
      </c>
      <c r="P15652" t="n">
        <v>0.4846958051724757</v>
      </c>
      <c r="Q15652" t="n">
        <v>0.1425145507798121</v>
      </c>
      <c r="R15652" t="n">
        <v>-0.000809045604499195</v>
      </c>
    </row>
    <row r="15653">
      <c r="F15653" t="n">
        <v>0.07582094744905758</v>
      </c>
      <c r="G15653" t="n">
        <v>0.1332488482481224</v>
      </c>
      <c r="H15653" t="n">
        <v>-0.0009453465418559631</v>
      </c>
      <c r="M15653" t="n">
        <v>0.2980323192564548</v>
      </c>
      <c r="N15653" t="n">
        <v>0.1299392991588886</v>
      </c>
      <c r="O15653" t="n">
        <v>-0.0009012937270788616</v>
      </c>
      <c r="P15653" t="n">
        <v>0.4850697801419632</v>
      </c>
      <c r="Q15653" t="n">
        <v>0.1425237056941039</v>
      </c>
      <c r="R15653" t="n">
        <v>-0.0008086414050564997</v>
      </c>
    </row>
    <row r="15654">
      <c r="F15654" t="n">
        <v>0.07580134212681602</v>
      </c>
      <c r="G15654" t="n">
        <v>0.1332574073981897</v>
      </c>
      <c r="H15654" t="n">
        <v>-0.0009442129195413563</v>
      </c>
      <c r="M15654" t="n">
        <v>0.2982572845281511</v>
      </c>
      <c r="N15654" t="n">
        <v>0.1299476457222981</v>
      </c>
      <c r="O15654" t="n">
        <v>-0.0009013838654654081</v>
      </c>
      <c r="P15654" t="n">
        <v>0.4845620225403802</v>
      </c>
      <c r="Q15654" t="n">
        <v>0.1425328606083956</v>
      </c>
      <c r="R15654" t="n">
        <v>-0.0008082372056138043</v>
      </c>
    </row>
    <row r="15655">
      <c r="F15655" t="n">
        <v>0.07579188752991339</v>
      </c>
      <c r="G15655" t="n">
        <v>0.1332659665482571</v>
      </c>
      <c r="H15655" t="n">
        <v>-0.000944496325120008</v>
      </c>
      <c r="M15655" t="n">
        <v>0.2981239304958151</v>
      </c>
      <c r="N15655" t="n">
        <v>0.1299559922857076</v>
      </c>
      <c r="O15655" t="n">
        <v>-0.0009016542806250476</v>
      </c>
      <c r="P15655" t="n">
        <v>0.4853768757868798</v>
      </c>
      <c r="Q15655" t="n">
        <v>0.1425420155226874</v>
      </c>
      <c r="R15655" t="n">
        <v>-0.0008091264443877341</v>
      </c>
    </row>
    <row r="15656">
      <c r="F15656" t="n">
        <v>0.07582303731668216</v>
      </c>
      <c r="G15656" t="n">
        <v>0.1332745256983244</v>
      </c>
      <c r="H15656" t="n">
        <v>-0.0009453787340644958</v>
      </c>
      <c r="M15656" t="n">
        <v>0.2980353656191355</v>
      </c>
      <c r="N15656" t="n">
        <v>0.129964338849117</v>
      </c>
      <c r="O15656" t="n">
        <v>-0.0009014620321912073</v>
      </c>
      <c r="P15656" t="n">
        <v>0.4854569476835258</v>
      </c>
      <c r="Q15656" t="n">
        <v>0.1425511704369792</v>
      </c>
      <c r="R15656" t="n">
        <v>-0.0008083834409485451</v>
      </c>
    </row>
    <row r="15657">
      <c r="F15657" t="n">
        <v>0.07576282646980702</v>
      </c>
      <c r="G15657" t="n">
        <v>0.1332830848483917</v>
      </c>
      <c r="H15657" t="n">
        <v>-0.000944623186624684</v>
      </c>
      <c r="M15657" t="n">
        <v>0.2982155412076163</v>
      </c>
      <c r="N15657" t="n">
        <v>0.1299726854125265</v>
      </c>
      <c r="O15657" t="n">
        <v>-0.0009012817938562695</v>
      </c>
      <c r="P15657" t="n">
        <v>0.4854635404656851</v>
      </c>
      <c r="Q15657" t="n">
        <v>0.1425603253512709</v>
      </c>
      <c r="R15657" t="n">
        <v>-0.000808545085307863</v>
      </c>
    </row>
    <row r="15658">
      <c r="F15658" t="n">
        <v>0.07575337115646681</v>
      </c>
      <c r="G15658" t="n">
        <v>0.133291643998459</v>
      </c>
      <c r="H15658" t="n">
        <v>-0.0009440565260448253</v>
      </c>
      <c r="M15658" t="n">
        <v>0.2980821851557486</v>
      </c>
      <c r="N15658" t="n">
        <v>0.129981031975936</v>
      </c>
      <c r="O15658" t="n">
        <v>-0.0009017323896936139</v>
      </c>
      <c r="P15658" t="n">
        <v>0.4850292477547451</v>
      </c>
      <c r="Q15658" t="n">
        <v>0.1425694802655627</v>
      </c>
      <c r="R15658" t="n">
        <v>-0.0008082217965892273</v>
      </c>
    </row>
    <row r="15659">
      <c r="F15659" t="n">
        <v>0.07584542921352277</v>
      </c>
      <c r="G15659" t="n">
        <v>0.1333002031485264</v>
      </c>
      <c r="H15659" t="n">
        <v>-0.000944623186624684</v>
      </c>
      <c r="M15659" t="n">
        <v>0.2981279897756191</v>
      </c>
      <c r="N15659" t="n">
        <v>0.1299893785393455</v>
      </c>
      <c r="O15659" t="n">
        <v>-0.0009015521513586762</v>
      </c>
      <c r="P15659" t="n">
        <v>0.4854767253999094</v>
      </c>
      <c r="Q15659" t="n">
        <v>0.1425786351798544</v>
      </c>
      <c r="R15659" t="n">
        <v>-0.0008089491962061575</v>
      </c>
    </row>
    <row r="15660">
      <c r="F15660" t="n">
        <v>0.07572430845489594</v>
      </c>
      <c r="G15660" t="n">
        <v>0.1333087622985937</v>
      </c>
      <c r="H15660" t="n">
        <v>-0.0009443722797285856</v>
      </c>
      <c r="M15660" t="n">
        <v>0.2979498417375491</v>
      </c>
      <c r="N15660" t="n">
        <v>0.129997725102755</v>
      </c>
      <c r="O15660" t="n">
        <v>-0.0009015401736459125</v>
      </c>
      <c r="P15660" t="n">
        <v>0.4853363531564199</v>
      </c>
      <c r="Q15660" t="n">
        <v>0.1425877900941462</v>
      </c>
      <c r="R15660" t="n">
        <v>-0.000807802482476142</v>
      </c>
    </row>
    <row r="15661">
      <c r="F15661" t="n">
        <v>0.07576560991400266</v>
      </c>
      <c r="G15661" t="n">
        <v>0.133317321448661</v>
      </c>
      <c r="H15661" t="n">
        <v>-0.0009445611164171936</v>
      </c>
      <c r="M15661" t="n">
        <v>0.2977269019474347</v>
      </c>
      <c r="N15661" t="n">
        <v>0.1300060716661645</v>
      </c>
      <c r="O15661" t="n">
        <v>-0.0009018104735180829</v>
      </c>
      <c r="P15661" t="n">
        <v>0.4847550809302211</v>
      </c>
      <c r="Q15661" t="n">
        <v>0.1425969450084379</v>
      </c>
      <c r="R15661" t="n">
        <v>-0.0008083681139033033</v>
      </c>
    </row>
    <row r="15662">
      <c r="F15662" t="n">
        <v>0.07573585088208235</v>
      </c>
      <c r="G15662" t="n">
        <v>0.1333258805987283</v>
      </c>
      <c r="H15662" t="n">
        <v>-0.0009450332081387136</v>
      </c>
      <c r="M15662" t="n">
        <v>0.2980414493021271</v>
      </c>
      <c r="N15662" t="n">
        <v>0.130014418229574</v>
      </c>
      <c r="O15662" t="n">
        <v>-0.0009013599737311321</v>
      </c>
      <c r="P15662" t="n">
        <v>0.4853495341960907</v>
      </c>
      <c r="Q15662" t="n">
        <v>0.1426060999227297</v>
      </c>
      <c r="R15662" t="n">
        <v>-0.0008086105273720868</v>
      </c>
    </row>
    <row r="15663">
      <c r="F15663" t="n">
        <v>0.07570609135640501</v>
      </c>
      <c r="G15663" t="n">
        <v>0.1333344397487957</v>
      </c>
      <c r="H15663" t="n">
        <v>-0.0009439001880070657</v>
      </c>
      <c r="M15663" t="n">
        <v>0.2978185080318225</v>
      </c>
      <c r="N15663" t="n">
        <v>0.1300227647929834</v>
      </c>
      <c r="O15663" t="n">
        <v>-0.0009013480477186095</v>
      </c>
      <c r="P15663" t="n">
        <v>0.4855030927479786</v>
      </c>
      <c r="Q15663" t="n">
        <v>0.1426152548370215</v>
      </c>
      <c r="R15663" t="n">
        <v>-0.000808514478119041</v>
      </c>
    </row>
    <row r="15664">
      <c r="F15664" t="n">
        <v>0.07572708986901966</v>
      </c>
      <c r="G15664" t="n">
        <v>0.133342998898863</v>
      </c>
      <c r="H15664" t="n">
        <v>-0.0009434607258274733</v>
      </c>
      <c r="M15664" t="n">
        <v>0.2978195199651225</v>
      </c>
      <c r="N15664" t="n">
        <v>0.1300311113563929</v>
      </c>
      <c r="O15664" t="n">
        <v>-0.0009007174824243831</v>
      </c>
      <c r="P15664" t="n">
        <v>0.4855096840599163</v>
      </c>
      <c r="Q15664" t="n">
        <v>0.1426244097513132</v>
      </c>
      <c r="R15664" t="n">
        <v>-0.0008079489703905404</v>
      </c>
    </row>
    <row r="15665">
      <c r="F15665" t="n">
        <v>0.07574808858337052</v>
      </c>
      <c r="G15665" t="n">
        <v>0.1333515580489303</v>
      </c>
      <c r="H15665" t="n">
        <v>-0.0009447822315965162</v>
      </c>
      <c r="M15665" t="n">
        <v>0.2977309495406787</v>
      </c>
      <c r="N15665" t="n">
        <v>0.1300394579198024</v>
      </c>
      <c r="O15665" t="n">
        <v>-0.0009013480477186095</v>
      </c>
      <c r="P15665" t="n">
        <v>0.4844874782937768</v>
      </c>
      <c r="Q15665" t="n">
        <v>0.142633564665605</v>
      </c>
      <c r="R15665" t="n">
        <v>-0.000808514478119041</v>
      </c>
    </row>
    <row r="15666">
      <c r="F15666" t="n">
        <v>0.0758503022631173</v>
      </c>
      <c r="G15666" t="n">
        <v>0.1333601171989976</v>
      </c>
      <c r="H15666" t="n">
        <v>-0.0009447822315965162</v>
      </c>
      <c r="M15666" t="n">
        <v>0.2979559161641166</v>
      </c>
      <c r="N15666" t="n">
        <v>0.1300478044832119</v>
      </c>
      <c r="O15666" t="n">
        <v>-0.0009007174824243831</v>
      </c>
      <c r="P15666" t="n">
        <v>0.4855963522027669</v>
      </c>
      <c r="Q15666" t="n">
        <v>0.1426427195798967</v>
      </c>
      <c r="R15666" t="n">
        <v>-0.0008077873967538261</v>
      </c>
    </row>
    <row r="15667">
      <c r="F15667" t="n">
        <v>0.07579008661706649</v>
      </c>
      <c r="G15667" t="n">
        <v>0.133368676349065</v>
      </c>
      <c r="H15667" t="n">
        <v>-0.0009445934450580815</v>
      </c>
      <c r="M15667" t="n">
        <v>0.2982256746772603</v>
      </c>
      <c r="N15667" t="n">
        <v>0.1300561510466214</v>
      </c>
      <c r="O15667" t="n">
        <v>-0.0009016182899875638</v>
      </c>
      <c r="P15667" t="n">
        <v>0.484647615044976</v>
      </c>
      <c r="Q15667" t="n">
        <v>0.1426518744941885</v>
      </c>
      <c r="R15667" t="n">
        <v>-0.0008081105440272549</v>
      </c>
    </row>
    <row r="15668">
      <c r="F15668" t="n">
        <v>0.07570956609130292</v>
      </c>
      <c r="G15668" t="n">
        <v>0.1333772354991323</v>
      </c>
      <c r="H15668" t="n">
        <v>-0.0009432102063171849</v>
      </c>
      <c r="M15668" t="n">
        <v>0.2983162688093152</v>
      </c>
      <c r="N15668" t="n">
        <v>0.1300644976100309</v>
      </c>
      <c r="O15668" t="n">
        <v>-0.0009007957657316906</v>
      </c>
      <c r="P15668" t="n">
        <v>0.48465419761533</v>
      </c>
      <c r="Q15668" t="n">
        <v>0.1426610294084802</v>
      </c>
      <c r="R15668" t="n">
        <v>-0.0008082570437469174</v>
      </c>
    </row>
    <row r="15669">
      <c r="F15669" t="n">
        <v>0.07584223751107073</v>
      </c>
      <c r="G15669" t="n">
        <v>0.1333857946491996</v>
      </c>
      <c r="H15669" t="n">
        <v>-0.0009442482565692597</v>
      </c>
      <c r="M15669" t="n">
        <v>0.2976902003581604</v>
      </c>
      <c r="N15669" t="n">
        <v>0.1300728441734404</v>
      </c>
      <c r="O15669" t="n">
        <v>-0.0009014261966815127</v>
      </c>
      <c r="P15669" t="n">
        <v>0.4854691493446878</v>
      </c>
      <c r="Q15669" t="n">
        <v>0.142670184322772</v>
      </c>
      <c r="R15669" t="n">
        <v>-0.0008075301212532907</v>
      </c>
    </row>
    <row r="15670">
      <c r="F15670" t="n">
        <v>0.07576171606774203</v>
      </c>
      <c r="G15670" t="n">
        <v>0.1333943537992669</v>
      </c>
      <c r="H15670" t="n">
        <v>-0.0009445313611834619</v>
      </c>
      <c r="M15670" t="n">
        <v>0.298318291212225</v>
      </c>
      <c r="N15670" t="n">
        <v>0.1300811907368499</v>
      </c>
      <c r="O15670" t="n">
        <v>-0.0009013361351172524</v>
      </c>
      <c r="P15670" t="n">
        <v>0.4856227163037143</v>
      </c>
      <c r="Q15670" t="n">
        <v>0.1426793392370638</v>
      </c>
      <c r="R15670" t="n">
        <v>-0.0008073685829213738</v>
      </c>
    </row>
    <row r="15671">
      <c r="F15671" t="n">
        <v>0.07573195440097955</v>
      </c>
      <c r="G15671" t="n">
        <v>0.1334029129493343</v>
      </c>
      <c r="H15671" t="n">
        <v>-0.0009435876791361212</v>
      </c>
      <c r="M15671" t="n">
        <v>0.2981849270570279</v>
      </c>
      <c r="N15671" t="n">
        <v>0.1300895373002594</v>
      </c>
      <c r="O15671" t="n">
        <v>-0.0009009758888602113</v>
      </c>
      <c r="P15671" t="n">
        <v>0.4849679018326652</v>
      </c>
      <c r="Q15671" t="n">
        <v>0.1426884941513555</v>
      </c>
      <c r="R15671" t="n">
        <v>-0.0008084993512447929</v>
      </c>
    </row>
    <row r="15672">
      <c r="F15672" t="n">
        <v>0.07571234450329144</v>
      </c>
      <c r="G15672" t="n">
        <v>0.1334114720994016</v>
      </c>
      <c r="H15672" t="n">
        <v>-0.0009438088813207273</v>
      </c>
      <c r="M15672" t="n">
        <v>0.297693228211028</v>
      </c>
      <c r="N15672" t="n">
        <v>0.1300978838636688</v>
      </c>
      <c r="O15672" t="n">
        <v>-0.0009001536851022851</v>
      </c>
      <c r="P15672" t="n">
        <v>0.4851949564962085</v>
      </c>
      <c r="Q15672" t="n">
        <v>0.1426976490656473</v>
      </c>
      <c r="R15672" t="n">
        <v>-0.0008078383302278444</v>
      </c>
    </row>
    <row r="15673">
      <c r="F15673" t="n">
        <v>0.0757638005749041</v>
      </c>
      <c r="G15673" t="n">
        <v>0.1334200312494689</v>
      </c>
      <c r="H15673" t="n">
        <v>-0.0009435258518681121</v>
      </c>
      <c r="M15673" t="n">
        <v>0.2979629877424085</v>
      </c>
      <c r="N15673" t="n">
        <v>0.1301062304270783</v>
      </c>
      <c r="O15673" t="n">
        <v>-0.000900603897008408</v>
      </c>
      <c r="P15673" t="n">
        <v>0.4851280518681469</v>
      </c>
      <c r="Q15673" t="n">
        <v>0.142706803979939</v>
      </c>
      <c r="R15673" t="n">
        <v>-0.000807192317968566</v>
      </c>
    </row>
    <row r="15674">
      <c r="F15674" t="n">
        <v>0.07574419045474604</v>
      </c>
      <c r="G15674" t="n">
        <v>0.1334285903995362</v>
      </c>
      <c r="H15674" t="n">
        <v>-0.0009442805970750858</v>
      </c>
      <c r="M15674" t="n">
        <v>0.2981879562285573</v>
      </c>
      <c r="N15674" t="n">
        <v>0.1301145769904878</v>
      </c>
      <c r="O15674" t="n">
        <v>-0.000900603897008408</v>
      </c>
      <c r="P15674" t="n">
        <v>0.4856490770438048</v>
      </c>
      <c r="Q15674" t="n">
        <v>0.1427159588942308</v>
      </c>
      <c r="R15674" t="n">
        <v>-0.0008075153240982052</v>
      </c>
    </row>
    <row r="15675">
      <c r="F15675" t="n">
        <v>0.07578549480552862</v>
      </c>
      <c r="G15675" t="n">
        <v>0.1334371495496036</v>
      </c>
      <c r="H15675" t="n">
        <v>-0.0009429597929628818</v>
      </c>
      <c r="M15675" t="n">
        <v>0.2980545892170876</v>
      </c>
      <c r="N15675" t="n">
        <v>0.1301229235538973</v>
      </c>
      <c r="O15675" t="n">
        <v>-0.0009011323042582343</v>
      </c>
      <c r="P15675" t="n">
        <v>0.4854351904799055</v>
      </c>
      <c r="Q15675" t="n">
        <v>0.1427251138085226</v>
      </c>
      <c r="R15675" t="n">
        <v>-0.0008083228394223033</v>
      </c>
    </row>
    <row r="15676">
      <c r="F15676" t="n">
        <v>0.07582679963541474</v>
      </c>
      <c r="G15676" t="n">
        <v>0.1334457086996709</v>
      </c>
      <c r="H15676" t="n">
        <v>-0.0009440299394469236</v>
      </c>
      <c r="M15676" t="n">
        <v>0.2977420527764919</v>
      </c>
      <c r="N15676" t="n">
        <v>0.1301312701173068</v>
      </c>
      <c r="O15676" t="n">
        <v>-0.0009005021418077041</v>
      </c>
      <c r="P15676" t="n">
        <v>0.4849273288247022</v>
      </c>
      <c r="Q15676" t="n">
        <v>0.1427342687228143</v>
      </c>
      <c r="R15676" t="n">
        <v>-0.0008077428468139952</v>
      </c>
    </row>
    <row r="15677">
      <c r="F15677" t="n">
        <v>0.07574627362690388</v>
      </c>
      <c r="G15677" t="n">
        <v>0.1334542678497382</v>
      </c>
      <c r="H15677" t="n">
        <v>-0.0009434640308010367</v>
      </c>
      <c r="M15677" t="n">
        <v>0.2977878523725485</v>
      </c>
      <c r="N15677" t="n">
        <v>0.1301396166807163</v>
      </c>
      <c r="O15677" t="n">
        <v>-0.0009008622346365785</v>
      </c>
      <c r="P15677" t="n">
        <v>0.4850074048729731</v>
      </c>
      <c r="Q15677" t="n">
        <v>0.1427434236371061</v>
      </c>
      <c r="R15677" t="n">
        <v>-0.0008079043146494402</v>
      </c>
    </row>
    <row r="15678">
      <c r="F15678" t="n">
        <v>0.07580788393988865</v>
      </c>
      <c r="G15678" t="n">
        <v>0.1334628269998055</v>
      </c>
      <c r="H15678" t="n">
        <v>-0.0009440299394469236</v>
      </c>
      <c r="M15678" t="n">
        <v>0.2977888595109445</v>
      </c>
      <c r="N15678" t="n">
        <v>0.1301479632441257</v>
      </c>
      <c r="O15678" t="n">
        <v>-0.0009007722114293599</v>
      </c>
      <c r="P15678" t="n">
        <v>0.4851609760772821</v>
      </c>
      <c r="Q15678" t="n">
        <v>0.1427525785513978</v>
      </c>
      <c r="R15678" t="n">
        <v>-0.0008078235807317176</v>
      </c>
    </row>
    <row r="15679">
      <c r="F15679" t="n">
        <v>0.07583903676353683</v>
      </c>
      <c r="G15679" t="n">
        <v>0.1334713861498729</v>
      </c>
      <c r="H15679" t="n">
        <v>-0.0009437469851239802</v>
      </c>
      <c r="M15679" t="n">
        <v>0.2980138284355581</v>
      </c>
      <c r="N15679" t="n">
        <v>0.1301563098075352</v>
      </c>
      <c r="O15679" t="n">
        <v>-0.0008998719793571739</v>
      </c>
      <c r="P15679" t="n">
        <v>0.4851675602893873</v>
      </c>
      <c r="Q15679" t="n">
        <v>0.1427617334656896</v>
      </c>
      <c r="R15679" t="n">
        <v>-0.0008079850485671628</v>
      </c>
    </row>
    <row r="15680">
      <c r="F15680" t="n">
        <v>0.07578896738253484</v>
      </c>
      <c r="G15680" t="n">
        <v>0.1334799452999402</v>
      </c>
      <c r="H15680" t="n">
        <v>-0.0009424592854233916</v>
      </c>
      <c r="M15680" t="n">
        <v>0.2977460802559318</v>
      </c>
      <c r="N15680" t="n">
        <v>0.1301646563709447</v>
      </c>
      <c r="O15680" t="n">
        <v>-0.0008999504184581686</v>
      </c>
      <c r="P15680" t="n">
        <v>0.4854681257548626</v>
      </c>
      <c r="Q15680" t="n">
        <v>0.1427708883799814</v>
      </c>
      <c r="R15680" t="n">
        <v>-0.0008078089496562109</v>
      </c>
    </row>
    <row r="15681">
      <c r="F15681" t="n">
        <v>0.07574905011824636</v>
      </c>
      <c r="G15681" t="n">
        <v>0.1334885044500075</v>
      </c>
      <c r="H15681" t="n">
        <v>-0.000942930750798791</v>
      </c>
      <c r="M15681" t="n">
        <v>0.2977470862868323</v>
      </c>
      <c r="N15681" t="n">
        <v>0.1301730029343542</v>
      </c>
      <c r="O15681" t="n">
        <v>-0.0009007604548384189</v>
      </c>
      <c r="P15681" t="n">
        <v>0.4853277201318774</v>
      </c>
      <c r="Q15681" t="n">
        <v>0.1427800432942731</v>
      </c>
      <c r="R15681" t="n">
        <v>-0.0008072439354028544</v>
      </c>
    </row>
    <row r="15682">
      <c r="F15682" t="n">
        <v>0.07582081474795078</v>
      </c>
      <c r="G15682" t="n">
        <v>0.1334970636000748</v>
      </c>
      <c r="H15682" t="n">
        <v>-0.0009425535784984715</v>
      </c>
      <c r="M15682" t="n">
        <v>0.2981064337923754</v>
      </c>
      <c r="N15682" t="n">
        <v>0.1301813494977637</v>
      </c>
      <c r="O15682" t="n">
        <v>-0.0009000404225004186</v>
      </c>
      <c r="P15682" t="n">
        <v>0.4857017884413913</v>
      </c>
      <c r="Q15682" t="n">
        <v>0.1427891982085649</v>
      </c>
      <c r="R15682" t="n">
        <v>-0.0008068403537933139</v>
      </c>
    </row>
    <row r="15683">
      <c r="F15683" t="n">
        <v>0.0757301318519604</v>
      </c>
      <c r="G15683" t="n">
        <v>0.1335056227501422</v>
      </c>
      <c r="H15683" t="n">
        <v>-0.0009438736815495897</v>
      </c>
      <c r="M15683" t="n">
        <v>0.2978834758221851</v>
      </c>
      <c r="N15683" t="n">
        <v>0.1301896960611732</v>
      </c>
      <c r="O15683" t="n">
        <v>-0.0009007604548384189</v>
      </c>
      <c r="P15683" t="n">
        <v>0.4851203976984304</v>
      </c>
      <c r="Q15683" t="n">
        <v>0.1427983531228566</v>
      </c>
      <c r="R15683" t="n">
        <v>-0.0008079703823000271</v>
      </c>
    </row>
    <row r="15684">
      <c r="F15684" t="n">
        <v>0.07579174406557648</v>
      </c>
      <c r="G15684" t="n">
        <v>0.1335141819002095</v>
      </c>
      <c r="H15684" t="n">
        <v>-0.000943623212386565</v>
      </c>
      <c r="M15684" t="n">
        <v>0.2978844811475874</v>
      </c>
      <c r="N15684" t="n">
        <v>0.1301980426245826</v>
      </c>
      <c r="O15684" t="n">
        <v>-0.0009006587272429897</v>
      </c>
      <c r="P15684" t="n">
        <v>0.4852739761997197</v>
      </c>
      <c r="Q15684" t="n">
        <v>0.1428075080371484</v>
      </c>
      <c r="R15684" t="n">
        <v>-0.0008070681485240809</v>
      </c>
    </row>
    <row r="15685">
      <c r="F15685" t="n">
        <v>0.07572136588931372</v>
      </c>
      <c r="G15685" t="n">
        <v>0.1335227410502768</v>
      </c>
      <c r="H15685" t="n">
        <v>-0.0009423034596419686</v>
      </c>
      <c r="M15685" t="n">
        <v>0.2981990373325124</v>
      </c>
      <c r="N15685" t="n">
        <v>0.1302063891879922</v>
      </c>
      <c r="O15685" t="n">
        <v>-0.0008998488632660504</v>
      </c>
      <c r="P15685" t="n">
        <v>0.4852805598104762</v>
      </c>
      <c r="Q15685" t="n">
        <v>0.1428166629514402</v>
      </c>
      <c r="R15685" t="n">
        <v>-0.0008069067510341252</v>
      </c>
    </row>
    <row r="15686">
      <c r="F15686" t="n">
        <v>0.07580328518185277</v>
      </c>
      <c r="G15686" t="n">
        <v>0.1335313002003441</v>
      </c>
      <c r="H15686" t="n">
        <v>-0.0009434346762801941</v>
      </c>
      <c r="M15686" t="n">
        <v>0.2979760770474559</v>
      </c>
      <c r="N15686" t="n">
        <v>0.1302147357514016</v>
      </c>
      <c r="O15686" t="n">
        <v>-0.000899938848152377</v>
      </c>
      <c r="P15686" t="n">
        <v>0.4846991486945417</v>
      </c>
      <c r="Q15686" t="n">
        <v>0.1428258178657319</v>
      </c>
      <c r="R15686" t="n">
        <v>-0.0008066646547991914</v>
      </c>
    </row>
    <row r="15687">
      <c r="F15687" t="n">
        <v>0.07587505220389386</v>
      </c>
      <c r="G15687" t="n">
        <v>0.1335398593504115</v>
      </c>
      <c r="H15687" t="n">
        <v>-0.0009429633360142669</v>
      </c>
      <c r="M15687" t="n">
        <v>0.2978427018794376</v>
      </c>
      <c r="N15687" t="n">
        <v>0.1302230823148111</v>
      </c>
      <c r="O15687" t="n">
        <v>-0.000899938848152377</v>
      </c>
      <c r="P15687" t="n">
        <v>0.4856612262654583</v>
      </c>
      <c r="Q15687" t="n">
        <v>0.1428349727800237</v>
      </c>
      <c r="R15687" t="n">
        <v>-0.0008068260522891473</v>
      </c>
    </row>
    <row r="15688">
      <c r="F15688" t="n">
        <v>0.07574375265681056</v>
      </c>
      <c r="G15688" t="n">
        <v>0.1335484185004788</v>
      </c>
      <c r="H15688" t="n">
        <v>-0.0009421476906952831</v>
      </c>
      <c r="M15688" t="n">
        <v>0.2983812257115139</v>
      </c>
      <c r="N15688" t="n">
        <v>0.1302314288782206</v>
      </c>
      <c r="O15688" t="n">
        <v>-0.0009003771204755724</v>
      </c>
      <c r="P15688" t="n">
        <v>0.4857413131672881</v>
      </c>
      <c r="Q15688" t="n">
        <v>0.1428441276943154</v>
      </c>
      <c r="R15688" t="n">
        <v>-0.000806489144686286</v>
      </c>
    </row>
    <row r="15689">
      <c r="F15689" t="n">
        <v>0.07584598040801172</v>
      </c>
      <c r="G15689" t="n">
        <v>0.1335569776505461</v>
      </c>
      <c r="H15689" t="n">
        <v>-0.000942807391989158</v>
      </c>
      <c r="M15689" t="n">
        <v>0.2977999158761425</v>
      </c>
      <c r="N15689" t="n">
        <v>0.1302397754416301</v>
      </c>
      <c r="O15689" t="n">
        <v>-0.0008994774630810125</v>
      </c>
      <c r="P15689" t="n">
        <v>0.4849393857107122</v>
      </c>
      <c r="Q15689" t="n">
        <v>0.1428532826086072</v>
      </c>
      <c r="R15689" t="n">
        <v>-0.000806892550621003</v>
      </c>
    </row>
    <row r="15690">
      <c r="F15690" t="n">
        <v>0.07582636732700049</v>
      </c>
      <c r="G15690" t="n">
        <v>0.1335655368006134</v>
      </c>
      <c r="H15690" t="n">
        <v>-0.0009421476906952831</v>
      </c>
      <c r="M15690" t="n">
        <v>0.2982488542844569</v>
      </c>
      <c r="N15690" t="n">
        <v>0.1302481220050396</v>
      </c>
      <c r="O15690" t="n">
        <v>-0.0008996573945599246</v>
      </c>
      <c r="P15690" t="n">
        <v>0.4853134747153225</v>
      </c>
      <c r="Q15690" t="n">
        <v>0.142862437522899</v>
      </c>
      <c r="R15690" t="n">
        <v>-0.000806489144686286</v>
      </c>
    </row>
    <row r="15691">
      <c r="F15691" t="n">
        <v>0.07573567882343675</v>
      </c>
      <c r="G15691" t="n">
        <v>0.1335740959506808</v>
      </c>
      <c r="H15691" t="n">
        <v>-0.0009429958780731222</v>
      </c>
      <c r="M15691" t="n">
        <v>0.2980706835391356</v>
      </c>
      <c r="N15691" t="n">
        <v>0.1302564685684491</v>
      </c>
      <c r="O15691" t="n">
        <v>-0.0008992075658626447</v>
      </c>
      <c r="P15691" t="n">
        <v>0.4849525440431798</v>
      </c>
      <c r="Q15691" t="n">
        <v>0.1428715924371907</v>
      </c>
      <c r="R15691" t="n">
        <v>-0.000806892550621003</v>
      </c>
    </row>
    <row r="15692">
      <c r="F15692" t="n">
        <v>0.07572621819958029</v>
      </c>
      <c r="G15692" t="n">
        <v>0.1335826551007481</v>
      </c>
      <c r="H15692" t="n">
        <v>-0.0009431225952885986</v>
      </c>
      <c r="M15692" t="n">
        <v>0.2977133367330172</v>
      </c>
      <c r="N15692" t="n">
        <v>0.1302648151318586</v>
      </c>
      <c r="O15692" t="n">
        <v>-0.0008991062300524378</v>
      </c>
      <c r="P15692" t="n">
        <v>0.485400142470371</v>
      </c>
      <c r="Q15692" t="n">
        <v>0.1428807473514825</v>
      </c>
      <c r="R15692" t="n">
        <v>-0.0008073624509903666</v>
      </c>
    </row>
    <row r="15693">
      <c r="F15693" t="n">
        <v>0.07575737223990914</v>
      </c>
      <c r="G15693" t="n">
        <v>0.1335912142508154</v>
      </c>
      <c r="H15693" t="n">
        <v>-0.0009422746329152123</v>
      </c>
      <c r="M15693" t="n">
        <v>0.2980726892791554</v>
      </c>
      <c r="N15693" t="n">
        <v>0.1302731616952681</v>
      </c>
      <c r="O15693" t="n">
        <v>-0.0009003654824754802</v>
      </c>
      <c r="P15693" t="n">
        <v>0.4851862132979857</v>
      </c>
      <c r="Q15693" t="n">
        <v>0.1428899022657742</v>
      </c>
      <c r="R15693" t="n">
        <v>-0.0008070397963991027</v>
      </c>
    </row>
    <row r="15694">
      <c r="F15694" t="n">
        <v>0.07573775767358311</v>
      </c>
      <c r="G15694" t="n">
        <v>0.1335997734008827</v>
      </c>
      <c r="H15694" t="n">
        <v>-0.0009427457231226491</v>
      </c>
      <c r="M15694" t="n">
        <v>0.2978049280586724</v>
      </c>
      <c r="N15694" t="n">
        <v>0.1302815082586775</v>
      </c>
      <c r="O15694" t="n">
        <v>-0.0008994660164590213</v>
      </c>
      <c r="P15694" t="n">
        <v>0.4848987753897412</v>
      </c>
      <c r="Q15694" t="n">
        <v>0.142899057180066</v>
      </c>
      <c r="R15694" t="n">
        <v>-0.0008068784691034706</v>
      </c>
    </row>
    <row r="15695">
      <c r="F15695" t="n">
        <v>0.07580952747976329</v>
      </c>
      <c r="G15695" t="n">
        <v>0.1336083325509501</v>
      </c>
      <c r="H15695" t="n">
        <v>-0.0009421804148737249</v>
      </c>
      <c r="M15695" t="n">
        <v>0.2980298996424097</v>
      </c>
      <c r="N15695" t="n">
        <v>0.130289854822087</v>
      </c>
      <c r="O15695" t="n">
        <v>-0.0008992861232557295</v>
      </c>
      <c r="P15695" t="n">
        <v>0.4854933948446168</v>
      </c>
      <c r="Q15695" t="n">
        <v>0.1429082120943578</v>
      </c>
      <c r="R15695" t="n">
        <v>-0.0008069591327512866</v>
      </c>
    </row>
    <row r="15696">
      <c r="F15696" t="n">
        <v>0.07583052854053567</v>
      </c>
      <c r="G15696" t="n">
        <v>0.1336168917010174</v>
      </c>
      <c r="H15696" t="n">
        <v>-0.0009427782546530436</v>
      </c>
      <c r="M15696" t="n">
        <v>0.2980309012347698</v>
      </c>
      <c r="N15696" t="n">
        <v>0.1302982013854965</v>
      </c>
      <c r="O15696" t="n">
        <v>-0.0008998142938777456</v>
      </c>
      <c r="P15696" t="n">
        <v>0.4852794597792542</v>
      </c>
      <c r="Q15696" t="n">
        <v>0.1429173670086495</v>
      </c>
      <c r="R15696" t="n">
        <v>-0.0008062999838159846</v>
      </c>
    </row>
    <row r="15697">
      <c r="F15697" t="n">
        <v>0.07581091381343155</v>
      </c>
      <c r="G15697" t="n">
        <v>0.1336254508510847</v>
      </c>
      <c r="H15697" t="n">
        <v>-0.0009426840616013249</v>
      </c>
      <c r="M15697" t="n">
        <v>0.2978975197964282</v>
      </c>
      <c r="N15697" t="n">
        <v>0.130306547948906</v>
      </c>
      <c r="O15697" t="n">
        <v>-0.0008993646565132254</v>
      </c>
      <c r="P15697" t="n">
        <v>0.4849920140047879</v>
      </c>
      <c r="Q15697" t="n">
        <v>0.1429265219229413</v>
      </c>
      <c r="R15697" t="n">
        <v>-0.0008067838605816273</v>
      </c>
    </row>
    <row r="15698">
      <c r="F15698" t="n">
        <v>0.07580145279881141</v>
      </c>
      <c r="G15698" t="n">
        <v>0.133634010001152</v>
      </c>
      <c r="H15698" t="n">
        <v>-0.0009414595519289811</v>
      </c>
      <c r="M15698" t="n">
        <v>0.2983912580617661</v>
      </c>
      <c r="N15698" t="n">
        <v>0.1303148945123155</v>
      </c>
      <c r="O15698" t="n">
        <v>-0.0009000840762964576</v>
      </c>
      <c r="P15698" t="n">
        <v>0.485219113226977</v>
      </c>
      <c r="Q15698" t="n">
        <v>0.142935676837233</v>
      </c>
      <c r="R15698" t="n">
        <v>-0.0008066225683264131</v>
      </c>
    </row>
    <row r="15699">
      <c r="F15699" t="n">
        <v>0.07581229984018575</v>
      </c>
      <c r="G15699" t="n">
        <v>0.1336425691512194</v>
      </c>
      <c r="H15699" t="n">
        <v>-0.0009424014824461687</v>
      </c>
      <c r="M15699" t="n">
        <v>0.2978995206981851</v>
      </c>
      <c r="N15699" t="n">
        <v>0.130323241075725</v>
      </c>
      <c r="O15699" t="n">
        <v>-0.0008999042213506496</v>
      </c>
      <c r="P15699" t="n">
        <v>0.4858137555245889</v>
      </c>
      <c r="Q15699" t="n">
        <v>0.1429448317515248</v>
      </c>
      <c r="R15699" t="n">
        <v>-0.0008064612760711988</v>
      </c>
    </row>
    <row r="15700">
      <c r="F15700" t="n">
        <v>0.07579268432862847</v>
      </c>
      <c r="G15700" t="n">
        <v>0.1336511283012867</v>
      </c>
      <c r="H15700" t="n">
        <v>-0.0009424340715197064</v>
      </c>
      <c r="M15700" t="n">
        <v>0.2981244933018966</v>
      </c>
      <c r="N15700" t="n">
        <v>0.1303315876391344</v>
      </c>
      <c r="O15700" t="n">
        <v>-0.0008987238989678528</v>
      </c>
      <c r="P15700" t="n">
        <v>0.4851587632038885</v>
      </c>
      <c r="Q15700" t="n">
        <v>0.1429539866658165</v>
      </c>
      <c r="R15700" t="n">
        <v>-0.0008059637487764819</v>
      </c>
    </row>
    <row r="15701">
      <c r="F15701" t="n">
        <v>0.07574260564075644</v>
      </c>
      <c r="G15701" t="n">
        <v>0.133659687451354</v>
      </c>
      <c r="H15701" t="n">
        <v>-0.0009425282395924003</v>
      </c>
      <c r="M15701" t="n">
        <v>0.2983046719372703</v>
      </c>
      <c r="N15701" t="n">
        <v>0.1303399342025439</v>
      </c>
      <c r="O15701" t="n">
        <v>-0.0008997128908534716</v>
      </c>
      <c r="P15701" t="n">
        <v>0.4848713047495639</v>
      </c>
      <c r="Q15701" t="n">
        <v>0.1429631415801083</v>
      </c>
      <c r="R15701" t="n">
        <v>-0.0008066894064134354</v>
      </c>
    </row>
    <row r="15702">
      <c r="F15702" t="n">
        <v>0.07583468699157028</v>
      </c>
      <c r="G15702" t="n">
        <v>0.1336682466014213</v>
      </c>
      <c r="H15702" t="n">
        <v>-0.0009418690630835436</v>
      </c>
      <c r="M15702" t="n">
        <v>0.2978577247954121</v>
      </c>
      <c r="N15702" t="n">
        <v>0.1303482807659534</v>
      </c>
      <c r="O15702" t="n">
        <v>-0.0008998927075599477</v>
      </c>
      <c r="P15702" t="n">
        <v>0.485392449074124</v>
      </c>
      <c r="Q15702" t="n">
        <v>0.1429722964944001</v>
      </c>
      <c r="R15702" t="n">
        <v>-0.0008068506636660918</v>
      </c>
    </row>
    <row r="15703">
      <c r="F15703" t="n">
        <v>0.07585568862339345</v>
      </c>
      <c r="G15703" t="n">
        <v>0.1336768057514887</v>
      </c>
      <c r="H15703" t="n">
        <v>-0.000941680726938156</v>
      </c>
      <c r="M15703" t="n">
        <v>0.2980826977884781</v>
      </c>
      <c r="N15703" t="n">
        <v>0.1303566273293629</v>
      </c>
      <c r="O15703" t="n">
        <v>-0.0008992519835280766</v>
      </c>
      <c r="P15703" t="n">
        <v>0.4851784974100707</v>
      </c>
      <c r="Q15703" t="n">
        <v>0.1429814514086918</v>
      </c>
      <c r="R15703" t="n">
        <v>-0.0008062862632817946</v>
      </c>
    </row>
    <row r="15704">
      <c r="F15704" t="n">
        <v>0.07584622700964801</v>
      </c>
      <c r="G15704" t="n">
        <v>0.133685364901556</v>
      </c>
      <c r="H15704" t="n">
        <v>-0.0009423724753451462</v>
      </c>
      <c r="M15704" t="n">
        <v>0.2982180815811948</v>
      </c>
      <c r="N15704" t="n">
        <v>0.1303649738927724</v>
      </c>
      <c r="O15704" t="n">
        <v>-0.0008985328695868307</v>
      </c>
      <c r="P15704" t="n">
        <v>0.4855526308410142</v>
      </c>
      <c r="Q15704" t="n">
        <v>0.1429906063229836</v>
      </c>
      <c r="R15704" t="n">
        <v>-0.0008063532733379886</v>
      </c>
    </row>
    <row r="15705">
      <c r="F15705" t="n">
        <v>0.07583676518062786</v>
      </c>
      <c r="G15705" t="n">
        <v>0.1336939240516233</v>
      </c>
      <c r="H15705" t="n">
        <v>-0.0009414310443008455</v>
      </c>
      <c r="M15705" t="n">
        <v>0.2983086706050335</v>
      </c>
      <c r="N15705" t="n">
        <v>0.1303733204561819</v>
      </c>
      <c r="O15705" t="n">
        <v>-0.0008989823158001094</v>
      </c>
      <c r="P15705" t="n">
        <v>0.4851181406841188</v>
      </c>
      <c r="Q15705" t="n">
        <v>0.1429997612372753</v>
      </c>
      <c r="R15705" t="n">
        <v>-0.0008069175513459228</v>
      </c>
    </row>
    <row r="15706">
      <c r="F15706" t="n">
        <v>0.07588823085853388</v>
      </c>
      <c r="G15706" t="n">
        <v>0.1337024832016906</v>
      </c>
      <c r="H15706" t="n">
        <v>-0.0009414310443008455</v>
      </c>
      <c r="M15706" t="n">
        <v>0.2977273327285059</v>
      </c>
      <c r="N15706" t="n">
        <v>0.1303816670195914</v>
      </c>
      <c r="O15706" t="n">
        <v>-0.0008986227588294864</v>
      </c>
      <c r="P15706" t="n">
        <v>0.4847571548970903</v>
      </c>
      <c r="Q15706" t="n">
        <v>0.1430089161515671</v>
      </c>
      <c r="R15706" t="n">
        <v>-0.0008065144956259699</v>
      </c>
    </row>
    <row r="15707">
      <c r="F15707" t="n">
        <v>0.07574675804976769</v>
      </c>
      <c r="G15707" t="n">
        <v>0.133711042351758</v>
      </c>
      <c r="H15707" t="n">
        <v>-0.0009419017598229958</v>
      </c>
      <c r="M15707" t="n">
        <v>0.2982210774554471</v>
      </c>
      <c r="N15707" t="n">
        <v>0.1303900135830009</v>
      </c>
      <c r="O15707" t="n">
        <v>-0.0008987126480721421</v>
      </c>
      <c r="P15707" t="n">
        <v>0.4848372411000232</v>
      </c>
      <c r="Q15707" t="n">
        <v>0.1430180710658588</v>
      </c>
      <c r="R15707" t="n">
        <v>-0.0008065815555029184</v>
      </c>
    </row>
    <row r="15708">
      <c r="F15708" t="n">
        <v>0.07584899743722116</v>
      </c>
      <c r="G15708" t="n">
        <v>0.1337196015018253</v>
      </c>
      <c r="H15708" t="n">
        <v>-0.0009415579420388017</v>
      </c>
      <c r="M15708" t="n">
        <v>0.298177280075739</v>
      </c>
      <c r="N15708" t="n">
        <v>0.1303983601464103</v>
      </c>
      <c r="O15708" t="n">
        <v>-0.0008996001130588938</v>
      </c>
      <c r="P15708" t="n">
        <v>0.4857994938521677</v>
      </c>
      <c r="Q15708" t="n">
        <v>0.1430272259801506</v>
      </c>
      <c r="R15708" t="n">
        <v>-0.0008066621491835242</v>
      </c>
    </row>
    <row r="15709">
      <c r="F15709" t="n">
        <v>0.07588015433600381</v>
      </c>
      <c r="G15709" t="n">
        <v>0.1337281606518926</v>
      </c>
      <c r="H15709" t="n">
        <v>-0.0009420285327735271</v>
      </c>
      <c r="M15709" t="n">
        <v>0.2984022547397637</v>
      </c>
      <c r="N15709" t="n">
        <v>0.1304067067098199</v>
      </c>
      <c r="O15709" t="n">
        <v>-0.0008996001130588938</v>
      </c>
      <c r="P15709" t="n">
        <v>0.4852914746005756</v>
      </c>
      <c r="Q15709" t="n">
        <v>0.1430363808944424</v>
      </c>
      <c r="R15709" t="n">
        <v>-0.0008064203681417068</v>
      </c>
    </row>
    <row r="15710">
      <c r="F15710" t="n">
        <v>0.07581991749848067</v>
      </c>
      <c r="G15710" t="n">
        <v>0.1337367198019599</v>
      </c>
      <c r="H15710" t="n">
        <v>-0.0009412755875979664</v>
      </c>
      <c r="M15710" t="n">
        <v>0.2980448881770783</v>
      </c>
      <c r="N15710" t="n">
        <v>0.1304150532732293</v>
      </c>
      <c r="O15710" t="n">
        <v>-0.0008982520609414231</v>
      </c>
      <c r="P15710" t="n">
        <v>0.4847834459329221</v>
      </c>
      <c r="Q15710" t="n">
        <v>0.1430455358087341</v>
      </c>
      <c r="R15710" t="n">
        <v>-0.0008065009618223126</v>
      </c>
    </row>
    <row r="15711">
      <c r="F15711" t="n">
        <v>0.0757596797538672</v>
      </c>
      <c r="G15711" t="n">
        <v>0.1337452789520273</v>
      </c>
      <c r="H15711" t="n">
        <v>-0.000941840296479637</v>
      </c>
      <c r="M15711" t="n">
        <v>0.2978667022002845</v>
      </c>
      <c r="N15711" t="n">
        <v>0.1304233998366388</v>
      </c>
      <c r="O15711" t="n">
        <v>-0.0008983419310825879</v>
      </c>
      <c r="P15711" t="n">
        <v>0.4847900181675242</v>
      </c>
      <c r="Q15711" t="n">
        <v>0.1430546907230259</v>
      </c>
      <c r="R15711" t="n">
        <v>-0.000805936806058072</v>
      </c>
    </row>
    <row r="15712">
      <c r="F15712" t="n">
        <v>0.07580099145770375</v>
      </c>
      <c r="G15712" t="n">
        <v>0.1337538381020946</v>
      </c>
      <c r="H15712" t="n">
        <v>-0.0009418729345666239</v>
      </c>
      <c r="M15712" t="n">
        <v>0.2977333108185158</v>
      </c>
      <c r="N15712" t="n">
        <v>0.1304317464000483</v>
      </c>
      <c r="O15712" t="n">
        <v>-0.0008984206366783929</v>
      </c>
      <c r="P15712" t="n">
        <v>0.4855317543646622</v>
      </c>
      <c r="Q15712" t="n">
        <v>0.1430638456373176</v>
      </c>
      <c r="R15712" t="n">
        <v>-0.0008062458192692781</v>
      </c>
    </row>
    <row r="15713">
      <c r="F15713" t="n">
        <v>0.07580168321925493</v>
      </c>
      <c r="G15713" t="n">
        <v>0.1337623972521619</v>
      </c>
      <c r="H15713" t="n">
        <v>-0.0009415906549658547</v>
      </c>
      <c r="M15713" t="n">
        <v>0.2978238976448874</v>
      </c>
      <c r="N15713" t="n">
        <v>0.1304400929634578</v>
      </c>
      <c r="O15713" t="n">
        <v>-0.0008991394450685745</v>
      </c>
      <c r="P15713" t="n">
        <v>0.4856853669043579</v>
      </c>
      <c r="Q15713" t="n">
        <v>0.1430730005516094</v>
      </c>
      <c r="R15713" t="n">
        <v>-0.0008062458192692781</v>
      </c>
    </row>
    <row r="15714">
      <c r="F15714" t="n">
        <v>0.07577190938235391</v>
      </c>
      <c r="G15714" t="n">
        <v>0.1337709564022292</v>
      </c>
      <c r="H15714" t="n">
        <v>-0.0009414024685653419</v>
      </c>
      <c r="M15714" t="n">
        <v>0.2980040763885179</v>
      </c>
      <c r="N15714" t="n">
        <v>0.1304484395268673</v>
      </c>
      <c r="O15714" t="n">
        <v>-0.0008992292961173472</v>
      </c>
      <c r="P15714" t="n">
        <v>0.4852508400062392</v>
      </c>
      <c r="Q15714" t="n">
        <v>0.1430821554659012</v>
      </c>
      <c r="R15714" t="n">
        <v>-0.0008055206331436112</v>
      </c>
    </row>
    <row r="15715">
      <c r="F15715" t="n">
        <v>0.07579291126881332</v>
      </c>
      <c r="G15715" t="n">
        <v>0.1337795155522966</v>
      </c>
      <c r="H15715" t="n">
        <v>-0.0009405556297630344</v>
      </c>
      <c r="M15715" t="n">
        <v>0.297825887370706</v>
      </c>
      <c r="N15715" t="n">
        <v>0.1304567860902768</v>
      </c>
      <c r="O15715" t="n">
        <v>-0.0008990383105980897</v>
      </c>
      <c r="P15715" t="n">
        <v>0.4856985256848544</v>
      </c>
      <c r="Q15715" t="n">
        <v>0.1430913103801929</v>
      </c>
      <c r="R15715" t="n">
        <v>-0.0008064069717416485</v>
      </c>
    </row>
    <row r="15716">
      <c r="F15716" t="n">
        <v>0.0758951558524029</v>
      </c>
      <c r="G15716" t="n">
        <v>0.1337880747023639</v>
      </c>
      <c r="H15716" t="n">
        <v>-0.0009404945072865763</v>
      </c>
      <c r="M15716" t="n">
        <v>0.2978716778549733</v>
      </c>
      <c r="N15716" t="n">
        <v>0.1304651326536862</v>
      </c>
      <c r="O15716" t="n">
        <v>-0.0008986789827361401</v>
      </c>
      <c r="P15716" t="n">
        <v>0.4850434333358237</v>
      </c>
      <c r="Q15716" t="n">
        <v>0.1431004652944847</v>
      </c>
      <c r="R15716" t="n">
        <v>-0.0008058297838347288</v>
      </c>
    </row>
    <row r="15717">
      <c r="F15717" t="n">
        <v>0.07582476025963442</v>
      </c>
      <c r="G15717" t="n">
        <v>0.1337966338524312</v>
      </c>
      <c r="H15717" t="n">
        <v>-0.00094134112166601</v>
      </c>
      <c r="M15717" t="n">
        <v>0.2979622644273897</v>
      </c>
      <c r="N15717" t="n">
        <v>0.1304734792170957</v>
      </c>
      <c r="O15717" t="n">
        <v>-0.0008979603270122408</v>
      </c>
      <c r="P15717" t="n">
        <v>0.4854911245116641</v>
      </c>
      <c r="Q15717" t="n">
        <v>0.1431096202087765</v>
      </c>
      <c r="R15717" t="n">
        <v>-0.0008062325778884301</v>
      </c>
    </row>
    <row r="15718">
      <c r="F15718" t="n">
        <v>0.07576451907253871</v>
      </c>
      <c r="G15718" t="n">
        <v>0.1338051930024985</v>
      </c>
      <c r="H15718" t="n">
        <v>-0.0009410589168728654</v>
      </c>
      <c r="M15718" t="n">
        <v>0.2983216290152107</v>
      </c>
      <c r="N15718" t="n">
        <v>0.1304818257805052</v>
      </c>
      <c r="O15718" t="n">
        <v>-0.0008980501589777282</v>
      </c>
      <c r="P15718" t="n">
        <v>0.4848360179369423</v>
      </c>
      <c r="Q15718" t="n">
        <v>0.1431187751230682</v>
      </c>
      <c r="R15718" t="n">
        <v>-0.0008059909014562093</v>
      </c>
    </row>
    <row r="15719">
      <c r="F15719" t="n">
        <v>0.07582614321384597</v>
      </c>
      <c r="G15719" t="n">
        <v>0.1338137521525659</v>
      </c>
      <c r="H15719" t="n">
        <v>-0.0009403063707578133</v>
      </c>
      <c r="M15719" t="n">
        <v>0.2978298627766208</v>
      </c>
      <c r="N15719" t="n">
        <v>0.1304901723439147</v>
      </c>
      <c r="O15719" t="n">
        <v>-0.0008985891507706527</v>
      </c>
      <c r="P15719" t="n">
        <v>0.4856513197065508</v>
      </c>
      <c r="Q15719" t="n">
        <v>0.14312793003736</v>
      </c>
      <c r="R15719" t="n">
        <v>-0.0008060714602669496</v>
      </c>
    </row>
    <row r="15720">
      <c r="F15720" t="n">
        <v>0.07575574545484963</v>
      </c>
      <c r="G15720" t="n">
        <v>0.1338223113026332</v>
      </c>
      <c r="H15720" t="n">
        <v>-0.0009409036100769267</v>
      </c>
      <c r="M15720" t="n">
        <v>0.2982788210303564</v>
      </c>
      <c r="N15720" t="n">
        <v>0.1304985189073242</v>
      </c>
      <c r="O15720" t="n">
        <v>-0.0008977696616000358</v>
      </c>
      <c r="P15720" t="n">
        <v>0.4851432455474071</v>
      </c>
      <c r="Q15720" t="n">
        <v>0.1431370849516517</v>
      </c>
      <c r="R15720" t="n">
        <v>-0.000806138915461843</v>
      </c>
    </row>
    <row r="15721">
      <c r="F15721" t="n">
        <v>0.07589861546497544</v>
      </c>
      <c r="G15721" t="n">
        <v>0.1338308704527005</v>
      </c>
      <c r="H15721" t="n">
        <v>-0.0009399631766835466</v>
      </c>
      <c r="M15721" t="n">
        <v>0.2977422552083855</v>
      </c>
      <c r="N15721" t="n">
        <v>0.1305068654707337</v>
      </c>
      <c r="O15721" t="n">
        <v>-0.0008986677905132009</v>
      </c>
      <c r="P15721" t="n">
        <v>0.4856644746524027</v>
      </c>
      <c r="Q15721" t="n">
        <v>0.1431462398659435</v>
      </c>
      <c r="R15721" t="n">
        <v>-0.0008054140428233022</v>
      </c>
    </row>
    <row r="15722">
      <c r="F15722" t="n">
        <v>0.07579774988774177</v>
      </c>
      <c r="G15722" t="n">
        <v>0.1338394296027678</v>
      </c>
      <c r="H15722" t="n">
        <v>-0.0009408095667375887</v>
      </c>
      <c r="M15722" t="n">
        <v>0.2978328407897387</v>
      </c>
      <c r="N15722" t="n">
        <v>0.1305152120341432</v>
      </c>
      <c r="O15722" t="n">
        <v>-0.000898847416295834</v>
      </c>
      <c r="P15722" t="n">
        <v>0.4855240058275948</v>
      </c>
      <c r="Q15722" t="n">
        <v>0.1431553947802352</v>
      </c>
      <c r="R15722" t="n">
        <v>-0.0008050113358018905</v>
      </c>
    </row>
    <row r="15723">
      <c r="F15723" t="n">
        <v>0.07581875240344399</v>
      </c>
      <c r="G15723" t="n">
        <v>0.1338479887528352</v>
      </c>
      <c r="H15723" t="n">
        <v>-0.0009404333933802367</v>
      </c>
      <c r="M15723" t="n">
        <v>0.2978338327860192</v>
      </c>
      <c r="N15723" t="n">
        <v>0.1305235585975527</v>
      </c>
      <c r="O15723" t="n">
        <v>-0.0008989372291871505</v>
      </c>
      <c r="P15723" t="n">
        <v>0.4849423922714911</v>
      </c>
      <c r="Q15723" t="n">
        <v>0.143164549694527</v>
      </c>
      <c r="R15723" t="n">
        <v>-0.0008053206922455789</v>
      </c>
    </row>
    <row r="15724">
      <c r="F15724" t="n">
        <v>0.07586006684870765</v>
      </c>
      <c r="G15724" t="n">
        <v>0.1338565479029025</v>
      </c>
      <c r="H15724" t="n">
        <v>-0.0009397141593084121</v>
      </c>
      <c r="M15724" t="n">
        <v>0.2979692152094138</v>
      </c>
      <c r="N15724" t="n">
        <v>0.1305319051609621</v>
      </c>
      <c r="O15724" t="n">
        <v>-0.0008988362009401579</v>
      </c>
      <c r="P15724" t="n">
        <v>0.4852430596605766</v>
      </c>
      <c r="Q15724" t="n">
        <v>0.1431737046088188</v>
      </c>
      <c r="R15724" t="n">
        <v>-0.0008059648843801618</v>
      </c>
    </row>
    <row r="15725">
      <c r="F15725" t="n">
        <v>0.07584044616480813</v>
      </c>
      <c r="G15725" t="n">
        <v>0.1338651070529698</v>
      </c>
      <c r="H15725" t="n">
        <v>-0.0009408423804101329</v>
      </c>
      <c r="M15725" t="n">
        <v>0.2977462217248267</v>
      </c>
      <c r="N15725" t="n">
        <v>0.1305402517243716</v>
      </c>
      <c r="O15725" t="n">
        <v>-0.0008983872318088192</v>
      </c>
      <c r="P15725" t="n">
        <v>0.4856172570611896</v>
      </c>
      <c r="Q15725" t="n">
        <v>0.1431828595231105</v>
      </c>
      <c r="R15725" t="n">
        <v>-0.000805240168228756</v>
      </c>
    </row>
    <row r="15726">
      <c r="F15726" t="n">
        <v>0.07589191715013958</v>
      </c>
      <c r="G15726" t="n">
        <v>0.1338736662030372</v>
      </c>
      <c r="H15726" t="n">
        <v>-0.0009407483619849895</v>
      </c>
      <c r="M15726" t="n">
        <v>0.2983743721877329</v>
      </c>
      <c r="N15726" t="n">
        <v>0.1305485982877811</v>
      </c>
      <c r="O15726" t="n">
        <v>-0.0008979382626774805</v>
      </c>
      <c r="P15726" t="n">
        <v>0.4856973583424804</v>
      </c>
      <c r="Q15726" t="n">
        <v>0.1431920144374023</v>
      </c>
      <c r="R15726" t="n">
        <v>-0.0008049985961782874</v>
      </c>
    </row>
    <row r="15727">
      <c r="F15727" t="n">
        <v>0.0757605794482217</v>
      </c>
      <c r="G15727" t="n">
        <v>0.1338822253531045</v>
      </c>
      <c r="H15727" t="n">
        <v>-0.0009397141593084121</v>
      </c>
      <c r="M15727" t="n">
        <v>0.297927391834048</v>
      </c>
      <c r="N15727" t="n">
        <v>0.1305569448511906</v>
      </c>
      <c r="O15727" t="n">
        <v>-0.0008982076441562837</v>
      </c>
      <c r="P15727" t="n">
        <v>0.4857774607282506</v>
      </c>
      <c r="Q15727" t="n">
        <v>0.143201169351694</v>
      </c>
      <c r="R15727" t="n">
        <v>-0.0008051596442119332</v>
      </c>
    </row>
    <row r="15728">
      <c r="F15728" t="n">
        <v>0.07590345568970856</v>
      </c>
      <c r="G15728" t="n">
        <v>0.1338907845031718</v>
      </c>
      <c r="H15728" t="n">
        <v>-0.0009404051857614702</v>
      </c>
      <c r="M15728" t="n">
        <v>0.2981075716126532</v>
      </c>
      <c r="N15728" t="n">
        <v>0.1305652914146001</v>
      </c>
      <c r="O15728" t="n">
        <v>-0.0008972988296359632</v>
      </c>
      <c r="P15728" t="n">
        <v>0.4859310911533107</v>
      </c>
      <c r="Q15728" t="n">
        <v>0.1432103242659858</v>
      </c>
      <c r="R15728" t="n">
        <v>-0.0008053885103265693</v>
      </c>
    </row>
    <row r="15729">
      <c r="F15729" t="n">
        <v>0.0758736782112405</v>
      </c>
      <c r="G15729" t="n">
        <v>0.1338993436532391</v>
      </c>
      <c r="H15729" t="n">
        <v>-0.0009398412246305789</v>
      </c>
      <c r="M15729" t="n">
        <v>0.2981533595947702</v>
      </c>
      <c r="N15729" t="n">
        <v>0.1305736379780096</v>
      </c>
      <c r="O15729" t="n">
        <v>-0.0008975681539470094</v>
      </c>
      <c r="P15729" t="n">
        <v>0.484908282524298</v>
      </c>
      <c r="Q15729" t="n">
        <v>0.1432194791802776</v>
      </c>
      <c r="R15729" t="n">
        <v>-0.0008049859770847028</v>
      </c>
    </row>
    <row r="15730">
      <c r="F15730" t="n">
        <v>0.07583374396210034</v>
      </c>
      <c r="G15730" t="n">
        <v>0.1339079028033065</v>
      </c>
      <c r="H15730" t="n">
        <v>-0.0009397472311087636</v>
      </c>
      <c r="M15730" t="n">
        <v>0.2982887424689435</v>
      </c>
      <c r="N15730" t="n">
        <v>0.1305819845414191</v>
      </c>
      <c r="O15730" t="n">
        <v>-0.0008986454511911945</v>
      </c>
      <c r="P15730" t="n">
        <v>0.4860177745118056</v>
      </c>
      <c r="Q15730" t="n">
        <v>0.1432286340945693</v>
      </c>
      <c r="R15730" t="n">
        <v>-0.0008055495236233158</v>
      </c>
    </row>
    <row r="15731">
      <c r="F15731" t="n">
        <v>0.0758039654321411</v>
      </c>
      <c r="G15731" t="n">
        <v>0.1339164619533738</v>
      </c>
      <c r="H15731" t="n">
        <v>-0.0009401232051960245</v>
      </c>
      <c r="M15731" t="n">
        <v>0.2978417566046116</v>
      </c>
      <c r="N15731" t="n">
        <v>0.1305903311048285</v>
      </c>
      <c r="O15731" t="n">
        <v>-0.0008986454511911945</v>
      </c>
      <c r="P15731" t="n">
        <v>0.4857302367831894</v>
      </c>
      <c r="Q15731" t="n">
        <v>0.1432377890088611</v>
      </c>
      <c r="R15731" t="n">
        <v>-0.0008052274970298226</v>
      </c>
    </row>
    <row r="15732">
      <c r="F15732" t="n">
        <v>0.07590621983809816</v>
      </c>
      <c r="G15732" t="n">
        <v>0.1339250211034411</v>
      </c>
      <c r="H15732" t="n">
        <v>-0.0009396862937104087</v>
      </c>
      <c r="M15732" t="n">
        <v>0.2982907227010588</v>
      </c>
      <c r="N15732" t="n">
        <v>0.130598677668238</v>
      </c>
      <c r="O15732" t="n">
        <v>-0.0008984547929086347</v>
      </c>
      <c r="P15732" t="n">
        <v>0.4855162231510678</v>
      </c>
      <c r="Q15732" t="n">
        <v>0.1432469439231528</v>
      </c>
      <c r="R15732" t="n">
        <v>-0.0008052954359451945</v>
      </c>
    </row>
    <row r="15733">
      <c r="F15733" t="n">
        <v>0.07590691068258237</v>
      </c>
      <c r="G15733" t="n">
        <v>0.1339335802535084</v>
      </c>
      <c r="H15733" t="n">
        <v>-0.0009402501054866348</v>
      </c>
      <c r="M15733" t="n">
        <v>0.2983813079354193</v>
      </c>
      <c r="N15733" t="n">
        <v>0.1306070242316475</v>
      </c>
      <c r="O15733" t="n">
        <v>-0.0008980957700143655</v>
      </c>
      <c r="P15733" t="n">
        <v>0.485375735586964</v>
      </c>
      <c r="Q15733" t="n">
        <v>0.1432560988374446</v>
      </c>
      <c r="R15733" t="n">
        <v>-0.0008052149466462494</v>
      </c>
    </row>
    <row r="15734">
      <c r="F15734" t="n">
        <v>0.0758872883390293</v>
      </c>
      <c r="G15734" t="n">
        <v>0.1339421394035758</v>
      </c>
      <c r="H15734" t="n">
        <v>-0.0009401561368572638</v>
      </c>
      <c r="M15734" t="n">
        <v>0.2983374994921487</v>
      </c>
      <c r="N15734" t="n">
        <v>0.130615370795057</v>
      </c>
      <c r="O15734" t="n">
        <v>-0.0008980957700143655</v>
      </c>
      <c r="P15734" t="n">
        <v>0.4859705539607317</v>
      </c>
      <c r="Q15734" t="n">
        <v>0.1432652537517363</v>
      </c>
      <c r="R15734" t="n">
        <v>-0.0008052149466462494</v>
      </c>
    </row>
    <row r="15735">
      <c r="F15735" t="n">
        <v>0.07590829214036088</v>
      </c>
      <c r="G15735" t="n">
        <v>0.1339506985536431</v>
      </c>
      <c r="H15735" t="n">
        <v>-0.0009397802623397797</v>
      </c>
      <c r="M15735" t="n">
        <v>0.297845710408478</v>
      </c>
      <c r="N15735" t="n">
        <v>0.1306237173584665</v>
      </c>
      <c r="O15735" t="n">
        <v>-0.0008978265028436637</v>
      </c>
      <c r="P15735" t="n">
        <v>0.4854624096175841</v>
      </c>
      <c r="Q15735" t="n">
        <v>0.1432744086660281</v>
      </c>
      <c r="R15735" t="n">
        <v>-0.0008048125001515242</v>
      </c>
    </row>
    <row r="15736">
      <c r="F15736" t="n">
        <v>0.07582772920579445</v>
      </c>
      <c r="G15736" t="n">
        <v>0.1339592577037104</v>
      </c>
      <c r="H15736" t="n">
        <v>-0.0009402829720140058</v>
      </c>
      <c r="M15736" t="n">
        <v>0.298025890451615</v>
      </c>
      <c r="N15736" t="n">
        <v>0.130632063921876</v>
      </c>
      <c r="O15736" t="n">
        <v>-0.0008982642261695356</v>
      </c>
      <c r="P15736" t="n">
        <v>0.4855425133994709</v>
      </c>
      <c r="Q15736" t="n">
        <v>0.1432835635803199</v>
      </c>
      <c r="R15736" t="n">
        <v>-0.0008047196854951418</v>
      </c>
    </row>
    <row r="15737">
      <c r="F15737" t="n">
        <v>0.07579794890271636</v>
      </c>
      <c r="G15737" t="n">
        <v>0.1339678168537778</v>
      </c>
      <c r="H15737" t="n">
        <v>-0.0009397193095270357</v>
      </c>
      <c r="M15737" t="n">
        <v>0.2982956673627951</v>
      </c>
      <c r="N15737" t="n">
        <v>0.1306404104852855</v>
      </c>
      <c r="O15737" t="n">
        <v>-0.0008980847527976736</v>
      </c>
      <c r="P15737" t="n">
        <v>0.4857696839828572</v>
      </c>
      <c r="Q15737" t="n">
        <v>0.1432927184946116</v>
      </c>
      <c r="R15737" t="n">
        <v>-0.0008044782695894934</v>
      </c>
    </row>
    <row r="15738">
      <c r="F15738" t="n">
        <v>0.07586973642316876</v>
      </c>
      <c r="G15738" t="n">
        <v>0.1339763760038451</v>
      </c>
      <c r="H15738" t="n">
        <v>-0.0009402829720140058</v>
      </c>
      <c r="M15738" t="n">
        <v>0.2978038739063537</v>
      </c>
      <c r="N15738" t="n">
        <v>0.1306487570486949</v>
      </c>
      <c r="O15738" t="n">
        <v>-0.0008970079125665015</v>
      </c>
      <c r="P15738" t="n">
        <v>0.4854821237585217</v>
      </c>
      <c r="Q15738" t="n">
        <v>0.1433018734089034</v>
      </c>
      <c r="R15738" t="n">
        <v>-0.0008051220453378894</v>
      </c>
    </row>
    <row r="15739">
      <c r="F15739" t="n">
        <v>0.07589074033011846</v>
      </c>
      <c r="G15739" t="n">
        <v>0.1339849351539124</v>
      </c>
      <c r="H15739" t="n">
        <v>-0.0009394374782835507</v>
      </c>
      <c r="M15739" t="n">
        <v>0.2978944572105748</v>
      </c>
      <c r="N15739" t="n">
        <v>0.1306571036121044</v>
      </c>
      <c r="O15739" t="n">
        <v>-0.0008980847527976736</v>
      </c>
      <c r="P15739" t="n">
        <v>0.4860769680201656</v>
      </c>
      <c r="Q15739" t="n">
        <v>0.1433110283231951</v>
      </c>
      <c r="R15739" t="n">
        <v>-0.0008042247533525082</v>
      </c>
    </row>
    <row r="15740">
      <c r="F15740" t="n">
        <v>0.07589143049709196</v>
      </c>
      <c r="G15740" t="n">
        <v>0.1339934943039797</v>
      </c>
      <c r="H15740" t="n">
        <v>-0.0009390009342927876</v>
      </c>
      <c r="M15740" t="n">
        <v>0.2978058465551065</v>
      </c>
      <c r="N15740" t="n">
        <v>0.1306654501755139</v>
      </c>
      <c r="O15740" t="n">
        <v>-0.0008972662921339263</v>
      </c>
      <c r="P15740" t="n">
        <v>0.4853481958305215</v>
      </c>
      <c r="Q15740" t="n">
        <v>0.1433201832374869</v>
      </c>
      <c r="R15740" t="n">
        <v>-0.000804707481295697</v>
      </c>
    </row>
    <row r="15741">
      <c r="F15741" t="n">
        <v>0.07583117835700516</v>
      </c>
      <c r="G15741" t="n">
        <v>0.1340020534540471</v>
      </c>
      <c r="H15741" t="n">
        <v>-0.0009388130965383781</v>
      </c>
      <c r="M15741" t="n">
        <v>0.2978516309749983</v>
      </c>
      <c r="N15741" t="n">
        <v>0.1306737967389234</v>
      </c>
      <c r="O15741" t="n">
        <v>-0.0008976251627637168</v>
      </c>
      <c r="P15741" t="n">
        <v>0.485869513392961</v>
      </c>
      <c r="Q15741" t="n">
        <v>0.1433293381517787</v>
      </c>
      <c r="R15741" t="n">
        <v>-0.0008051902092388857</v>
      </c>
    </row>
    <row r="15742">
      <c r="F15742" t="n">
        <v>0.07585218217064107</v>
      </c>
      <c r="G15742" t="n">
        <v>0.1340106126041144</v>
      </c>
      <c r="H15742" t="n">
        <v>-0.0009397522853104252</v>
      </c>
      <c r="M15742" t="n">
        <v>0.2979870126564318</v>
      </c>
      <c r="N15742" t="n">
        <v>0.1306821433023329</v>
      </c>
      <c r="O15742" t="n">
        <v>-0.0008970868568190309</v>
      </c>
      <c r="P15742" t="n">
        <v>0.4855819424746924</v>
      </c>
      <c r="Q15742" t="n">
        <v>0.1433384930660704</v>
      </c>
      <c r="R15742" t="n">
        <v>-0.0008043052080097063</v>
      </c>
    </row>
    <row r="15743">
      <c r="F15743" t="n">
        <v>0.07582240030190521</v>
      </c>
      <c r="G15743" t="n">
        <v>0.1340191717541817</v>
      </c>
      <c r="H15743" t="n">
        <v>-0.0009401279608192441</v>
      </c>
      <c r="M15743" t="n">
        <v>0.2983463885900425</v>
      </c>
      <c r="N15743" t="n">
        <v>0.1306904898657424</v>
      </c>
      <c r="O15743" t="n">
        <v>-0.0008978045980786121</v>
      </c>
      <c r="P15743" t="n">
        <v>0.4860297339942624</v>
      </c>
      <c r="Q15743" t="n">
        <v>0.1433476479803622</v>
      </c>
      <c r="R15743" t="n">
        <v>-0.0008051097545816875</v>
      </c>
    </row>
    <row r="15744">
      <c r="F15744" t="n">
        <v>0.07583324692306141</v>
      </c>
      <c r="G15744" t="n">
        <v>0.134027730904249</v>
      </c>
      <c r="H15744" t="n">
        <v>-0.0009396913273168661</v>
      </c>
      <c r="M15744" t="n">
        <v>0.2981681789815194</v>
      </c>
      <c r="N15744" t="n">
        <v>0.1306988364291519</v>
      </c>
      <c r="O15744" t="n">
        <v>-0.0008977936689918255</v>
      </c>
      <c r="P15744" t="n">
        <v>0.4857421587147569</v>
      </c>
      <c r="Q15744" t="n">
        <v>0.1433568028946539</v>
      </c>
      <c r="R15744" t="n">
        <v>-0.0008051780226721756</v>
      </c>
    </row>
    <row r="15745">
      <c r="F15745" t="n">
        <v>0.0757933070346619</v>
      </c>
      <c r="G15745" t="n">
        <v>0.1340362900543163</v>
      </c>
      <c r="H15745" t="n">
        <v>-0.0009384707050891364</v>
      </c>
      <c r="M15745" t="n">
        <v>0.2983931592178364</v>
      </c>
      <c r="N15745" t="n">
        <v>0.1307071829925613</v>
      </c>
      <c r="O15745" t="n">
        <v>-0.0008969863812487018</v>
      </c>
      <c r="P15745" t="n">
        <v>0.4850868874505689</v>
      </c>
      <c r="Q15745" t="n">
        <v>0.1433659578089457</v>
      </c>
      <c r="R15745" t="n">
        <v>-0.0008046149611178595</v>
      </c>
    </row>
    <row r="15746">
      <c r="F15746" t="n">
        <v>0.07579399604976948</v>
      </c>
      <c r="G15746" t="n">
        <v>0.1340448492043837</v>
      </c>
      <c r="H15746" t="n">
        <v>-0.0009389401751767248</v>
      </c>
      <c r="M15746" t="n">
        <v>0.2977669572898162</v>
      </c>
      <c r="N15746" t="n">
        <v>0.1307155295559708</v>
      </c>
      <c r="O15746" t="n">
        <v>-0.0008977039703537006</v>
      </c>
      <c r="P15746" t="n">
        <v>0.4856817630873804</v>
      </c>
      <c r="Q15746" t="n">
        <v>0.1433751127232374</v>
      </c>
      <c r="R15746" t="n">
        <v>-0.000804212774293348</v>
      </c>
    </row>
    <row r="15747">
      <c r="F15747" t="n">
        <v>0.07584547224724787</v>
      </c>
      <c r="G15747" t="n">
        <v>0.134053408354451</v>
      </c>
      <c r="H15747" t="n">
        <v>-0.0009398791153519014</v>
      </c>
      <c r="M15747" t="n">
        <v>0.2981263345285604</v>
      </c>
      <c r="N15747" t="n">
        <v>0.1307238761193803</v>
      </c>
      <c r="O15747" t="n">
        <v>-0.0008976142717155758</v>
      </c>
      <c r="P15747" t="n">
        <v>0.4854677154295608</v>
      </c>
      <c r="Q15747" t="n">
        <v>0.1433842676375292</v>
      </c>
      <c r="R15747" t="n">
        <v>-0.0008041323369284456</v>
      </c>
    </row>
    <row r="15748">
      <c r="F15748" t="n">
        <v>0.07581568889034604</v>
      </c>
      <c r="G15748" t="n">
        <v>0.1340619675045183</v>
      </c>
      <c r="H15748" t="n">
        <v>-0.0009390671645226507</v>
      </c>
      <c r="M15748" t="n">
        <v>0.2981273186664409</v>
      </c>
      <c r="N15748" t="n">
        <v>0.1307322226827898</v>
      </c>
      <c r="O15748" t="n">
        <v>-0.000897154998215757</v>
      </c>
      <c r="P15748" t="n">
        <v>0.4857684441417905</v>
      </c>
      <c r="Q15748" t="n">
        <v>0.143393422551821</v>
      </c>
      <c r="R15748" t="n">
        <v>-0.0008046834372849447</v>
      </c>
    </row>
    <row r="15749">
      <c r="F15749" t="n">
        <v>0.07578590504296839</v>
      </c>
      <c r="G15749" t="n">
        <v>0.1340705266545856</v>
      </c>
      <c r="H15749" t="n">
        <v>-0.000938973295353866</v>
      </c>
      <c r="M15749" t="n">
        <v>0.2981731018560582</v>
      </c>
      <c r="N15749" t="n">
        <v>0.1307405692461993</v>
      </c>
      <c r="O15749" t="n">
        <v>-0.000896706600075905</v>
      </c>
      <c r="P15749" t="n">
        <v>0.4858485557047915</v>
      </c>
      <c r="Q15749" t="n">
        <v>0.1434025774661127</v>
      </c>
      <c r="R15749" t="n">
        <v>-0.0008038792363682099</v>
      </c>
    </row>
    <row r="15750">
      <c r="F15750" t="n">
        <v>0.07583738197369197</v>
      </c>
      <c r="G15750" t="n">
        <v>0.134079085804653</v>
      </c>
      <c r="H15750" t="n">
        <v>-0.000939348772029005</v>
      </c>
      <c r="M15750" t="n">
        <v>0.2980844864373366</v>
      </c>
      <c r="N15750" t="n">
        <v>0.1307489158096088</v>
      </c>
      <c r="O15750" t="n">
        <v>-0.000896437561191994</v>
      </c>
      <c r="P15750" t="n">
        <v>0.4856345028198418</v>
      </c>
      <c r="Q15750" t="n">
        <v>0.1434117323804045</v>
      </c>
      <c r="R15750" t="n">
        <v>-0.0008041204966432304</v>
      </c>
    </row>
    <row r="15751">
      <c r="F15751" t="n">
        <v>0.07590917497097333</v>
      </c>
      <c r="G15751" t="n">
        <v>0.1340876449547203</v>
      </c>
      <c r="H15751" t="n">
        <v>-0.0009385039495099423</v>
      </c>
      <c r="M15751" t="n">
        <v>0.2982646678088468</v>
      </c>
      <c r="N15751" t="n">
        <v>0.1307572623730183</v>
      </c>
      <c r="O15751" t="n">
        <v>-0.0008970653185877866</v>
      </c>
      <c r="P15751" t="n">
        <v>0.4857881560075304</v>
      </c>
      <c r="Q15751" t="n">
        <v>0.1434208872946962</v>
      </c>
      <c r="R15751" t="n">
        <v>-0.0008048442774682917</v>
      </c>
    </row>
    <row r="15752">
      <c r="F15752" t="n">
        <v>0.0758692330958706</v>
      </c>
      <c r="G15752" t="n">
        <v>0.1340962041047876</v>
      </c>
      <c r="H15752" t="n">
        <v>-0.000938818687559029</v>
      </c>
      <c r="M15752" t="n">
        <v>0.298265650886454</v>
      </c>
      <c r="N15752" t="n">
        <v>0.1307656089364278</v>
      </c>
      <c r="O15752" t="n">
        <v>-0.0008965166092919885</v>
      </c>
      <c r="P15752" t="n">
        <v>0.486088897014613</v>
      </c>
      <c r="Q15752" t="n">
        <v>0.143430042208988</v>
      </c>
      <c r="R15752" t="n">
        <v>-0.0008040283752307615</v>
      </c>
    </row>
    <row r="15753">
      <c r="F15753" t="n">
        <v>0.07584960632302035</v>
      </c>
      <c r="G15753" t="n">
        <v>0.1341047632548549</v>
      </c>
      <c r="H15753" t="n">
        <v>-0.0009391002205520995</v>
      </c>
      <c r="M15753" t="n">
        <v>0.297908235357161</v>
      </c>
      <c r="N15753" t="n">
        <v>0.1307739554998373</v>
      </c>
      <c r="O15753" t="n">
        <v>-0.0008965166092919885</v>
      </c>
      <c r="P15753" t="n">
        <v>0.4861690129912828</v>
      </c>
      <c r="Q15753" t="n">
        <v>0.1434391971232798</v>
      </c>
      <c r="R15753" t="n">
        <v>-0.0008037871667181923</v>
      </c>
    </row>
    <row r="15754">
      <c r="F15754" t="n">
        <v>0.075850295065629</v>
      </c>
      <c r="G15754" t="n">
        <v>0.1341133224049223</v>
      </c>
      <c r="H15754" t="n">
        <v>-0.0009391002205520995</v>
      </c>
      <c r="M15754" t="n">
        <v>0.2980884164980507</v>
      </c>
      <c r="N15754" t="n">
        <v>0.1307823020632467</v>
      </c>
      <c r="O15754" t="n">
        <v>-0.0008966959305459723</v>
      </c>
      <c r="P15754" t="n">
        <v>0.4850724258377552</v>
      </c>
      <c r="Q15754" t="n">
        <v>0.1434483520375715</v>
      </c>
      <c r="R15754" t="n">
        <v>-0.0008039479723932385</v>
      </c>
    </row>
    <row r="15755">
      <c r="F15755" t="n">
        <v>0.07592208975116553</v>
      </c>
      <c r="G15755" t="n">
        <v>0.1341218815549896</v>
      </c>
      <c r="H15755" t="n">
        <v>-0.0009382556215728881</v>
      </c>
      <c r="M15755" t="n">
        <v>0.2978653982669588</v>
      </c>
      <c r="N15755" t="n">
        <v>0.1307906486266562</v>
      </c>
      <c r="O15755" t="n">
        <v>-0.0008966852768765883</v>
      </c>
      <c r="P15755" t="n">
        <v>0.4856673462133584</v>
      </c>
      <c r="Q15755" t="n">
        <v>0.1434575069518633</v>
      </c>
      <c r="R15755" t="n">
        <v>-0.0008040283752307615</v>
      </c>
    </row>
    <row r="15756">
      <c r="F15756" t="n">
        <v>0.07586183039104012</v>
      </c>
      <c r="G15756" t="n">
        <v>0.1341304407050569</v>
      </c>
      <c r="H15756" t="n">
        <v>-0.0009387579595398807</v>
      </c>
      <c r="M15756" t="n">
        <v>0.2984039800406608</v>
      </c>
      <c r="N15756" t="n">
        <v>0.1307989951900657</v>
      </c>
      <c r="O15756" t="n">
        <v>-0.0008969542017821797</v>
      </c>
      <c r="P15756" t="n">
        <v>0.486115186229286</v>
      </c>
      <c r="Q15756" t="n">
        <v>0.1434666618661551</v>
      </c>
      <c r="R15756" t="n">
        <v>-0.0008044187238421692</v>
      </c>
    </row>
    <row r="15757">
      <c r="F15757" t="n">
        <v>0.07583204454932946</v>
      </c>
      <c r="G15757" t="n">
        <v>0.1341389998551242</v>
      </c>
      <c r="H15757" t="n">
        <v>-0.000937725944993115</v>
      </c>
      <c r="M15757" t="n">
        <v>0.2984497618932994</v>
      </c>
      <c r="N15757" t="n">
        <v>0.1308073417534752</v>
      </c>
      <c r="O15757" t="n">
        <v>-0.0008961474270654058</v>
      </c>
      <c r="P15757" t="n">
        <v>0.4861217580078534</v>
      </c>
      <c r="Q15757" t="n">
        <v>0.1434758167804468</v>
      </c>
      <c r="R15757" t="n">
        <v>-0.0008042579526372443</v>
      </c>
    </row>
    <row r="15758">
      <c r="F15758" t="n">
        <v>0.07586320747365655</v>
      </c>
      <c r="G15758" t="n">
        <v>0.1341475590051916</v>
      </c>
      <c r="H15758" t="n">
        <v>-0.0009389455985483837</v>
      </c>
      <c r="M15758" t="n">
        <v>0.2980027405881114</v>
      </c>
      <c r="N15758" t="n">
        <v>0.1308156883168847</v>
      </c>
      <c r="O15758" t="n">
        <v>-0.000897312768322968</v>
      </c>
      <c r="P15758" t="n">
        <v>0.4852457698846113</v>
      </c>
      <c r="Q15758" t="n">
        <v>0.1434849716947386</v>
      </c>
      <c r="R15758" t="n">
        <v>-0.000803695253420007</v>
      </c>
    </row>
    <row r="15759">
      <c r="F15759" t="n">
        <v>0.07587405417733424</v>
      </c>
      <c r="G15759" t="n">
        <v>0.1341561181552589</v>
      </c>
      <c r="H15759" t="n">
        <v>-0.0009381950425143722</v>
      </c>
      <c r="M15759" t="n">
        <v>0.298182922192331</v>
      </c>
      <c r="N15759" t="n">
        <v>0.1308240348802942</v>
      </c>
      <c r="O15759" t="n">
        <v>-0.0008971334850525738</v>
      </c>
      <c r="P15759" t="n">
        <v>0.4851787860670324</v>
      </c>
      <c r="Q15759" t="n">
        <v>0.1434941266090303</v>
      </c>
      <c r="R15759" t="n">
        <v>-0.0008039364102273944</v>
      </c>
    </row>
    <row r="15760">
      <c r="F15760" t="n">
        <v>0.07582395085950266</v>
      </c>
      <c r="G15760" t="n">
        <v>0.1341646773053262</v>
      </c>
      <c r="H15760" t="n">
        <v>-0.0009384158583036308</v>
      </c>
      <c r="M15760" t="n">
        <v>0.2984079047113712</v>
      </c>
      <c r="N15760" t="n">
        <v>0.1308323814437037</v>
      </c>
      <c r="O15760" t="n">
        <v>-0.0008971227524628427</v>
      </c>
      <c r="P15760" t="n">
        <v>0.4852588966347158</v>
      </c>
      <c r="Q15760" t="n">
        <v>0.1435032815233221</v>
      </c>
      <c r="R15760" t="n">
        <v>-0.0008037642334181251</v>
      </c>
    </row>
    <row r="15761">
      <c r="F15761" t="n">
        <v>0.0758652725185029</v>
      </c>
      <c r="G15761" t="n">
        <v>0.1341732364553935</v>
      </c>
      <c r="H15761" t="n">
        <v>-0.000937665500795742</v>
      </c>
      <c r="M15761" t="n">
        <v>0.2984088850306638</v>
      </c>
      <c r="N15761" t="n">
        <v>0.1308407280071131</v>
      </c>
      <c r="O15761" t="n">
        <v>-0.0008961369032843122</v>
      </c>
      <c r="P15761" t="n">
        <v>0.485853848579506</v>
      </c>
      <c r="Q15761" t="n">
        <v>0.1435124364376138</v>
      </c>
      <c r="R15761" t="n">
        <v>-0.0008040053385776346</v>
      </c>
    </row>
    <row r="15762">
      <c r="F15762" t="n">
        <v>0.07582532677402855</v>
      </c>
      <c r="G15762" t="n">
        <v>0.1341817956054609</v>
      </c>
      <c r="H15762" t="n">
        <v>-0.000937759295484228</v>
      </c>
      <c r="M15762" t="n">
        <v>0.2980066590174033</v>
      </c>
      <c r="N15762" t="n">
        <v>0.1308490745705226</v>
      </c>
      <c r="O15762" t="n">
        <v>-0.0008962265259369059</v>
      </c>
      <c r="P15762" t="n">
        <v>0.4861546137500804</v>
      </c>
      <c r="Q15762" t="n">
        <v>0.1435215913519056</v>
      </c>
      <c r="R15762" t="n">
        <v>-0.0008036034966451189</v>
      </c>
    </row>
    <row r="15763">
      <c r="F15763" t="n">
        <v>0.07579553895540256</v>
      </c>
      <c r="G15763" t="n">
        <v>0.1341903547555282</v>
      </c>
      <c r="H15763" t="n">
        <v>-0.000937665500795742</v>
      </c>
      <c r="M15763" t="n">
        <v>0.2980524385406736</v>
      </c>
      <c r="N15763" t="n">
        <v>0.1308574211339321</v>
      </c>
      <c r="O15763" t="n">
        <v>-0.0008962265259369059</v>
      </c>
      <c r="P15763" t="n">
        <v>0.4860140844214116</v>
      </c>
      <c r="Q15763" t="n">
        <v>0.1435307462661974</v>
      </c>
      <c r="R15763" t="n">
        <v>-0.0008036034966451189</v>
      </c>
    </row>
    <row r="15764">
      <c r="F15764" t="n">
        <v>0.07582670237972283</v>
      </c>
      <c r="G15764" t="n">
        <v>0.1341989139055955</v>
      </c>
      <c r="H15764" t="n">
        <v>-0.0009374175277995612</v>
      </c>
      <c r="M15764" t="n">
        <v>0.2982774213668915</v>
      </c>
      <c r="N15764" t="n">
        <v>0.1308657676973416</v>
      </c>
      <c r="O15764" t="n">
        <v>-0.0008962159992520663</v>
      </c>
      <c r="P15764" t="n">
        <v>0.4858000016770061</v>
      </c>
      <c r="Q15764" t="n">
        <v>0.1435399011804891</v>
      </c>
      <c r="R15764" t="n">
        <v>-0.0008039136525133206</v>
      </c>
    </row>
    <row r="15765">
      <c r="F15765" t="n">
        <v>0.0758070726849279</v>
      </c>
      <c r="G15765" t="n">
        <v>0.1342074730556628</v>
      </c>
      <c r="H15765" t="n">
        <v>-0.000937323757915816</v>
      </c>
      <c r="M15765" t="n">
        <v>0.2980991961970491</v>
      </c>
      <c r="N15765" t="n">
        <v>0.1308741142607511</v>
      </c>
      <c r="O15765" t="n">
        <v>-0.0008963056029312556</v>
      </c>
      <c r="P15765" t="n">
        <v>0.4862478759112799</v>
      </c>
      <c r="Q15765" t="n">
        <v>0.1435490560947809</v>
      </c>
      <c r="R15765" t="n">
        <v>-0.0008042350572719466</v>
      </c>
    </row>
    <row r="15766">
      <c r="F15766" t="n">
        <v>0.07581791891685721</v>
      </c>
      <c r="G15766" t="n">
        <v>0.1342160322057302</v>
      </c>
      <c r="H15766" t="n">
        <v>-0.000937323757915816</v>
      </c>
      <c r="M15766" t="n">
        <v>0.2978761688483089</v>
      </c>
      <c r="N15766" t="n">
        <v>0.1308824608241606</v>
      </c>
      <c r="O15766" t="n">
        <v>-0.0008967536213272025</v>
      </c>
      <c r="P15766" t="n">
        <v>0.4859602388848658</v>
      </c>
      <c r="Q15766" t="n">
        <v>0.1435582110090726</v>
      </c>
      <c r="R15766" t="n">
        <v>-0.000803994003702977</v>
      </c>
    </row>
    <row r="15767">
      <c r="F15767" t="n">
        <v>0.07591003583642707</v>
      </c>
      <c r="G15767" t="n">
        <v>0.1342245913557975</v>
      </c>
      <c r="H15767" t="n">
        <v>-0.000938542766404502</v>
      </c>
      <c r="M15767" t="n">
        <v>0.2979667482673539</v>
      </c>
      <c r="N15767" t="n">
        <v>0.1308908073875701</v>
      </c>
      <c r="O15767" t="n">
        <v>-0.0008959367346333144</v>
      </c>
      <c r="P15767" t="n">
        <v>0.4855254912991132</v>
      </c>
      <c r="Q15767" t="n">
        <v>0.1435673659233644</v>
      </c>
      <c r="R15767" t="n">
        <v>-0.0008040743548926335</v>
      </c>
    </row>
    <row r="15768">
      <c r="F15768" t="n">
        <v>0.07584977045869958</v>
      </c>
      <c r="G15768" t="n">
        <v>0.1342331505058648</v>
      </c>
      <c r="H15768" t="n">
        <v>-0.0009374509004585383</v>
      </c>
      <c r="M15768" t="n">
        <v>0.2979229239799983</v>
      </c>
      <c r="N15768" t="n">
        <v>0.1308991539509796</v>
      </c>
      <c r="O15768" t="n">
        <v>-0.0008962950734932817</v>
      </c>
      <c r="P15768" t="n">
        <v>0.4858998208874545</v>
      </c>
      <c r="Q15768" t="n">
        <v>0.1435765208376562</v>
      </c>
      <c r="R15768" t="n">
        <v>-0.000803340119339387</v>
      </c>
    </row>
    <row r="15769">
      <c r="F15769" t="n">
        <v>0.07589109383783242</v>
      </c>
      <c r="G15769" t="n">
        <v>0.1342417096559322</v>
      </c>
      <c r="H15769" t="n">
        <v>-0.0009381071160888592</v>
      </c>
      <c r="M15769" t="n">
        <v>0.2978790991579083</v>
      </c>
      <c r="N15769" t="n">
        <v>0.130907500514389</v>
      </c>
      <c r="O15769" t="n">
        <v>-0.0008962950734932817</v>
      </c>
      <c r="P15769" t="n">
        <v>0.4862741568292945</v>
      </c>
      <c r="Q15769" t="n">
        <v>0.1435856757519479</v>
      </c>
      <c r="R15769" t="n">
        <v>-0.000803340119339387</v>
      </c>
    </row>
    <row r="15770">
      <c r="F15770" t="n">
        <v>0.07589178155099609</v>
      </c>
      <c r="G15770" t="n">
        <v>0.1342502688059995</v>
      </c>
      <c r="H15770" t="n">
        <v>-0.00093763839063863</v>
      </c>
      <c r="M15770" t="n">
        <v>0.2981936853848186</v>
      </c>
      <c r="N15770" t="n">
        <v>0.1309158470777985</v>
      </c>
      <c r="O15770" t="n">
        <v>-0.0008955783957733471</v>
      </c>
      <c r="P15770" t="n">
        <v>0.4856922903885601</v>
      </c>
      <c r="Q15770" t="n">
        <v>0.1435948306662397</v>
      </c>
      <c r="R15770" t="n">
        <v>-0.0008037417893990567</v>
      </c>
    </row>
    <row r="15771">
      <c r="F15771" t="n">
        <v>0.07589246918684366</v>
      </c>
      <c r="G15771" t="n">
        <v>0.1342588279560668</v>
      </c>
      <c r="H15771" t="n">
        <v>-0.0009371696651884007</v>
      </c>
      <c r="M15771" t="n">
        <v>0.29819466181984</v>
      </c>
      <c r="N15771" t="n">
        <v>0.130924193641208</v>
      </c>
      <c r="O15771" t="n">
        <v>-0.0008964742429232653</v>
      </c>
      <c r="P15771" t="n">
        <v>0.485993075330213</v>
      </c>
      <c r="Q15771" t="n">
        <v>0.1436039855805314</v>
      </c>
      <c r="R15771" t="n">
        <v>-0.0008039827914348585</v>
      </c>
    </row>
    <row r="15772">
      <c r="F15772" t="n">
        <v>0.07589315674536738</v>
      </c>
      <c r="G15772" t="n">
        <v>0.1342673871061341</v>
      </c>
      <c r="H15772" t="n">
        <v>-0.0009374842349820208</v>
      </c>
      <c r="M15772" t="n">
        <v>0.2984196461308484</v>
      </c>
      <c r="N15772" t="n">
        <v>0.1309325402046175</v>
      </c>
      <c r="O15772" t="n">
        <v>-0.0008957471658478005</v>
      </c>
      <c r="P15772" t="n">
        <v>0.4860731978200467</v>
      </c>
      <c r="Q15772" t="n">
        <v>0.1436131404948232</v>
      </c>
      <c r="R15772" t="n">
        <v>-0.0008036504345889569</v>
      </c>
    </row>
    <row r="15773">
      <c r="F15773" t="n">
        <v>0.07585320726345172</v>
      </c>
      <c r="G15773" t="n">
        <v>0.1342759462562015</v>
      </c>
      <c r="H15773" t="n">
        <v>-0.0009376716755968327</v>
      </c>
      <c r="M15773" t="n">
        <v>0.2980174067081051</v>
      </c>
      <c r="N15773" t="n">
        <v>0.130940886768027</v>
      </c>
      <c r="O15773" t="n">
        <v>-0.0008961054288878355</v>
      </c>
      <c r="P15773" t="n">
        <v>0.4859326519515487</v>
      </c>
      <c r="Q15773" t="n">
        <v>0.1436222954091149</v>
      </c>
      <c r="R15773" t="n">
        <v>-0.0008034094840289162</v>
      </c>
    </row>
    <row r="15774">
      <c r="F15774" t="n">
        <v>0.0758843723209363</v>
      </c>
      <c r="G15774" t="n">
        <v>0.1342845054062688</v>
      </c>
      <c r="H15774" t="n">
        <v>-0.0009372967943672088</v>
      </c>
      <c r="M15774" t="n">
        <v>0.2978839762194181</v>
      </c>
      <c r="N15774" t="n">
        <v>0.1309492333314365</v>
      </c>
      <c r="O15774" t="n">
        <v>-0.0008952993370477566</v>
      </c>
      <c r="P15774" t="n">
        <v>0.4860127746776756</v>
      </c>
      <c r="Q15774" t="n">
        <v>0.1436314503234067</v>
      </c>
      <c r="R15774" t="n">
        <v>-0.0008032488503222225</v>
      </c>
    </row>
    <row r="15775">
      <c r="F15775" t="n">
        <v>0.07586474082241557</v>
      </c>
      <c r="G15775" t="n">
        <v>0.1342930645563361</v>
      </c>
      <c r="H15775" t="n">
        <v>-0.0009372030740598028</v>
      </c>
      <c r="M15775" t="n">
        <v>0.298019356420098</v>
      </c>
      <c r="N15775" t="n">
        <v>0.130957579894846</v>
      </c>
      <c r="O15775" t="n">
        <v>-0.0008961054288878355</v>
      </c>
      <c r="P15775" t="n">
        <v>0.4858722251080895</v>
      </c>
      <c r="Q15775" t="n">
        <v>0.1436406052376985</v>
      </c>
      <c r="R15775" t="n">
        <v>-0.0008030882166155287</v>
      </c>
    </row>
    <row r="15776">
      <c r="F15776" t="n">
        <v>0.07585526841866425</v>
      </c>
      <c r="G15776" t="n">
        <v>0.1343016237064034</v>
      </c>
      <c r="H15776" t="n">
        <v>-0.0009368616628941248</v>
      </c>
      <c r="M15776" t="n">
        <v>0.2984683510973094</v>
      </c>
      <c r="N15776" t="n">
        <v>0.1309659264582554</v>
      </c>
      <c r="O15776" t="n">
        <v>-0.0008951995020363315</v>
      </c>
      <c r="P15776" t="n">
        <v>0.4863201403484052</v>
      </c>
      <c r="Q15776" t="n">
        <v>0.1436497601519902</v>
      </c>
      <c r="R15776" t="n">
        <v>-0.0008027562399259898</v>
      </c>
    </row>
    <row r="15777">
      <c r="F15777" t="n">
        <v>0.07586611483127616</v>
      </c>
      <c r="G15777" t="n">
        <v>0.1343101828564708</v>
      </c>
      <c r="H15777" t="n">
        <v>-0.0009369553584299677</v>
      </c>
      <c r="M15777" t="n">
        <v>0.297886898381799</v>
      </c>
      <c r="N15777" t="n">
        <v>0.1309742730216649</v>
      </c>
      <c r="O15777" t="n">
        <v>-0.0008962740638073062</v>
      </c>
      <c r="P15777" t="n">
        <v>0.4853704401296074</v>
      </c>
      <c r="Q15777" t="n">
        <v>0.143658915066282</v>
      </c>
      <c r="R15777" t="n">
        <v>-0.0008036395367789642</v>
      </c>
    </row>
    <row r="15778">
      <c r="F15778" t="n">
        <v>0.07591759964066713</v>
      </c>
      <c r="G15778" t="n">
        <v>0.1343187420065381</v>
      </c>
      <c r="H15778" t="n">
        <v>-0.0009370490539658107</v>
      </c>
      <c r="M15778" t="n">
        <v>0.2983806962628729</v>
      </c>
      <c r="N15778" t="n">
        <v>0.1309826195850744</v>
      </c>
      <c r="O15778" t="n">
        <v>-0.000895647236107571</v>
      </c>
      <c r="P15778" t="n">
        <v>0.4863332766061547</v>
      </c>
      <c r="Q15778" t="n">
        <v>0.1436680699805737</v>
      </c>
      <c r="R15778" t="n">
        <v>-0.0008038001362067778</v>
      </c>
    </row>
    <row r="15779">
      <c r="F15779" t="n">
        <v>0.07586748853074858</v>
      </c>
      <c r="G15779" t="n">
        <v>0.1343273011566054</v>
      </c>
      <c r="H15779" t="n">
        <v>-0.0009370490539658107</v>
      </c>
      <c r="M15779" t="n">
        <v>0.2977992401412873</v>
      </c>
      <c r="N15779" t="n">
        <v>0.1309909661484839</v>
      </c>
      <c r="O15779" t="n">
        <v>-0.0008952890488505794</v>
      </c>
      <c r="P15779" t="n">
        <v>0.4863398444199342</v>
      </c>
      <c r="Q15779" t="n">
        <v>0.1436772248948655</v>
      </c>
      <c r="R15779" t="n">
        <v>-0.0008025956404981763</v>
      </c>
    </row>
    <row r="15780">
      <c r="F15780" t="n">
        <v>0.07590881415047994</v>
      </c>
      <c r="G15780" t="n">
        <v>0.1343358603066727</v>
      </c>
      <c r="H15780" t="n">
        <v>-0.0009368950952951592</v>
      </c>
      <c r="M15780" t="n">
        <v>0.298427446556618</v>
      </c>
      <c r="N15780" t="n">
        <v>0.1309993127118934</v>
      </c>
      <c r="O15780" t="n">
        <v>-0.0008956368886800214</v>
      </c>
      <c r="P15780" t="n">
        <v>0.4854636790621834</v>
      </c>
      <c r="Q15780" t="n">
        <v>0.1436863798091573</v>
      </c>
      <c r="R15780" t="n">
        <v>-0.0008028259362500975</v>
      </c>
    </row>
    <row r="15781">
      <c r="F15781" t="n">
        <v>0.0758485423404634</v>
      </c>
      <c r="G15781" t="n">
        <v>0.1343444194567401</v>
      </c>
      <c r="H15781" t="n">
        <v>-0.0009370824368459081</v>
      </c>
      <c r="M15781" t="n">
        <v>0.2981596049608047</v>
      </c>
      <c r="N15781" t="n">
        <v>0.1310076592753029</v>
      </c>
      <c r="O15781" t="n">
        <v>-0.0008959054723131721</v>
      </c>
      <c r="P15781" t="n">
        <v>0.4863529794173026</v>
      </c>
      <c r="Q15781" t="n">
        <v>0.143695534723449</v>
      </c>
      <c r="R15781" t="n">
        <v>-0.0008030667840309725</v>
      </c>
    </row>
    <row r="15782">
      <c r="F15782" t="n">
        <v>0.07590002807609242</v>
      </c>
      <c r="G15782" t="n">
        <v>0.1343529786068074</v>
      </c>
      <c r="H15782" t="n">
        <v>-0.0009365204121936615</v>
      </c>
      <c r="M15782" t="n">
        <v>0.2982949854106899</v>
      </c>
      <c r="N15782" t="n">
        <v>0.1310160058387123</v>
      </c>
      <c r="O15782" t="n">
        <v>-0.0008949206656582862</v>
      </c>
      <c r="P15782" t="n">
        <v>0.4862124218163555</v>
      </c>
      <c r="Q15782" t="n">
        <v>0.1437046896377408</v>
      </c>
      <c r="R15782" t="n">
        <v>-0.0008028259362500975</v>
      </c>
    </row>
    <row r="15783">
      <c r="F15783" t="n">
        <v>0.07581943536417821</v>
      </c>
      <c r="G15783" t="n">
        <v>0.1343615377568747</v>
      </c>
      <c r="H15783" t="n">
        <v>-0.0009364267414182871</v>
      </c>
      <c r="M15783" t="n">
        <v>0.2983407606753117</v>
      </c>
      <c r="N15783" t="n">
        <v>0.1310243524021218</v>
      </c>
      <c r="O15783" t="n">
        <v>-0.0008950101935360031</v>
      </c>
      <c r="P15783" t="n">
        <v>0.4857040461396337</v>
      </c>
      <c r="Q15783" t="n">
        <v>0.1437138445520325</v>
      </c>
      <c r="R15783" t="n">
        <v>-0.0008029062188437225</v>
      </c>
    </row>
    <row r="15784">
      <c r="F15784" t="n">
        <v>0.07587092142545054</v>
      </c>
      <c r="G15784" t="n">
        <v>0.134370096906942</v>
      </c>
      <c r="H15784" t="n">
        <v>-0.0009371157823606323</v>
      </c>
      <c r="M15784" t="n">
        <v>0.2978489020580429</v>
      </c>
      <c r="N15784" t="n">
        <v>0.1310326989655313</v>
      </c>
      <c r="O15784" t="n">
        <v>-0.0008952685221358549</v>
      </c>
      <c r="P15784" t="n">
        <v>0.4859312981119002</v>
      </c>
      <c r="Q15784" t="n">
        <v>0.1437229994663243</v>
      </c>
      <c r="R15784" t="n">
        <v>-0.0008022535976676793</v>
      </c>
    </row>
    <row r="15785">
      <c r="F15785" t="n">
        <v>0.07586144770756181</v>
      </c>
      <c r="G15785" t="n">
        <v>0.1343786560570094</v>
      </c>
      <c r="H15785" t="n">
        <v>-0.0009363666141524895</v>
      </c>
      <c r="M15785" t="n">
        <v>0.2984771136750907</v>
      </c>
      <c r="N15785" t="n">
        <v>0.1310410455289408</v>
      </c>
      <c r="O15785" t="n">
        <v>-0.0008959845937392428</v>
      </c>
      <c r="P15785" t="n">
        <v>0.4858642963689722</v>
      </c>
      <c r="Q15785" t="n">
        <v>0.143732154380616</v>
      </c>
      <c r="R15785" t="n">
        <v>-0.0008027351906227574</v>
      </c>
    </row>
    <row r="15786">
      <c r="F15786" t="n">
        <v>0.07581133324199966</v>
      </c>
      <c r="G15786" t="n">
        <v>0.1343872152070767</v>
      </c>
      <c r="H15786" t="n">
        <v>-0.000936085676074436</v>
      </c>
      <c r="M15786" t="n">
        <v>0.2978508435152898</v>
      </c>
      <c r="N15786" t="n">
        <v>0.1310493920923503</v>
      </c>
      <c r="O15786" t="n">
        <v>-0.0008948209773837375</v>
      </c>
      <c r="P15786" t="n">
        <v>0.4860915531693779</v>
      </c>
      <c r="Q15786" t="n">
        <v>0.1437413092949078</v>
      </c>
      <c r="R15786" t="n">
        <v>-0.0008023338631601923</v>
      </c>
    </row>
    <row r="15787">
      <c r="F15787" t="n">
        <v>0.07580185882048873</v>
      </c>
      <c r="G15787" t="n">
        <v>0.134395774357144</v>
      </c>
      <c r="H15787" t="n">
        <v>-0.0009365539062045253</v>
      </c>
      <c r="M15787" t="n">
        <v>0.2980758292469509</v>
      </c>
      <c r="N15787" t="n">
        <v>0.1310577386557598</v>
      </c>
      <c r="O15787" t="n">
        <v>-0.0008958950847888194</v>
      </c>
      <c r="P15787" t="n">
        <v>0.4853624599561719</v>
      </c>
      <c r="Q15787" t="n">
        <v>0.1437504642091996</v>
      </c>
      <c r="R15787" t="n">
        <v>-0.0008024141286527053</v>
      </c>
    </row>
    <row r="15788">
      <c r="F15788" t="n">
        <v>0.07585334580713275</v>
      </c>
      <c r="G15788" t="n">
        <v>0.1344043335072113</v>
      </c>
      <c r="H15788" t="n">
        <v>-0.0009358383927564739</v>
      </c>
      <c r="M15788" t="n">
        <v>0.2982112092095179</v>
      </c>
      <c r="N15788" t="n">
        <v>0.1310660852191693</v>
      </c>
      <c r="O15788" t="n">
        <v>-0.0008952582838831199</v>
      </c>
      <c r="P15788" t="n">
        <v>0.4857368483372715</v>
      </c>
      <c r="Q15788" t="n">
        <v>0.1437596191234913</v>
      </c>
      <c r="R15788" t="n">
        <v>-0.0008028050994646862</v>
      </c>
    </row>
    <row r="15789">
      <c r="F15789" t="n">
        <v>0.07582355068994567</v>
      </c>
      <c r="G15789" t="n">
        <v>0.1344128926572787</v>
      </c>
      <c r="H15789" t="n">
        <v>-0.0009364937417710091</v>
      </c>
      <c r="M15789" t="n">
        <v>0.2982121795238491</v>
      </c>
      <c r="N15789" t="n">
        <v>0.1310744317825788</v>
      </c>
      <c r="O15789" t="n">
        <v>-0.0008957057340449967</v>
      </c>
      <c r="P15789" t="n">
        <v>0.4863319440201033</v>
      </c>
      <c r="Q15789" t="n">
        <v>0.1437687740377831</v>
      </c>
      <c r="R15789" t="n">
        <v>-0.0008024038574117751</v>
      </c>
    </row>
    <row r="15790">
      <c r="F15790" t="n">
        <v>0.07580391549149285</v>
      </c>
      <c r="G15790" t="n">
        <v>0.134421451807346</v>
      </c>
      <c r="H15790" t="n">
        <v>-0.0009371490907855444</v>
      </c>
      <c r="M15790" t="n">
        <v>0.2984819698593004</v>
      </c>
      <c r="N15790" t="n">
        <v>0.1310827783459882</v>
      </c>
      <c r="O15790" t="n">
        <v>-0.0008945423636241172</v>
      </c>
      <c r="P15790" t="n">
        <v>0.4856028324671772</v>
      </c>
      <c r="Q15790" t="n">
        <v>0.1437779289520748</v>
      </c>
      <c r="R15790" t="n">
        <v>-0.0008024038574117751</v>
      </c>
    </row>
    <row r="15791">
      <c r="F15791" t="n">
        <v>0.07590620565550392</v>
      </c>
      <c r="G15791" t="n">
        <v>0.1344300109574133</v>
      </c>
      <c r="H15791" t="n">
        <v>-0.0009363064991954276</v>
      </c>
      <c r="M15791" t="n">
        <v>0.2981245121501341</v>
      </c>
      <c r="N15791" t="n">
        <v>0.1310911249093978</v>
      </c>
      <c r="O15791" t="n">
        <v>-0.0008944528735917418</v>
      </c>
      <c r="P15791" t="n">
        <v>0.4855358222496965</v>
      </c>
      <c r="Q15791" t="n">
        <v>0.1437870838663666</v>
      </c>
      <c r="R15791" t="n">
        <v>-0.0008030458446964329</v>
      </c>
    </row>
    <row r="15792">
      <c r="F15792" t="n">
        <v>0.07579512567380318</v>
      </c>
      <c r="G15792" t="n">
        <v>0.1344385701074806</v>
      </c>
      <c r="H15792" t="n">
        <v>-0.0009367143795928613</v>
      </c>
      <c r="M15792" t="n">
        <v>0.2983494991862944</v>
      </c>
      <c r="N15792" t="n">
        <v>0.1310994714728072</v>
      </c>
      <c r="O15792" t="n">
        <v>-0.0008945322935548052</v>
      </c>
      <c r="P15792" t="n">
        <v>0.4859102242210963</v>
      </c>
      <c r="Q15792" t="n">
        <v>0.1437962387806584</v>
      </c>
      <c r="R15792" t="n">
        <v>-0.0008027948665277073</v>
      </c>
    </row>
    <row r="15793">
      <c r="F15793" t="n">
        <v>0.07592789882544493</v>
      </c>
      <c r="G15793" t="n">
        <v>0.134447129257548</v>
      </c>
      <c r="H15793" t="n">
        <v>-0.0009354976243036221</v>
      </c>
      <c r="M15793" t="n">
        <v>0.2980368426393616</v>
      </c>
      <c r="N15793" t="n">
        <v>0.1311078180362167</v>
      </c>
      <c r="O15793" t="n">
        <v>-0.0008948007069255457</v>
      </c>
      <c r="P15793" t="n">
        <v>0.4864317717561341</v>
      </c>
      <c r="Q15793" t="n">
        <v>0.1438053936949501</v>
      </c>
      <c r="R15793" t="n">
        <v>-0.0008020727843971109</v>
      </c>
    </row>
    <row r="15794">
      <c r="F15794" t="n">
        <v>0.07582697799962552</v>
      </c>
      <c r="G15794" t="n">
        <v>0.1344556884076153</v>
      </c>
      <c r="H15794" t="n">
        <v>-0.0009354976243036221</v>
      </c>
      <c r="M15794" t="n">
        <v>0.2983514373314211</v>
      </c>
      <c r="N15794" t="n">
        <v>0.1311161645996262</v>
      </c>
      <c r="O15794" t="n">
        <v>-0.0008948007069255457</v>
      </c>
      <c r="P15794" t="n">
        <v>0.4862911958921937</v>
      </c>
      <c r="Q15794" t="n">
        <v>0.1438145486092419</v>
      </c>
      <c r="R15794" t="n">
        <v>-0.0008020727843971109</v>
      </c>
    </row>
    <row r="15795">
      <c r="F15795" t="n">
        <v>0.07594959223373439</v>
      </c>
      <c r="G15795" t="n">
        <v>0.1344642475576826</v>
      </c>
      <c r="H15795" t="n">
        <v>-0.0009352505887285248</v>
      </c>
      <c r="M15795" t="n">
        <v>0.2981283865035148</v>
      </c>
      <c r="N15795" t="n">
        <v>0.1311245111630357</v>
      </c>
      <c r="O15795" t="n">
        <v>-0.00089514840602535</v>
      </c>
      <c r="P15795" t="n">
        <v>0.4854149080033509</v>
      </c>
      <c r="Q15795" t="n">
        <v>0.1438237035235337</v>
      </c>
      <c r="R15795" t="n">
        <v>-0.0008024739411363311</v>
      </c>
    </row>
    <row r="15796">
      <c r="F15796" t="n">
        <v>0.07595027820828168</v>
      </c>
      <c r="G15796" t="n">
        <v>0.1344728067077499</v>
      </c>
      <c r="H15796" t="n">
        <v>-0.0009355313042629105</v>
      </c>
      <c r="M15796" t="n">
        <v>0.2978157264180207</v>
      </c>
      <c r="N15796" t="n">
        <v>0.1311328577264452</v>
      </c>
      <c r="O15796" t="n">
        <v>-0.0008940749793368016</v>
      </c>
      <c r="P15796" t="n">
        <v>0.485936464089834</v>
      </c>
      <c r="Q15796" t="n">
        <v>0.1438328584378254</v>
      </c>
      <c r="R15796" t="n">
        <v>-0.0008022232574036182</v>
      </c>
    </row>
    <row r="15797">
      <c r="F15797" t="n">
        <v>0.07587983789332767</v>
      </c>
      <c r="G15797" t="n">
        <v>0.1344813658578173</v>
      </c>
      <c r="H15797" t="n">
        <v>-0.0009356248761077058</v>
      </c>
      <c r="M15797" t="n">
        <v>0.2978614972085804</v>
      </c>
      <c r="N15797" t="n">
        <v>0.1311412042898547</v>
      </c>
      <c r="O15797" t="n">
        <v>-0.0008948800493532128</v>
      </c>
      <c r="P15797" t="n">
        <v>0.4863844569163274</v>
      </c>
      <c r="Q15797" t="n">
        <v>0.1438420133521172</v>
      </c>
      <c r="R15797" t="n">
        <v>-0.0008027847575337876</v>
      </c>
    </row>
    <row r="15798">
      <c r="F15798" t="n">
        <v>0.07587036227724156</v>
      </c>
      <c r="G15798" t="n">
        <v>0.1344899250078846</v>
      </c>
      <c r="H15798" t="n">
        <v>-0.0009355313042629105</v>
      </c>
      <c r="M15798" t="n">
        <v>0.2981312886922299</v>
      </c>
      <c r="N15798" t="n">
        <v>0.1311495508532642</v>
      </c>
      <c r="O15798" t="n">
        <v>-0.0008941644315608473</v>
      </c>
      <c r="P15798" t="n">
        <v>0.4860231556511047</v>
      </c>
      <c r="Q15798" t="n">
        <v>0.1438511682664089</v>
      </c>
      <c r="R15798" t="n">
        <v>-0.0008019024001863785</v>
      </c>
    </row>
    <row r="15799">
      <c r="F15799" t="n">
        <v>0.07587104747107565</v>
      </c>
      <c r="G15799" t="n">
        <v>0.1344984841579519</v>
      </c>
      <c r="H15799" t="n">
        <v>-0.0009355313042629105</v>
      </c>
      <c r="M15799" t="n">
        <v>0.2978186255542279</v>
      </c>
      <c r="N15799" t="n">
        <v>0.1311578974166736</v>
      </c>
      <c r="O15799" t="n">
        <v>-0.0008947905971291672</v>
      </c>
      <c r="P15799" t="n">
        <v>0.4863975830399432</v>
      </c>
      <c r="Q15799" t="n">
        <v>0.1438603231807007</v>
      </c>
      <c r="R15799" t="n">
        <v>-0.0008021331944725419</v>
      </c>
    </row>
    <row r="15800">
      <c r="F15800" t="n">
        <v>0.07582092712270579</v>
      </c>
      <c r="G15800" t="n">
        <v>0.1345070433080192</v>
      </c>
      <c r="H15800" t="n">
        <v>-0.0009361262305994239</v>
      </c>
      <c r="M15800" t="n">
        <v>0.2983124392262955</v>
      </c>
      <c r="N15800" t="n">
        <v>0.1311662439800831</v>
      </c>
      <c r="O15800" t="n">
        <v>-0.0008952276711335881</v>
      </c>
      <c r="P15800" t="n">
        <v>0.4861834231932827</v>
      </c>
      <c r="Q15800" t="n">
        <v>0.1438694780949924</v>
      </c>
      <c r="R15800" t="n">
        <v>-0.0008021331944725419</v>
      </c>
    </row>
    <row r="15801">
      <c r="F15801" t="n">
        <v>0.0759130622719244</v>
      </c>
      <c r="G15801" t="n">
        <v>0.1345156024580866</v>
      </c>
      <c r="H15801" t="n">
        <v>-0.0009350972120587431</v>
      </c>
      <c r="M15801" t="n">
        <v>0.2979549699827188</v>
      </c>
      <c r="N15801" t="n">
        <v>0.1311745905434926</v>
      </c>
      <c r="O15801" t="n">
        <v>-0.0008950488044660289</v>
      </c>
      <c r="P15801" t="n">
        <v>0.485601384935275</v>
      </c>
      <c r="Q15801" t="n">
        <v>0.1438786330092842</v>
      </c>
      <c r="R15801" t="n">
        <v>-0.0008026945754324807</v>
      </c>
    </row>
    <row r="15802">
      <c r="F15802" t="n">
        <v>0.07580197397811</v>
      </c>
      <c r="G15802" t="n">
        <v>0.1345241616081539</v>
      </c>
      <c r="H15802" t="n">
        <v>-0.000935190759198805</v>
      </c>
      <c r="M15802" t="n">
        <v>0.2983143717243775</v>
      </c>
      <c r="N15802" t="n">
        <v>0.1311829371069021</v>
      </c>
      <c r="O15802" t="n">
        <v>-0.0008948699377984698</v>
      </c>
      <c r="P15802" t="n">
        <v>0.4858286665771793</v>
      </c>
      <c r="Q15802" t="n">
        <v>0.143887787923576</v>
      </c>
      <c r="R15802" t="n">
        <v>-0.0008016520107925945</v>
      </c>
    </row>
    <row r="15803">
      <c r="F15803" t="n">
        <v>0.07582298097930987</v>
      </c>
      <c r="G15803" t="n">
        <v>0.1345327207582212</v>
      </c>
      <c r="H15803" t="n">
        <v>-0.0009363133248795477</v>
      </c>
      <c r="M15803" t="n">
        <v>0.2981361188580513</v>
      </c>
      <c r="N15803" t="n">
        <v>0.1311912836703116</v>
      </c>
      <c r="O15803" t="n">
        <v>-0.0008945122044633515</v>
      </c>
      <c r="P15803" t="n">
        <v>0.4859087996135426</v>
      </c>
      <c r="Q15803" t="n">
        <v>0.1438969428378677</v>
      </c>
      <c r="R15803" t="n">
        <v>-0.0008016520107925945</v>
      </c>
    </row>
    <row r="15804">
      <c r="F15804" t="n">
        <v>0.07581350407633196</v>
      </c>
      <c r="G15804" t="n">
        <v>0.1345412799082885</v>
      </c>
      <c r="H15804" t="n">
        <v>-0.0009353179877285497</v>
      </c>
      <c r="M15804" t="n">
        <v>0.2978234506364738</v>
      </c>
      <c r="N15804" t="n">
        <v>0.1311996302337211</v>
      </c>
      <c r="O15804" t="n">
        <v>-0.0008946810146119705</v>
      </c>
      <c r="P15804" t="n">
        <v>0.4861360873918883</v>
      </c>
      <c r="Q15804" t="n">
        <v>0.1439060977521595</v>
      </c>
      <c r="R15804" t="n">
        <v>-0.0008024441911937989</v>
      </c>
    </row>
    <row r="15805">
      <c r="F15805" t="n">
        <v>0.07592596418267425</v>
      </c>
      <c r="G15805" t="n">
        <v>0.1345498390583559</v>
      </c>
      <c r="H15805" t="n">
        <v>-0.0009355050326216061</v>
      </c>
      <c r="M15805" t="n">
        <v>0.2981380485380286</v>
      </c>
      <c r="N15805" t="n">
        <v>0.1312079767971306</v>
      </c>
      <c r="O15805" t="n">
        <v>-0.0008950386724231286</v>
      </c>
      <c r="P15805" t="n">
        <v>0.4859219140383617</v>
      </c>
      <c r="Q15805" t="n">
        <v>0.1439152526664512</v>
      </c>
      <c r="R15805" t="n">
        <v>-0.0008016423884448044</v>
      </c>
    </row>
    <row r="15806">
      <c r="F15806" t="n">
        <v>0.07590632616850995</v>
      </c>
      <c r="G15806" t="n">
        <v>0.1345583982084232</v>
      </c>
      <c r="H15806" t="n">
        <v>-0.0009361596897473035</v>
      </c>
      <c r="M15806" t="n">
        <v>0.2982734276873854</v>
      </c>
      <c r="N15806" t="n">
        <v>0.13121632336054</v>
      </c>
      <c r="O15806" t="n">
        <v>-0.0008938762845368649</v>
      </c>
      <c r="P15806" t="n">
        <v>0.4863699397247281</v>
      </c>
      <c r="Q15806" t="n">
        <v>0.143924407580743</v>
      </c>
      <c r="R15806" t="n">
        <v>-0.0008025243714686983</v>
      </c>
    </row>
    <row r="15807">
      <c r="F15807" t="n">
        <v>0.07582571836972431</v>
      </c>
      <c r="G15807" t="n">
        <v>0.1345669573584905</v>
      </c>
      <c r="H15807" t="n">
        <v>-0.0009353179877285497</v>
      </c>
      <c r="M15807" t="n">
        <v>0.2981399768538769</v>
      </c>
      <c r="N15807" t="n">
        <v>0.1312246699239495</v>
      </c>
      <c r="O15807" t="n">
        <v>-0.0008936876240890837</v>
      </c>
      <c r="P15807" t="n">
        <v>0.4864500791326235</v>
      </c>
      <c r="Q15807" t="n">
        <v>0.1439335624950348</v>
      </c>
      <c r="R15807" t="n">
        <v>-0.0008021234700942012</v>
      </c>
    </row>
    <row r="15808">
      <c r="F15808" t="n">
        <v>0.07588737236737596</v>
      </c>
      <c r="G15808" t="n">
        <v>0.1345755165085578</v>
      </c>
      <c r="H15808" t="n">
        <v>-0.0009346036510601244</v>
      </c>
      <c r="M15808" t="n">
        <v>0.2982753558992188</v>
      </c>
      <c r="N15808" t="n">
        <v>0.131233016487359</v>
      </c>
      <c r="O15808" t="n">
        <v>-0.000894223997575583</v>
      </c>
      <c r="P15808" t="n">
        <v>0.4855736868887469</v>
      </c>
      <c r="Q15808" t="n">
        <v>0.1439427174093265</v>
      </c>
      <c r="R15808" t="n">
        <v>-0.0008024345233501062</v>
      </c>
    </row>
    <row r="15809">
      <c r="F15809" t="n">
        <v>0.07592870369048237</v>
      </c>
      <c r="G15809" t="n">
        <v>0.1345840756586252</v>
      </c>
      <c r="H15809" t="n">
        <v>-0.0009352581354096063</v>
      </c>
      <c r="M15809" t="n">
        <v>0.2984107351812709</v>
      </c>
      <c r="N15809" t="n">
        <v>0.1312413630507685</v>
      </c>
      <c r="O15809" t="n">
        <v>-0.0008940452064134165</v>
      </c>
      <c r="P15809" t="n">
        <v>0.4864632010553441</v>
      </c>
      <c r="Q15809" t="n">
        <v>0.1439518723236183</v>
      </c>
      <c r="R15809" t="n">
        <v>-0.0008020337069048764</v>
      </c>
    </row>
    <row r="15810">
      <c r="F15810" t="n">
        <v>0.07589890304091446</v>
      </c>
      <c r="G15810" t="n">
        <v>0.1345926348086925</v>
      </c>
      <c r="H15810" t="n">
        <v>-0.0009346036510601244</v>
      </c>
      <c r="M15810" t="n">
        <v>0.2983220880716257</v>
      </c>
      <c r="N15810" t="n">
        <v>0.131249709614178</v>
      </c>
      <c r="O15810" t="n">
        <v>-0.0008947603710620823</v>
      </c>
      <c r="P15810" t="n">
        <v>0.4860282771806845</v>
      </c>
      <c r="Q15810" t="n">
        <v>0.14396102723791</v>
      </c>
      <c r="R15810" t="n">
        <v>-0.0008014725638815546</v>
      </c>
    </row>
    <row r="15811">
      <c r="F15811" t="n">
        <v>0.075899587440951</v>
      </c>
      <c r="G15811" t="n">
        <v>0.1346011939587598</v>
      </c>
      <c r="H15811" t="n">
        <v>-0.0009355386287022413</v>
      </c>
      <c r="M15811" t="n">
        <v>0.2980094131262894</v>
      </c>
      <c r="N15811" t="n">
        <v>0.1312580561775875</v>
      </c>
      <c r="O15811" t="n">
        <v>-0.0008943133931566663</v>
      </c>
      <c r="P15811" t="n">
        <v>0.4855197638215891</v>
      </c>
      <c r="Q15811" t="n">
        <v>0.1439701821522018</v>
      </c>
      <c r="R15811" t="n">
        <v>-0.0008024345233501062</v>
      </c>
    </row>
    <row r="15812">
      <c r="F15812" t="n">
        <v>0.07592059559198865</v>
      </c>
      <c r="G15812" t="n">
        <v>0.1346097531088271</v>
      </c>
      <c r="H15812" t="n">
        <v>-0.0009353852429511262</v>
      </c>
      <c r="M15812" t="n">
        <v>0.2981895971913106</v>
      </c>
      <c r="N15812" t="n">
        <v>0.131266402740997</v>
      </c>
      <c r="O15812" t="n">
        <v>-0.0008945715771520881</v>
      </c>
      <c r="P15812" t="n">
        <v>0.4862621361709498</v>
      </c>
      <c r="Q15812" t="n">
        <v>0.1439793370664935</v>
      </c>
      <c r="R15812" t="n">
        <v>-0.0008022646876463177</v>
      </c>
    </row>
    <row r="15813">
      <c r="F15813" t="n">
        <v>0.07594160393898937</v>
      </c>
      <c r="G15813" t="n">
        <v>0.1346183122588945</v>
      </c>
      <c r="H15813" t="n">
        <v>-0.0009351048236717365</v>
      </c>
      <c r="M15813" t="n">
        <v>0.2982801704560316</v>
      </c>
      <c r="N15813" t="n">
        <v>0.1312747493044065</v>
      </c>
      <c r="O15813" t="n">
        <v>-0.0008934990565280673</v>
      </c>
      <c r="P15813" t="n">
        <v>0.485680032462549</v>
      </c>
      <c r="Q15813" t="n">
        <v>0.1439884919807853</v>
      </c>
      <c r="R15813" t="n">
        <v>-0.0008012227854545693</v>
      </c>
    </row>
    <row r="15814">
      <c r="F15814" t="n">
        <v>0.07590164017532372</v>
      </c>
      <c r="G15814" t="n">
        <v>0.1346268714089618</v>
      </c>
      <c r="H15814" t="n">
        <v>-0.0009354787160442561</v>
      </c>
      <c r="M15814" t="n">
        <v>0.2980122980808826</v>
      </c>
      <c r="N15814" t="n">
        <v>0.1312830958678159</v>
      </c>
      <c r="O15814" t="n">
        <v>-0.0008935884332467358</v>
      </c>
      <c r="P15814" t="n">
        <v>0.4859073351849038</v>
      </c>
      <c r="Q15814" t="n">
        <v>0.1439976468950771</v>
      </c>
      <c r="R15814" t="n">
        <v>-0.0008011426391321271</v>
      </c>
    </row>
    <row r="15815">
      <c r="F15815" t="n">
        <v>0.07584135154797843</v>
      </c>
      <c r="G15815" t="n">
        <v>0.1346354305590291</v>
      </c>
      <c r="H15815" t="n">
        <v>-0.0009348581267373372</v>
      </c>
      <c r="M15815" t="n">
        <v>0.2979684532433743</v>
      </c>
      <c r="N15815" t="n">
        <v>0.1312914424312254</v>
      </c>
      <c r="O15815" t="n">
        <v>-0.0008934096798093989</v>
      </c>
      <c r="P15815" t="n">
        <v>0.4856931374463579</v>
      </c>
      <c r="Q15815" t="n">
        <v>0.1440068018093688</v>
      </c>
      <c r="R15815" t="n">
        <v>-0.0008018546566212548</v>
      </c>
    </row>
    <row r="15816">
      <c r="F15816" t="n">
        <v>0.07591317046456537</v>
      </c>
      <c r="G15816" t="n">
        <v>0.1346439897090964</v>
      </c>
      <c r="H15816" t="n">
        <v>-0.0009354188173371396</v>
      </c>
      <c r="M15816" t="n">
        <v>0.2981486373851651</v>
      </c>
      <c r="N15816" t="n">
        <v>0.1312997889946349</v>
      </c>
      <c r="O15816" t="n">
        <v>-0.0008936680133929849</v>
      </c>
      <c r="P15816" t="n">
        <v>0.4854789355658413</v>
      </c>
      <c r="Q15816" t="n">
        <v>0.1440159567236606</v>
      </c>
      <c r="R15816" t="n">
        <v>-0.0008020950447465534</v>
      </c>
    </row>
    <row r="15817">
      <c r="F15817" t="n">
        <v>0.07588336769849388</v>
      </c>
      <c r="G15817" t="n">
        <v>0.1346525488591638</v>
      </c>
      <c r="H15817" t="n">
        <v>-0.0009344843330041356</v>
      </c>
      <c r="M15817" t="n">
        <v>0.2980599859623305</v>
      </c>
      <c r="N15817" t="n">
        <v>0.1313081355580444</v>
      </c>
      <c r="O15817" t="n">
        <v>-0.0008934892976618794</v>
      </c>
      <c r="P15817" t="n">
        <v>0.4860741682970434</v>
      </c>
      <c r="Q15817" t="n">
        <v>0.1440251116379523</v>
      </c>
      <c r="R15817" t="n">
        <v>-0.0008019347859963543</v>
      </c>
    </row>
    <row r="15818">
      <c r="F15818" t="n">
        <v>0.07583323979544933</v>
      </c>
      <c r="G15818" t="n">
        <v>0.1346611080092311</v>
      </c>
      <c r="H15818" t="n">
        <v>-0.000935045023603938</v>
      </c>
      <c r="M15818" t="n">
        <v>0.2979265277193472</v>
      </c>
      <c r="N15818" t="n">
        <v>0.1313164821214539</v>
      </c>
      <c r="O15818" t="n">
        <v>-0.0008938467291240903</v>
      </c>
      <c r="P15818" t="n">
        <v>0.4865958253068683</v>
      </c>
      <c r="Q15818" t="n">
        <v>0.1440342665522441</v>
      </c>
      <c r="R15818" t="n">
        <v>-0.0008010533628702594</v>
      </c>
    </row>
    <row r="15819">
      <c r="F15819" t="n">
        <v>0.07588473506050535</v>
      </c>
      <c r="G15819" t="n">
        <v>0.1346696671592984</v>
      </c>
      <c r="H15819" t="n">
        <v>-0.0009351384720372385</v>
      </c>
      <c r="M15819" t="n">
        <v>0.2978378747496093</v>
      </c>
      <c r="N15819" t="n">
        <v>0.1313248286848634</v>
      </c>
      <c r="O15819" t="n">
        <v>-0.000894293518451854</v>
      </c>
      <c r="P15819" t="n">
        <v>0.4857193448961949</v>
      </c>
      <c r="Q15819" t="n">
        <v>0.1440434214665359</v>
      </c>
      <c r="R15819" t="n">
        <v>-0.0008009732334951598</v>
      </c>
    </row>
    <row r="15820">
      <c r="F15820" t="n">
        <v>0.07581428139613584</v>
      </c>
      <c r="G15820" t="n">
        <v>0.1346782263093658</v>
      </c>
      <c r="H15820" t="n">
        <v>-0.0009351720852545122</v>
      </c>
      <c r="M15820" t="n">
        <v>0.298062865060226</v>
      </c>
      <c r="N15820" t="n">
        <v>0.1313331752482728</v>
      </c>
      <c r="O15820" t="n">
        <v>-0.0008937475735263681</v>
      </c>
      <c r="P15820" t="n">
        <v>0.486608943919134</v>
      </c>
      <c r="Q15820" t="n">
        <v>0.1440525763808276</v>
      </c>
      <c r="R15820" t="n">
        <v>-0.0008008040205067212</v>
      </c>
    </row>
    <row r="15821">
      <c r="F15821" t="n">
        <v>0.0759165897006729</v>
      </c>
      <c r="G15821" t="n">
        <v>0.1346867854594331</v>
      </c>
      <c r="H15821" t="n">
        <v>-0.0009345181187613273</v>
      </c>
      <c r="M15821" t="n">
        <v>0.2981086304588105</v>
      </c>
      <c r="N15821" t="n">
        <v>0.1313415218116823</v>
      </c>
      <c r="O15821" t="n">
        <v>-0.0008933902174393923</v>
      </c>
      <c r="P15821" t="n">
        <v>0.4858060353245504</v>
      </c>
      <c r="Q15821" t="n">
        <v>0.1440617312951194</v>
      </c>
      <c r="R15821" t="n">
        <v>-0.0008010443578478096</v>
      </c>
    </row>
    <row r="15822">
      <c r="F15822" t="n">
        <v>0.07593759851067963</v>
      </c>
      <c r="G15822" t="n">
        <v>0.1346953446095004</v>
      </c>
      <c r="H15822" t="n">
        <v>-0.0009341444236223644</v>
      </c>
      <c r="M15822" t="n">
        <v>0.2978855568378492</v>
      </c>
      <c r="N15822" t="n">
        <v>0.1313498683750918</v>
      </c>
      <c r="O15822" t="n">
        <v>-0.0008929435223306726</v>
      </c>
      <c r="P15822" t="n">
        <v>0.4866220616911304</v>
      </c>
      <c r="Q15822" t="n">
        <v>0.1440708862094111</v>
      </c>
      <c r="R15822" t="n">
        <v>-0.0008008040205067212</v>
      </c>
    </row>
    <row r="15823">
      <c r="F15823" t="n">
        <v>0.0759281195175015</v>
      </c>
      <c r="G15823" t="n">
        <v>0.1347039037595677</v>
      </c>
      <c r="H15823" t="n">
        <v>-0.0009349852376850308</v>
      </c>
      <c r="M15823" t="n">
        <v>0.2981553542320411</v>
      </c>
      <c r="N15823" t="n">
        <v>0.1313582149385013</v>
      </c>
      <c r="O15823" t="n">
        <v>-0.0008933902174393923</v>
      </c>
      <c r="P15823" t="n">
        <v>0.4864814417165206</v>
      </c>
      <c r="Q15823" t="n">
        <v>0.1440800411237029</v>
      </c>
      <c r="R15823" t="n">
        <v>-0.0008015250325299865</v>
      </c>
    </row>
    <row r="15824">
      <c r="F15824" t="n">
        <v>0.0758576639025913</v>
      </c>
      <c r="G15824" t="n">
        <v>0.1347124629096351</v>
      </c>
      <c r="H15824" t="n">
        <v>-0.0009337112772410974</v>
      </c>
      <c r="M15824" t="n">
        <v>0.2982011190847081</v>
      </c>
      <c r="N15824" t="n">
        <v>0.1313665615019108</v>
      </c>
      <c r="O15824" t="n">
        <v>-0.0008939164339949315</v>
      </c>
      <c r="P15824" t="n">
        <v>0.4861200491273165</v>
      </c>
      <c r="Q15824" t="n">
        <v>0.1440891960379946</v>
      </c>
      <c r="R15824" t="n">
        <v>-0.0008014359556634068</v>
      </c>
    </row>
    <row r="15825">
      <c r="F15825" t="n">
        <v>0.0758278584651578</v>
      </c>
      <c r="G15825" t="n">
        <v>0.1347210220597024</v>
      </c>
      <c r="H15825" t="n">
        <v>-0.0009335244789461608</v>
      </c>
      <c r="M15825" t="n">
        <v>0.2983813040840989</v>
      </c>
      <c r="N15825" t="n">
        <v>0.1313749080653203</v>
      </c>
      <c r="O15825" t="n">
        <v>-0.0008933805128714334</v>
      </c>
      <c r="P15825" t="n">
        <v>0.4859794215257703</v>
      </c>
      <c r="Q15825" t="n">
        <v>0.1440983509522864</v>
      </c>
      <c r="R15825" t="n">
        <v>-0.0008009553824339465</v>
      </c>
    </row>
    <row r="15826">
      <c r="F15826" t="n">
        <v>0.07589968125188626</v>
      </c>
      <c r="G15826" t="n">
        <v>0.1347295812097697</v>
      </c>
      <c r="H15826" t="n">
        <v>-0.0009338046763885658</v>
      </c>
      <c r="M15826" t="n">
        <v>0.2982926483390173</v>
      </c>
      <c r="N15826" t="n">
        <v>0.1313832546287298</v>
      </c>
      <c r="O15826" t="n">
        <v>-0.0008931125523096844</v>
      </c>
      <c r="P15826" t="n">
        <v>0.4861331560466804</v>
      </c>
      <c r="Q15826" t="n">
        <v>0.1441075058665782</v>
      </c>
      <c r="R15826" t="n">
        <v>-0.0008008752868957031</v>
      </c>
    </row>
    <row r="15827">
      <c r="F15827" t="n">
        <v>0.07588003846192179</v>
      </c>
      <c r="G15827" t="n">
        <v>0.134738140359837</v>
      </c>
      <c r="H15827" t="n">
        <v>-0.0009336178780936291</v>
      </c>
      <c r="M15827" t="n">
        <v>0.2983832196974708</v>
      </c>
      <c r="N15827" t="n">
        <v>0.1313916011921392</v>
      </c>
      <c r="O15827" t="n">
        <v>-0.0008932911926841837</v>
      </c>
      <c r="P15827" t="n">
        <v>0.486139709191481</v>
      </c>
      <c r="Q15827" t="n">
        <v>0.1441166607808699</v>
      </c>
      <c r="R15827" t="n">
        <v>-0.0008007150958192163</v>
      </c>
    </row>
    <row r="15828">
      <c r="F15828" t="n">
        <v>0.07581974329017456</v>
      </c>
      <c r="G15828" t="n">
        <v>0.1347466995099044</v>
      </c>
      <c r="H15828" t="n">
        <v>-0.0009342120876162094</v>
      </c>
      <c r="M15828" t="n">
        <v>0.2978912994106148</v>
      </c>
      <c r="N15828" t="n">
        <v>0.1313999477555488</v>
      </c>
      <c r="O15828" t="n">
        <v>-0.0008925671139666489</v>
      </c>
      <c r="P15828" t="n">
        <v>0.4858518919325683</v>
      </c>
      <c r="Q15828" t="n">
        <v>0.1441258156951617</v>
      </c>
      <c r="R15828" t="n">
        <v>-0.0008003860942833228</v>
      </c>
    </row>
    <row r="15829">
      <c r="F15829" t="n">
        <v>0.07583058875345874</v>
      </c>
      <c r="G15829" t="n">
        <v>0.1347552586599717</v>
      </c>
      <c r="H15829" t="n">
        <v>-0.000933838589530206</v>
      </c>
      <c r="M15829" t="n">
        <v>0.297847448161681</v>
      </c>
      <c r="N15829" t="n">
        <v>0.1314082943189582</v>
      </c>
      <c r="O15829" t="n">
        <v>-0.0008935494289495035</v>
      </c>
      <c r="P15829" t="n">
        <v>0.4856376624266506</v>
      </c>
      <c r="Q15829" t="n">
        <v>0.1441349706094534</v>
      </c>
      <c r="R15829" t="n">
        <v>-0.0008006263302295809</v>
      </c>
    </row>
    <row r="15830">
      <c r="F15830" t="n">
        <v>0.07586176056412545</v>
      </c>
      <c r="G15830" t="n">
        <v>0.134763817810039</v>
      </c>
      <c r="H15830" t="n">
        <v>-0.0009332783424012008</v>
      </c>
      <c r="M15830" t="n">
        <v>0.298341283307545</v>
      </c>
      <c r="N15830" t="n">
        <v>0.1314166408823677</v>
      </c>
      <c r="O15830" t="n">
        <v>-0.0008937280316736589</v>
      </c>
      <c r="P15830" t="n">
        <v>0.4862329612249353</v>
      </c>
      <c r="Q15830" t="n">
        <v>0.1441441255237452</v>
      </c>
      <c r="R15830" t="n">
        <v>-0.0008010267234733444</v>
      </c>
    </row>
    <row r="15831">
      <c r="F15831" t="n">
        <v>0.07586244306905289</v>
      </c>
      <c r="G15831" t="n">
        <v>0.1347723769601063</v>
      </c>
      <c r="H15831" t="n">
        <v>-0.0009343988366592111</v>
      </c>
      <c r="M15831" t="n">
        <v>0.29807339544164</v>
      </c>
      <c r="N15831" t="n">
        <v>0.1314249874457772</v>
      </c>
      <c r="O15831" t="n">
        <v>-0.0008935494289495035</v>
      </c>
      <c r="P15831" t="n">
        <v>0.4865338922395375</v>
      </c>
      <c r="Q15831" t="n">
        <v>0.144153280438037</v>
      </c>
      <c r="R15831" t="n">
        <v>-0.0008004576621313279</v>
      </c>
    </row>
    <row r="15832">
      <c r="F15832" t="n">
        <v>0.07593426846168216</v>
      </c>
      <c r="G15832" t="n">
        <v>0.1347809361101737</v>
      </c>
      <c r="H15832" t="n">
        <v>-0.0009343392177197926</v>
      </c>
      <c r="M15832" t="n">
        <v>0.2980295432625249</v>
      </c>
      <c r="N15832" t="n">
        <v>0.1314333340091867</v>
      </c>
      <c r="O15832" t="n">
        <v>-0.0008929147449029186</v>
      </c>
      <c r="P15832" t="n">
        <v>0.4864668524411709</v>
      </c>
      <c r="Q15832" t="n">
        <v>0.1441624353523287</v>
      </c>
      <c r="R15832" t="n">
        <v>-0.0008010180945813097</v>
      </c>
    </row>
    <row r="15833">
      <c r="F15833" t="n">
        <v>0.07594511463784559</v>
      </c>
      <c r="G15833" t="n">
        <v>0.134789495260241</v>
      </c>
      <c r="H15833" t="n">
        <v>-0.0009341525179060809</v>
      </c>
      <c r="M15833" t="n">
        <v>0.2982097282031445</v>
      </c>
      <c r="N15833" t="n">
        <v>0.1314416805725962</v>
      </c>
      <c r="O15833" t="n">
        <v>-0.0008924683321717403</v>
      </c>
      <c r="P15833" t="n">
        <v>0.4858846403574673</v>
      </c>
      <c r="Q15833" t="n">
        <v>0.1441715902666205</v>
      </c>
      <c r="R15833" t="n">
        <v>-0.0008009380328027409</v>
      </c>
    </row>
    <row r="15834">
      <c r="F15834" t="n">
        <v>0.07588481695190807</v>
      </c>
      <c r="G15834" t="n">
        <v>0.1347980544103083</v>
      </c>
      <c r="H15834" t="n">
        <v>-0.0009334057186512345</v>
      </c>
      <c r="M15834" t="n">
        <v>0.2978970296791243</v>
      </c>
      <c r="N15834" t="n">
        <v>0.1314500271360057</v>
      </c>
      <c r="O15834" t="n">
        <v>-0.0008936290052728038</v>
      </c>
      <c r="P15834" t="n">
        <v>0.4862591718058803</v>
      </c>
      <c r="Q15834" t="n">
        <v>0.1441807451809123</v>
      </c>
      <c r="R15834" t="n">
        <v>-0.0008004576621313279</v>
      </c>
    </row>
    <row r="15835">
      <c r="F15835" t="n">
        <v>0.07585500882587246</v>
      </c>
      <c r="G15835" t="n">
        <v>0.1348066135603756</v>
      </c>
      <c r="H15835" t="n">
        <v>-0.0009333463608105858</v>
      </c>
      <c r="M15835" t="n">
        <v>0.2980772144127627</v>
      </c>
      <c r="N15835" t="n">
        <v>0.1314583736994152</v>
      </c>
      <c r="O15835" t="n">
        <v>-0.000892825462356683</v>
      </c>
      <c r="P15835" t="n">
        <v>0.4863393210597993</v>
      </c>
      <c r="Q15835" t="n">
        <v>0.144189900095204</v>
      </c>
      <c r="R15835" t="n">
        <v>-0.0008012582799170162</v>
      </c>
    </row>
    <row r="15836">
      <c r="F15836" t="n">
        <v>0.07587601798123071</v>
      </c>
      <c r="G15836" t="n">
        <v>0.134815172710443</v>
      </c>
      <c r="H15836" t="n">
        <v>-0.0009327864089892817</v>
      </c>
      <c r="M15836" t="n">
        <v>0.2983022073842647</v>
      </c>
      <c r="N15836" t="n">
        <v>0.1314667202628247</v>
      </c>
      <c r="O15836" t="n">
        <v>-0.0008931729797512393</v>
      </c>
      <c r="P15836" t="n">
        <v>0.4857570913174192</v>
      </c>
      <c r="Q15836" t="n">
        <v>0.1441990550094958</v>
      </c>
      <c r="R15836" t="n">
        <v>-0.0008011696813816197</v>
      </c>
    </row>
    <row r="15837">
      <c r="F15837" t="n">
        <v>0.07588686370975976</v>
      </c>
      <c r="G15837" t="n">
        <v>0.1348237318605103</v>
      </c>
      <c r="H15837" t="n">
        <v>-0.0009340929632389914</v>
      </c>
      <c r="M15837" t="n">
        <v>0.2982135455817655</v>
      </c>
      <c r="N15837" t="n">
        <v>0.1314750668262341</v>
      </c>
      <c r="O15837" t="n">
        <v>-0.0008928159247923142</v>
      </c>
      <c r="P15837" t="n">
        <v>0.4865732213106967</v>
      </c>
      <c r="Q15837" t="n">
        <v>0.1442082099237875</v>
      </c>
      <c r="R15837" t="n">
        <v>-0.0008002891871768843</v>
      </c>
    </row>
    <row r="15838">
      <c r="F15838" t="n">
        <v>0.07595869163756962</v>
      </c>
      <c r="G15838" t="n">
        <v>0.1348322910105776</v>
      </c>
      <c r="H15838" t="n">
        <v>-0.0009335330114176872</v>
      </c>
      <c r="M15838" t="n">
        <v>0.2978560350104889</v>
      </c>
      <c r="N15838" t="n">
        <v>0.1314834133896436</v>
      </c>
      <c r="O15838" t="n">
        <v>-0.0008934407709704331</v>
      </c>
      <c r="P15838" t="n">
        <v>0.4863589781260059</v>
      </c>
      <c r="Q15838" t="n">
        <v>0.1442173648380793</v>
      </c>
      <c r="R15838" t="n">
        <v>-0.0008003692321045875</v>
      </c>
    </row>
    <row r="15839">
      <c r="F15839" t="n">
        <v>0.07597970165078012</v>
      </c>
      <c r="G15839" t="n">
        <v>0.1348408501606449</v>
      </c>
      <c r="H15839" t="n">
        <v>-0.0009335330114176872</v>
      </c>
      <c r="M15839" t="n">
        <v>0.2981706441140574</v>
      </c>
      <c r="N15839" t="n">
        <v>0.1314917599530531</v>
      </c>
      <c r="O15839" t="n">
        <v>-0.0008928159247923142</v>
      </c>
      <c r="P15839" t="n">
        <v>0.4859975312958326</v>
      </c>
      <c r="Q15839" t="n">
        <v>0.144226519752371</v>
      </c>
      <c r="R15839" t="n">
        <v>-0.0008004492770322907</v>
      </c>
    </row>
    <row r="15840">
      <c r="F15840" t="n">
        <v>0.07587874594096025</v>
      </c>
      <c r="G15840" t="n">
        <v>0.1348494093107123</v>
      </c>
      <c r="H15840" t="n">
        <v>-0.0009336602210121389</v>
      </c>
      <c r="M15840" t="n">
        <v>0.2982612132187296</v>
      </c>
      <c r="N15840" t="n">
        <v>0.1315001065164626</v>
      </c>
      <c r="O15840" t="n">
        <v>-0.0008926279156076682</v>
      </c>
      <c r="P15840" t="n">
        <v>0.4863720817869905</v>
      </c>
      <c r="Q15840" t="n">
        <v>0.1442356746666628</v>
      </c>
      <c r="R15840" t="n">
        <v>-0.0007999608492880994</v>
      </c>
    </row>
    <row r="15841">
      <c r="F15841" t="n">
        <v>0.07595057499909184</v>
      </c>
      <c r="G15841" t="n">
        <v>0.1348579684607796</v>
      </c>
      <c r="H15841" t="n">
        <v>-0.0009328205146077112</v>
      </c>
      <c r="M15841" t="n">
        <v>0.2981277408954812</v>
      </c>
      <c r="N15841" t="n">
        <v>0.1315084530798721</v>
      </c>
      <c r="O15841" t="n">
        <v>-0.0008933418751482462</v>
      </c>
      <c r="P15841" t="n">
        <v>0.486673037553732</v>
      </c>
      <c r="Q15841" t="n">
        <v>0.1442448295809546</v>
      </c>
      <c r="R15841" t="n">
        <v>-0.0008002809616727685</v>
      </c>
    </row>
    <row r="15842">
      <c r="F15842" t="n">
        <v>0.07598174908243291</v>
      </c>
      <c r="G15842" t="n">
        <v>0.1348665276108469</v>
      </c>
      <c r="H15842" t="n">
        <v>-0.0009329138153193142</v>
      </c>
      <c r="M15842" t="n">
        <v>0.2984423515429684</v>
      </c>
      <c r="N15842" t="n">
        <v>0.1315167996432816</v>
      </c>
      <c r="O15842" t="n">
        <v>-0.0008922709358373793</v>
      </c>
      <c r="P15842" t="n">
        <v>0.4857963708673024</v>
      </c>
      <c r="Q15842" t="n">
        <v>0.1442539844952463</v>
      </c>
      <c r="R15842" t="n">
        <v>-0.0008009211864421067</v>
      </c>
    </row>
    <row r="15843">
      <c r="F15843" t="n">
        <v>0.07595193931082825</v>
      </c>
      <c r="G15843" t="n">
        <v>0.1348750867609142</v>
      </c>
      <c r="H15843" t="n">
        <v>-0.0009338468224353451</v>
      </c>
      <c r="M15843" t="n">
        <v>0.2979504104753368</v>
      </c>
      <c r="N15843" t="n">
        <v>0.131525146206691</v>
      </c>
      <c r="O15843" t="n">
        <v>-0.0008923601807799515</v>
      </c>
      <c r="P15843" t="n">
        <v>0.4856557119798941</v>
      </c>
      <c r="Q15843" t="n">
        <v>0.1442631394095381</v>
      </c>
      <c r="R15843" t="n">
        <v>-0.0008009211864421067</v>
      </c>
    </row>
    <row r="15844">
      <c r="F15844" t="n">
        <v>0.07592212905237465</v>
      </c>
      <c r="G15844" t="n">
        <v>0.1348836459109815</v>
      </c>
      <c r="H15844" t="n">
        <v>-0.0009326680341740833</v>
      </c>
      <c r="M15844" t="n">
        <v>0.2979065527594333</v>
      </c>
      <c r="N15844" t="n">
        <v>0.1315334927701005</v>
      </c>
      <c r="O15844" t="n">
        <v>-0.0008923507738174462</v>
      </c>
      <c r="P15844" t="n">
        <v>0.4862510805350979</v>
      </c>
      <c r="Q15844" t="n">
        <v>0.1442722943238298</v>
      </c>
      <c r="R15844" t="n">
        <v>-0.0008004328848599953</v>
      </c>
    </row>
    <row r="15845">
      <c r="F15845" t="n">
        <v>0.07596346747832362</v>
      </c>
      <c r="G15845" t="n">
        <v>0.1348922050610489</v>
      </c>
      <c r="H15845" t="n">
        <v>-0.0009336940716154188</v>
      </c>
      <c r="M15845" t="n">
        <v>0.2983107812487634</v>
      </c>
      <c r="N15845" t="n">
        <v>0.13154183933351</v>
      </c>
      <c r="O15845" t="n">
        <v>-0.0008928861307460437</v>
      </c>
      <c r="P15845" t="n">
        <v>0.4859632151737636</v>
      </c>
      <c r="Q15845" t="n">
        <v>0.1442814492381216</v>
      </c>
      <c r="R15845" t="n">
        <v>-0.0008001128397241056</v>
      </c>
    </row>
    <row r="15846">
      <c r="F15846" t="n">
        <v>0.07598447790061029</v>
      </c>
      <c r="G15846" t="n">
        <v>0.1349007642111162</v>
      </c>
      <c r="H15846" t="n">
        <v>-0.0009334142432223273</v>
      </c>
      <c r="M15846" t="n">
        <v>0.2979084532674176</v>
      </c>
      <c r="N15846" t="n">
        <v>0.1315501858969195</v>
      </c>
      <c r="O15846" t="n">
        <v>-0.0008919046430436149</v>
      </c>
      <c r="P15846" t="n">
        <v>0.485675344364753</v>
      </c>
      <c r="Q15846" t="n">
        <v>0.1442906041524133</v>
      </c>
      <c r="R15846" t="n">
        <v>-0.0007997127833042437</v>
      </c>
    </row>
    <row r="15847">
      <c r="F15847" t="n">
        <v>0.07585302396371567</v>
      </c>
      <c r="G15847" t="n">
        <v>0.1349093233611835</v>
      </c>
      <c r="H15847" t="n">
        <v>-0.0009330411386982053</v>
      </c>
      <c r="M15847" t="n">
        <v>0.2978645941437832</v>
      </c>
      <c r="N15847" t="n">
        <v>0.131558532460329</v>
      </c>
      <c r="O15847" t="n">
        <v>-0.000892430592715585</v>
      </c>
      <c r="P15847" t="n">
        <v>0.4865651479691656</v>
      </c>
      <c r="Q15847" t="n">
        <v>0.1442997590667051</v>
      </c>
      <c r="R15847" t="n">
        <v>-0.0008001928510080781</v>
      </c>
    </row>
    <row r="15848">
      <c r="F15848" t="n">
        <v>0.07588419812500717</v>
      </c>
      <c r="G15848" t="n">
        <v>0.1349178825112508</v>
      </c>
      <c r="H15848" t="n">
        <v>-0.0009323291153813013</v>
      </c>
      <c r="M15848" t="n">
        <v>0.2985376778288025</v>
      </c>
      <c r="N15848" t="n">
        <v>0.1315668790237385</v>
      </c>
      <c r="O15848" t="n">
        <v>-0.000892609007468227</v>
      </c>
      <c r="P15848" t="n">
        <v>0.4864244880323538</v>
      </c>
      <c r="Q15848" t="n">
        <v>0.1443089139809969</v>
      </c>
      <c r="R15848" t="n">
        <v>-0.0008001049002827687</v>
      </c>
    </row>
    <row r="15849">
      <c r="F15849" t="n">
        <v>0.0759661948162957</v>
      </c>
      <c r="G15849" t="n">
        <v>0.1349264416613182</v>
      </c>
      <c r="H15849" t="n">
        <v>-0.0009332616309998062</v>
      </c>
      <c r="M15849" t="n">
        <v>0.2979113014602848</v>
      </c>
      <c r="N15849" t="n">
        <v>0.131575225587148</v>
      </c>
      <c r="O15849" t="n">
        <v>-0.0008918061410813379</v>
      </c>
      <c r="P15849" t="n">
        <v>0.4866518567700924</v>
      </c>
      <c r="Q15849" t="n">
        <v>0.1443180688952886</v>
      </c>
      <c r="R15849" t="n">
        <v>-0.0008001848947738988</v>
      </c>
    </row>
    <row r="15850">
      <c r="F15850" t="n">
        <v>0.07598720547182745</v>
      </c>
      <c r="G15850" t="n">
        <v>0.1349350008113855</v>
      </c>
      <c r="H15850" t="n">
        <v>-0.0009330751278761052</v>
      </c>
      <c r="M15850" t="n">
        <v>0.2981362959160286</v>
      </c>
      <c r="N15850" t="n">
        <v>0.1315835721505575</v>
      </c>
      <c r="O15850" t="n">
        <v>-0.0008929658369735111</v>
      </c>
      <c r="P15850" t="n">
        <v>0.4860695527176883</v>
      </c>
      <c r="Q15850" t="n">
        <v>0.1443272238095804</v>
      </c>
      <c r="R15850" t="n">
        <v>-0.0007999449113005086</v>
      </c>
    </row>
    <row r="15851">
      <c r="F15851" t="n">
        <v>0.07593706428953767</v>
      </c>
      <c r="G15851" t="n">
        <v>0.1349435599614528</v>
      </c>
      <c r="H15851" t="n">
        <v>-0.0009321426122576004</v>
      </c>
      <c r="M15851" t="n">
        <v>0.2982716724907178</v>
      </c>
      <c r="N15851" t="n">
        <v>0.1315919187139669</v>
      </c>
      <c r="O15851" t="n">
        <v>-0.0008922521779629429</v>
      </c>
      <c r="P15851" t="n">
        <v>0.4865913521297182</v>
      </c>
      <c r="Q15851" t="n">
        <v>0.1443363787238721</v>
      </c>
      <c r="R15851" t="n">
        <v>-0.0007998649168093786</v>
      </c>
    </row>
    <row r="15852">
      <c r="F15852" t="n">
        <v>0.07593774556900321</v>
      </c>
      <c r="G15852" t="n">
        <v>0.1349521191115202</v>
      </c>
      <c r="H15852" t="n">
        <v>-0.0009329226298345237</v>
      </c>
      <c r="M15852" t="n">
        <v>0.2984518586299295</v>
      </c>
      <c r="N15852" t="n">
        <v>0.1316002652773764</v>
      </c>
      <c r="O15852" t="n">
        <v>-0.000891975261049611</v>
      </c>
      <c r="P15852" t="n">
        <v>0.4858618200000452</v>
      </c>
      <c r="Q15852" t="n">
        <v>0.1443455336381639</v>
      </c>
      <c r="R15852" t="n">
        <v>-0.0007998571542338357</v>
      </c>
    </row>
    <row r="15853">
      <c r="F15853" t="n">
        <v>0.07592826205830655</v>
      </c>
      <c r="G15853" t="n">
        <v>0.1349606782615875</v>
      </c>
      <c r="H15853" t="n">
        <v>-0.0009325497218182014</v>
      </c>
      <c r="M15853" t="n">
        <v>0.2985424263181367</v>
      </c>
      <c r="N15853" t="n">
        <v>0.1316086118407859</v>
      </c>
      <c r="O15853" t="n">
        <v>-0.0008923320154785879</v>
      </c>
      <c r="P15853" t="n">
        <v>0.4868252797071067</v>
      </c>
      <c r="Q15853" t="n">
        <v>0.1443546885524557</v>
      </c>
      <c r="R15853" t="n">
        <v>-0.0008001770651044422</v>
      </c>
    </row>
    <row r="15854">
      <c r="F15854" t="n">
        <v>0.07584762487141683</v>
      </c>
      <c r="G15854" t="n">
        <v>0.1349692374116548</v>
      </c>
      <c r="H15854" t="n">
        <v>-0.0009323632678100403</v>
      </c>
      <c r="M15854" t="n">
        <v>0.2979160415946647</v>
      </c>
      <c r="N15854" t="n">
        <v>0.1316169584041954</v>
      </c>
      <c r="O15854" t="n">
        <v>-0.0008920644496568553</v>
      </c>
      <c r="P15854" t="n">
        <v>0.4858012977354248</v>
      </c>
      <c r="Q15854" t="n">
        <v>0.1443638434667474</v>
      </c>
      <c r="R15854" t="n">
        <v>-0.0008004969759750486</v>
      </c>
    </row>
    <row r="15855">
      <c r="F15855" t="n">
        <v>0.07596011863645108</v>
      </c>
      <c r="G15855" t="n">
        <v>0.1349777965617221</v>
      </c>
      <c r="H15855" t="n">
        <v>-0.0009325837921297934</v>
      </c>
      <c r="M15855" t="n">
        <v>0.2979617982158146</v>
      </c>
      <c r="N15855" t="n">
        <v>0.1316253049676049</v>
      </c>
      <c r="O15855" t="n">
        <v>-0.0008917968838351226</v>
      </c>
      <c r="P15855" t="n">
        <v>0.4860286711050893</v>
      </c>
      <c r="Q15855" t="n">
        <v>0.1443729983810392</v>
      </c>
      <c r="R15855" t="n">
        <v>-0.0008004969759750486</v>
      </c>
    </row>
    <row r="15856">
      <c r="F15856" t="n">
        <v>0.07584898565948157</v>
      </c>
      <c r="G15856" t="n">
        <v>0.1349863557117895</v>
      </c>
      <c r="H15856" t="n">
        <v>-0.0009328633995030083</v>
      </c>
      <c r="M15856" t="n">
        <v>0.2978731255312275</v>
      </c>
      <c r="N15856" t="n">
        <v>0.1316336515310144</v>
      </c>
      <c r="O15856" t="n">
        <v>-0.0008916093055883151</v>
      </c>
      <c r="P15856" t="n">
        <v>0.486108826426748</v>
      </c>
      <c r="Q15856" t="n">
        <v>0.1443821532953309</v>
      </c>
      <c r="R15856" t="n">
        <v>-0.0007992098306675962</v>
      </c>
    </row>
    <row r="15857">
      <c r="F15857" t="n">
        <v>0.07588016089012159</v>
      </c>
      <c r="G15857" t="n">
        <v>0.1349949148618568</v>
      </c>
      <c r="H15857" t="n">
        <v>-0.0009315585650946718</v>
      </c>
      <c r="M15857" t="n">
        <v>0.297963691373303</v>
      </c>
      <c r="N15857" t="n">
        <v>0.1316419980944239</v>
      </c>
      <c r="O15857" t="n">
        <v>-0.0008915201357407715</v>
      </c>
      <c r="P15857" t="n">
        <v>0.4861889828475436</v>
      </c>
      <c r="Q15857" t="n">
        <v>0.1443913082096227</v>
      </c>
      <c r="R15857" t="n">
        <v>-0.00080008940126663</v>
      </c>
    </row>
    <row r="15858">
      <c r="F15858" t="n">
        <v>0.07591133645113347</v>
      </c>
      <c r="G15858" t="n">
        <v>0.1350034740119241</v>
      </c>
      <c r="H15858" t="n">
        <v>-0.0009322109822988401</v>
      </c>
      <c r="M15858" t="n">
        <v>0.2981886869711077</v>
      </c>
      <c r="N15858" t="n">
        <v>0.1316503446578333</v>
      </c>
      <c r="O15858" t="n">
        <v>-0.0008921443246735765</v>
      </c>
      <c r="P15858" t="n">
        <v>0.4859010794094212</v>
      </c>
      <c r="Q15858" t="n">
        <v>0.1444004631239145</v>
      </c>
      <c r="R15858" t="n">
        <v>-0.0007992098306675962</v>
      </c>
    </row>
    <row r="15859">
      <c r="F15859" t="n">
        <v>0.07597300770415752</v>
      </c>
      <c r="G15859" t="n">
        <v>0.1350120331619914</v>
      </c>
      <c r="H15859" t="n">
        <v>-0.0009329566019607466</v>
      </c>
      <c r="M15859" t="n">
        <v>0.2985481131757983</v>
      </c>
      <c r="N15859" t="n">
        <v>0.1316586912212428</v>
      </c>
      <c r="O15859" t="n">
        <v>-0.00089142182117053</v>
      </c>
      <c r="P15859" t="n">
        <v>0.4860548476021144</v>
      </c>
      <c r="Q15859" t="n">
        <v>0.1444096180382062</v>
      </c>
      <c r="R15859" t="n">
        <v>-0.00080008940126663</v>
      </c>
    </row>
    <row r="15860">
      <c r="F15860" t="n">
        <v>0.07586187148931424</v>
      </c>
      <c r="G15860" t="n">
        <v>0.1350205923120588</v>
      </c>
      <c r="H15860" t="n">
        <v>-0.0009320587621811147</v>
      </c>
      <c r="M15860" t="n">
        <v>0.2981457689202653</v>
      </c>
      <c r="N15860" t="n">
        <v>0.1316670377846523</v>
      </c>
      <c r="O15860" t="n">
        <v>-0.0008910652167816229</v>
      </c>
      <c r="P15860" t="n">
        <v>0.4867239127060028</v>
      </c>
      <c r="Q15860" t="n">
        <v>0.144418772952498</v>
      </c>
      <c r="R15860" t="n">
        <v>-0.0008000018979240048</v>
      </c>
    </row>
    <row r="15861">
      <c r="F15861" t="n">
        <v>0.07585238626620093</v>
      </c>
      <c r="G15861" t="n">
        <v>0.1350291514621261</v>
      </c>
      <c r="H15861" t="n">
        <v>-0.0009317792284125909</v>
      </c>
      <c r="M15861" t="n">
        <v>0.2983707652853619</v>
      </c>
      <c r="N15861" t="n">
        <v>0.1316753843480618</v>
      </c>
      <c r="O15861" t="n">
        <v>-0.0008910652167816229</v>
      </c>
      <c r="P15861" t="n">
        <v>0.4863623912110858</v>
      </c>
      <c r="Q15861" t="n">
        <v>0.1444279278667897</v>
      </c>
      <c r="R15861" t="n">
        <v>-0.0007994422883221794</v>
      </c>
    </row>
    <row r="15862">
      <c r="F15862" t="n">
        <v>0.07596488472483399</v>
      </c>
      <c r="G15862" t="n">
        <v>0.1350377106121934</v>
      </c>
      <c r="H15862" t="n">
        <v>-0.0009318724063354321</v>
      </c>
      <c r="M15862" t="n">
        <v>0.2985509519671919</v>
      </c>
      <c r="N15862" t="n">
        <v>0.1316837309114713</v>
      </c>
      <c r="O15862" t="n">
        <v>-0.0008913326700733032</v>
      </c>
      <c r="P15862" t="n">
        <v>0.4859272481530471</v>
      </c>
      <c r="Q15862" t="n">
        <v>0.1444370827810815</v>
      </c>
      <c r="R15862" t="n">
        <v>-0.000799282399864515</v>
      </c>
    </row>
    <row r="15863">
      <c r="F15863" t="n">
        <v>0.07593506910456674</v>
      </c>
      <c r="G15863" t="n">
        <v>0.1350462697622608</v>
      </c>
      <c r="H15863" t="n">
        <v>-0.0009313133387983847</v>
      </c>
      <c r="M15863" t="n">
        <v>0.2979693626118093</v>
      </c>
      <c r="N15863" t="n">
        <v>0.1316920774748808</v>
      </c>
      <c r="O15863" t="n">
        <v>-0.0008917784255594371</v>
      </c>
      <c r="P15863" t="n">
        <v>0.485786558887217</v>
      </c>
      <c r="Q15863" t="n">
        <v>0.1444462376953732</v>
      </c>
      <c r="R15863" t="n">
        <v>-0.0008000018979240048</v>
      </c>
    </row>
    <row r="15864">
      <c r="F15864" t="n">
        <v>0.07594591484086426</v>
      </c>
      <c r="G15864" t="n">
        <v>0.1350548289123281</v>
      </c>
      <c r="H15864" t="n">
        <v>-0.0009323723746636813</v>
      </c>
      <c r="M15864" t="n">
        <v>0.2983736008812389</v>
      </c>
      <c r="N15864" t="n">
        <v>0.1317004240382903</v>
      </c>
      <c r="O15864" t="n">
        <v>-0.0008913235630150416</v>
      </c>
      <c r="P15864" t="n">
        <v>0.4867501085636525</v>
      </c>
      <c r="Q15864" t="n">
        <v>0.144455392609665</v>
      </c>
      <c r="R15864" t="n">
        <v>-0.0007990353526003703</v>
      </c>
    </row>
    <row r="15865">
      <c r="F15865" t="n">
        <v>0.07593642957782924</v>
      </c>
      <c r="G15865" t="n">
        <v>0.1350633880623954</v>
      </c>
      <c r="H15865" t="n">
        <v>-0.0009312545338707987</v>
      </c>
      <c r="M15865" t="n">
        <v>0.298508977097262</v>
      </c>
      <c r="N15865" t="n">
        <v>0.1317087706016997</v>
      </c>
      <c r="O15865" t="n">
        <v>-0.0008915018277276445</v>
      </c>
      <c r="P15865" t="n">
        <v>0.4864621899138618</v>
      </c>
      <c r="Q15865" t="n">
        <v>0.1444645475239568</v>
      </c>
      <c r="R15865" t="n">
        <v>-0.0007999145552490251</v>
      </c>
    </row>
    <row r="15866">
      <c r="F15866" t="n">
        <v>0.07586595052100253</v>
      </c>
      <c r="G15866" t="n">
        <v>0.1350719472124627</v>
      </c>
      <c r="H15866" t="n">
        <v>-0.0009322792212642744</v>
      </c>
      <c r="M15866" t="n">
        <v>0.2980618149225174</v>
      </c>
      <c r="N15866" t="n">
        <v>0.1317171171651093</v>
      </c>
      <c r="O15866" t="n">
        <v>-0.0008909670335898356</v>
      </c>
      <c r="P15866" t="n">
        <v>0.4865423529525557</v>
      </c>
      <c r="Q15866" t="n">
        <v>0.1444737024382485</v>
      </c>
      <c r="R15866" t="n">
        <v>-0.000798875497573342</v>
      </c>
    </row>
    <row r="15867">
      <c r="F15867" t="n">
        <v>0.07597845239737816</v>
      </c>
      <c r="G15867" t="n">
        <v>0.1350805063625301</v>
      </c>
      <c r="H15867" t="n">
        <v>-0.0009314408406696124</v>
      </c>
      <c r="M15867" t="n">
        <v>0.2978835150587495</v>
      </c>
      <c r="N15867" t="n">
        <v>0.1317254637285187</v>
      </c>
      <c r="O15867" t="n">
        <v>-0.0008920366218654535</v>
      </c>
      <c r="P15867" t="n">
        <v>0.4861808086046981</v>
      </c>
      <c r="Q15867" t="n">
        <v>0.1444828573525403</v>
      </c>
      <c r="R15867" t="n">
        <v>-0.0007999145552490251</v>
      </c>
    </row>
    <row r="15868">
      <c r="F15868" t="n">
        <v>0.07587747530698367</v>
      </c>
      <c r="G15868" t="n">
        <v>0.1350890655125974</v>
      </c>
      <c r="H15868" t="n">
        <v>-0.0009321270345151013</v>
      </c>
      <c r="M15868" t="n">
        <v>0.2983325660135996</v>
      </c>
      <c r="N15868" t="n">
        <v>0.1317338102919282</v>
      </c>
      <c r="O15868" t="n">
        <v>-0.0008909580205051433</v>
      </c>
      <c r="P15868" t="n">
        <v>0.4865554448554785</v>
      </c>
      <c r="Q15868" t="n">
        <v>0.1444920122668321</v>
      </c>
      <c r="R15868" t="n">
        <v>-0.000799267997690956</v>
      </c>
    </row>
    <row r="15869">
      <c r="F15869" t="n">
        <v>0.07592898378733247</v>
      </c>
      <c r="G15869" t="n">
        <v>0.1350976246626647</v>
      </c>
      <c r="H15869" t="n">
        <v>-0.0009321270345151013</v>
      </c>
      <c r="M15869" t="n">
        <v>0.2978853996015192</v>
      </c>
      <c r="N15869" t="n">
        <v>0.1317421568553377</v>
      </c>
      <c r="O15869" t="n">
        <v>-0.0008918491567528979</v>
      </c>
      <c r="P15869" t="n">
        <v>0.4865619904919899</v>
      </c>
      <c r="Q15869" t="n">
        <v>0.1445011671811238</v>
      </c>
      <c r="R15869" t="n">
        <v>-0.0007989483544205337</v>
      </c>
    </row>
    <row r="15870">
      <c r="F15870" t="n">
        <v>0.07590933178976125</v>
      </c>
      <c r="G15870" t="n">
        <v>0.135106183812732</v>
      </c>
      <c r="H15870" t="n">
        <v>-0.000931382003415479</v>
      </c>
      <c r="M15870" t="n">
        <v>0.2982000186353287</v>
      </c>
      <c r="N15870" t="n">
        <v>0.1317505034187472</v>
      </c>
      <c r="O15870" t="n">
        <v>-0.000891492702253796</v>
      </c>
      <c r="P15870" t="n">
        <v>0.486126815657114</v>
      </c>
      <c r="Q15870" t="n">
        <v>0.1445103220954156</v>
      </c>
      <c r="R15870" t="n">
        <v>-0.0007991081760557448</v>
      </c>
    </row>
    <row r="15871">
      <c r="F15871" t="n">
        <v>0.07597100693383411</v>
      </c>
      <c r="G15871" t="n">
        <v>0.1351147429627994</v>
      </c>
      <c r="H15871" t="n">
        <v>-0.000931382003415479</v>
      </c>
      <c r="M15871" t="n">
        <v>0.2979769050381494</v>
      </c>
      <c r="N15871" t="n">
        <v>0.1317588499821567</v>
      </c>
      <c r="O15871" t="n">
        <v>-0.0008918491567528979</v>
      </c>
      <c r="P15871" t="n">
        <v>0.4864278397395827</v>
      </c>
      <c r="Q15871" t="n">
        <v>0.1445194770097073</v>
      </c>
      <c r="R15871" t="n">
        <v>-0.0007991081760557448</v>
      </c>
    </row>
    <row r="15872">
      <c r="F15872" t="n">
        <v>0.07589035875385988</v>
      </c>
      <c r="G15872" t="n">
        <v>0.1351233021128667</v>
      </c>
      <c r="H15872" t="n">
        <v>-0.0009314162875129747</v>
      </c>
      <c r="M15872" t="n">
        <v>0.2984707698036168</v>
      </c>
      <c r="N15872" t="n">
        <v>0.1317671965455662</v>
      </c>
      <c r="O15872" t="n">
        <v>-0.0008906817418557252</v>
      </c>
      <c r="P15872" t="n">
        <v>0.4865816261417224</v>
      </c>
      <c r="Q15872" t="n">
        <v>0.1445286319239991</v>
      </c>
      <c r="R15872" t="n">
        <v>-0.0007987816228986468</v>
      </c>
    </row>
    <row r="15873">
      <c r="F15873" t="n">
        <v>0.07586053977041428</v>
      </c>
      <c r="G15873" t="n">
        <v>0.135131861262934</v>
      </c>
      <c r="H15873" t="n">
        <v>-0.0009310438699649887</v>
      </c>
      <c r="M15873" t="n">
        <v>0.2985165230748895</v>
      </c>
      <c r="N15873" t="n">
        <v>0.1317755431089757</v>
      </c>
      <c r="O15873" t="n">
        <v>-0.0008912163112716634</v>
      </c>
      <c r="P15873" t="n">
        <v>0.4867354149505474</v>
      </c>
      <c r="Q15873" t="n">
        <v>0.1445377868382909</v>
      </c>
      <c r="R15873" t="n">
        <v>-0.0007996604584509456</v>
      </c>
    </row>
    <row r="15874">
      <c r="F15874" t="n">
        <v>0.07592221556342024</v>
      </c>
      <c r="G15874" t="n">
        <v>0.1351404204130013</v>
      </c>
      <c r="H15874" t="n">
        <v>-0.0009315093918999712</v>
      </c>
      <c r="M15874" t="n">
        <v>0.2979797277796258</v>
      </c>
      <c r="N15874" t="n">
        <v>0.1317838896723851</v>
      </c>
      <c r="O15874" t="n">
        <v>-0.0008915726908822889</v>
      </c>
      <c r="P15874" t="n">
        <v>0.4866683381852644</v>
      </c>
      <c r="Q15874" t="n">
        <v>0.1445469417525826</v>
      </c>
      <c r="R15874" t="n">
        <v>-0.0007989414111808829</v>
      </c>
    </row>
    <row r="15875">
      <c r="F15875" t="n">
        <v>0.07595339346893339</v>
      </c>
      <c r="G15875" t="n">
        <v>0.1351489795630686</v>
      </c>
      <c r="H15875" t="n">
        <v>-0.0009306128207591728</v>
      </c>
      <c r="M15875" t="n">
        <v>0.2980702910265468</v>
      </c>
      <c r="N15875" t="n">
        <v>0.1317922362357946</v>
      </c>
      <c r="O15875" t="n">
        <v>-0.000891127216369007</v>
      </c>
      <c r="P15875" t="n">
        <v>0.4861595200157528</v>
      </c>
      <c r="Q15875" t="n">
        <v>0.1445560966668744</v>
      </c>
      <c r="R15875" t="n">
        <v>-0.0007995006701687095</v>
      </c>
    </row>
    <row r="15876">
      <c r="F15876" t="n">
        <v>0.07598457170378992</v>
      </c>
      <c r="G15876" t="n">
        <v>0.135157538713136</v>
      </c>
      <c r="H15876" t="n">
        <v>-0.0009307059006572283</v>
      </c>
      <c r="M15876" t="n">
        <v>0.2982504775142985</v>
      </c>
      <c r="N15876" t="n">
        <v>0.1318005827992041</v>
      </c>
      <c r="O15876" t="n">
        <v>-0.0008904946709491678</v>
      </c>
      <c r="P15876" t="n">
        <v>0.4863133081948017</v>
      </c>
      <c r="Q15876" t="n">
        <v>0.1445652515811661</v>
      </c>
      <c r="R15876" t="n">
        <v>-0.0007993339830189749</v>
      </c>
    </row>
    <row r="15877">
      <c r="F15877" t="n">
        <v>0.0758734214526508</v>
      </c>
      <c r="G15877" t="n">
        <v>0.1351660978632033</v>
      </c>
      <c r="H15877" t="n">
        <v>-0.0009311713001475059</v>
      </c>
      <c r="M15877" t="n">
        <v>0.2983410410135167</v>
      </c>
      <c r="N15877" t="n">
        <v>0.1318089293626136</v>
      </c>
      <c r="O15877" t="n">
        <v>-0.0008905837471391197</v>
      </c>
      <c r="P15877" t="n">
        <v>0.4866879726477575</v>
      </c>
      <c r="Q15877" t="n">
        <v>0.1445744064954579</v>
      </c>
      <c r="R15877" t="n">
        <v>-0.0007989345955986596</v>
      </c>
    </row>
    <row r="15878">
      <c r="F15878" t="n">
        <v>0.07597576427835288</v>
      </c>
      <c r="G15878" t="n">
        <v>0.1351746570132706</v>
      </c>
      <c r="H15878" t="n">
        <v>-0.0009311713001475059</v>
      </c>
      <c r="M15878" t="n">
        <v>0.2985660399210605</v>
      </c>
      <c r="N15878" t="n">
        <v>0.1318172759260231</v>
      </c>
      <c r="O15878" t="n">
        <v>-0.0008906728233290716</v>
      </c>
      <c r="P15878" t="n">
        <v>0.4859582642832223</v>
      </c>
      <c r="Q15878" t="n">
        <v>0.1445835614097496</v>
      </c>
      <c r="R15878" t="n">
        <v>-0.000799493737987101</v>
      </c>
    </row>
    <row r="15879">
      <c r="F15879" t="n">
        <v>0.07593577766753723</v>
      </c>
      <c r="G15879" t="n">
        <v>0.1351832161633379</v>
      </c>
      <c r="H15879" t="n">
        <v>-0.0009303335810650062</v>
      </c>
      <c r="M15879" t="n">
        <v>0.2978948017012979</v>
      </c>
      <c r="N15879" t="n">
        <v>0.1318256224894326</v>
      </c>
      <c r="O15879" t="n">
        <v>-0.0008905837471391197</v>
      </c>
      <c r="P15879" t="n">
        <v>0.4861856797255177</v>
      </c>
      <c r="Q15879" t="n">
        <v>0.1445927163240414</v>
      </c>
      <c r="R15879" t="n">
        <v>-0.0007991742280508488</v>
      </c>
    </row>
    <row r="15880">
      <c r="F15880" t="n">
        <v>0.07595678972113334</v>
      </c>
      <c r="G15880" t="n">
        <v>0.1351917753134053</v>
      </c>
      <c r="H15880" t="n">
        <v>-0.0009312055944188214</v>
      </c>
      <c r="M15880" t="n">
        <v>0.2981197999206212</v>
      </c>
      <c r="N15880" t="n">
        <v>0.1318339690528421</v>
      </c>
      <c r="O15880" t="n">
        <v>-0.0008903967517243221</v>
      </c>
      <c r="P15880" t="n">
        <v>0.4866339786357823</v>
      </c>
      <c r="Q15880" t="n">
        <v>0.1446018712383332</v>
      </c>
      <c r="R15880" t="n">
        <v>-0.0007990876295976146</v>
      </c>
    </row>
    <row r="15881">
      <c r="F15881" t="n">
        <v>0.07588630242887401</v>
      </c>
      <c r="G15881" t="n">
        <v>0.1352003344634726</v>
      </c>
      <c r="H15881" t="n">
        <v>-0.0009312055944188214</v>
      </c>
      <c r="M15881" t="n">
        <v>0.2980759262914554</v>
      </c>
      <c r="N15881" t="n">
        <v>0.1318423156162515</v>
      </c>
      <c r="O15881" t="n">
        <v>-0.0008913763840776895</v>
      </c>
      <c r="P15881" t="n">
        <v>0.4867141489912414</v>
      </c>
      <c r="Q15881" t="n">
        <v>0.1446110261526249</v>
      </c>
      <c r="R15881" t="n">
        <v>-0.0007989279079047108</v>
      </c>
    </row>
    <row r="15882">
      <c r="F15882" t="n">
        <v>0.07588698089168219</v>
      </c>
      <c r="G15882" t="n">
        <v>0.1352088936135399</v>
      </c>
      <c r="H15882" t="n">
        <v>-0.0009312055944188214</v>
      </c>
      <c r="M15882" t="n">
        <v>0.2981664886334809</v>
      </c>
      <c r="N15882" t="n">
        <v>0.131850662179661</v>
      </c>
      <c r="O15882" t="n">
        <v>-0.00089119826910435</v>
      </c>
      <c r="P15882" t="n">
        <v>0.4864998088745811</v>
      </c>
      <c r="Q15882" t="n">
        <v>0.1446201810669167</v>
      </c>
      <c r="R15882" t="n">
        <v>-0.0007984487428259995</v>
      </c>
    </row>
    <row r="15883">
      <c r="F15883" t="n">
        <v>0.07596899328578373</v>
      </c>
      <c r="G15883" t="n">
        <v>0.1352174527636072</v>
      </c>
      <c r="H15883" t="n">
        <v>-0.0009314847606807637</v>
      </c>
      <c r="M15883" t="n">
        <v>0.2981674264836291</v>
      </c>
      <c r="N15883" t="n">
        <v>0.1318590087430705</v>
      </c>
      <c r="O15883" t="n">
        <v>-0.0008903076942376524</v>
      </c>
      <c r="P15883" t="n">
        <v>0.4864327217172003</v>
      </c>
      <c r="Q15883" t="n">
        <v>0.1446293359812084</v>
      </c>
      <c r="R15883" t="n">
        <v>-0.0007986084645189033</v>
      </c>
    </row>
    <row r="15884">
      <c r="F15884" t="n">
        <v>0.07601033941118188</v>
      </c>
      <c r="G15884" t="n">
        <v>0.1352260119136746</v>
      </c>
      <c r="H15884" t="n">
        <v>-0.0009302165169425929</v>
      </c>
      <c r="M15884" t="n">
        <v>0.2979443022137141</v>
      </c>
      <c r="N15884" t="n">
        <v>0.13186735530648</v>
      </c>
      <c r="O15884" t="n">
        <v>-0.0008899427342125009</v>
      </c>
      <c r="P15884" t="n">
        <v>0.4865128914428183</v>
      </c>
      <c r="Q15884" t="n">
        <v>0.1446384908955002</v>
      </c>
      <c r="R15884" t="n">
        <v>-0.0007990810367865671</v>
      </c>
    </row>
    <row r="15885">
      <c r="F15885" t="n">
        <v>0.07592968335878626</v>
      </c>
      <c r="G15885" t="n">
        <v>0.1352345710637419</v>
      </c>
      <c r="H15885" t="n">
        <v>-0.0009300304550330134</v>
      </c>
      <c r="M15885" t="n">
        <v>0.2985726131909779</v>
      </c>
      <c r="N15885" t="n">
        <v>0.1318757018698895</v>
      </c>
      <c r="O15885" t="n">
        <v>-0.0008902988893837715</v>
      </c>
      <c r="P15885" t="n">
        <v>0.4860040234320532</v>
      </c>
      <c r="Q15885" t="n">
        <v>0.1446476458097919</v>
      </c>
      <c r="R15885" t="n">
        <v>-0.0007992407252431591</v>
      </c>
    </row>
    <row r="15886">
      <c r="F15886" t="n">
        <v>0.07595069568975509</v>
      </c>
      <c r="G15886" t="n">
        <v>0.1352431302138092</v>
      </c>
      <c r="H15886" t="n">
        <v>-0.000930495609806962</v>
      </c>
      <c r="M15886" t="n">
        <v>0.2981702379684311</v>
      </c>
      <c r="N15886" t="n">
        <v>0.131884048433299</v>
      </c>
      <c r="O15886" t="n">
        <v>-0.0008910111997263127</v>
      </c>
      <c r="P15886" t="n">
        <v>0.486378712155021</v>
      </c>
      <c r="Q15886" t="n">
        <v>0.1446568007240837</v>
      </c>
      <c r="R15886" t="n">
        <v>-0.000798202750275311</v>
      </c>
    </row>
    <row r="15887">
      <c r="F15887" t="n">
        <v>0.07592087310129182</v>
      </c>
      <c r="G15887" t="n">
        <v>0.1352516893638765</v>
      </c>
      <c r="H15887" t="n">
        <v>-0.0009309607645809106</v>
      </c>
      <c r="M15887" t="n">
        <v>0.298395237622248</v>
      </c>
      <c r="N15887" t="n">
        <v>0.1318923949967085</v>
      </c>
      <c r="O15887" t="n">
        <v>-0.0008909132449000135</v>
      </c>
      <c r="P15887" t="n">
        <v>0.4870479318548909</v>
      </c>
      <c r="Q15887" t="n">
        <v>0.1446659556383754</v>
      </c>
      <c r="R15887" t="n">
        <v>-0.000798601971416791</v>
      </c>
    </row>
    <row r="15888">
      <c r="F15888" t="n">
        <v>0.07588088293742588</v>
      </c>
      <c r="G15888" t="n">
        <v>0.1352602485139439</v>
      </c>
      <c r="H15888" t="n">
        <v>-0.0009299719984994407</v>
      </c>
      <c r="M15888" t="n">
        <v>0.2982617360294153</v>
      </c>
      <c r="N15888" t="n">
        <v>0.1319007415601179</v>
      </c>
      <c r="O15888" t="n">
        <v>-0.0008908242247916102</v>
      </c>
      <c r="P15888" t="n">
        <v>0.486907213139483</v>
      </c>
      <c r="Q15888" t="n">
        <v>0.1446751105526672</v>
      </c>
      <c r="R15888" t="n">
        <v>-0.0007985157789574474</v>
      </c>
    </row>
    <row r="15889">
      <c r="F15889" t="n">
        <v>0.07587139362730343</v>
      </c>
      <c r="G15889" t="n">
        <v>0.1352688076640112</v>
      </c>
      <c r="H15889" t="n">
        <v>-0.0009308090570039405</v>
      </c>
      <c r="M15889" t="n">
        <v>0.2984419232940134</v>
      </c>
      <c r="N15889" t="n">
        <v>0.1319090881235274</v>
      </c>
      <c r="O15889" t="n">
        <v>-0.0008900230438159808</v>
      </c>
      <c r="P15889" t="n">
        <v>0.4865455941897001</v>
      </c>
      <c r="Q15889" t="n">
        <v>0.144684265466959</v>
      </c>
      <c r="R15889" t="n">
        <v>-0.0007985157789574474</v>
      </c>
    </row>
    <row r="15890">
      <c r="F15890" t="n">
        <v>0.07594324191079686</v>
      </c>
      <c r="G15890" t="n">
        <v>0.1352773668140785</v>
      </c>
      <c r="H15890" t="n">
        <v>-0.0009301580115004406</v>
      </c>
      <c r="M15890" t="n">
        <v>0.2985772980454358</v>
      </c>
      <c r="N15890" t="n">
        <v>0.1319174346869369</v>
      </c>
      <c r="O15890" t="n">
        <v>-0.0008902010840327873</v>
      </c>
      <c r="P15890" t="n">
        <v>0.4864048678623488</v>
      </c>
      <c r="Q15890" t="n">
        <v>0.1446934203812507</v>
      </c>
      <c r="R15890" t="n">
        <v>-0.0007989947447350885</v>
      </c>
    </row>
    <row r="15891">
      <c r="F15891" t="n">
        <v>0.07589308354063848</v>
      </c>
      <c r="G15891" t="n">
        <v>0.1352859259641458</v>
      </c>
      <c r="H15891" t="n">
        <v>-0.0009297859854984407</v>
      </c>
      <c r="M15891" t="n">
        <v>0.298040477857298</v>
      </c>
      <c r="N15891" t="n">
        <v>0.1319257812503464</v>
      </c>
      <c r="O15891" t="n">
        <v>-0.0008903791242495939</v>
      </c>
      <c r="P15891" t="n">
        <v>0.4866323075962152</v>
      </c>
      <c r="Q15891" t="n">
        <v>0.1447025752955425</v>
      </c>
      <c r="R15891" t="n">
        <v>-0.0007979508818576024</v>
      </c>
    </row>
    <row r="15892">
      <c r="F15892" t="n">
        <v>0.07595476539086066</v>
      </c>
      <c r="G15892" t="n">
        <v>0.1352944851142132</v>
      </c>
      <c r="H15892" t="n">
        <v>-0.0009305644344197066</v>
      </c>
      <c r="M15892" t="n">
        <v>0.2979069730157756</v>
      </c>
      <c r="N15892" t="n">
        <v>0.1319341278137559</v>
      </c>
      <c r="O15892" t="n">
        <v>-0.0008896583286094989</v>
      </c>
      <c r="P15892" t="n">
        <v>0.4870806543357272</v>
      </c>
      <c r="Q15892" t="n">
        <v>0.1447117302098343</v>
      </c>
      <c r="R15892" t="n">
        <v>-0.0007980306929079983</v>
      </c>
    </row>
    <row r="15893">
      <c r="F15893" t="n">
        <v>0.07589443882496671</v>
      </c>
      <c r="G15893" t="n">
        <v>0.1353030442642805</v>
      </c>
      <c r="H15893" t="n">
        <v>-0.0009303784703041152</v>
      </c>
      <c r="M15893" t="n">
        <v>0.2981767860447113</v>
      </c>
      <c r="N15893" t="n">
        <v>0.1319424743771654</v>
      </c>
      <c r="O15893" t="n">
        <v>-0.0008903703400769733</v>
      </c>
      <c r="P15893" t="n">
        <v>0.4867190227779961</v>
      </c>
      <c r="Q15893" t="n">
        <v>0.144720885124126</v>
      </c>
      <c r="R15893" t="n">
        <v>-0.0007981105039583941</v>
      </c>
    </row>
    <row r="15894">
      <c r="F15894" t="n">
        <v>0.07597645632609276</v>
      </c>
      <c r="G15894" t="n">
        <v>0.1353116034143478</v>
      </c>
      <c r="H15894" t="n">
        <v>-0.0009299135600151366</v>
      </c>
      <c r="M15894" t="n">
        <v>0.298043280233819</v>
      </c>
      <c r="N15894" t="n">
        <v>0.1319508209405749</v>
      </c>
      <c r="O15894" t="n">
        <v>-0.000890281338643539</v>
      </c>
      <c r="P15894" t="n">
        <v>0.4863573844730722</v>
      </c>
      <c r="Q15894" t="n">
        <v>0.1447300400384178</v>
      </c>
      <c r="R15894" t="n">
        <v>-0.0007980306929079983</v>
      </c>
    </row>
    <row r="15895">
      <c r="F15895" t="n">
        <v>0.07586529110210169</v>
      </c>
      <c r="G15895" t="n">
        <v>0.1353201625644151</v>
      </c>
      <c r="H15895" t="n">
        <v>-0.0009296692245716548</v>
      </c>
      <c r="M15895" t="n">
        <v>0.2984027207425308</v>
      </c>
      <c r="N15895" t="n">
        <v>0.1319591675039844</v>
      </c>
      <c r="O15895" t="n">
        <v>-0.0008901923372101047</v>
      </c>
      <c r="P15895" t="n">
        <v>0.4860693758134084</v>
      </c>
      <c r="Q15895" t="n">
        <v>0.1447391949527096</v>
      </c>
      <c r="R15895" t="n">
        <v>-0.0007985095592103733</v>
      </c>
    </row>
    <row r="15896">
      <c r="F15896" t="n">
        <v>0.07592697406252914</v>
      </c>
      <c r="G15896" t="n">
        <v>0.1353287217144825</v>
      </c>
      <c r="H15896" t="n">
        <v>-0.0009305058432119052</v>
      </c>
      <c r="M15896" t="n">
        <v>0.2983140276261293</v>
      </c>
      <c r="N15896" t="n">
        <v>0.1319675140673938</v>
      </c>
      <c r="O15896" t="n">
        <v>-0.0008896497136490793</v>
      </c>
      <c r="P15896" t="n">
        <v>0.4868122803558345</v>
      </c>
      <c r="Q15896" t="n">
        <v>0.1447483498670013</v>
      </c>
      <c r="R15896" t="n">
        <v>-0.0007977853177623582</v>
      </c>
    </row>
    <row r="15897">
      <c r="F15897" t="n">
        <v>0.07592765155595695</v>
      </c>
      <c r="G15897" t="n">
        <v>0.1353372808645498</v>
      </c>
      <c r="H15897" t="n">
        <v>-0.0009291114788114879</v>
      </c>
      <c r="M15897" t="n">
        <v>0.2982701473622597</v>
      </c>
      <c r="N15897" t="n">
        <v>0.1319758606308033</v>
      </c>
      <c r="O15897" t="n">
        <v>-0.0008896497136490793</v>
      </c>
      <c r="P15897" t="n">
        <v>0.4860088060728611</v>
      </c>
      <c r="Q15897" t="n">
        <v>0.1447575047812931</v>
      </c>
      <c r="R15897" t="n">
        <v>-0.0007986630571597762</v>
      </c>
    </row>
    <row r="15898">
      <c r="F15898" t="n">
        <v>0.07588765789904925</v>
      </c>
      <c r="G15898" t="n">
        <v>0.1353458400146171</v>
      </c>
      <c r="H15898" t="n">
        <v>-0.0009291114788114879</v>
      </c>
      <c r="M15898" t="n">
        <v>0.2982710802308638</v>
      </c>
      <c r="N15898" t="n">
        <v>0.1319842071942128</v>
      </c>
      <c r="O15898" t="n">
        <v>-0.0008900056447207534</v>
      </c>
      <c r="P15898" t="n">
        <v>0.486530807555612</v>
      </c>
      <c r="Q15898" t="n">
        <v>0.1447666596955848</v>
      </c>
      <c r="R15898" t="n">
        <v>-0.0007987428516504505</v>
      </c>
    </row>
    <row r="15899">
      <c r="F15899" t="n">
        <v>0.07588833496504331</v>
      </c>
      <c r="G15899" t="n">
        <v>0.1353543991646845</v>
      </c>
      <c r="H15899" t="n">
        <v>-0.0009304128855852108</v>
      </c>
      <c r="M15899" t="n">
        <v>0.2980479439687869</v>
      </c>
      <c r="N15899" t="n">
        <v>0.1319925537576223</v>
      </c>
      <c r="O15899" t="n">
        <v>-0.0008899969750822624</v>
      </c>
      <c r="P15899" t="n">
        <v>0.4860955108921057</v>
      </c>
      <c r="Q15899" t="n">
        <v>0.1447758146098766</v>
      </c>
      <c r="R15899" t="n">
        <v>-0.0007985034681784274</v>
      </c>
    </row>
    <row r="15900">
      <c r="F15900" t="n">
        <v>0.0759906909874449</v>
      </c>
      <c r="G15900" t="n">
        <v>0.1353629583147518</v>
      </c>
      <c r="H15900" t="n">
        <v>-0.0009288674061021079</v>
      </c>
      <c r="M15900" t="n">
        <v>0.2982281310828736</v>
      </c>
      <c r="N15900" t="n">
        <v>0.1320009003210318</v>
      </c>
      <c r="O15900" t="n">
        <v>-0.0008899969750822624</v>
      </c>
      <c r="P15900" t="n">
        <v>0.4865438820989955</v>
      </c>
      <c r="Q15900" t="n">
        <v>0.1447849695241683</v>
      </c>
      <c r="R15900" t="n">
        <v>-0.0007984177281424032</v>
      </c>
    </row>
    <row r="15901">
      <c r="F15901" t="n">
        <v>0.0759100248046464</v>
      </c>
      <c r="G15901" t="n">
        <v>0.1353715174648191</v>
      </c>
      <c r="H15901" t="n">
        <v>-0.000930261404210315</v>
      </c>
      <c r="M15901" t="n">
        <v>0.2983635046538597</v>
      </c>
      <c r="N15901" t="n">
        <v>0.1320092468844413</v>
      </c>
      <c r="O15901" t="n">
        <v>-0.0008894631904110816</v>
      </c>
      <c r="P15901" t="n">
        <v>0.4865504190558273</v>
      </c>
      <c r="Q15901" t="n">
        <v>0.1447941244384601</v>
      </c>
      <c r="R15901" t="n">
        <v>-0.0007974603927369568</v>
      </c>
    </row>
    <row r="15902">
      <c r="F15902" t="n">
        <v>0.07589036569353461</v>
      </c>
      <c r="G15902" t="n">
        <v>0.1353800766148864</v>
      </c>
      <c r="H15902" t="n">
        <v>-0.0009296108717598183</v>
      </c>
      <c r="M15902" t="n">
        <v>0.2985436924751559</v>
      </c>
      <c r="N15902" t="n">
        <v>0.1320175934478508</v>
      </c>
      <c r="O15902" t="n">
        <v>-0.0008899080109703989</v>
      </c>
      <c r="P15902" t="n">
        <v>0.4870724425744598</v>
      </c>
      <c r="Q15902" t="n">
        <v>0.1448032793527518</v>
      </c>
      <c r="R15902" t="n">
        <v>-0.0007977795045387723</v>
      </c>
    </row>
    <row r="15903">
      <c r="F15903" t="n">
        <v>0.07599272351226291</v>
      </c>
      <c r="G15903" t="n">
        <v>0.1353886357649538</v>
      </c>
      <c r="H15903" t="n">
        <v>-0.0009291462057237493</v>
      </c>
      <c r="M15903" t="n">
        <v>0.2983653676583605</v>
      </c>
      <c r="N15903" t="n">
        <v>0.1320259400112603</v>
      </c>
      <c r="O15903" t="n">
        <v>-0.0008899969750822624</v>
      </c>
      <c r="P15903" t="n">
        <v>0.4864898507188605</v>
      </c>
      <c r="Q15903" t="n">
        <v>0.1448124342670436</v>
      </c>
      <c r="R15903" t="n">
        <v>-0.0007980986163405877</v>
      </c>
    </row>
    <row r="15904">
      <c r="F15904" t="n">
        <v>0.075881550946946</v>
      </c>
      <c r="G15904" t="n">
        <v>0.1353971949150211</v>
      </c>
      <c r="H15904" t="n">
        <v>-0.0009288092673142535</v>
      </c>
      <c r="M15904" t="n">
        <v>0.2981870417517951</v>
      </c>
      <c r="N15904" t="n">
        <v>0.1320342865746697</v>
      </c>
      <c r="O15904" t="n">
        <v>-0.0008890099254435081</v>
      </c>
      <c r="P15904" t="n">
        <v>0.4864963863924694</v>
      </c>
      <c r="Q15904" t="n">
        <v>0.1448215891813354</v>
      </c>
      <c r="R15904" t="n">
        <v>-0.0007978535817470339</v>
      </c>
    </row>
    <row r="15905">
      <c r="F15905" t="n">
        <v>0.07602458286288787</v>
      </c>
      <c r="G15905" t="n">
        <v>0.1354057540650884</v>
      </c>
      <c r="H15905" t="n">
        <v>-0.0009297383553079657</v>
      </c>
      <c r="M15905" t="n">
        <v>0.2983672292819943</v>
      </c>
      <c r="N15905" t="n">
        <v>0.1320426331380792</v>
      </c>
      <c r="O15905" t="n">
        <v>-0.0008892767618393392</v>
      </c>
      <c r="P15905" t="n">
        <v>0.4865765647840852</v>
      </c>
      <c r="Q15905" t="n">
        <v>0.1448307440956271</v>
      </c>
      <c r="R15905" t="n">
        <v>-0.0007973750131685592</v>
      </c>
    </row>
    <row r="15906">
      <c r="F15906" t="n">
        <v>0.07594391378383206</v>
      </c>
      <c r="G15906" t="n">
        <v>0.1354143132151557</v>
      </c>
      <c r="H15906" t="n">
        <v>-0.0009292738113111096</v>
      </c>
      <c r="M15906" t="n">
        <v>0.2985922316196479</v>
      </c>
      <c r="N15906" t="n">
        <v>0.1320509797014887</v>
      </c>
      <c r="O15906" t="n">
        <v>-0.000889810434631001</v>
      </c>
      <c r="P15906" t="n">
        <v>0.4868040314354407</v>
      </c>
      <c r="Q15906" t="n">
        <v>0.1448398990099189</v>
      </c>
      <c r="R15906" t="n">
        <v>-0.0007980928660362712</v>
      </c>
    </row>
    <row r="15907">
      <c r="F15907" t="n">
        <v>0.07587341192102801</v>
      </c>
      <c r="G15907" t="n">
        <v>0.1354228723652231</v>
      </c>
      <c r="H15907" t="n">
        <v>-0.0009297383553079657</v>
      </c>
      <c r="M15907" t="n">
        <v>0.2984139040261293</v>
      </c>
      <c r="N15907" t="n">
        <v>0.1320593262648982</v>
      </c>
      <c r="O15907" t="n">
        <v>-0.000889632543700447</v>
      </c>
      <c r="P15907" t="n">
        <v>0.4871051460323148</v>
      </c>
      <c r="Q15907" t="n">
        <v>0.1448490539242107</v>
      </c>
      <c r="R15907" t="n">
        <v>-0.0007976087754721096</v>
      </c>
    </row>
    <row r="15908">
      <c r="F15908" t="n">
        <v>0.07594526726179281</v>
      </c>
      <c r="G15908" t="n">
        <v>0.1354314315152904</v>
      </c>
      <c r="H15908" t="n">
        <v>-0.0009295871070683834</v>
      </c>
      <c r="M15908" t="n">
        <v>0.2981011315598975</v>
      </c>
      <c r="N15908" t="n">
        <v>0.1320676728283077</v>
      </c>
      <c r="O15908" t="n">
        <v>-0.0008894461353234842</v>
      </c>
      <c r="P15908" t="n">
        <v>0.4861543025469938</v>
      </c>
      <c r="Q15908" t="n">
        <v>0.1448582088385024</v>
      </c>
      <c r="R15908" t="n">
        <v>-0.0007977682653292326</v>
      </c>
    </row>
    <row r="15909">
      <c r="F15909" t="n">
        <v>0.07597644942100272</v>
      </c>
      <c r="G15909" t="n">
        <v>0.1354399906653577</v>
      </c>
      <c r="H15909" t="n">
        <v>-0.0009289369162460934</v>
      </c>
      <c r="M15909" t="n">
        <v>0.2980124308853694</v>
      </c>
      <c r="N15909" t="n">
        <v>0.1320760193917172</v>
      </c>
      <c r="O15909" t="n">
        <v>-0.000889801842636151</v>
      </c>
      <c r="P15909" t="n">
        <v>0.4867499982370423</v>
      </c>
      <c r="Q15909" t="n">
        <v>0.1448673637527942</v>
      </c>
      <c r="R15909" t="n">
        <v>-0.0007982467349006015</v>
      </c>
    </row>
    <row r="15910">
      <c r="F15910" t="n">
        <v>0.07596695758679613</v>
      </c>
      <c r="G15910" t="n">
        <v>0.135448549815425</v>
      </c>
      <c r="H15910" t="n">
        <v>-0.000929122685052462</v>
      </c>
      <c r="M15910" t="n">
        <v>0.2984615068582775</v>
      </c>
      <c r="N15910" t="n">
        <v>0.1320843659551267</v>
      </c>
      <c r="O15910" t="n">
        <v>-0.0008893572084953175</v>
      </c>
      <c r="P15910" t="n">
        <v>0.4860937188566133</v>
      </c>
      <c r="Q15910" t="n">
        <v>0.1448765186670859</v>
      </c>
      <c r="R15910" t="n">
        <v>-0.00079816698997204</v>
      </c>
    </row>
    <row r="15911">
      <c r="F15911" t="n">
        <v>0.07595746553893265</v>
      </c>
      <c r="G15911" t="n">
        <v>0.1354571089654924</v>
      </c>
      <c r="H15911" t="n">
        <v>-0.0009294942226651991</v>
      </c>
      <c r="M15911" t="n">
        <v>0.2980142868791619</v>
      </c>
      <c r="N15911" t="n">
        <v>0.1320927125185362</v>
      </c>
      <c r="O15911" t="n">
        <v>-0.0008891793548389841</v>
      </c>
      <c r="P15911" t="n">
        <v>0.4867630707759312</v>
      </c>
      <c r="Q15911" t="n">
        <v>0.1448856735813777</v>
      </c>
      <c r="R15911" t="n">
        <v>-0.0007976885204006711</v>
      </c>
    </row>
    <row r="15912">
      <c r="F15912" t="n">
        <v>0.07595814199291147</v>
      </c>
      <c r="G15912" t="n">
        <v>0.1354656681155597</v>
      </c>
      <c r="H15912" t="n">
        <v>-0.0009283216066491684</v>
      </c>
      <c r="M15912" t="n">
        <v>0.2980152143581682</v>
      </c>
      <c r="N15912" t="n">
        <v>0.1321010590819456</v>
      </c>
      <c r="O15912" t="n">
        <v>-0.0008894376382057234</v>
      </c>
      <c r="P15912" t="n">
        <v>0.4864013692220894</v>
      </c>
      <c r="Q15912" t="n">
        <v>0.1448948284956695</v>
      </c>
      <c r="R15912" t="n">
        <v>-0.0007970452837838117</v>
      </c>
    </row>
    <row r="15913">
      <c r="F15913" t="n">
        <v>0.07599949350090224</v>
      </c>
      <c r="G15913" t="n">
        <v>0.135474227265627</v>
      </c>
      <c r="H15913" t="n">
        <v>-0.000929528786891885</v>
      </c>
      <c r="M15913" t="n">
        <v>0.2980161414918593</v>
      </c>
      <c r="N15913" t="n">
        <v>0.1321094056453551</v>
      </c>
      <c r="O15913" t="n">
        <v>-0.0008889041890024812</v>
      </c>
      <c r="P15913" t="n">
        <v>0.4872180314049342</v>
      </c>
      <c r="Q15913" t="n">
        <v>0.1449039834099612</v>
      </c>
      <c r="R15913" t="n">
        <v>-0.0007974439260183739</v>
      </c>
    </row>
    <row r="15914">
      <c r="F15914" t="n">
        <v>0.07589848156142825</v>
      </c>
      <c r="G15914" t="n">
        <v>0.1354827864156943</v>
      </c>
      <c r="H15914" t="n">
        <v>-0.0009286930467238503</v>
      </c>
      <c r="M15914" t="n">
        <v>0.2982411440370607</v>
      </c>
      <c r="N15914" t="n">
        <v>0.1321177522087646</v>
      </c>
      <c r="O15914" t="n">
        <v>-0.0008897932710078847</v>
      </c>
      <c r="P15914" t="n">
        <v>0.4870772732427522</v>
      </c>
      <c r="Q15914" t="n">
        <v>0.144913138324253</v>
      </c>
      <c r="R15914" t="n">
        <v>-0.0007971250122307241</v>
      </c>
    </row>
    <row r="15915">
      <c r="F15915" t="n">
        <v>0.07595000196616052</v>
      </c>
      <c r="G15915" t="n">
        <v>0.1354913455657617</v>
      </c>
      <c r="H15915" t="n">
        <v>-0.0009290644867985324</v>
      </c>
      <c r="M15915" t="n">
        <v>0.2983317014314478</v>
      </c>
      <c r="N15915" t="n">
        <v>0.1321260987721741</v>
      </c>
      <c r="O15915" t="n">
        <v>-0.0008892598218046427</v>
      </c>
      <c r="P15915" t="n">
        <v>0.4868628627958607</v>
      </c>
      <c r="Q15915" t="n">
        <v>0.1449222932385447</v>
      </c>
      <c r="R15915" t="n">
        <v>-0.0007974439260183739</v>
      </c>
    </row>
    <row r="15916">
      <c r="F15916" t="n">
        <v>0.07591000209531409</v>
      </c>
      <c r="G15916" t="n">
        <v>0.135499904715829</v>
      </c>
      <c r="H15916" t="n">
        <v>-0.0009286349654120987</v>
      </c>
      <c r="M15916" t="n">
        <v>0.2984670741874552</v>
      </c>
      <c r="N15916" t="n">
        <v>0.1321344453355836</v>
      </c>
      <c r="O15916" t="n">
        <v>-0.0008895180511329468</v>
      </c>
      <c r="P15916" t="n">
        <v>0.4868693985638312</v>
      </c>
      <c r="Q15916" t="n">
        <v>0.1449314481528365</v>
      </c>
      <c r="R15916" t="n">
        <v>-0.000797837255963981</v>
      </c>
    </row>
    <row r="15917">
      <c r="F15917" t="n">
        <v>0.07588017065885783</v>
      </c>
      <c r="G15917" t="n">
        <v>0.1355084638658963</v>
      </c>
      <c r="H15917" t="n">
        <v>-0.0009279851158911665</v>
      </c>
      <c r="M15917" t="n">
        <v>0.2983783700069265</v>
      </c>
      <c r="N15917" t="n">
        <v>0.1321427918989931</v>
      </c>
      <c r="O15917" t="n">
        <v>-0.0008888958240561075</v>
      </c>
      <c r="P15917" t="n">
        <v>0.4868759341218303</v>
      </c>
      <c r="Q15917" t="n">
        <v>0.1449406030671282</v>
      </c>
      <c r="R15917" t="n">
        <v>-0.0007974386960399307</v>
      </c>
    </row>
    <row r="15918">
      <c r="F15918" t="n">
        <v>0.07599270643351555</v>
      </c>
      <c r="G15918" t="n">
        <v>0.1355170230159636</v>
      </c>
      <c r="H15918" t="n">
        <v>-0.0009292848149330308</v>
      </c>
      <c r="M15918" t="n">
        <v>0.2983344806321094</v>
      </c>
      <c r="N15918" t="n">
        <v>0.1321511384624026</v>
      </c>
      <c r="O15918" t="n">
        <v>-0.0008890736032209187</v>
      </c>
      <c r="P15918" t="n">
        <v>0.4865878637849127</v>
      </c>
      <c r="Q15918" t="n">
        <v>0.14494975798142</v>
      </c>
      <c r="R15918" t="n">
        <v>-0.0007967212881766401</v>
      </c>
    </row>
    <row r="15919">
      <c r="F15919" t="n">
        <v>0.07603405929586601</v>
      </c>
      <c r="G15919" t="n">
        <v>0.135525582166031</v>
      </c>
      <c r="H15919" t="n">
        <v>-0.0009283564584745564</v>
      </c>
      <c r="M15919" t="n">
        <v>0.2986043000271013</v>
      </c>
      <c r="N15919" t="n">
        <v>0.132159485025812</v>
      </c>
      <c r="O15919" t="n">
        <v>-0.000889695830297758</v>
      </c>
      <c r="P15919" t="n">
        <v>0.4871099608311855</v>
      </c>
      <c r="Q15919" t="n">
        <v>0.1449589128957118</v>
      </c>
      <c r="R15919" t="n">
        <v>-0.0007974386960399307</v>
      </c>
    </row>
    <row r="15920">
      <c r="F15920" t="n">
        <v>0.07591270452101347</v>
      </c>
      <c r="G15920" t="n">
        <v>0.1355341413160983</v>
      </c>
      <c r="H15920" t="n">
        <v>-0.0009276487909027533</v>
      </c>
      <c r="M15920" t="n">
        <v>0.2984707788242475</v>
      </c>
      <c r="N15920" t="n">
        <v>0.1321678315892215</v>
      </c>
      <c r="O15920" t="n">
        <v>-0.000889331834518159</v>
      </c>
      <c r="P15920" t="n">
        <v>0.486895539536</v>
      </c>
      <c r="Q15920" t="n">
        <v>0.1449680678100035</v>
      </c>
      <c r="R15920" t="n">
        <v>-0.0007973539003689465</v>
      </c>
    </row>
    <row r="15921">
      <c r="F15921" t="n">
        <v>0.07594388790269405</v>
      </c>
      <c r="G15921" t="n">
        <v>0.1355427004661656</v>
      </c>
      <c r="H15921" t="n">
        <v>-0.000928484092465347</v>
      </c>
      <c r="M15921" t="n">
        <v>0.2981131777237462</v>
      </c>
      <c r="N15921" t="n">
        <v>0.132176178152631</v>
      </c>
      <c r="O15921" t="n">
        <v>-0.0008891540925706187</v>
      </c>
      <c r="P15921" t="n">
        <v>0.4866811141119086</v>
      </c>
      <c r="Q15921" t="n">
        <v>0.1449772227242953</v>
      </c>
      <c r="R15921" t="n">
        <v>-0.0007972742048266807</v>
      </c>
    </row>
    <row r="15922">
      <c r="F15922" t="n">
        <v>0.07596490221993032</v>
      </c>
      <c r="G15922" t="n">
        <v>0.1355512596162329</v>
      </c>
      <c r="H15922" t="n">
        <v>-0.0009285769037500797</v>
      </c>
      <c r="M15922" t="n">
        <v>0.2985174449586284</v>
      </c>
      <c r="N15922" t="n">
        <v>0.1321845247160405</v>
      </c>
      <c r="O15922" t="n">
        <v>-0.0008891540925706187</v>
      </c>
      <c r="P15922" t="n">
        <v>0.4870559168299743</v>
      </c>
      <c r="Q15922" t="n">
        <v>0.144986377638587</v>
      </c>
      <c r="R15922" t="n">
        <v>-0.0007975132914534779</v>
      </c>
    </row>
    <row r="15923">
      <c r="F15923" t="n">
        <v>0.07590456105813179</v>
      </c>
      <c r="G15923" t="n">
        <v>0.1355598187663003</v>
      </c>
      <c r="H15923" t="n">
        <v>-0.0009282056586111492</v>
      </c>
      <c r="M15923" t="n">
        <v>0.2982942897323381</v>
      </c>
      <c r="N15923" t="n">
        <v>0.13219287127945</v>
      </c>
      <c r="O15923" t="n">
        <v>-0.000888265382832917</v>
      </c>
      <c r="P15923" t="n">
        <v>0.4864732149386508</v>
      </c>
      <c r="Q15923" t="n">
        <v>0.1449955325528788</v>
      </c>
      <c r="R15923" t="n">
        <v>-0.0007967163360308204</v>
      </c>
    </row>
    <row r="15924">
      <c r="F15924" t="n">
        <v>0.0758848971129782</v>
      </c>
      <c r="G15924" t="n">
        <v>0.1355683779163676</v>
      </c>
      <c r="H15924" t="n">
        <v>-0.0009277765665007936</v>
      </c>
      <c r="M15924" t="n">
        <v>0.2981607653893623</v>
      </c>
      <c r="N15924" t="n">
        <v>0.1322012178428595</v>
      </c>
      <c r="O15924" t="n">
        <v>-0.0008884348940428815</v>
      </c>
      <c r="P15924" t="n">
        <v>0.4864060897683109</v>
      </c>
      <c r="Q15924" t="n">
        <v>0.1450046874671705</v>
      </c>
      <c r="R15924" t="n">
        <v>-0.0007973489467445737</v>
      </c>
    </row>
    <row r="15925">
      <c r="F15925" t="n">
        <v>0.0759364199765704</v>
      </c>
      <c r="G15925" t="n">
        <v>0.1355769370664349</v>
      </c>
      <c r="H15925" t="n">
        <v>-0.0009278693534361372</v>
      </c>
      <c r="M15925" t="n">
        <v>0.2985202180039243</v>
      </c>
      <c r="N15925" t="n">
        <v>0.1322095644062689</v>
      </c>
      <c r="O15925" t="n">
        <v>-0.0008884348940428815</v>
      </c>
      <c r="P15925" t="n">
        <v>0.4869282110268514</v>
      </c>
      <c r="Q15925" t="n">
        <v>0.1450138423814623</v>
      </c>
      <c r="R15925" t="n">
        <v>-0.0007964724764323734</v>
      </c>
    </row>
    <row r="15926">
      <c r="F15926" t="n">
        <v>0.07594726479124031</v>
      </c>
      <c r="G15926" t="n">
        <v>0.1355854962165022</v>
      </c>
      <c r="H15926" t="n">
        <v>-0.0009279621403714809</v>
      </c>
      <c r="M15926" t="n">
        <v>0.2983866928764668</v>
      </c>
      <c r="N15926" t="n">
        <v>0.1322179109696784</v>
      </c>
      <c r="O15926" t="n">
        <v>-0.0008887903035414485</v>
      </c>
      <c r="P15926" t="n">
        <v>0.4861981782336419</v>
      </c>
      <c r="Q15926" t="n">
        <v>0.1450229972957541</v>
      </c>
      <c r="R15926" t="n">
        <v>-0.0007973489467445737</v>
      </c>
    </row>
    <row r="15927">
      <c r="F15927" t="n">
        <v>0.07597844912028817</v>
      </c>
      <c r="G15927" t="n">
        <v>0.1355940553665696</v>
      </c>
      <c r="H15927" t="n">
        <v>-0.0009283332881128552</v>
      </c>
      <c r="M15927" t="n">
        <v>0.2982979832026017</v>
      </c>
      <c r="N15927" t="n">
        <v>0.1322262575330879</v>
      </c>
      <c r="O15927" t="n">
        <v>-0.0008885237464175233</v>
      </c>
      <c r="P15927" t="n">
        <v>0.4868676208542231</v>
      </c>
      <c r="Q15927" t="n">
        <v>0.1450321522100458</v>
      </c>
      <c r="R15927" t="n">
        <v>-0.0007975083049831556</v>
      </c>
    </row>
    <row r="15928">
      <c r="F15928" t="n">
        <v>0.07598929418300501</v>
      </c>
      <c r="G15928" t="n">
        <v>0.1356026145166369</v>
      </c>
      <c r="H15928" t="n">
        <v>-0.0009285536029560746</v>
      </c>
      <c r="M15928" t="n">
        <v>0.2981196399223564</v>
      </c>
      <c r="N15928" t="n">
        <v>0.1322346040964974</v>
      </c>
      <c r="O15928" t="n">
        <v>-0.0008880713489252707</v>
      </c>
      <c r="P15928" t="n">
        <v>0.4867268375452071</v>
      </c>
      <c r="Q15928" t="n">
        <v>0.1450413071243376</v>
      </c>
      <c r="R15928" t="n">
        <v>-0.0007969458098342438</v>
      </c>
    </row>
    <row r="15929">
      <c r="F15929" t="n">
        <v>0.07600013930218306</v>
      </c>
      <c r="G15929" t="n">
        <v>0.1356111736667042</v>
      </c>
      <c r="H15929" t="n">
        <v>-0.0009285536029560746</v>
      </c>
      <c r="M15929" t="n">
        <v>0.2985687270879649</v>
      </c>
      <c r="N15929" t="n">
        <v>0.1322429506599069</v>
      </c>
      <c r="O15929" t="n">
        <v>-0.000889226188130635</v>
      </c>
      <c r="P15929" t="n">
        <v>0.4871016616503203</v>
      </c>
      <c r="Q15929" t="n">
        <v>0.1450504620386293</v>
      </c>
      <c r="R15929" t="n">
        <v>-0.0007964678335388614</v>
      </c>
    </row>
    <row r="15930">
      <c r="F15930" t="n">
        <v>0.07589911523245078</v>
      </c>
      <c r="G15930" t="n">
        <v>0.1356197328167715</v>
      </c>
      <c r="H15930" t="n">
        <v>-0.000927347689186002</v>
      </c>
      <c r="M15930" t="n">
        <v>0.2982559330409206</v>
      </c>
      <c r="N15930" t="n">
        <v>0.1322512972233164</v>
      </c>
      <c r="O15930" t="n">
        <v>-0.000889226188130635</v>
      </c>
      <c r="P15930" t="n">
        <v>0.4870345365265012</v>
      </c>
      <c r="Q15930" t="n">
        <v>0.1450596169529211</v>
      </c>
      <c r="R15930" t="n">
        <v>-0.0007968661471183467</v>
      </c>
    </row>
    <row r="15931">
      <c r="F15931" t="n">
        <v>0.07596080971657378</v>
      </c>
      <c r="G15931" t="n">
        <v>0.1356282919668389</v>
      </c>
      <c r="H15931" t="n">
        <v>-0.000928275315162981</v>
      </c>
      <c r="M15931" t="n">
        <v>0.2981224042461214</v>
      </c>
      <c r="N15931" t="n">
        <v>0.1322596437867259</v>
      </c>
      <c r="O15931" t="n">
        <v>-0.0008886043516354387</v>
      </c>
      <c r="P15931" t="n">
        <v>0.4872620495309294</v>
      </c>
      <c r="Q15931" t="n">
        <v>0.1450687718672129</v>
      </c>
      <c r="R15931" t="n">
        <v>-0.0007972644606978321</v>
      </c>
    </row>
    <row r="15932">
      <c r="F15932" t="n">
        <v>0.07591063420210513</v>
      </c>
      <c r="G15932" t="n">
        <v>0.1356368511169062</v>
      </c>
      <c r="H15932" t="n">
        <v>-0.0009277536712179218</v>
      </c>
      <c r="M15932" t="n">
        <v>0.2979888745525384</v>
      </c>
      <c r="N15932" t="n">
        <v>0.1322679903501354</v>
      </c>
      <c r="O15932" t="n">
        <v>-0.0008890402014166094</v>
      </c>
      <c r="P15932" t="n">
        <v>0.48631099721969</v>
      </c>
      <c r="Q15932" t="n">
        <v>0.1450779267815046</v>
      </c>
      <c r="R15932" t="n">
        <v>-0.0007962243819588932</v>
      </c>
    </row>
    <row r="15933">
      <c r="F15933" t="n">
        <v>0.07595198913868845</v>
      </c>
      <c r="G15933" t="n">
        <v>0.1356454102669735</v>
      </c>
      <c r="H15933" t="n">
        <v>-0.0009278464094897348</v>
      </c>
      <c r="M15933" t="n">
        <v>0.2979449777729022</v>
      </c>
      <c r="N15933" t="n">
        <v>0.1322763369135448</v>
      </c>
      <c r="O15933" t="n">
        <v>-0.0008883296797771158</v>
      </c>
      <c r="P15933" t="n">
        <v>0.487054135710507</v>
      </c>
      <c r="Q15933" t="n">
        <v>0.1450870816957964</v>
      </c>
      <c r="R15933" t="n">
        <v>-0.0007971801379440393</v>
      </c>
    </row>
    <row r="15934">
      <c r="F15934" t="n">
        <v>0.07602385514014126</v>
      </c>
      <c r="G15934" t="n">
        <v>0.1356539694170408</v>
      </c>
      <c r="H15934" t="n">
        <v>-0.0009269190267716043</v>
      </c>
      <c r="M15934" t="n">
        <v>0.2984388844420247</v>
      </c>
      <c r="N15934" t="n">
        <v>0.1322846834769544</v>
      </c>
      <c r="O15934" t="n">
        <v>-0.0008884184949820524</v>
      </c>
      <c r="P15934" t="n">
        <v>0.4862503877850082</v>
      </c>
      <c r="Q15934" t="n">
        <v>0.1450962366100882</v>
      </c>
      <c r="R15934" t="n">
        <v>-0.0007963040282909886</v>
      </c>
    </row>
    <row r="15935">
      <c r="F15935" t="n">
        <v>0.07591265717073817</v>
      </c>
      <c r="G15935" t="n">
        <v>0.1356625285671082</v>
      </c>
      <c r="H15935" t="n">
        <v>-0.0009273827181306695</v>
      </c>
      <c r="M15935" t="n">
        <v>0.2979916338938153</v>
      </c>
      <c r="N15935" t="n">
        <v>0.1322930300403638</v>
      </c>
      <c r="O15935" t="n">
        <v>-0.0008877079733425587</v>
      </c>
      <c r="P15935" t="n">
        <v>0.4866252256478206</v>
      </c>
      <c r="Q15935" t="n">
        <v>0.1451053915243799</v>
      </c>
      <c r="R15935" t="n">
        <v>-0.0007963836746230842</v>
      </c>
    </row>
    <row r="15936">
      <c r="F15936" t="n">
        <v>0.07592350167271644</v>
      </c>
      <c r="G15936" t="n">
        <v>0.1356710877171755</v>
      </c>
      <c r="H15936" t="n">
        <v>-0.0009276958608124754</v>
      </c>
      <c r="M15936" t="n">
        <v>0.2983510904391888</v>
      </c>
      <c r="N15936" t="n">
        <v>0.1323013766037733</v>
      </c>
      <c r="O15936" t="n">
        <v>-0.0008880551403895429</v>
      </c>
      <c r="P15936" t="n">
        <v>0.4872947225307551</v>
      </c>
      <c r="Q15936" t="n">
        <v>0.1451145464386717</v>
      </c>
      <c r="R15936" t="n">
        <v>-0.0007966978288168048</v>
      </c>
    </row>
    <row r="15937">
      <c r="F15937" t="n">
        <v>0.07594451663458562</v>
      </c>
      <c r="G15937" t="n">
        <v>0.1356796468672428</v>
      </c>
      <c r="H15937" t="n">
        <v>-0.0009270468631085291</v>
      </c>
      <c r="M15937" t="n">
        <v>0.2985312790125297</v>
      </c>
      <c r="N15937" t="n">
        <v>0.1323097231671828</v>
      </c>
      <c r="O15937" t="n">
        <v>-0.0008879663437551674</v>
      </c>
      <c r="P15937" t="n">
        <v>0.4862699629056848</v>
      </c>
      <c r="Q15937" t="n">
        <v>0.1451237013529634</v>
      </c>
      <c r="R15937" t="n">
        <v>-0.0007960607890736229</v>
      </c>
    </row>
    <row r="15938">
      <c r="F15938" t="n">
        <v>0.0759553613166111</v>
      </c>
      <c r="G15938" t="n">
        <v>0.1356882060173101</v>
      </c>
      <c r="H15938" t="n">
        <v>-0.0009276031468547688</v>
      </c>
      <c r="M15938" t="n">
        <v>0.2984873811444911</v>
      </c>
      <c r="N15938" t="n">
        <v>0.1323180697305923</v>
      </c>
      <c r="O15938" t="n">
        <v>-0.0008884991235614204</v>
      </c>
      <c r="P15938" t="n">
        <v>0.4866448099313495</v>
      </c>
      <c r="Q15938" t="n">
        <v>0.1451328562672552</v>
      </c>
      <c r="R15938" t="n">
        <v>-0.0007962996789773161</v>
      </c>
    </row>
    <row r="15939">
      <c r="F15939" t="n">
        <v>0.07594586497810168</v>
      </c>
      <c r="G15939" t="n">
        <v>0.1356967651673775</v>
      </c>
      <c r="H15939" t="n">
        <v>-0.0009279740026855953</v>
      </c>
      <c r="M15939" t="n">
        <v>0.2979504907101916</v>
      </c>
      <c r="N15939" t="n">
        <v>0.1323264162940018</v>
      </c>
      <c r="O15939" t="n">
        <v>-0.0008879582896678138</v>
      </c>
      <c r="P15939" t="n">
        <v>0.4868723330074047</v>
      </c>
      <c r="Q15939" t="n">
        <v>0.1451420111815469</v>
      </c>
      <c r="R15939" t="n">
        <v>-0.0007963793089452139</v>
      </c>
    </row>
    <row r="15940">
      <c r="F15940" t="n">
        <v>0.07603807448421733</v>
      </c>
      <c r="G15940" t="n">
        <v>0.1357053243174448</v>
      </c>
      <c r="H15940" t="n">
        <v>-0.0009264331056841916</v>
      </c>
      <c r="M15940" t="n">
        <v>0.2983995838170905</v>
      </c>
      <c r="N15940" t="n">
        <v>0.1323347628574113</v>
      </c>
      <c r="O15940" t="n">
        <v>-0.0008877807335211096</v>
      </c>
      <c r="P15940" t="n">
        <v>0.4868788624305492</v>
      </c>
      <c r="Q15940" t="n">
        <v>0.1451511660958387</v>
      </c>
      <c r="R15940" t="n">
        <v>-0.0007962158467745865</v>
      </c>
    </row>
    <row r="15941">
      <c r="F15941" t="n">
        <v>0.07598789570011186</v>
      </c>
      <c r="G15941" t="n">
        <v>0.1357138834675121</v>
      </c>
      <c r="H15941" t="n">
        <v>-0.000927638071204341</v>
      </c>
      <c r="M15941" t="n">
        <v>0.298131596150957</v>
      </c>
      <c r="N15941" t="n">
        <v>0.1323431094208207</v>
      </c>
      <c r="O15941" t="n">
        <v>-0.0008876919554477575</v>
      </c>
      <c r="P15941" t="n">
        <v>0.4865907258868318</v>
      </c>
      <c r="Q15941" t="n">
        <v>0.1451603210101304</v>
      </c>
      <c r="R15941" t="n">
        <v>-0.000796534301267847</v>
      </c>
    </row>
    <row r="15942">
      <c r="F15942" t="n">
        <v>0.07601908208816087</v>
      </c>
      <c r="G15942" t="n">
        <v>0.1357224426175795</v>
      </c>
      <c r="H15942" t="n">
        <v>-0.0009266184849949839</v>
      </c>
      <c r="M15942" t="n">
        <v>0.2986255085001589</v>
      </c>
      <c r="N15942" t="n">
        <v>0.1323514559842302</v>
      </c>
      <c r="O15942" t="n">
        <v>-0.0008879582896678138</v>
      </c>
      <c r="P15942" t="n">
        <v>0.4869655877389809</v>
      </c>
      <c r="Q15942" t="n">
        <v>0.1451694759244222</v>
      </c>
      <c r="R15942" t="n">
        <v>-0.0007957381650346958</v>
      </c>
    </row>
    <row r="15943">
      <c r="F15943" t="n">
        <v>0.07593838991418934</v>
      </c>
      <c r="G15943" t="n">
        <v>0.1357310017676468</v>
      </c>
      <c r="H15943" t="n">
        <v>-0.0009271746229273604</v>
      </c>
      <c r="M15943" t="n">
        <v>0.298447155147895</v>
      </c>
      <c r="N15943" t="n">
        <v>0.1323598025476397</v>
      </c>
      <c r="O15943" t="n">
        <v>-0.0008877807335211096</v>
      </c>
      <c r="P15943" t="n">
        <v>0.4866037784619113</v>
      </c>
      <c r="Q15943" t="n">
        <v>0.145178630838714</v>
      </c>
      <c r="R15943" t="n">
        <v>-0.0007958973922813261</v>
      </c>
    </row>
    <row r="15944">
      <c r="F15944" t="n">
        <v>0.07595940533702203</v>
      </c>
      <c r="G15944" t="n">
        <v>0.1357395609177141</v>
      </c>
      <c r="H15944" t="n">
        <v>-0.0009262829875312594</v>
      </c>
      <c r="M15944" t="n">
        <v>0.298627344047134</v>
      </c>
      <c r="N15944" t="n">
        <v>0.1323681491110492</v>
      </c>
      <c r="O15944" t="n">
        <v>-0.0008875952187420501</v>
      </c>
      <c r="P15944" t="n">
        <v>0.4863892992428299</v>
      </c>
      <c r="Q15944" t="n">
        <v>0.1451877857530057</v>
      </c>
      <c r="R15944" t="n">
        <v>-0.0007967689565748436</v>
      </c>
    </row>
    <row r="15945">
      <c r="F15945" t="n">
        <v>0.07598042095071231</v>
      </c>
      <c r="G15945" t="n">
        <v>0.1357481200677814</v>
      </c>
      <c r="H15945" t="n">
        <v>-0.0009272096411802501</v>
      </c>
      <c r="M15945" t="n">
        <v>0.2981800812187766</v>
      </c>
      <c r="N15945" t="n">
        <v>0.1323764956744587</v>
      </c>
      <c r="O15945" t="n">
        <v>-0.0008873289401764275</v>
      </c>
      <c r="P15945" t="n">
        <v>0.4867641682974495</v>
      </c>
      <c r="Q15945" t="n">
        <v>0.1451969406672975</v>
      </c>
      <c r="R15945" t="n">
        <v>-0.0007962913727846889</v>
      </c>
    </row>
    <row r="15946">
      <c r="F15946" t="n">
        <v>0.07603194978541306</v>
      </c>
      <c r="G15946" t="n">
        <v>0.1357566792178488</v>
      </c>
      <c r="H15946" t="n">
        <v>-0.0009268389797206538</v>
      </c>
      <c r="M15946" t="n">
        <v>0.2982706334079503</v>
      </c>
      <c r="N15946" t="n">
        <v>0.1323848422378682</v>
      </c>
      <c r="O15946" t="n">
        <v>-0.0008882165353951694</v>
      </c>
      <c r="P15946" t="n">
        <v>0.4869180345608537</v>
      </c>
      <c r="Q15946" t="n">
        <v>0.1452060955815893</v>
      </c>
      <c r="R15946" t="n">
        <v>-0.0007962117754863298</v>
      </c>
    </row>
    <row r="15947">
      <c r="F15947" t="n">
        <v>0.0760326238278657</v>
      </c>
      <c r="G15947" t="n">
        <v>0.1357652383679161</v>
      </c>
      <c r="H15947" t="n">
        <v>-0.0009269316450855529</v>
      </c>
      <c r="M15947" t="n">
        <v>0.2984060038078317</v>
      </c>
      <c r="N15947" t="n">
        <v>0.1323931888012777</v>
      </c>
      <c r="O15947" t="n">
        <v>-0.0008880390163514211</v>
      </c>
      <c r="P15947" t="n">
        <v>0.486703551449042</v>
      </c>
      <c r="Q15947" t="n">
        <v>0.145215250495881</v>
      </c>
      <c r="R15947" t="n">
        <v>-0.0007957341916961751</v>
      </c>
    </row>
    <row r="15948">
      <c r="F15948" t="n">
        <v>0.07602312664685554</v>
      </c>
      <c r="G15948" t="n">
        <v>0.1357737975179834</v>
      </c>
      <c r="H15948" t="n">
        <v>-0.0009264108623306635</v>
      </c>
      <c r="M15948" t="n">
        <v>0.2984965561271304</v>
      </c>
      <c r="N15948" t="n">
        <v>0.1324015353646872</v>
      </c>
      <c r="O15948" t="n">
        <v>-0.0008874097994949693</v>
      </c>
      <c r="P15948" t="n">
        <v>0.4864153932041031</v>
      </c>
      <c r="Q15948" t="n">
        <v>0.1452244054101728</v>
      </c>
      <c r="R15948" t="n">
        <v>-0.0007956507684253833</v>
      </c>
    </row>
    <row r="15949">
      <c r="F15949" t="n">
        <v>0.07592208834359683</v>
      </c>
      <c r="G15949" t="n">
        <v>0.1357823566680507</v>
      </c>
      <c r="H15949" t="n">
        <v>-0.0009269667088480618</v>
      </c>
      <c r="M15949" t="n">
        <v>0.2983181982194595</v>
      </c>
      <c r="N15949" t="n">
        <v>0.1324098819280966</v>
      </c>
      <c r="O15949" t="n">
        <v>-0.0008871435765551208</v>
      </c>
      <c r="P15949" t="n">
        <v>0.4870849611124884</v>
      </c>
      <c r="Q15949" t="n">
        <v>0.1452335603244646</v>
      </c>
      <c r="R15949" t="n">
        <v>-0.000796048673390589</v>
      </c>
    </row>
    <row r="15950">
      <c r="F15950" t="n">
        <v>0.07602447420356491</v>
      </c>
      <c r="G15950" t="n">
        <v>0.1357909158181181</v>
      </c>
      <c r="H15950" t="n">
        <v>-0.0009260402979857313</v>
      </c>
      <c r="M15950" t="n">
        <v>0.298050202301365</v>
      </c>
      <c r="N15950" t="n">
        <v>0.1324182284915061</v>
      </c>
      <c r="O15950" t="n">
        <v>-0.0008870548355751713</v>
      </c>
      <c r="P15950" t="n">
        <v>0.4873125066798414</v>
      </c>
      <c r="Q15950" t="n">
        <v>0.1452427152387563</v>
      </c>
      <c r="R15950" t="n">
        <v>-0.0007956507684253833</v>
      </c>
    </row>
    <row r="15951">
      <c r="F15951" t="n">
        <v>0.07596411978339479</v>
      </c>
      <c r="G15951" t="n">
        <v>0.1357994749681854</v>
      </c>
      <c r="H15951" t="n">
        <v>-0.0009265035034168966</v>
      </c>
      <c r="M15951" t="n">
        <v>0.2984544832969898</v>
      </c>
      <c r="N15951" t="n">
        <v>0.1324265750549156</v>
      </c>
      <c r="O15951" t="n">
        <v>-0.0008880229778851187</v>
      </c>
      <c r="P15951" t="n">
        <v>0.4864349614723136</v>
      </c>
      <c r="Q15951" t="n">
        <v>0.1452518701530481</v>
      </c>
      <c r="R15951" t="n">
        <v>-0.000796605740341877</v>
      </c>
    </row>
    <row r="15952">
      <c r="F15952" t="n">
        <v>0.0759749643751427</v>
      </c>
      <c r="G15952" t="n">
        <v>0.1358080341182527</v>
      </c>
      <c r="H15952" t="n">
        <v>-0.0009266312782530514</v>
      </c>
      <c r="M15952" t="n">
        <v>0.2984553977534349</v>
      </c>
      <c r="N15952" t="n">
        <v>0.1324349216183251</v>
      </c>
      <c r="O15952" t="n">
        <v>-0.0008878455329899474</v>
      </c>
      <c r="P15952" t="n">
        <v>0.486515157426641</v>
      </c>
      <c r="Q15952" t="n">
        <v>0.1452610250673398</v>
      </c>
      <c r="R15952" t="n">
        <v>-0.0007955675090187452</v>
      </c>
    </row>
    <row r="15953">
      <c r="F15953" t="n">
        <v>0.07605700939230915</v>
      </c>
      <c r="G15953" t="n">
        <v>0.13581659326832</v>
      </c>
      <c r="H15953" t="n">
        <v>-0.0009268165118918825</v>
      </c>
      <c r="M15953" t="n">
        <v>0.2985011306025297</v>
      </c>
      <c r="N15953" t="n">
        <v>0.1324432681817346</v>
      </c>
      <c r="O15953" t="n">
        <v>-0.0008879342554375331</v>
      </c>
      <c r="P15953" t="n">
        <v>0.4865216802058285</v>
      </c>
      <c r="Q15953" t="n">
        <v>0.1452701799816316</v>
      </c>
      <c r="R15953" t="n">
        <v>-0.0007953288148966274</v>
      </c>
    </row>
    <row r="15954">
      <c r="F15954" t="n">
        <v>0.07598648217772135</v>
      </c>
      <c r="G15954" t="n">
        <v>0.1358251524183874</v>
      </c>
      <c r="H15954" t="n">
        <v>-0.0009269091287112981</v>
      </c>
      <c r="M15954" t="n">
        <v>0.298412406793142</v>
      </c>
      <c r="N15954" t="n">
        <v>0.1324516147451441</v>
      </c>
      <c r="O15954" t="n">
        <v>-0.0008877568105423617</v>
      </c>
      <c r="P15954" t="n">
        <v>0.4870439272344896</v>
      </c>
      <c r="Q15954" t="n">
        <v>0.1452793348959233</v>
      </c>
      <c r="R15954" t="n">
        <v>-0.0007964427207998438</v>
      </c>
    </row>
    <row r="15955">
      <c r="F15955" t="n">
        <v>0.07594646879015701</v>
      </c>
      <c r="G15955" t="n">
        <v>0.1358337115684547</v>
      </c>
      <c r="H15955" t="n">
        <v>-0.0009260755773365578</v>
      </c>
      <c r="M15955" t="n">
        <v>0.2980099498133444</v>
      </c>
      <c r="N15955" t="n">
        <v>0.1324599613085536</v>
      </c>
      <c r="O15955" t="n">
        <v>-0.0008879342554375331</v>
      </c>
      <c r="P15955" t="n">
        <v>0.4865347251347832</v>
      </c>
      <c r="Q15955" t="n">
        <v>0.1452884898102151</v>
      </c>
      <c r="R15955" t="n">
        <v>-0.0007952492501892548</v>
      </c>
    </row>
    <row r="15956">
      <c r="F15956" t="n">
        <v>0.07602851498426019</v>
      </c>
      <c r="G15956" t="n">
        <v>0.135842270718522</v>
      </c>
      <c r="H15956" t="n">
        <v>-0.0009265737925934116</v>
      </c>
      <c r="M15956" t="n">
        <v>0.298369414078268</v>
      </c>
      <c r="N15956" t="n">
        <v>0.1324683078719631</v>
      </c>
      <c r="O15956" t="n">
        <v>-0.0008877488793029895</v>
      </c>
      <c r="P15956" t="n">
        <v>0.4864675710569538</v>
      </c>
      <c r="Q15956" t="n">
        <v>0.1452976447245068</v>
      </c>
      <c r="R15956" t="n">
        <v>-0.0007954048652080505</v>
      </c>
    </row>
    <row r="15957">
      <c r="F15957" t="n">
        <v>0.07591729891668898</v>
      </c>
      <c r="G15957" t="n">
        <v>0.1358508298685893</v>
      </c>
      <c r="H15957" t="n">
        <v>-0.0009267589777223399</v>
      </c>
      <c r="M15957" t="n">
        <v>0.2979669546702233</v>
      </c>
      <c r="N15957" t="n">
        <v>0.1324766544353725</v>
      </c>
      <c r="O15957" t="n">
        <v>-0.0008869505439798753</v>
      </c>
      <c r="P15957" t="n">
        <v>0.4866214461044974</v>
      </c>
      <c r="Q15957" t="n">
        <v>0.1453067996387986</v>
      </c>
      <c r="R15957" t="n">
        <v>-0.0007954048652080505</v>
      </c>
    </row>
    <row r="15958">
      <c r="F15958" t="n">
        <v>0.0759993458278781</v>
      </c>
      <c r="G15958" t="n">
        <v>0.1358593890186567</v>
      </c>
      <c r="H15958" t="n">
        <v>-0.0009256478669487695</v>
      </c>
      <c r="M15958" t="n">
        <v>0.2981023236278865</v>
      </c>
      <c r="N15958" t="n">
        <v>0.132485000998782</v>
      </c>
      <c r="O15958" t="n">
        <v>-0.0008865957282807135</v>
      </c>
      <c r="P15958" t="n">
        <v>0.4872910662782159</v>
      </c>
      <c r="Q15958" t="n">
        <v>0.1453159545530903</v>
      </c>
      <c r="R15958" t="n">
        <v>-0.0007956435105321453</v>
      </c>
    </row>
    <row r="15959">
      <c r="F15959" t="n">
        <v>0.07603053431141904</v>
      </c>
      <c r="G15959" t="n">
        <v>0.135867948168724</v>
      </c>
      <c r="H15959" t="n">
        <v>-0.0009262960149000189</v>
      </c>
      <c r="M15959" t="n">
        <v>0.298416969934675</v>
      </c>
      <c r="N15959" t="n">
        <v>0.1324933475621915</v>
      </c>
      <c r="O15959" t="n">
        <v>-0.0008871279518294563</v>
      </c>
      <c r="P15959" t="n">
        <v>0.4864871342903075</v>
      </c>
      <c r="Q15959" t="n">
        <v>0.1453251094673821</v>
      </c>
      <c r="R15959" t="n">
        <v>-0.0007955639620907804</v>
      </c>
    </row>
    <row r="15960">
      <c r="F15960" t="n">
        <v>0.07602103531065249</v>
      </c>
      <c r="G15960" t="n">
        <v>0.1358765073187913</v>
      </c>
      <c r="H15960" t="n">
        <v>-0.0009253129406790217</v>
      </c>
      <c r="M15960" t="n">
        <v>0.2982834233851114</v>
      </c>
      <c r="N15960" t="n">
        <v>0.132501694125601</v>
      </c>
      <c r="O15960" t="n">
        <v>-0.0008875635990079765</v>
      </c>
      <c r="P15960" t="n">
        <v>0.4872304433188165</v>
      </c>
      <c r="Q15960" t="n">
        <v>0.1453342643816739</v>
      </c>
      <c r="R15960" t="n">
        <v>-0.0007959582078558018</v>
      </c>
    </row>
    <row r="15961">
      <c r="F15961" t="n">
        <v>0.07606239619410553</v>
      </c>
      <c r="G15961" t="n">
        <v>0.1358850664688586</v>
      </c>
      <c r="H15961" t="n">
        <v>-0.0009254055090004181</v>
      </c>
      <c r="M15961" t="n">
        <v>0.2984636122282746</v>
      </c>
      <c r="N15961" t="n">
        <v>0.1325100406890105</v>
      </c>
      <c r="O15961" t="n">
        <v>-0.000887474913596405</v>
      </c>
      <c r="P15961" t="n">
        <v>0.4873843292689709</v>
      </c>
      <c r="Q15961" t="n">
        <v>0.1453434192959656</v>
      </c>
      <c r="R15961" t="n">
        <v>-0.0007957196112707132</v>
      </c>
    </row>
    <row r="15962">
      <c r="F15962" t="n">
        <v>0.07600203666931386</v>
      </c>
      <c r="G15962" t="n">
        <v>0.135893625618926</v>
      </c>
      <c r="H15962" t="n">
        <v>-0.0009256832139646075</v>
      </c>
      <c r="M15962" t="n">
        <v>0.2986438014522575</v>
      </c>
      <c r="N15962" t="n">
        <v>0.13251838725242</v>
      </c>
      <c r="O15962" t="n">
        <v>-0.0008868541157154042</v>
      </c>
      <c r="P15962" t="n">
        <v>0.4873908573350278</v>
      </c>
      <c r="Q15962" t="n">
        <v>0.1453525742102574</v>
      </c>
      <c r="R15962" t="n">
        <v>-0.0007953219502955654</v>
      </c>
    </row>
    <row r="15963">
      <c r="F15963" t="n">
        <v>0.07604339779855086</v>
      </c>
      <c r="G15963" t="n">
        <v>0.1359021847689933</v>
      </c>
      <c r="H15963" t="n">
        <v>-0.0009254980773218146</v>
      </c>
      <c r="M15963" t="n">
        <v>0.2985998927986345</v>
      </c>
      <c r="N15963" t="n">
        <v>0.1325267338158294</v>
      </c>
      <c r="O15963" t="n">
        <v>-0.0008866767448922611</v>
      </c>
      <c r="P15963" t="n">
        <v>0.4875447467788144</v>
      </c>
      <c r="Q15963" t="n">
        <v>0.1453617291245491</v>
      </c>
      <c r="R15963" t="n">
        <v>-0.0007958786756607722</v>
      </c>
    </row>
    <row r="15964">
      <c r="F15964" t="n">
        <v>0.07597286495383512</v>
      </c>
      <c r="G15964" t="n">
        <v>0.1359107439190606</v>
      </c>
      <c r="H15964" t="n">
        <v>-0.0009253483582084568</v>
      </c>
      <c r="M15964" t="n">
        <v>0.2984215243874712</v>
      </c>
      <c r="N15964" t="n">
        <v>0.1325350803792389</v>
      </c>
      <c r="O15964" t="n">
        <v>-0.0008870237469977901</v>
      </c>
      <c r="P15964" t="n">
        <v>0.4865197354835051</v>
      </c>
      <c r="Q15964" t="n">
        <v>0.1453708840388409</v>
      </c>
      <c r="R15964" t="n">
        <v>-0.0007956367795890413</v>
      </c>
    </row>
    <row r="15965">
      <c r="F15965" t="n">
        <v>0.07606508770345709</v>
      </c>
      <c r="G15965" t="n">
        <v>0.1359193030691279</v>
      </c>
      <c r="H15965" t="n">
        <v>-0.0009253483582084568</v>
      </c>
      <c r="M15965" t="n">
        <v>0.2981086954003766</v>
      </c>
      <c r="N15965" t="n">
        <v>0.1325434269426484</v>
      </c>
      <c r="O15965" t="n">
        <v>-0.0008872897477215999</v>
      </c>
      <c r="P15965" t="n">
        <v>0.4871157118795738</v>
      </c>
      <c r="Q15965" t="n">
        <v>0.1453800389531327</v>
      </c>
      <c r="R15965" t="n">
        <v>-0.0007957162955574192</v>
      </c>
    </row>
    <row r="15966">
      <c r="F15966" t="n">
        <v>0.0760352433169304</v>
      </c>
      <c r="G15966" t="n">
        <v>0.1359278622191953</v>
      </c>
      <c r="H15966" t="n">
        <v>-0.0009250707259377672</v>
      </c>
      <c r="M15966" t="n">
        <v>0.2981096042636983</v>
      </c>
      <c r="N15966" t="n">
        <v>0.1325517735060579</v>
      </c>
      <c r="O15966" t="n">
        <v>-0.0008863144117342974</v>
      </c>
      <c r="P15966" t="n">
        <v>0.4871222364966737</v>
      </c>
      <c r="Q15966" t="n">
        <v>0.1453891938674244</v>
      </c>
      <c r="R15966" t="n">
        <v>-0.0007955572636206634</v>
      </c>
    </row>
    <row r="15967">
      <c r="F15967" t="n">
        <v>0.07601557087115711</v>
      </c>
      <c r="G15967" t="n">
        <v>0.1359364213692626</v>
      </c>
      <c r="H15967" t="n">
        <v>-0.0009263663432009852</v>
      </c>
      <c r="M15967" t="n">
        <v>0.2981553327947031</v>
      </c>
      <c r="N15967" t="n">
        <v>0.1325601200694674</v>
      </c>
      <c r="O15967" t="n">
        <v>-0.0008867577462739804</v>
      </c>
      <c r="P15967" t="n">
        <v>0.4870550775010895</v>
      </c>
      <c r="Q15967" t="n">
        <v>0.1453983487817162</v>
      </c>
      <c r="R15967" t="n">
        <v>-0.0007957131120660406</v>
      </c>
    </row>
    <row r="15968">
      <c r="F15968" t="n">
        <v>0.07603658803763427</v>
      </c>
      <c r="G15968" t="n">
        <v>0.1359449805193299</v>
      </c>
      <c r="H15968" t="n">
        <v>-0.0009252912296907586</v>
      </c>
      <c r="M15968" t="n">
        <v>0.2982010611597387</v>
      </c>
      <c r="N15968" t="n">
        <v>0.1325684666328769</v>
      </c>
      <c r="O15968" t="n">
        <v>-0.0008864841389335647</v>
      </c>
      <c r="P15968" t="n">
        <v>0.4866194967167919</v>
      </c>
      <c r="Q15968" t="n">
        <v>0.1454075036960079</v>
      </c>
      <c r="R15968" t="n">
        <v>-0.0007955541125431979</v>
      </c>
    </row>
    <row r="15969">
      <c r="F15969" t="n">
        <v>0.07596605237974995</v>
      </c>
      <c r="G15969" t="n">
        <v>0.1359535396693972</v>
      </c>
      <c r="H15969" t="n">
        <v>-0.0009253837495617406</v>
      </c>
      <c r="M15969" t="n">
        <v>0.2980675085709942</v>
      </c>
      <c r="N15969" t="n">
        <v>0.1325768131962864</v>
      </c>
      <c r="O15969" t="n">
        <v>-0.0008870160294169249</v>
      </c>
      <c r="P15969" t="n">
        <v>0.4872154937952701</v>
      </c>
      <c r="Q15969" t="n">
        <v>0.1454166586102997</v>
      </c>
      <c r="R15969" t="n">
        <v>-0.0007954746127817766</v>
      </c>
    </row>
    <row r="15970">
      <c r="F15970" t="n">
        <v>0.07599724194569282</v>
      </c>
      <c r="G15970" t="n">
        <v>0.1359620988194646</v>
      </c>
      <c r="H15970" t="n">
        <v>-0.0009248286303358488</v>
      </c>
      <c r="M15970" t="n">
        <v>0.2982476971036362</v>
      </c>
      <c r="N15970" t="n">
        <v>0.1325851597596959</v>
      </c>
      <c r="O15970" t="n">
        <v>-0.000886040896864098</v>
      </c>
      <c r="P15970" t="n">
        <v>0.4872957035838101</v>
      </c>
      <c r="Q15970" t="n">
        <v>0.1454258135245915</v>
      </c>
      <c r="R15970" t="n">
        <v>-0.0007949976142132487</v>
      </c>
    </row>
    <row r="15971">
      <c r="F15971" t="n">
        <v>0.07603860452725612</v>
      </c>
      <c r="G15971" t="n">
        <v>0.1359706579695319</v>
      </c>
      <c r="H15971" t="n">
        <v>-0.0009251061899487947</v>
      </c>
      <c r="M15971" t="n">
        <v>0.2980693229870961</v>
      </c>
      <c r="N15971" t="n">
        <v>0.1325935063231053</v>
      </c>
      <c r="O15971" t="n">
        <v>-0.0008863954905196714</v>
      </c>
      <c r="P15971" t="n">
        <v>0.4873759144665659</v>
      </c>
      <c r="Q15971" t="n">
        <v>0.1454349684388832</v>
      </c>
      <c r="R15971" t="n">
        <v>-0.00079507711397467</v>
      </c>
    </row>
    <row r="15972">
      <c r="F15972" t="n">
        <v>0.07604944929133776</v>
      </c>
      <c r="G15972" t="n">
        <v>0.1359792171195992</v>
      </c>
      <c r="H15972" t="n">
        <v>-0.0009256041063489473</v>
      </c>
      <c r="M15972" t="n">
        <v>0.2981598706117274</v>
      </c>
      <c r="N15972" t="n">
        <v>0.1326018528865149</v>
      </c>
      <c r="O15972" t="n">
        <v>-0.0008862106645654983</v>
      </c>
      <c r="P15972" t="n">
        <v>0.48657188648371</v>
      </c>
      <c r="Q15972" t="n">
        <v>0.145444123353175</v>
      </c>
      <c r="R15972" t="n">
        <v>-0.0007955510938807367</v>
      </c>
    </row>
    <row r="15973">
      <c r="F15973" t="n">
        <v>0.07596873867892458</v>
      </c>
      <c r="G15973" t="n">
        <v>0.1359877762696665</v>
      </c>
      <c r="H15973" t="n">
        <v>-0.0009249566367032551</v>
      </c>
      <c r="M15973" t="n">
        <v>0.2984297004902669</v>
      </c>
      <c r="N15973" t="n">
        <v>0.1326101994499243</v>
      </c>
      <c r="O15973" t="n">
        <v>-0.0008868310740716448</v>
      </c>
      <c r="P15973" t="n">
        <v>0.4875363395144722</v>
      </c>
      <c r="Q15973" t="n">
        <v>0.1454532782674668</v>
      </c>
      <c r="R15973" t="n">
        <v>-0.0007947562581390236</v>
      </c>
    </row>
    <row r="15974">
      <c r="F15974" t="n">
        <v>0.07596941005664064</v>
      </c>
      <c r="G15974" t="n">
        <v>0.1359963354197339</v>
      </c>
      <c r="H15974" t="n">
        <v>-0.000925511610685277</v>
      </c>
      <c r="M15974" t="n">
        <v>0.2983409659052344</v>
      </c>
      <c r="N15974" t="n">
        <v>0.1326185460133338</v>
      </c>
      <c r="O15974" t="n">
        <v>-0.0008865651842832963</v>
      </c>
      <c r="P15974" t="n">
        <v>0.4866586101032896</v>
      </c>
      <c r="Q15974" t="n">
        <v>0.1454624331817585</v>
      </c>
      <c r="R15974" t="n">
        <v>-0.0007944383238423383</v>
      </c>
    </row>
    <row r="15975">
      <c r="F15975" t="n">
        <v>0.07602094615568182</v>
      </c>
      <c r="G15975" t="n">
        <v>0.1360048945698012</v>
      </c>
      <c r="H15975" t="n">
        <v>-0.0009256041063489473</v>
      </c>
      <c r="M15975" t="n">
        <v>0.2984315135736093</v>
      </c>
      <c r="N15975" t="n">
        <v>0.1326268925767433</v>
      </c>
      <c r="O15975" t="n">
        <v>-0.0008859447747771499</v>
      </c>
      <c r="P15975" t="n">
        <v>0.4874020144608346</v>
      </c>
      <c r="Q15975" t="n">
        <v>0.1454715880960503</v>
      </c>
      <c r="R15975" t="n">
        <v>-0.0007952331595840515</v>
      </c>
    </row>
    <row r="15976">
      <c r="F15976" t="n">
        <v>0.07607248284708877</v>
      </c>
      <c r="G15976" t="n">
        <v>0.1360134537198685</v>
      </c>
      <c r="H15976" t="n">
        <v>-0.0009248996260611241</v>
      </c>
      <c r="M15976" t="n">
        <v>0.2983427779298903</v>
      </c>
      <c r="N15976" t="n">
        <v>0.1326352391401528</v>
      </c>
      <c r="O15976" t="n">
        <v>-0.0008860259346725606</v>
      </c>
      <c r="P15976" t="n">
        <v>0.4874085389343558</v>
      </c>
      <c r="Q15976" t="n">
        <v>0.145480743010342</v>
      </c>
      <c r="R15976" t="n">
        <v>-0.0007954687404592132</v>
      </c>
    </row>
    <row r="15977">
      <c r="F15977" t="n">
        <v>0.07593073133959724</v>
      </c>
      <c r="G15977" t="n">
        <v>0.1360220128699358</v>
      </c>
      <c r="H15977" t="n">
        <v>-0.0009255469263393112</v>
      </c>
      <c r="M15977" t="n">
        <v>0.2981195788096302</v>
      </c>
      <c r="N15977" t="n">
        <v>0.1326435857035623</v>
      </c>
      <c r="O15977" t="n">
        <v>-0.0008865576034002368</v>
      </c>
      <c r="P15977" t="n">
        <v>0.4872676833511114</v>
      </c>
      <c r="Q15977" t="n">
        <v>0.1454898979246338</v>
      </c>
      <c r="R15977" t="n">
        <v>-0.000794833001206099</v>
      </c>
    </row>
    <row r="15978">
      <c r="F15978" t="n">
        <v>0.07606365323135267</v>
      </c>
      <c r="G15978" t="n">
        <v>0.1360305720200032</v>
      </c>
      <c r="H15978" t="n">
        <v>-0.0009252695119343738</v>
      </c>
      <c r="M15978" t="n">
        <v>0.2985686936245562</v>
      </c>
      <c r="N15978" t="n">
        <v>0.1326519322669718</v>
      </c>
      <c r="O15978" t="n">
        <v>-0.000886823437764075</v>
      </c>
      <c r="P15978" t="n">
        <v>0.4874952778266644</v>
      </c>
      <c r="Q15978" t="n">
        <v>0.1454990528389255</v>
      </c>
      <c r="R15978" t="n">
        <v>-0.0007944356641729027</v>
      </c>
    </row>
    <row r="15979">
      <c r="F15979" t="n">
        <v>0.07597276576236903</v>
      </c>
      <c r="G15979" t="n">
        <v>0.1360391311700705</v>
      </c>
      <c r="H15979" t="n">
        <v>-0.0009244372687195619</v>
      </c>
      <c r="M15979" t="n">
        <v>0.2984351355613692</v>
      </c>
      <c r="N15979" t="n">
        <v>0.1326602788303812</v>
      </c>
      <c r="O15979" t="n">
        <v>-0.0008855755219496593</v>
      </c>
      <c r="P15979" t="n">
        <v>0.4867648900495534</v>
      </c>
      <c r="Q15979" t="n">
        <v>0.1455082077532173</v>
      </c>
      <c r="R15979" t="n">
        <v>-0.0007953892730525739</v>
      </c>
    </row>
    <row r="15980">
      <c r="F15980" t="n">
        <v>0.07603447644028294</v>
      </c>
      <c r="G15980" t="n">
        <v>0.1360476903201378</v>
      </c>
      <c r="H15980" t="n">
        <v>-0.0009248426383985898</v>
      </c>
      <c r="M15980" t="n">
        <v>0.2983463978006128</v>
      </c>
      <c r="N15980" t="n">
        <v>0.1326686253937907</v>
      </c>
      <c r="O15980" t="n">
        <v>-0.00088566411493905</v>
      </c>
      <c r="P15980" t="n">
        <v>0.4869924834533086</v>
      </c>
      <c r="Q15980" t="n">
        <v>0.1455173626675091</v>
      </c>
      <c r="R15980" t="n">
        <v>-0.0007942742345898212</v>
      </c>
    </row>
    <row r="15981">
      <c r="F15981" t="n">
        <v>0.07602497430575861</v>
      </c>
      <c r="G15981" t="n">
        <v>0.1360562494702051</v>
      </c>
      <c r="H15981" t="n">
        <v>-0.0009242879546890345</v>
      </c>
      <c r="M15981" t="n">
        <v>0.2980335529108789</v>
      </c>
      <c r="N15981" t="n">
        <v>0.1326769719572002</v>
      </c>
      <c r="O15981" t="n">
        <v>-0.0008865500448329572</v>
      </c>
      <c r="P15981" t="n">
        <v>0.4869990029654195</v>
      </c>
      <c r="Q15981" t="n">
        <v>0.1455265175818008</v>
      </c>
      <c r="R15981" t="n">
        <v>-0.0007948303934016776</v>
      </c>
    </row>
    <row r="15982">
      <c r="F15982" t="n">
        <v>0.07607651253647314</v>
      </c>
      <c r="G15982" t="n">
        <v>0.1360648086202725</v>
      </c>
      <c r="H15982" t="n">
        <v>-0.0009250275329684415</v>
      </c>
      <c r="M15982" t="n">
        <v>0.2982585628977085</v>
      </c>
      <c r="N15982" t="n">
        <v>0.1326853185206097</v>
      </c>
      <c r="O15982" t="n">
        <v>-0.0008857527079284408</v>
      </c>
      <c r="P15982" t="n">
        <v>0.4875213745479966</v>
      </c>
      <c r="Q15982" t="n">
        <v>0.1455356724960926</v>
      </c>
      <c r="R15982" t="n">
        <v>-0.0007943536858486578</v>
      </c>
    </row>
    <row r="15983">
      <c r="F15983" t="n">
        <v>0.07603648988780247</v>
      </c>
      <c r="G15983" t="n">
        <v>0.1360733677703398</v>
      </c>
      <c r="H15983" t="n">
        <v>-0.0009247501911136639</v>
      </c>
      <c r="M15983" t="n">
        <v>0.2985732163684037</v>
      </c>
      <c r="N15983" t="n">
        <v>0.1326936650840192</v>
      </c>
      <c r="O15983" t="n">
        <v>-0.00088566411493905</v>
      </c>
      <c r="P15983" t="n">
        <v>0.4867909598557044</v>
      </c>
      <c r="Q15983" t="n">
        <v>0.1455448274103843</v>
      </c>
      <c r="R15983" t="n">
        <v>-0.0007939541320940603</v>
      </c>
    </row>
    <row r="15984">
      <c r="F15984" t="n">
        <v>0.0759659459321206</v>
      </c>
      <c r="G15984" t="n">
        <v>0.1360819269204071</v>
      </c>
      <c r="H15984" t="n">
        <v>-0.0009246932508494345</v>
      </c>
      <c r="M15984" t="n">
        <v>0.298215547433432</v>
      </c>
      <c r="N15984" t="n">
        <v>0.1327020116474287</v>
      </c>
      <c r="O15984" t="n">
        <v>-0.0008860110615134483</v>
      </c>
      <c r="P15984" t="n">
        <v>0.4875344216484221</v>
      </c>
      <c r="Q15984" t="n">
        <v>0.1455539823246761</v>
      </c>
      <c r="R15984" t="n">
        <v>-0.0007941130023556099</v>
      </c>
    </row>
    <row r="15985">
      <c r="F15985" t="n">
        <v>0.0760378317913447</v>
      </c>
      <c r="G15985" t="n">
        <v>0.1360904860704744</v>
      </c>
      <c r="H15985" t="n">
        <v>-0.0009246008277359063</v>
      </c>
      <c r="M15985" t="n">
        <v>0.2980819849308061</v>
      </c>
      <c r="N15985" t="n">
        <v>0.1327103582108382</v>
      </c>
      <c r="O15985" t="n">
        <v>-0.0008853910397769099</v>
      </c>
      <c r="P15985" t="n">
        <v>0.4870987740533086</v>
      </c>
      <c r="Q15985" t="n">
        <v>0.1455631372389679</v>
      </c>
      <c r="R15985" t="n">
        <v>-0.0007947484834018081</v>
      </c>
    </row>
    <row r="15986">
      <c r="F15986" t="n">
        <v>0.07597746043699655</v>
      </c>
      <c r="G15986" t="n">
        <v>0.1360990452205418</v>
      </c>
      <c r="H15986" t="n">
        <v>-0.0009241387121682655</v>
      </c>
      <c r="M15986" t="n">
        <v>0.2981277084792513</v>
      </c>
      <c r="N15986" t="n">
        <v>0.1327187047742476</v>
      </c>
      <c r="O15986" t="n">
        <v>-0.0008861882105810307</v>
      </c>
      <c r="P15986" t="n">
        <v>0.487105293167734</v>
      </c>
      <c r="Q15986" t="n">
        <v>0.1455722921532596</v>
      </c>
      <c r="R15986" t="n">
        <v>-0.000794430742878709</v>
      </c>
    </row>
    <row r="15987">
      <c r="F15987" t="n">
        <v>0.07602899961399373</v>
      </c>
      <c r="G15987" t="n">
        <v>0.1361076043706091</v>
      </c>
      <c r="H15987" t="n">
        <v>-0.0009237690197141528</v>
      </c>
      <c r="M15987" t="n">
        <v>0.2981286100342798</v>
      </c>
      <c r="N15987" t="n">
        <v>0.1327270513376571</v>
      </c>
      <c r="O15987" t="n">
        <v>-0.000886365359648613</v>
      </c>
      <c r="P15987" t="n">
        <v>0.4868170263045694</v>
      </c>
      <c r="Q15987" t="n">
        <v>0.1455814470675514</v>
      </c>
      <c r="R15987" t="n">
        <v>-0.0007940335672248351</v>
      </c>
    </row>
    <row r="15988">
      <c r="F15988" t="n">
        <v>0.07597880106226716</v>
      </c>
      <c r="G15988" t="n">
        <v>0.1361161635206764</v>
      </c>
      <c r="H15988" t="n">
        <v>-0.0009237123445061878</v>
      </c>
      <c r="M15988" t="n">
        <v>0.2986673742269226</v>
      </c>
      <c r="N15988" t="n">
        <v>0.1327353979010666</v>
      </c>
      <c r="O15988" t="n">
        <v>-0.0008851180977796022</v>
      </c>
      <c r="P15988" t="n">
        <v>0.4866761482048931</v>
      </c>
      <c r="Q15988" t="n">
        <v>0.1455906019818431</v>
      </c>
      <c r="R15988" t="n">
        <v>-0.0007945079007416967</v>
      </c>
    </row>
    <row r="15989">
      <c r="F15989" t="n">
        <v>0.07595912345842548</v>
      </c>
      <c r="G15989" t="n">
        <v>0.1361247226707437</v>
      </c>
      <c r="H15989" t="n">
        <v>-0.0009239895413685983</v>
      </c>
      <c r="M15989" t="n">
        <v>0.2985338101493787</v>
      </c>
      <c r="N15989" t="n">
        <v>0.1327437444644761</v>
      </c>
      <c r="O15989" t="n">
        <v>-0.0008855608782187115</v>
      </c>
      <c r="P15989" t="n">
        <v>0.487051151506146</v>
      </c>
      <c r="Q15989" t="n">
        <v>0.1455997568961349</v>
      </c>
      <c r="R15989" t="n">
        <v>-0.0007947461578090921</v>
      </c>
    </row>
    <row r="15990">
      <c r="F15990" t="n">
        <v>0.07595979343964712</v>
      </c>
      <c r="G15990" t="n">
        <v>0.1361332818208111</v>
      </c>
      <c r="H15990" t="n">
        <v>-0.0009238047434603246</v>
      </c>
      <c r="M15990" t="n">
        <v>0.2982657788954076</v>
      </c>
      <c r="N15990" t="n">
        <v>0.1327520910278856</v>
      </c>
      <c r="O15990" t="n">
        <v>-0.000885826546482177</v>
      </c>
      <c r="P15990" t="n">
        <v>0.487647256305801</v>
      </c>
      <c r="Q15990" t="n">
        <v>0.1456089118104266</v>
      </c>
      <c r="R15990" t="n">
        <v>-0.0007945873197641618</v>
      </c>
    </row>
    <row r="15991">
      <c r="F15991" t="n">
        <v>0.07595028930887483</v>
      </c>
      <c r="G15991" t="n">
        <v>0.1361418409708784</v>
      </c>
      <c r="H15991" t="n">
        <v>-0.00092482113195583</v>
      </c>
      <c r="M15991" t="n">
        <v>0.2984459680692576</v>
      </c>
      <c r="N15991" t="n">
        <v>0.1327604375912951</v>
      </c>
      <c r="O15991" t="n">
        <v>-0.0008850223642981516</v>
      </c>
      <c r="P15991" t="n">
        <v>0.4876537789323855</v>
      </c>
      <c r="Q15991" t="n">
        <v>0.1456180667247184</v>
      </c>
      <c r="R15991" t="n">
        <v>-0.0007947461578090921</v>
      </c>
    </row>
    <row r="15992">
      <c r="F15992" t="n">
        <v>0.07607304826560786</v>
      </c>
      <c r="G15992" t="n">
        <v>0.1361504001209457</v>
      </c>
      <c r="H15992" t="n">
        <v>-0.0009243023165352952</v>
      </c>
      <c r="M15992" t="n">
        <v>0.2983124016843651</v>
      </c>
      <c r="N15992" t="n">
        <v>0.1327687841547046</v>
      </c>
      <c r="O15992" t="n">
        <v>-0.0008859077408130556</v>
      </c>
      <c r="P15992" t="n">
        <v>0.487218103146481</v>
      </c>
      <c r="Q15992" t="n">
        <v>0.1456272216390102</v>
      </c>
      <c r="R15992" t="n">
        <v>-0.0007941087421261625</v>
      </c>
    </row>
    <row r="15993">
      <c r="F15993" t="n">
        <v>0.07598215124360122</v>
      </c>
      <c r="G15993" t="n">
        <v>0.1361589592710131</v>
      </c>
      <c r="H15993" t="n">
        <v>-0.0009239328173082173</v>
      </c>
      <c r="M15993" t="n">
        <v>0.2984925909705061</v>
      </c>
      <c r="N15993" t="n">
        <v>0.1327771307181141</v>
      </c>
      <c r="O15993" t="n">
        <v>-0.0008852879772526228</v>
      </c>
      <c r="P15993" t="n">
        <v>0.4871509210910976</v>
      </c>
      <c r="Q15993" t="n">
        <v>0.1456363765533019</v>
      </c>
      <c r="R15993" t="n">
        <v>-0.0007947439655975161</v>
      </c>
    </row>
    <row r="15994">
      <c r="F15994" t="n">
        <v>0.07606421491494336</v>
      </c>
      <c r="G15994" t="n">
        <v>0.1361675184210804</v>
      </c>
      <c r="H15994" t="n">
        <v>-0.0009238404425014478</v>
      </c>
      <c r="M15994" t="n">
        <v>0.2981349111599365</v>
      </c>
      <c r="N15994" t="n">
        <v>0.1327854772815235</v>
      </c>
      <c r="O15994" t="n">
        <v>-0.0008853765149041132</v>
      </c>
      <c r="P15994" t="n">
        <v>0.4872311395298556</v>
      </c>
      <c r="Q15994" t="n">
        <v>0.1456455314675937</v>
      </c>
      <c r="R15994" t="n">
        <v>-0.0007941881450600816</v>
      </c>
    </row>
    <row r="15995">
      <c r="F15995" t="n">
        <v>0.07594279355933514</v>
      </c>
      <c r="G15995" t="n">
        <v>0.1361760775711477</v>
      </c>
      <c r="H15995" t="n">
        <v>-0.0009236556928879089</v>
      </c>
      <c r="M15995" t="n">
        <v>0.2980461648350212</v>
      </c>
      <c r="N15995" t="n">
        <v>0.132793823844933</v>
      </c>
      <c r="O15995" t="n">
        <v>-0.0008852879772526228</v>
      </c>
      <c r="P15995" t="n">
        <v>0.4866480441646858</v>
      </c>
      <c r="Q15995" t="n">
        <v>0.1456546863818854</v>
      </c>
      <c r="R15995" t="n">
        <v>-0.000793949936258324</v>
      </c>
    </row>
    <row r="15996">
      <c r="F15996" t="n">
        <v>0.07596381166866487</v>
      </c>
      <c r="G15996" t="n">
        <v>0.136184636721215</v>
      </c>
      <c r="H15996" t="n">
        <v>-0.0009240608184640715</v>
      </c>
      <c r="M15996" t="n">
        <v>0.2982263536140308</v>
      </c>
      <c r="N15996" t="n">
        <v>0.1328021704083425</v>
      </c>
      <c r="O15996" t="n">
        <v>-0.0008849266903708467</v>
      </c>
      <c r="P15996" t="n">
        <v>0.4872441750734849</v>
      </c>
      <c r="Q15996" t="n">
        <v>0.1456638412961772</v>
      </c>
      <c r="R15996" t="n">
        <v>-0.0007941068120788075</v>
      </c>
    </row>
    <row r="15997">
      <c r="F15997" t="n">
        <v>0.07607639988089361</v>
      </c>
      <c r="G15997" t="n">
        <v>0.1361931958712824</v>
      </c>
      <c r="H15997" t="n">
        <v>-0.000924153169135515</v>
      </c>
      <c r="M15997" t="n">
        <v>0.2984513654880483</v>
      </c>
      <c r="N15997" t="n">
        <v>0.132810516971752</v>
      </c>
      <c r="O15997" t="n">
        <v>-0.0008852807672700648</v>
      </c>
      <c r="P15997" t="n">
        <v>0.4871769895720294</v>
      </c>
      <c r="Q15997" t="n">
        <v>0.1456729962104689</v>
      </c>
      <c r="R15997" t="n">
        <v>-0.0007939480383485108</v>
      </c>
    </row>
    <row r="15998">
      <c r="F15998" t="n">
        <v>0.07595497594457025</v>
      </c>
      <c r="G15998" t="n">
        <v>0.1362017550213497</v>
      </c>
      <c r="H15998" t="n">
        <v>-0.0009232296624210797</v>
      </c>
      <c r="M15998" t="n">
        <v>0.2985867322810547</v>
      </c>
      <c r="N15998" t="n">
        <v>0.1328188635351615</v>
      </c>
      <c r="O15998" t="n">
        <v>-0.0008848381711460422</v>
      </c>
      <c r="P15998" t="n">
        <v>0.4868149881179998</v>
      </c>
      <c r="Q15998" t="n">
        <v>0.1456821511247607</v>
      </c>
      <c r="R15998" t="n">
        <v>-0.0007935511040227691</v>
      </c>
    </row>
    <row r="15999">
      <c r="F15999" t="n">
        <v>0.07593529601041557</v>
      </c>
      <c r="G15999" t="n">
        <v>0.136210314171417</v>
      </c>
      <c r="H15999" t="n">
        <v>-0.0009234143637639668</v>
      </c>
      <c r="M15999" t="n">
        <v>0.2981842244066436</v>
      </c>
      <c r="N15999" t="n">
        <v>0.132827210098571</v>
      </c>
      <c r="O15999" t="n">
        <v>-0.0008854578057196738</v>
      </c>
      <c r="P15999" t="n">
        <v>0.48689520550739</v>
      </c>
      <c r="Q15999" t="n">
        <v>0.1456913060390525</v>
      </c>
      <c r="R15999" t="n">
        <v>-0.0007945018698010399</v>
      </c>
    </row>
    <row r="16000">
      <c r="F16000" t="n">
        <v>0.07604788599383218</v>
      </c>
      <c r="G16000" t="n">
        <v>0.1362188733214843</v>
      </c>
      <c r="H16000" t="n">
        <v>-0.0009235424614107016</v>
      </c>
      <c r="M16000" t="n">
        <v>0.2985437054736213</v>
      </c>
      <c r="N16000" t="n">
        <v>0.1328355566619805</v>
      </c>
      <c r="O16000" t="n">
        <v>-0.0008855390825657648</v>
      </c>
      <c r="P16000" t="n">
        <v>0.4871228338157244</v>
      </c>
      <c r="Q16000" t="n">
        <v>0.1457004609533442</v>
      </c>
      <c r="R16000" t="n">
        <v>-0.0007933113075585809</v>
      </c>
    </row>
    <row r="16001">
      <c r="F16001" t="n">
        <v>0.07608925445209307</v>
      </c>
      <c r="G16001" t="n">
        <v>0.1362274324715517</v>
      </c>
      <c r="H16001" t="n">
        <v>-0.0009240040941515847</v>
      </c>
      <c r="M16001" t="n">
        <v>0.2984997798692863</v>
      </c>
      <c r="N16001" t="n">
        <v>0.1328439032253899</v>
      </c>
      <c r="O16001" t="n">
        <v>-0.0008856275833735367</v>
      </c>
      <c r="P16001" t="n">
        <v>0.4874241713873811</v>
      </c>
      <c r="Q16001" t="n">
        <v>0.145709615867636</v>
      </c>
      <c r="R16001" t="n">
        <v>-0.000794422498984876</v>
      </c>
    </row>
    <row r="16002">
      <c r="F16002" t="n">
        <v>0.07606957474923673</v>
      </c>
      <c r="G16002" t="n">
        <v>0.136235991621619</v>
      </c>
      <c r="H16002" t="n">
        <v>-0.0009236347879588783</v>
      </c>
      <c r="M16002" t="n">
        <v>0.2983213842149217</v>
      </c>
      <c r="N16002" t="n">
        <v>0.1328522497887994</v>
      </c>
      <c r="O16002" t="n">
        <v>-0.0008850080777191334</v>
      </c>
      <c r="P16002" t="n">
        <v>0.4869884518026868</v>
      </c>
      <c r="Q16002" t="n">
        <v>0.1457187707819277</v>
      </c>
      <c r="R16002" t="n">
        <v>-0.0007937875324555646</v>
      </c>
    </row>
    <row r="16003">
      <c r="F16003" t="n">
        <v>0.0760498946996032</v>
      </c>
      <c r="G16003" t="n">
        <v>0.1362445507716863</v>
      </c>
      <c r="H16003" t="n">
        <v>-0.0009241887472479378</v>
      </c>
      <c r="M16003" t="n">
        <v>0.2980085177040523</v>
      </c>
      <c r="N16003" t="n">
        <v>0.1328605963522089</v>
      </c>
      <c r="O16003" t="n">
        <v>-0.0008848310761035896</v>
      </c>
      <c r="P16003" t="n">
        <v>0.4870686722615047</v>
      </c>
      <c r="Q16003" t="n">
        <v>0.1457279256962195</v>
      </c>
      <c r="R16003" t="n">
        <v>-0.0007943431281687121</v>
      </c>
    </row>
    <row r="16004">
      <c r="F16004" t="n">
        <v>0.07599968959312897</v>
      </c>
      <c r="G16004" t="n">
        <v>0.1362531099217536</v>
      </c>
      <c r="H16004" t="n">
        <v>-0.000923301277173299</v>
      </c>
      <c r="M16004" t="n">
        <v>0.2982335298255697</v>
      </c>
      <c r="N16004" t="n">
        <v>0.1328689429156184</v>
      </c>
      <c r="O16004" t="n">
        <v>-0.0008854433808055146</v>
      </c>
      <c r="P16004" t="n">
        <v>0.4878122614809413</v>
      </c>
      <c r="Q16004" t="n">
        <v>0.1457370806105113</v>
      </c>
      <c r="R16004" t="n">
        <v>-0.0007933891602006091</v>
      </c>
    </row>
    <row r="16005">
      <c r="F16005" t="n">
        <v>0.07607158338172781</v>
      </c>
      <c r="G16005" t="n">
        <v>0.136261669071821</v>
      </c>
      <c r="H16005" t="n">
        <v>-0.0009228397649883679</v>
      </c>
      <c r="M16005" t="n">
        <v>0.2985481893785237</v>
      </c>
      <c r="N16005" t="n">
        <v>0.1328772894790279</v>
      </c>
      <c r="O16005" t="n">
        <v>-0.0008857088280067154</v>
      </c>
      <c r="P16005" t="n">
        <v>0.4876713654780087</v>
      </c>
      <c r="Q16005" t="n">
        <v>0.145746235524803</v>
      </c>
      <c r="R16005" t="n">
        <v>-0.0007938652889224738</v>
      </c>
    </row>
    <row r="16006">
      <c r="F16006" t="n">
        <v>0.07608242780474891</v>
      </c>
      <c r="G16006" t="n">
        <v>0.1362702282218883</v>
      </c>
      <c r="H16006" t="n">
        <v>-0.0009230243698623403</v>
      </c>
      <c r="M16006" t="n">
        <v>0.2986387321751416</v>
      </c>
      <c r="N16006" t="n">
        <v>0.1328856360424374</v>
      </c>
      <c r="O16006" t="n">
        <v>-0.0008853548984051143</v>
      </c>
      <c r="P16006" t="n">
        <v>0.4869407960885616</v>
      </c>
      <c r="Q16006" t="n">
        <v>0.1457553904390948</v>
      </c>
      <c r="R16006" t="n">
        <v>-0.0007932304506266543</v>
      </c>
    </row>
    <row r="16007">
      <c r="F16007" t="n">
        <v>0.07604239676225234</v>
      </c>
      <c r="G16007" t="n">
        <v>0.1362787873719556</v>
      </c>
      <c r="H16007" t="n">
        <v>-0.0009239473942322026</v>
      </c>
      <c r="M16007" t="n">
        <v>0.2985948041155422</v>
      </c>
      <c r="N16007" t="n">
        <v>0.1328939826058469</v>
      </c>
      <c r="O16007" t="n">
        <v>-0.0008846470392019122</v>
      </c>
      <c r="P16007" t="n">
        <v>0.4876844029165345</v>
      </c>
      <c r="Q16007" t="n">
        <v>0.1457645453533866</v>
      </c>
      <c r="R16007" t="n">
        <v>-0.0007932304506266543</v>
      </c>
    </row>
    <row r="16008">
      <c r="F16008" t="n">
        <v>0.0759413140802755</v>
      </c>
      <c r="G16008" t="n">
        <v>0.1362873465220229</v>
      </c>
      <c r="H16008" t="n">
        <v>-0.0009229679355750726</v>
      </c>
      <c r="M16008" t="n">
        <v>0.2983715806835524</v>
      </c>
      <c r="N16008" t="n">
        <v>0.1329023291692563</v>
      </c>
      <c r="O16008" t="n">
        <v>-0.0008854362029972553</v>
      </c>
      <c r="P16008" t="n">
        <v>0.4873960808246025</v>
      </c>
      <c r="Q16008" t="n">
        <v>0.1457737002676783</v>
      </c>
      <c r="R16008" t="n">
        <v>-0.0007931497596702588</v>
      </c>
    </row>
    <row r="16009">
      <c r="F16009" t="n">
        <v>0.07595215759721231</v>
      </c>
      <c r="G16009" t="n">
        <v>0.1362959056720902</v>
      </c>
      <c r="H16009" t="n">
        <v>-0.0009235216056024121</v>
      </c>
      <c r="M16009" t="n">
        <v>0.2986862416121394</v>
      </c>
      <c r="N16009" t="n">
        <v>0.1329106757326659</v>
      </c>
      <c r="O16009" t="n">
        <v>-0.0008851708109891633</v>
      </c>
      <c r="P16009" t="n">
        <v>0.4874025964135658</v>
      </c>
      <c r="Q16009" t="n">
        <v>0.1457828551819701</v>
      </c>
      <c r="R16009" t="n">
        <v>-0.0007931497596702588</v>
      </c>
    </row>
    <row r="16010">
      <c r="F16010" t="n">
        <v>0.07603422830102777</v>
      </c>
      <c r="G16010" t="n">
        <v>0.1363044648221576</v>
      </c>
      <c r="H16010" t="n">
        <v>-0.0009226911005614029</v>
      </c>
      <c r="M16010" t="n">
        <v>0.2981940734271855</v>
      </c>
      <c r="N16010" t="n">
        <v>0.1329190222960753</v>
      </c>
      <c r="O16010" t="n">
        <v>-0.0008847284909756769</v>
      </c>
      <c r="P16010" t="n">
        <v>0.4870405546595272</v>
      </c>
      <c r="Q16010" t="n">
        <v>0.1457920100962618</v>
      </c>
      <c r="R16010" t="n">
        <v>-0.0007935464535582603</v>
      </c>
    </row>
    <row r="16011">
      <c r="F16011" t="n">
        <v>0.0760959492523734</v>
      </c>
      <c r="G16011" t="n">
        <v>0.1363130239722249</v>
      </c>
      <c r="H16011" t="n">
        <v>-0.0009235216056024121</v>
      </c>
      <c r="M16011" t="n">
        <v>0.2985983825083448</v>
      </c>
      <c r="N16011" t="n">
        <v>0.1329273688594848</v>
      </c>
      <c r="O16011" t="n">
        <v>-0.0008853477389945579</v>
      </c>
      <c r="P16011" t="n">
        <v>0.487784187350941</v>
      </c>
      <c r="Q16011" t="n">
        <v>0.1458011650105536</v>
      </c>
      <c r="R16011" t="n">
        <v>-0.00079346711478066</v>
      </c>
    </row>
    <row r="16012">
      <c r="F16012" t="n">
        <v>0.07604574110541444</v>
      </c>
      <c r="G16012" t="n">
        <v>0.1363215831222922</v>
      </c>
      <c r="H16012" t="n">
        <v>-0.0009220812377978806</v>
      </c>
      <c r="M16012" t="n">
        <v>0.2985544521637301</v>
      </c>
      <c r="N16012" t="n">
        <v>0.1329357154228943</v>
      </c>
      <c r="O16012" t="n">
        <v>-0.0008845445923215848</v>
      </c>
      <c r="P16012" t="n">
        <v>0.4874958546498033</v>
      </c>
      <c r="Q16012" t="n">
        <v>0.1458103199248454</v>
      </c>
      <c r="R16012" t="n">
        <v>-0.0007928312664988743</v>
      </c>
    </row>
    <row r="16013">
      <c r="F16013" t="n">
        <v>0.07594465468533988</v>
      </c>
      <c r="G16013" t="n">
        <v>0.1363301422723595</v>
      </c>
      <c r="H16013" t="n">
        <v>-0.0009225425090524067</v>
      </c>
      <c r="M16013" t="n">
        <v>0.2983760488178179</v>
      </c>
      <c r="N16013" t="n">
        <v>0.1329440619863038</v>
      </c>
      <c r="O16013" t="n">
        <v>-0.0008845445923215848</v>
      </c>
      <c r="P16013" t="n">
        <v>0.4877972235714052</v>
      </c>
      <c r="Q16013" t="n">
        <v>0.1458194748391371</v>
      </c>
      <c r="R16013" t="n">
        <v>-0.0007933865260151816</v>
      </c>
    </row>
    <row r="16014">
      <c r="F16014" t="n">
        <v>0.07609795614818324</v>
      </c>
      <c r="G16014" t="n">
        <v>0.1363387014224269</v>
      </c>
      <c r="H16014" t="n">
        <v>-0.0009231882888087433</v>
      </c>
      <c r="M16014" t="n">
        <v>0.2982872929019198</v>
      </c>
      <c r="N16014" t="n">
        <v>0.1329524085497133</v>
      </c>
      <c r="O16014" t="n">
        <v>-0.0008847214835509262</v>
      </c>
      <c r="P16014" t="n">
        <v>0.4872140291144749</v>
      </c>
      <c r="Q16014" t="n">
        <v>0.1458286297534289</v>
      </c>
      <c r="R16014" t="n">
        <v>-0.0007933072032271376</v>
      </c>
    </row>
    <row r="16015">
      <c r="F16015" t="n">
        <v>0.07602739548370531</v>
      </c>
      <c r="G16015" t="n">
        <v>0.1363472605724942</v>
      </c>
      <c r="H16015" t="n">
        <v>-0.000923465051561459</v>
      </c>
      <c r="M16015" t="n">
        <v>0.2986467796400823</v>
      </c>
      <c r="N16015" t="n">
        <v>0.1329607551131228</v>
      </c>
      <c r="O16015" t="n">
        <v>-0.0008841908098629021</v>
      </c>
      <c r="P16015" t="n">
        <v>0.4871468268074867</v>
      </c>
      <c r="Q16015" t="n">
        <v>0.1458377846677206</v>
      </c>
      <c r="R16015" t="n">
        <v>-0.0007931485576510499</v>
      </c>
    </row>
    <row r="16016">
      <c r="F16016" t="n">
        <v>0.07609929368256195</v>
      </c>
      <c r="G16016" t="n">
        <v>0.1363558197225615</v>
      </c>
      <c r="H16016" t="n">
        <v>-0.0009224862208491588</v>
      </c>
      <c r="M16016" t="n">
        <v>0.29815460337585</v>
      </c>
      <c r="N16016" t="n">
        <v>0.1329691016765323</v>
      </c>
      <c r="O16016" t="n">
        <v>-0.0008841839360451685</v>
      </c>
      <c r="P16016" t="n">
        <v>0.4870796229882991</v>
      </c>
      <c r="Q16016" t="n">
        <v>0.1458469395820124</v>
      </c>
      <c r="R16016" t="n">
        <v>-0.0007932267968335129</v>
      </c>
    </row>
    <row r="16017">
      <c r="F16017" t="n">
        <v>0.07596767729020629</v>
      </c>
      <c r="G16017" t="n">
        <v>0.1363643788726288</v>
      </c>
      <c r="H16017" t="n">
        <v>-0.0009228551415533576</v>
      </c>
      <c r="M16017" t="n">
        <v>0.2982003189729645</v>
      </c>
      <c r="N16017" t="n">
        <v>0.1329774482399417</v>
      </c>
      <c r="O16017" t="n">
        <v>-0.0008843607905178248</v>
      </c>
      <c r="P16017" t="n">
        <v>0.4874547135667514</v>
      </c>
      <c r="Q16017" t="n">
        <v>0.1458560944963041</v>
      </c>
      <c r="R16017" t="n">
        <v>-0.0007938612513800703</v>
      </c>
    </row>
    <row r="16018">
      <c r="F16018" t="n">
        <v>0.07601922418674262</v>
      </c>
      <c r="G16018" t="n">
        <v>0.1363729380226962</v>
      </c>
      <c r="H16018" t="n">
        <v>-0.0009222095303210097</v>
      </c>
      <c r="M16018" t="n">
        <v>0.2983356836054201</v>
      </c>
      <c r="N16018" t="n">
        <v>0.1329857948033512</v>
      </c>
      <c r="O16018" t="n">
        <v>-0.0008842723632814966</v>
      </c>
      <c r="P16018" t="n">
        <v>0.4871663607217945</v>
      </c>
      <c r="Q16018" t="n">
        <v>0.1458652494105959</v>
      </c>
      <c r="R16018" t="n">
        <v>-0.0007937819445617507</v>
      </c>
    </row>
    <row r="16019">
      <c r="F16019" t="n">
        <v>0.07601989214227904</v>
      </c>
      <c r="G16019" t="n">
        <v>0.1363814971727635</v>
      </c>
      <c r="H16019" t="n">
        <v>-0.0009226706812012582</v>
      </c>
      <c r="M16019" t="n">
        <v>0.2986055224999034</v>
      </c>
      <c r="N16019" t="n">
        <v>0.1329941413667607</v>
      </c>
      <c r="O16019" t="n">
        <v>-0.000885156635644778</v>
      </c>
      <c r="P16019" t="n">
        <v>0.4870991543196522</v>
      </c>
      <c r="Q16019" t="n">
        <v>0.1458744043248877</v>
      </c>
      <c r="R16019" t="n">
        <v>-0.000793702637743431</v>
      </c>
    </row>
    <row r="16020">
      <c r="F16020" t="n">
        <v>0.07596968015507488</v>
      </c>
      <c r="G16020" t="n">
        <v>0.1363900563228308</v>
      </c>
      <c r="H16020" t="n">
        <v>-0.0009221533395219691</v>
      </c>
      <c r="M16020" t="n">
        <v>0.2985167638605595</v>
      </c>
      <c r="N16020" t="n">
        <v>0.1330024879301702</v>
      </c>
      <c r="O16020" t="n">
        <v>-0.0008848843565828044</v>
      </c>
      <c r="P16020" t="n">
        <v>0.4874742540348683</v>
      </c>
      <c r="Q16020" t="n">
        <v>0.1458835592391794</v>
      </c>
      <c r="R16020" t="n">
        <v>-0.0007932258478643615</v>
      </c>
    </row>
    <row r="16021">
      <c r="F16021" t="n">
        <v>0.0760415798946586</v>
      </c>
      <c r="G16021" t="n">
        <v>0.1363986154728981</v>
      </c>
      <c r="H16021" t="n">
        <v>-0.0009221533395219691</v>
      </c>
      <c r="M16021" t="n">
        <v>0.2986521288675921</v>
      </c>
      <c r="N16021" t="n">
        <v>0.1330108344935797</v>
      </c>
      <c r="O16021" t="n">
        <v>-0.0008846191299797723</v>
      </c>
      <c r="P16021" t="n">
        <v>0.4870384555686731</v>
      </c>
      <c r="Q16021" t="n">
        <v>0.1458927141534712</v>
      </c>
      <c r="R16021" t="n">
        <v>-0.0007933844296012395</v>
      </c>
    </row>
    <row r="16022">
      <c r="F16022" t="n">
        <v>0.07606259995852004</v>
      </c>
      <c r="G16022" t="n">
        <v>0.1364071746229655</v>
      </c>
      <c r="H16022" t="n">
        <v>-0.0009218767211819466</v>
      </c>
      <c r="M16022" t="n">
        <v>0.2982944195041654</v>
      </c>
      <c r="N16022" t="n">
        <v>0.1330191810569892</v>
      </c>
      <c r="O16022" t="n">
        <v>-0.0008849727654504818</v>
      </c>
      <c r="P16022" t="n">
        <v>0.487560999204115</v>
      </c>
      <c r="Q16022" t="n">
        <v>0.1459018690677629</v>
      </c>
      <c r="R16022" t="n">
        <v>-0.0007929879752590443</v>
      </c>
    </row>
    <row r="16023">
      <c r="F16023" t="n">
        <v>0.0759920346533018</v>
      </c>
      <c r="G16023" t="n">
        <v>0.1364157337730328</v>
      </c>
      <c r="H16023" t="n">
        <v>-0.0009219689272952874</v>
      </c>
      <c r="M16023" t="n">
        <v>0.2981160085612488</v>
      </c>
      <c r="N16023" t="n">
        <v>0.1330275276203986</v>
      </c>
      <c r="O16023" t="n">
        <v>-0.0008842654945090629</v>
      </c>
      <c r="P16023" t="n">
        <v>0.4874200727220435</v>
      </c>
      <c r="Q16023" t="n">
        <v>0.1459110239820547</v>
      </c>
      <c r="R16023" t="n">
        <v>-0.0007936223022065567</v>
      </c>
    </row>
    <row r="16024">
      <c r="F16024" t="n">
        <v>0.07605375945082635</v>
      </c>
      <c r="G16024" t="n">
        <v>0.1364242929231001</v>
      </c>
      <c r="H16024" t="n">
        <v>-0.0009215440817741018</v>
      </c>
      <c r="M16024" t="n">
        <v>0.2980720719689629</v>
      </c>
      <c r="N16024" t="n">
        <v>0.1330358741838081</v>
      </c>
      <c r="O16024" t="n">
        <v>-0.0008843470398041589</v>
      </c>
      <c r="P16024" t="n">
        <v>0.4877214666797867</v>
      </c>
      <c r="Q16024" t="n">
        <v>0.1459201788963465</v>
      </c>
      <c r="R16024" t="n">
        <v>-0.0007923530094424284</v>
      </c>
    </row>
    <row r="16025">
      <c r="F16025" t="n">
        <v>0.07605442713118994</v>
      </c>
      <c r="G16025" t="n">
        <v>0.1364328520731675</v>
      </c>
      <c r="H16025" t="n">
        <v>-0.0009220971741508791</v>
      </c>
      <c r="M16025" t="n">
        <v>0.2982074357533995</v>
      </c>
      <c r="N16025" t="n">
        <v>0.1330442207472176</v>
      </c>
      <c r="O16025" t="n">
        <v>-0.0008835515252256245</v>
      </c>
      <c r="P16025" t="n">
        <v>0.487506817282535</v>
      </c>
      <c r="Q16025" t="n">
        <v>0.1459293338106382</v>
      </c>
      <c r="R16025" t="n">
        <v>-0.0007928286590729091</v>
      </c>
    </row>
    <row r="16026">
      <c r="F16026" t="n">
        <v>0.07610597659820025</v>
      </c>
      <c r="G16026" t="n">
        <v>0.1364414112232348</v>
      </c>
      <c r="H16026" t="n">
        <v>-0.0009214518997113055</v>
      </c>
      <c r="M16026" t="n">
        <v>0.2982083237759921</v>
      </c>
      <c r="N16026" t="n">
        <v>0.1330525673106271</v>
      </c>
      <c r="O16026" t="n">
        <v>-0.000884612211330337</v>
      </c>
      <c r="P16026" t="n">
        <v>0.4875870511463809</v>
      </c>
      <c r="Q16026" t="n">
        <v>0.14593848872493</v>
      </c>
      <c r="R16026" t="n">
        <v>-0.0007933043087033897</v>
      </c>
    </row>
    <row r="16027">
      <c r="F16027" t="n">
        <v>0.07610664445358963</v>
      </c>
      <c r="G16027" t="n">
        <v>0.1364499703733021</v>
      </c>
      <c r="H16027" t="n">
        <v>-0.0009220049920880829</v>
      </c>
      <c r="M16027" t="n">
        <v>0.2980747352373987</v>
      </c>
      <c r="N16027" t="n">
        <v>0.1330609138740366</v>
      </c>
      <c r="O16027" t="n">
        <v>-0.000884523820821611</v>
      </c>
      <c r="P16027" t="n">
        <v>0.4872986736265419</v>
      </c>
      <c r="Q16027" t="n">
        <v>0.1459476436392217</v>
      </c>
      <c r="R16027" t="n">
        <v>-0.000792987208949736</v>
      </c>
    </row>
    <row r="16028">
      <c r="F16028" t="n">
        <v>0.07597501764364709</v>
      </c>
      <c r="G16028" t="n">
        <v>0.1364585295233694</v>
      </c>
      <c r="H16028" t="n">
        <v>-0.0009213959282851564</v>
      </c>
      <c r="M16028" t="n">
        <v>0.2981204477858921</v>
      </c>
      <c r="N16028" t="n">
        <v>0.1330692604374461</v>
      </c>
      <c r="O16028" t="n">
        <v>-0.0008837215948189394</v>
      </c>
      <c r="P16028" t="n">
        <v>0.4877475221496523</v>
      </c>
      <c r="Q16028" t="n">
        <v>0.1459567985535135</v>
      </c>
      <c r="R16028" t="n">
        <v>-0.0007924317644862428</v>
      </c>
    </row>
    <row r="16029">
      <c r="F16029" t="n">
        <v>0.07605709705976403</v>
      </c>
      <c r="G16029" t="n">
        <v>0.1364670886734368</v>
      </c>
      <c r="H16029" t="n">
        <v>-0.000922501824578357</v>
      </c>
      <c r="M16029" t="n">
        <v>0.2985695903918806</v>
      </c>
      <c r="N16029" t="n">
        <v>0.1330776070008556</v>
      </c>
      <c r="O16029" t="n">
        <v>-0.0008838983391379031</v>
      </c>
      <c r="P16029" t="n">
        <v>0.4877540354920605</v>
      </c>
      <c r="Q16029" t="n">
        <v>0.1459659534678052</v>
      </c>
      <c r="R16029" t="n">
        <v>-0.0007930658367122769</v>
      </c>
    </row>
    <row r="16030">
      <c r="F16030" t="n">
        <v>0.07603741106362255</v>
      </c>
      <c r="G16030" t="n">
        <v>0.1364756478235041</v>
      </c>
      <c r="H16030" t="n">
        <v>-0.0009219488764317567</v>
      </c>
      <c r="M16030" t="n">
        <v>0.2981222210250362</v>
      </c>
      <c r="N16030" t="n">
        <v>0.1330859535642651</v>
      </c>
      <c r="O16030" t="n">
        <v>-0.0008844285720947944</v>
      </c>
      <c r="P16030" t="n">
        <v>0.4876868241766962</v>
      </c>
      <c r="Q16030" t="n">
        <v>0.145975108382097</v>
      </c>
      <c r="R16030" t="n">
        <v>-0.0007923525054579885</v>
      </c>
    </row>
    <row r="16031">
      <c r="F16031" t="n">
        <v>0.07595666448121223</v>
      </c>
      <c r="G16031" t="n">
        <v>0.1364842069735714</v>
      </c>
      <c r="H16031" t="n">
        <v>-0.0009222253505050569</v>
      </c>
      <c r="M16031" t="n">
        <v>0.2980334556024101</v>
      </c>
      <c r="N16031" t="n">
        <v>0.1330943001276745</v>
      </c>
      <c r="O16031" t="n">
        <v>-0.0008833614918860156</v>
      </c>
      <c r="P16031" t="n">
        <v>0.4876196113496351</v>
      </c>
      <c r="Q16031" t="n">
        <v>0.1459842632963888</v>
      </c>
      <c r="R16031" t="n">
        <v>-0.0007931450957405312</v>
      </c>
    </row>
    <row r="16032">
      <c r="F16032" t="n">
        <v>0.0760590986734537</v>
      </c>
      <c r="G16032" t="n">
        <v>0.1364927661236387</v>
      </c>
      <c r="H16032" t="n">
        <v>-0.0009220770546847629</v>
      </c>
      <c r="M16032" t="n">
        <v>0.2981688187103139</v>
      </c>
      <c r="N16032" t="n">
        <v>0.133102646691084</v>
      </c>
      <c r="O16032" t="n">
        <v>-0.000884333383905494</v>
      </c>
      <c r="P16032" t="n">
        <v>0.4876998485097426</v>
      </c>
      <c r="Q16032" t="n">
        <v>0.1459934182106805</v>
      </c>
      <c r="R16032" t="n">
        <v>-0.0007921144071776873</v>
      </c>
    </row>
    <row r="16033">
      <c r="F16033" t="n">
        <v>0.07598852783900364</v>
      </c>
      <c r="G16033" t="n">
        <v>0.1365013252737061</v>
      </c>
      <c r="H16033" t="n">
        <v>-0.0009222613226813026</v>
      </c>
      <c r="M16033" t="n">
        <v>0.2984386598061925</v>
      </c>
      <c r="N16033" t="n">
        <v>0.1331109932544935</v>
      </c>
      <c r="O16033" t="n">
        <v>-0.0008840683224456363</v>
      </c>
      <c r="P16033" t="n">
        <v>0.4869690963593015</v>
      </c>
      <c r="Q16033" t="n">
        <v>0.1460025731249723</v>
      </c>
      <c r="R16033" t="n">
        <v>-0.0007921936503156602</v>
      </c>
    </row>
    <row r="16034">
      <c r="F16034" t="n">
        <v>0.07595866361878086</v>
      </c>
      <c r="G16034" t="n">
        <v>0.1365098844237734</v>
      </c>
      <c r="H16034" t="n">
        <v>-0.0009209714467055247</v>
      </c>
      <c r="M16034" t="n">
        <v>0.2987085016140552</v>
      </c>
      <c r="N16034" t="n">
        <v>0.133119339817903</v>
      </c>
      <c r="O16034" t="n">
        <v>-0.0008840683224456363</v>
      </c>
      <c r="P16034" t="n">
        <v>0.4869756014930811</v>
      </c>
      <c r="Q16034" t="n">
        <v>0.146011728039264</v>
      </c>
      <c r="R16034" t="n">
        <v>-0.0007928275954194439</v>
      </c>
    </row>
    <row r="16035">
      <c r="F16035" t="n">
        <v>0.07600003773291711</v>
      </c>
      <c r="G16035" t="n">
        <v>0.1365184435738407</v>
      </c>
      <c r="H16035" t="n">
        <v>-0.0009220770546847629</v>
      </c>
      <c r="M16035" t="n">
        <v>0.2983507785563658</v>
      </c>
      <c r="N16035" t="n">
        <v>0.1331276863813125</v>
      </c>
      <c r="O16035" t="n">
        <v>-0.0008842450300855415</v>
      </c>
      <c r="P16035" t="n">
        <v>0.4870558341187897</v>
      </c>
      <c r="Q16035" t="n">
        <v>0.1460208829535558</v>
      </c>
      <c r="R16035" t="n">
        <v>-0.000792510622867552</v>
      </c>
    </row>
    <row r="16036">
      <c r="F16036" t="n">
        <v>0.07599052710087045</v>
      </c>
      <c r="G16036" t="n">
        <v>0.1365270027239081</v>
      </c>
      <c r="H16036" t="n">
        <v>-0.0009207314032943177</v>
      </c>
      <c r="M16036" t="n">
        <v>0.2980827061346012</v>
      </c>
      <c r="N16036" t="n">
        <v>0.133136032944722</v>
      </c>
      <c r="O16036" t="n">
        <v>-0.0008837965789091819</v>
      </c>
      <c r="P16036" t="n">
        <v>0.4869148827788062</v>
      </c>
      <c r="Q16036" t="n">
        <v>0.1460300378678475</v>
      </c>
      <c r="R16036" t="n">
        <v>-0.0007925895848795091</v>
      </c>
    </row>
    <row r="16037">
      <c r="F16037" t="n">
        <v>0.07596066204291421</v>
      </c>
      <c r="G16037" t="n">
        <v>0.1365355618739754</v>
      </c>
      <c r="H16037" t="n">
        <v>-0.000921560393153226</v>
      </c>
      <c r="M16037" t="n">
        <v>0.2980835900381937</v>
      </c>
      <c r="N16037" t="n">
        <v>0.1331443795081315</v>
      </c>
      <c r="O16037" t="n">
        <v>-0.0008836199079288903</v>
      </c>
      <c r="P16037" t="n">
        <v>0.4869951156356602</v>
      </c>
      <c r="Q16037" t="n">
        <v>0.1460391927821393</v>
      </c>
      <c r="R16037" t="n">
        <v>-0.00079266881214709</v>
      </c>
    </row>
    <row r="16038">
      <c r="F16038" t="n">
        <v>0.07607327693188258</v>
      </c>
      <c r="G16038" t="n">
        <v>0.1365441210240427</v>
      </c>
      <c r="H16038" t="n">
        <v>-0.0009217446131218723</v>
      </c>
      <c r="M16038" t="n">
        <v>0.2986672165041369</v>
      </c>
      <c r="N16038" t="n">
        <v>0.133152726071541</v>
      </c>
      <c r="O16038" t="n">
        <v>-0.0008835315724387444</v>
      </c>
      <c r="P16038" t="n">
        <v>0.4876651868149581</v>
      </c>
      <c r="Q16038" t="n">
        <v>0.1460483476964311</v>
      </c>
      <c r="R16038" t="n">
        <v>-0.0007921142212740236</v>
      </c>
    </row>
    <row r="16039">
      <c r="F16039" t="n">
        <v>0.07603323460859535</v>
      </c>
      <c r="G16039" t="n">
        <v>0.13655268017411</v>
      </c>
      <c r="H16039" t="n">
        <v>-0.0009206756541431972</v>
      </c>
      <c r="M16039" t="n">
        <v>0.298533621456547</v>
      </c>
      <c r="N16039" t="n">
        <v>0.1331610726349504</v>
      </c>
      <c r="O16039" t="n">
        <v>-0.0008842382563599111</v>
      </c>
      <c r="P16039" t="n">
        <v>0.4869343937105568</v>
      </c>
      <c r="Q16039" t="n">
        <v>0.1460575026107228</v>
      </c>
      <c r="R16039" t="n">
        <v>-0.0007919557667388617</v>
      </c>
    </row>
    <row r="16040">
      <c r="F16040" t="n">
        <v>0.07605425551215002</v>
      </c>
      <c r="G16040" t="n">
        <v>0.1365612393241774</v>
      </c>
      <c r="H16040" t="n">
        <v>-0.0009203993961953647</v>
      </c>
      <c r="M16040" t="n">
        <v>0.2985345051917709</v>
      </c>
      <c r="N16040" t="n">
        <v>0.1331694191983599</v>
      </c>
      <c r="O16040" t="n">
        <v>-0.0008834366522037247</v>
      </c>
      <c r="P16040" t="n">
        <v>0.4878993993521525</v>
      </c>
      <c r="Q16040" t="n">
        <v>0.1460666575250146</v>
      </c>
      <c r="R16040" t="n">
        <v>-0.0007926686508154039</v>
      </c>
    </row>
    <row r="16041">
      <c r="F16041" t="n">
        <v>0.07605492185649304</v>
      </c>
      <c r="G16041" t="n">
        <v>0.1365697984742447</v>
      </c>
      <c r="H16041" t="n">
        <v>-0.0009210439980736405</v>
      </c>
      <c r="M16041" t="n">
        <v>0.2987146951475236</v>
      </c>
      <c r="N16041" t="n">
        <v>0.1331777657617694</v>
      </c>
      <c r="O16041" t="n">
        <v>-0.000883260017863586</v>
      </c>
      <c r="P16041" t="n">
        <v>0.4872423263727191</v>
      </c>
      <c r="Q16041" t="n">
        <v>0.1460758124393063</v>
      </c>
      <c r="R16041" t="n">
        <v>-0.000792827073649583</v>
      </c>
    </row>
    <row r="16042">
      <c r="F16042" t="n">
        <v>0.07604541068170498</v>
      </c>
      <c r="G16042" t="n">
        <v>0.136578357624312</v>
      </c>
      <c r="H16042" t="n">
        <v>-0.0009203993961953647</v>
      </c>
      <c r="M16042" t="n">
        <v>0.29871557853379</v>
      </c>
      <c r="N16042" t="n">
        <v>0.1331861123251789</v>
      </c>
      <c r="O16042" t="n">
        <v>-0.000883524969373794</v>
      </c>
      <c r="P16042" t="n">
        <v>0.4879124220876014</v>
      </c>
      <c r="Q16042" t="n">
        <v>0.1460849673535981</v>
      </c>
      <c r="R16042" t="n">
        <v>-0.0007925894393983143</v>
      </c>
    </row>
    <row r="16043">
      <c r="F16043" t="n">
        <v>0.07596465675004067</v>
      </c>
      <c r="G16043" t="n">
        <v>0.1365869167743793</v>
      </c>
      <c r="H16043" t="n">
        <v>-0.0009214123420040838</v>
      </c>
      <c r="M16043" t="n">
        <v>0.2985819811108615</v>
      </c>
      <c r="N16043" t="n">
        <v>0.1331944588885884</v>
      </c>
      <c r="O16043" t="n">
        <v>-0.0008829002984483619</v>
      </c>
      <c r="P16043" t="n">
        <v>0.4875502686053155</v>
      </c>
      <c r="Q16043" t="n">
        <v>0.1460941222678899</v>
      </c>
      <c r="R16043" t="n">
        <v>-0.0007918765366445082</v>
      </c>
    </row>
    <row r="16044">
      <c r="F16044" t="n">
        <v>0.07596532225691643</v>
      </c>
      <c r="G16044" t="n">
        <v>0.1365954759244467</v>
      </c>
      <c r="H16044" t="n">
        <v>-0.0009212643654564606</v>
      </c>
      <c r="M16044" t="n">
        <v>0.2983587289925924</v>
      </c>
      <c r="N16044" t="n">
        <v>0.1332028054519979</v>
      </c>
      <c r="O16044" t="n">
        <v>-0.0008834300916067466</v>
      </c>
      <c r="P16044" t="n">
        <v>0.48733557552245</v>
      </c>
      <c r="Q16044" t="n">
        <v>0.1461032771821816</v>
      </c>
      <c r="R16044" t="n">
        <v>-0.0007925102342091331</v>
      </c>
    </row>
    <row r="16045">
      <c r="F16045" t="n">
        <v>0.0761084746372617</v>
      </c>
      <c r="G16045" t="n">
        <v>0.136604035074514</v>
      </c>
      <c r="H16045" t="n">
        <v>-0.0009203437455249563</v>
      </c>
      <c r="M16045" t="n">
        <v>0.298045821650386</v>
      </c>
      <c r="N16045" t="n">
        <v>0.1332111520154073</v>
      </c>
      <c r="O16045" t="n">
        <v>-0.0008831651950275542</v>
      </c>
      <c r="P16045" t="n">
        <v>0.4871208783263868</v>
      </c>
      <c r="Q16045" t="n">
        <v>0.1461124320964734</v>
      </c>
      <c r="R16045" t="n">
        <v>-0.0007915598871710089</v>
      </c>
    </row>
    <row r="16046">
      <c r="F16046" t="n">
        <v>0.07599718615078183</v>
      </c>
      <c r="G16046" t="n">
        <v>0.1366125942245813</v>
      </c>
      <c r="H16046" t="n">
        <v>-0.000920711993497558</v>
      </c>
      <c r="M16046" t="n">
        <v>0.2987191085666162</v>
      </c>
      <c r="N16046" t="n">
        <v>0.1332194985788168</v>
      </c>
      <c r="O16046" t="n">
        <v>-0.0008829002984483619</v>
      </c>
      <c r="P16046" t="n">
        <v>0.4871273815931652</v>
      </c>
      <c r="Q16046" t="n">
        <v>0.1461215870107652</v>
      </c>
      <c r="R16046" t="n">
        <v>-0.0007918766695170503</v>
      </c>
    </row>
    <row r="16047">
      <c r="F16047" t="n">
        <v>0.07598767384665613</v>
      </c>
      <c r="G16047" t="n">
        <v>0.1366211533746486</v>
      </c>
      <c r="H16047" t="n">
        <v>-0.0009203437455249563</v>
      </c>
      <c r="M16047" t="n">
        <v>0.2980924097906852</v>
      </c>
      <c r="N16047" t="n">
        <v>0.1332278451422263</v>
      </c>
      <c r="O16047" t="n">
        <v>-0.0008829885973080927</v>
      </c>
      <c r="P16047" t="n">
        <v>0.4877975042321882</v>
      </c>
      <c r="Q16047" t="n">
        <v>0.1461307419250569</v>
      </c>
      <c r="R16047" t="n">
        <v>-0.0007918766695170503</v>
      </c>
    </row>
    <row r="16048">
      <c r="F16048" t="n">
        <v>0.07606976188253808</v>
      </c>
      <c r="G16048" t="n">
        <v>0.136629712524716</v>
      </c>
      <c r="H16048" t="n">
        <v>-0.0009213005397545482</v>
      </c>
      <c r="M16048" t="n">
        <v>0.2982277716163382</v>
      </c>
      <c r="N16048" t="n">
        <v>0.1332361917056358</v>
      </c>
      <c r="O16048" t="n">
        <v>-0.0008836001164114022</v>
      </c>
      <c r="P16048" t="n">
        <v>0.4876565406144596</v>
      </c>
      <c r="Q16048" t="n">
        <v>0.1461398968393487</v>
      </c>
      <c r="R16048" t="n">
        <v>-0.00079243119675358</v>
      </c>
    </row>
    <row r="16049">
      <c r="F16049" t="n">
        <v>0.07599918231805813</v>
      </c>
      <c r="G16049" t="n">
        <v>0.1366382716747833</v>
      </c>
      <c r="H16049" t="n">
        <v>-0.0009206562736428319</v>
      </c>
      <c r="M16049" t="n">
        <v>0.2982286515754017</v>
      </c>
      <c r="N16049" t="n">
        <v>0.1332445382690453</v>
      </c>
      <c r="O16049" t="n">
        <v>-0.0008834235552931264</v>
      </c>
      <c r="P16049" t="n">
        <v>0.4880317318552868</v>
      </c>
      <c r="Q16049" t="n">
        <v>0.1461490517536404</v>
      </c>
      <c r="R16049" t="n">
        <v>-0.0007917977585467427</v>
      </c>
    </row>
    <row r="16050">
      <c r="F16050" t="n">
        <v>0.07599984754833995</v>
      </c>
      <c r="G16050" t="n">
        <v>0.1366468308248506</v>
      </c>
      <c r="H16050" t="n">
        <v>-0.0009199199695151559</v>
      </c>
      <c r="M16050" t="n">
        <v>0.2983191860551013</v>
      </c>
      <c r="N16050" t="n">
        <v>0.1332528848324548</v>
      </c>
      <c r="O16050" t="n">
        <v>-0.0008824524691426095</v>
      </c>
      <c r="P16050" t="n">
        <v>0.4872271300226207</v>
      </c>
      <c r="Q16050" t="n">
        <v>0.1461582066679322</v>
      </c>
      <c r="R16050" t="n">
        <v>-0.0007914810394433241</v>
      </c>
    </row>
    <row r="16051">
      <c r="F16051" t="n">
        <v>0.07600051269920377</v>
      </c>
      <c r="G16051" t="n">
        <v>0.1366553899749179</v>
      </c>
      <c r="H16051" t="n">
        <v>-0.0009203801595949534</v>
      </c>
      <c r="M16051" t="n">
        <v>0.2986786856781876</v>
      </c>
      <c r="N16051" t="n">
        <v>0.1332612313958643</v>
      </c>
      <c r="O16051" t="n">
        <v>-0.0008827173108200232</v>
      </c>
      <c r="P16051" t="n">
        <v>0.4878235377780293</v>
      </c>
      <c r="Q16051" t="n">
        <v>0.146167361582224</v>
      </c>
      <c r="R16051" t="n">
        <v>-0.0007914018596674693</v>
      </c>
    </row>
    <row r="16052">
      <c r="F16052" t="n">
        <v>0.0760113558759387</v>
      </c>
      <c r="G16052" t="n">
        <v>0.1366639491249853</v>
      </c>
      <c r="H16052" t="n">
        <v>-0.0009206005808107116</v>
      </c>
      <c r="M16052" t="n">
        <v>0.2984554274043777</v>
      </c>
      <c r="N16052" t="n">
        <v>0.1332695779592738</v>
      </c>
      <c r="O16052" t="n">
        <v>-0.0008825344207154048</v>
      </c>
      <c r="P16052" t="n">
        <v>0.48753509059425</v>
      </c>
      <c r="Q16052" t="n">
        <v>0.1461765164965157</v>
      </c>
      <c r="R16052" t="n">
        <v>-0.000792114835250334</v>
      </c>
    </row>
    <row r="16053">
      <c r="F16053" t="n">
        <v>0.07604255544988393</v>
      </c>
      <c r="G16053" t="n">
        <v>0.1366725082750526</v>
      </c>
      <c r="H16053" t="n">
        <v>-0.0009210606510659892</v>
      </c>
      <c r="M16053" t="n">
        <v>0.2986804448959613</v>
      </c>
      <c r="N16053" t="n">
        <v>0.1332779245226832</v>
      </c>
      <c r="O16053" t="n">
        <v>-0.0008831522565934933</v>
      </c>
      <c r="P16053" t="n">
        <v>0.4873203774091489</v>
      </c>
      <c r="Q16053" t="n">
        <v>0.1461856714108075</v>
      </c>
      <c r="R16053" t="n">
        <v>-0.000792114835250334</v>
      </c>
    </row>
    <row r="16054">
      <c r="F16054" t="n">
        <v>0.07601268591352367</v>
      </c>
      <c r="G16054" t="n">
        <v>0.1366810674251199</v>
      </c>
      <c r="H16054" t="n">
        <v>-0.0009208766229638782</v>
      </c>
      <c r="M16054" t="n">
        <v>0.2984571850405151</v>
      </c>
      <c r="N16054" t="n">
        <v>0.1332862710860928</v>
      </c>
      <c r="O16054" t="n">
        <v>-0.0008827992075202999</v>
      </c>
      <c r="P16054" t="n">
        <v>0.4879168007943994</v>
      </c>
      <c r="Q16054" t="n">
        <v>0.1461948263250992</v>
      </c>
      <c r="R16054" t="n">
        <v>-0.0007922731632206019</v>
      </c>
    </row>
    <row r="16055">
      <c r="F16055" t="n">
        <v>0.0760947772516192</v>
      </c>
      <c r="G16055" t="n">
        <v>0.1366896265751872</v>
      </c>
      <c r="H16055" t="n">
        <v>-0.0009208766229638782</v>
      </c>
      <c r="M16055" t="n">
        <v>0.2982339239554819</v>
      </c>
      <c r="N16055" t="n">
        <v>0.1332946176495022</v>
      </c>
      <c r="O16055" t="n">
        <v>-0.0008825344207154048</v>
      </c>
      <c r="P16055" t="n">
        <v>0.4877758272514298</v>
      </c>
      <c r="Q16055" t="n">
        <v>0.146203981239391</v>
      </c>
      <c r="R16055" t="n">
        <v>-0.0007913231953989945</v>
      </c>
    </row>
    <row r="16056">
      <c r="F16056" t="n">
        <v>0.07599365889068267</v>
      </c>
      <c r="G16056" t="n">
        <v>0.1366981857252546</v>
      </c>
      <c r="H16056" t="n">
        <v>-0.0009208208855457873</v>
      </c>
      <c r="M16056" t="n">
        <v>0.2986830810854755</v>
      </c>
      <c r="N16056" t="n">
        <v>0.1333029642129117</v>
      </c>
      <c r="O16056" t="n">
        <v>-0.000883057580109238</v>
      </c>
      <c r="P16056" t="n">
        <v>0.4881510404359527</v>
      </c>
      <c r="Q16056" t="n">
        <v>0.1462131361536827</v>
      </c>
      <c r="R16056" t="n">
        <v>-0.0007911655507386912</v>
      </c>
    </row>
    <row r="16057">
      <c r="F16057" t="n">
        <v>0.07606557256285491</v>
      </c>
      <c r="G16057" t="n">
        <v>0.1367067448753219</v>
      </c>
      <c r="H16057" t="n">
        <v>-0.0009206369053488751</v>
      </c>
      <c r="M16057" t="n">
        <v>0.298146022503921</v>
      </c>
      <c r="N16057" t="n">
        <v>0.1333113107763212</v>
      </c>
      <c r="O16057" t="n">
        <v>-0.0008828810921347982</v>
      </c>
      <c r="P16057" t="n">
        <v>0.4874201297188233</v>
      </c>
      <c r="Q16057" t="n">
        <v>0.1462222910679745</v>
      </c>
      <c r="R16057" t="n">
        <v>-0.0007912446989530508</v>
      </c>
    </row>
    <row r="16058">
      <c r="F16058" t="n">
        <v>0.07612730858192902</v>
      </c>
      <c r="G16058" t="n">
        <v>0.1367153040253892</v>
      </c>
      <c r="H16058" t="n">
        <v>-0.0009201769548565946</v>
      </c>
      <c r="M16058" t="n">
        <v>0.2981917272646727</v>
      </c>
      <c r="N16058" t="n">
        <v>0.1333196573397307</v>
      </c>
      <c r="O16058" t="n">
        <v>-0.0008827928481475784</v>
      </c>
      <c r="P16058" t="n">
        <v>0.4874266324186238</v>
      </c>
      <c r="Q16058" t="n">
        <v>0.1462314459822663</v>
      </c>
      <c r="R16058" t="n">
        <v>-0.00079140299538177</v>
      </c>
    </row>
    <row r="16059">
      <c r="F16059" t="n">
        <v>0.07609743818259565</v>
      </c>
      <c r="G16059" t="n">
        <v>0.1367238631754565</v>
      </c>
      <c r="H16059" t="n">
        <v>-0.0009204892772113164</v>
      </c>
      <c r="M16059" t="n">
        <v>0.2984167447533692</v>
      </c>
      <c r="N16059" t="n">
        <v>0.1333280039031402</v>
      </c>
      <c r="O16059" t="n">
        <v>-0.0008819986522625997</v>
      </c>
      <c r="P16059" t="n">
        <v>0.4872856482815635</v>
      </c>
      <c r="Q16059" t="n">
        <v>0.146240600896558</v>
      </c>
      <c r="R16059" t="n">
        <v>-0.0007911663705036615</v>
      </c>
    </row>
    <row r="16060">
      <c r="F16060" t="n">
        <v>0.07599631684471739</v>
      </c>
      <c r="G16060" t="n">
        <v>0.1367324223255239</v>
      </c>
      <c r="H16060" t="n">
        <v>-0.0009202133787367802</v>
      </c>
      <c r="M16060" t="n">
        <v>0.2981038230032699</v>
      </c>
      <c r="N16060" t="n">
        <v>0.1333363504665497</v>
      </c>
      <c r="O16060" t="n">
        <v>-0.0008819042562374887</v>
      </c>
      <c r="P16060" t="n">
        <v>0.4872184052974308</v>
      </c>
      <c r="Q16060" t="n">
        <v>0.1462497558108498</v>
      </c>
      <c r="R16060" t="n">
        <v>-0.0007920368276026353</v>
      </c>
    </row>
    <row r="16061">
      <c r="F16061" t="n">
        <v>0.07607841076351346</v>
      </c>
      <c r="G16061" t="n">
        <v>0.1367409814755912</v>
      </c>
      <c r="H16061" t="n">
        <v>-0.0009205812433694952</v>
      </c>
      <c r="M16061" t="n">
        <v>0.2986426392982893</v>
      </c>
      <c r="N16061" t="n">
        <v>0.1333446970299591</v>
      </c>
      <c r="O16061" t="n">
        <v>-0.0008826982876806796</v>
      </c>
      <c r="P16061" t="n">
        <v>0.4871511608030463</v>
      </c>
      <c r="Q16061" t="n">
        <v>0.1462589107251415</v>
      </c>
      <c r="R16061" t="n">
        <v>-0.0007921159600661783</v>
      </c>
    </row>
    <row r="16062">
      <c r="F16062" t="n">
        <v>0.07610961181554854</v>
      </c>
      <c r="G16062" t="n">
        <v>0.1367495406256585</v>
      </c>
      <c r="H16062" t="n">
        <v>-0.0009204892772113164</v>
      </c>
      <c r="M16062" t="n">
        <v>0.2985538585003822</v>
      </c>
      <c r="N16062" t="n">
        <v>0.1333530435933686</v>
      </c>
      <c r="O16062" t="n">
        <v>-0.0008829629648284099</v>
      </c>
      <c r="P16062" t="n">
        <v>0.4878951127037044</v>
      </c>
      <c r="Q16062" t="n">
        <v>0.1462680656394333</v>
      </c>
      <c r="R16062" t="n">
        <v>-0.0007912455029672046</v>
      </c>
    </row>
    <row r="16063">
      <c r="F16063" t="n">
        <v>0.07606956133113427</v>
      </c>
      <c r="G16063" t="n">
        <v>0.1367580997757258</v>
      </c>
      <c r="H16063" t="n">
        <v>-0.0009205812433694952</v>
      </c>
      <c r="M16063" t="n">
        <v>0.2982857626954003</v>
      </c>
      <c r="N16063" t="n">
        <v>0.1333613901567781</v>
      </c>
      <c r="O16063" t="n">
        <v>-0.0008827865133965897</v>
      </c>
      <c r="P16063" t="n">
        <v>0.4873853968551597</v>
      </c>
      <c r="Q16063" t="n">
        <v>0.1462772205537251</v>
      </c>
      <c r="R16063" t="n">
        <v>-0.000791799430212006</v>
      </c>
    </row>
    <row r="16064">
      <c r="F16064" t="n">
        <v>0.07613129926494493</v>
      </c>
      <c r="G16064" t="n">
        <v>0.1367666589257931</v>
      </c>
      <c r="H16064" t="n">
        <v>-0.0009193303601800145</v>
      </c>
      <c r="M16064" t="n">
        <v>0.2984211234624948</v>
      </c>
      <c r="N16064" t="n">
        <v>0.1333697367201876</v>
      </c>
      <c r="O16064" t="n">
        <v>-0.000882691995948612</v>
      </c>
      <c r="P16064" t="n">
        <v>0.4873181510811185</v>
      </c>
      <c r="Q16064" t="n">
        <v>0.1462863754680168</v>
      </c>
      <c r="R16064" t="n">
        <v>-0.0007919584942845481</v>
      </c>
    </row>
    <row r="16065">
      <c r="F16065" t="n">
        <v>0.07598945852939804</v>
      </c>
      <c r="G16065" t="n">
        <v>0.1367752180758605</v>
      </c>
      <c r="H16065" t="n">
        <v>-0.0009196061868707375</v>
      </c>
      <c r="M16065" t="n">
        <v>0.2986909706560649</v>
      </c>
      <c r="N16065" t="n">
        <v>0.1333780832835971</v>
      </c>
      <c r="O16065" t="n">
        <v>-0.0008819863363135977</v>
      </c>
      <c r="P16065" t="n">
        <v>0.4874721454406047</v>
      </c>
      <c r="Q16065" t="n">
        <v>0.1462955303823086</v>
      </c>
      <c r="R16065" t="n">
        <v>-0.0007907717432941119</v>
      </c>
    </row>
    <row r="16066">
      <c r="F16066" t="n">
        <v>0.07609191271273176</v>
      </c>
      <c r="G16066" t="n">
        <v>0.1367837772259278</v>
      </c>
      <c r="H16066" t="n">
        <v>-0.0009199739557917016</v>
      </c>
      <c r="M16066" t="n">
        <v>0.2987366743536433</v>
      </c>
      <c r="N16066" t="n">
        <v>0.1333864298470066</v>
      </c>
      <c r="O16066" t="n">
        <v>-0.0008822509586767281</v>
      </c>
      <c r="P16066" t="n">
        <v>0.4879211336492457</v>
      </c>
      <c r="Q16066" t="n">
        <v>0.1463046852966003</v>
      </c>
      <c r="R16066" t="n">
        <v>-0.0007913255604229822</v>
      </c>
    </row>
    <row r="16067">
      <c r="F16067" t="n">
        <v>0.07611293532736534</v>
      </c>
      <c r="G16067" t="n">
        <v>0.1367923363759951</v>
      </c>
      <c r="H16067" t="n">
        <v>-0.0009197900713312196</v>
      </c>
      <c r="M16067" t="n">
        <v>0.2984685753920368</v>
      </c>
      <c r="N16067" t="n">
        <v>0.1333947764104161</v>
      </c>
      <c r="O16067" t="n">
        <v>-0.0008819863363135977</v>
      </c>
      <c r="P16067" t="n">
        <v>0.4874916478732576</v>
      </c>
      <c r="Q16067" t="n">
        <v>0.1463138402108921</v>
      </c>
      <c r="R16067" t="n">
        <v>-0.0007908508600268076</v>
      </c>
    </row>
    <row r="16068">
      <c r="F16068" t="n">
        <v>0.07609324145378672</v>
      </c>
      <c r="G16068" t="n">
        <v>0.1368008955260624</v>
      </c>
      <c r="H16068" t="n">
        <v>-0.0009197346564922095</v>
      </c>
      <c r="M16068" t="n">
        <v>0.2981108170035524</v>
      </c>
      <c r="N16068" t="n">
        <v>0.1334031229738256</v>
      </c>
      <c r="O16068" t="n">
        <v>-0.0008817156478709599</v>
      </c>
      <c r="P16068" t="n">
        <v>0.4878603936971941</v>
      </c>
      <c r="Q16068" t="n">
        <v>0.1463229951251838</v>
      </c>
      <c r="R16068" t="n">
        <v>-0.0007906147131817205</v>
      </c>
    </row>
    <row r="16069">
      <c r="F16069" t="n">
        <v>0.07613462264460009</v>
      </c>
      <c r="G16069" t="n">
        <v>0.1368094546761298</v>
      </c>
      <c r="H16069" t="n">
        <v>-0.0009196427381775491</v>
      </c>
      <c r="M16069" t="n">
        <v>0.2985599806771188</v>
      </c>
      <c r="N16069" t="n">
        <v>0.133411469537235</v>
      </c>
      <c r="O16069" t="n">
        <v>-0.0008826857290998636</v>
      </c>
    </row>
    <row r="16070">
      <c r="F16070" t="n">
        <v>0.07607421127374732</v>
      </c>
      <c r="G16070" t="n">
        <v>0.1368180138261971</v>
      </c>
      <c r="H16070" t="n">
        <v>-0.0009192750649189075</v>
      </c>
      <c r="M16070" t="n">
        <v>0.2981573911745973</v>
      </c>
      <c r="N16070" t="n">
        <v>0.1334198161006445</v>
      </c>
      <c r="O16070" t="n">
        <v>-0.0008818920262762152</v>
      </c>
    </row>
    <row r="16071">
      <c r="F16071" t="n">
        <v>0.07612577207121894</v>
      </c>
      <c r="G16071" t="n">
        <v>0.1368265729762644</v>
      </c>
      <c r="H16071" t="n">
        <v>-0.0009194589015482283</v>
      </c>
      <c r="M16071" t="n">
        <v>0.2981134339505453</v>
      </c>
      <c r="N16071" t="n">
        <v>0.133428162664054</v>
      </c>
      <c r="O16071" t="n">
        <v>-0.0008825031453488643</v>
      </c>
    </row>
    <row r="16072">
      <c r="F16072" t="n">
        <v>0.07603482137616711</v>
      </c>
      <c r="G16072" t="n">
        <v>0.1368351321263318</v>
      </c>
      <c r="H16072" t="n">
        <v>-0.0009197711642481502</v>
      </c>
      <c r="M16072" t="n">
        <v>0.2987419166346852</v>
      </c>
      <c r="N16072" t="n">
        <v>0.1334365092274635</v>
      </c>
      <c r="O16072" t="n">
        <v>-0.0008821504615061833</v>
      </c>
    </row>
    <row r="16073">
      <c r="F16073" t="n">
        <v>0.07609656191292515</v>
      </c>
      <c r="G16073" t="n">
        <v>0.1368436912763991</v>
      </c>
      <c r="H16073" t="n">
        <v>-0.0009184846424877873</v>
      </c>
      <c r="M16073" t="n">
        <v>0.2986531302159973</v>
      </c>
      <c r="N16073" t="n">
        <v>0.133444855790873</v>
      </c>
      <c r="O16073" t="n">
        <v>-0.0008819741195848427</v>
      </c>
    </row>
    <row r="16074">
      <c r="F16074" t="n">
        <v>0.07599543009845233</v>
      </c>
      <c r="G16074" t="n">
        <v>0.1368522504264664</v>
      </c>
      <c r="H16074" t="n">
        <v>-0.0009193116921908777</v>
      </c>
      <c r="M16074" t="n">
        <v>0.298205706803631</v>
      </c>
      <c r="N16074" t="n">
        <v>0.1334532023542825</v>
      </c>
      <c r="O16074" t="n">
        <v>-0.0008824149743881941</v>
      </c>
    </row>
    <row r="16075">
      <c r="F16075" t="n">
        <v>0.07612842843823697</v>
      </c>
      <c r="G16075" t="n">
        <v>0.1368608095765337</v>
      </c>
      <c r="H16075" t="n">
        <v>-0.0009184846424877873</v>
      </c>
      <c r="M16075" t="n">
        <v>0.2986100441468947</v>
      </c>
      <c r="N16075" t="n">
        <v>0.133461548917692</v>
      </c>
      <c r="O16075" t="n">
        <v>-0.0008816214357421616</v>
      </c>
    </row>
    <row r="16076">
      <c r="F16076" t="n">
        <v>0.07606801413434952</v>
      </c>
      <c r="G16076" t="n">
        <v>0.1368693687266011</v>
      </c>
      <c r="H16076" t="n">
        <v>-0.0009185214653667895</v>
      </c>
      <c r="M16076" t="n">
        <v>0.2984315964654841</v>
      </c>
      <c r="N16076" t="n">
        <v>0.1334698954811014</v>
      </c>
      <c r="O16076" t="n">
        <v>-0.000881262826939268</v>
      </c>
    </row>
    <row r="16077">
      <c r="F16077" t="n">
        <v>0.07603813825206834</v>
      </c>
      <c r="G16077" t="n">
        <v>0.1368779278766684</v>
      </c>
      <c r="H16077" t="n">
        <v>-0.0009187052064080711</v>
      </c>
      <c r="M16077" t="n">
        <v>0.2984772967241865</v>
      </c>
      <c r="N16077" t="n">
        <v>0.1334782420445109</v>
      </c>
      <c r="O16077" t="n">
        <v>-0.000881262826939268</v>
      </c>
    </row>
    <row r="16078">
      <c r="F16078" t="n">
        <v>0.07611006021261493</v>
      </c>
      <c r="G16078" t="n">
        <v>0.1368864870267357</v>
      </c>
      <c r="H16078" t="n">
        <v>-0.0009184295948461487</v>
      </c>
      <c r="M16078" t="n">
        <v>0.2981195278418214</v>
      </c>
      <c r="N16078" t="n">
        <v>0.1334865886079204</v>
      </c>
      <c r="O16078" t="n">
        <v>-0.0008823206596814176</v>
      </c>
    </row>
    <row r="16079">
      <c r="F16079" t="n">
        <v>0.07608018403835781</v>
      </c>
      <c r="G16079" t="n">
        <v>0.136895046176803</v>
      </c>
      <c r="H16079" t="n">
        <v>-0.000918374575726421</v>
      </c>
      <c r="M16079" t="n">
        <v>0.2986135266778571</v>
      </c>
      <c r="N16079" t="n">
        <v>0.1334949351713299</v>
      </c>
      <c r="O16079" t="n">
        <v>-0.0008822325069529052</v>
      </c>
    </row>
    <row r="16080">
      <c r="F16080" t="n">
        <v>0.07612156713908744</v>
      </c>
      <c r="G16080" t="n">
        <v>0.1369036053268704</v>
      </c>
      <c r="H16080" t="n">
        <v>-0.0009193848887910263</v>
      </c>
      <c r="M16080" t="n">
        <v>0.2980764357259326</v>
      </c>
      <c r="N16080" t="n">
        <v>0.1335032817347394</v>
      </c>
      <c r="O16080" t="n">
        <v>-0.0008815213306314399</v>
      </c>
    </row>
    <row r="16081">
      <c r="F16081" t="n">
        <v>0.07613241059764518</v>
      </c>
      <c r="G16081" t="n">
        <v>0.1369121644769377</v>
      </c>
      <c r="H16081" t="n">
        <v>-0.0009192930421487895</v>
      </c>
      <c r="M16081" t="n">
        <v>0.2987497562642362</v>
      </c>
      <c r="N16081" t="n">
        <v>0.1335116282981489</v>
      </c>
      <c r="O16081" t="n">
        <v>-0.0008820501376684114</v>
      </c>
    </row>
    <row r="16082">
      <c r="F16082" t="n">
        <v>0.07599055265084233</v>
      </c>
      <c r="G16082" t="n">
        <v>0.136920723627005</v>
      </c>
      <c r="H16082" t="n">
        <v>-0.0009187419622953683</v>
      </c>
      <c r="M16082" t="n">
        <v>0.2987506255707036</v>
      </c>
      <c r="N16082" t="n">
        <v>0.1335199748615584</v>
      </c>
      <c r="O16082" t="n">
        <v>-0.0008818738686560875</v>
      </c>
    </row>
    <row r="16083">
      <c r="F16083" t="n">
        <v>0.07602175554788654</v>
      </c>
      <c r="G16083" t="n">
        <v>0.1369292827770723</v>
      </c>
      <c r="H16083" t="n">
        <v>-0.0009191093488643158</v>
      </c>
      <c r="M16083" t="n">
        <v>0.2983928519712554</v>
      </c>
      <c r="N16083" t="n">
        <v>0.1335283214249678</v>
      </c>
      <c r="O16083" t="n">
        <v>-0.0008815154014372497</v>
      </c>
    </row>
    <row r="16084">
      <c r="F16084" t="n">
        <v>0.07613440060089323</v>
      </c>
      <c r="G16084" t="n">
        <v>0.1369378419271397</v>
      </c>
      <c r="H16084" t="n">
        <v>-0.0009188705220360192</v>
      </c>
      <c r="M16084" t="n">
        <v>0.2983937198777962</v>
      </c>
      <c r="N16084" t="n">
        <v>0.1335366679883773</v>
      </c>
      <c r="O16084" t="n">
        <v>-0.0008817797503181284</v>
      </c>
    </row>
    <row r="16085">
      <c r="F16085" t="n">
        <v>0.07608416229573302</v>
      </c>
      <c r="G16085" t="n">
        <v>0.136946401077207</v>
      </c>
      <c r="H16085" t="n">
        <v>-0.0009191459903647998</v>
      </c>
      <c r="M16085" t="n">
        <v>0.2982152654611078</v>
      </c>
      <c r="N16085" t="n">
        <v>0.1335450145517868</v>
      </c>
      <c r="O16085" t="n">
        <v>-0.0008809867036754921</v>
      </c>
    </row>
    <row r="16086">
      <c r="F16086" t="n">
        <v>0.07606446433507726</v>
      </c>
      <c r="G16086" t="n">
        <v>0.1369549602272743</v>
      </c>
      <c r="H16086" t="n">
        <v>-0.0009178604714971569</v>
      </c>
      <c r="M16086" t="n">
        <v>0.2985747769502738</v>
      </c>
      <c r="N16086" t="n">
        <v>0.1335533611151963</v>
      </c>
      <c r="O16086" t="n">
        <v>-0.0008814272851436234</v>
      </c>
    </row>
    <row r="16087">
      <c r="F16087" t="n">
        <v>0.07605494645821151</v>
      </c>
      <c r="G16087" t="n">
        <v>0.1369635193773416</v>
      </c>
      <c r="H16087" t="n">
        <v>-0.0009180441170496773</v>
      </c>
      <c r="M16087" t="n">
        <v>0.2980825068192436</v>
      </c>
      <c r="N16087" t="n">
        <v>0.1335617076786058</v>
      </c>
      <c r="O16087" t="n">
        <v>-0.0008810748199691183</v>
      </c>
    </row>
    <row r="16088">
      <c r="F16088" t="n">
        <v>0.07610651133755614</v>
      </c>
      <c r="G16088" t="n">
        <v>0.136972078527409</v>
      </c>
      <c r="H16088" t="n">
        <v>-0.0009183564229749814</v>
      </c>
      <c r="M16088" t="n">
        <v>0.298531680234978</v>
      </c>
      <c r="N16088" t="n">
        <v>0.1335700542420153</v>
      </c>
      <c r="O16088" t="n">
        <v>-0.0008816856938599775</v>
      </c>
    </row>
    <row r="16089">
      <c r="F16089" t="n">
        <v>0.07612753511653994</v>
      </c>
      <c r="G16089" t="n">
        <v>0.1369806376774763</v>
      </c>
      <c r="H16089" t="n">
        <v>-0.0009178974283613394</v>
      </c>
      <c r="M16089" t="n">
        <v>0.2982635616021753</v>
      </c>
      <c r="N16089" t="n">
        <v>0.1335784008054248</v>
      </c>
      <c r="O16089" t="n">
        <v>-0.000881509497678151</v>
      </c>
    </row>
    <row r="16090">
      <c r="F16090" t="n">
        <v>0.07602639155445673</v>
      </c>
      <c r="G16090" t="n">
        <v>0.1369891968275436</v>
      </c>
      <c r="H16090" t="n">
        <v>-0.000917805629438611</v>
      </c>
      <c r="M16090" t="n">
        <v>0.2984885817615318</v>
      </c>
      <c r="N16090" t="n">
        <v>0.1335867473688342</v>
      </c>
      <c r="O16090" t="n">
        <v>-0.0008812452034054112</v>
      </c>
    </row>
    <row r="16091">
      <c r="F16091" t="n">
        <v>0.07606777629582161</v>
      </c>
      <c r="G16091" t="n">
        <v>0.1369977559776109</v>
      </c>
      <c r="H16091" t="n">
        <v>-0.000918723618665895</v>
      </c>
      <c r="M16091" t="n">
        <v>0.2987136024333575</v>
      </c>
      <c r="N16091" t="n">
        <v>0.1335950939322438</v>
      </c>
      <c r="O16091" t="n">
        <v>-0.000880804712950845</v>
      </c>
    </row>
    <row r="16092">
      <c r="F16092" t="n">
        <v>0.07602771541033426</v>
      </c>
      <c r="G16092" t="n">
        <v>0.1370063151276783</v>
      </c>
      <c r="H16092" t="n">
        <v>-0.0009172919411813509</v>
      </c>
      <c r="M16092" t="n">
        <v>0.298579974826495</v>
      </c>
      <c r="N16092" t="n">
        <v>0.1336034404956532</v>
      </c>
      <c r="O16092" t="n">
        <v>-0.0008811512998979995</v>
      </c>
    </row>
    <row r="16093">
      <c r="F16093" t="n">
        <v>0.0760487388702346</v>
      </c>
      <c r="G16093" t="n">
        <v>0.1370148742777456</v>
      </c>
      <c r="H16093" t="n">
        <v>-0.0009172919411813509</v>
      </c>
      <c r="M16093" t="n">
        <v>0.2987153334593419</v>
      </c>
      <c r="N16093" t="n">
        <v>0.1336117870590627</v>
      </c>
      <c r="O16093" t="n">
        <v>-0.0008807989803058772</v>
      </c>
    </row>
    <row r="16094">
      <c r="F16094" t="n">
        <v>0.07601885805526958</v>
      </c>
      <c r="G16094" t="n">
        <v>0.1370234334278129</v>
      </c>
      <c r="H16094" t="n">
        <v>-0.0009181179169162815</v>
      </c>
      <c r="M16094" t="n">
        <v>0.2980885606386502</v>
      </c>
      <c r="N16094" t="n">
        <v>0.1336201336224722</v>
      </c>
      <c r="O16094" t="n">
        <v>-0.0008805347406117854</v>
      </c>
    </row>
    <row r="16095">
      <c r="F16095" t="n">
        <v>0.07599915772161184</v>
      </c>
      <c r="G16095" t="n">
        <v>0.1370319925778802</v>
      </c>
      <c r="H16095" t="n">
        <v>-0.0009183014670795994</v>
      </c>
      <c r="M16095" t="n">
        <v>0.2983135808494718</v>
      </c>
      <c r="N16095" t="n">
        <v>0.1336284801858817</v>
      </c>
      <c r="O16095" t="n">
        <v>-0.0008804466607137549</v>
      </c>
    </row>
    <row r="16096">
      <c r="F16096" t="n">
        <v>0.07607108626239704</v>
      </c>
      <c r="G16096" t="n">
        <v>0.1370405517279476</v>
      </c>
      <c r="H16096" t="n">
        <v>-0.0009182465407188638</v>
      </c>
      <c r="M16096" t="n">
        <v>0.2984489386820614</v>
      </c>
      <c r="N16096" t="n">
        <v>0.1336368267492912</v>
      </c>
      <c r="O16096" t="n">
        <v>-0.0008811455201492578</v>
      </c>
    </row>
    <row r="16097">
      <c r="F16097" t="n">
        <v>0.07603102365439761</v>
      </c>
      <c r="G16097" t="n">
        <v>0.1370491108780149</v>
      </c>
      <c r="H16097" t="n">
        <v>-0.000918063038212725</v>
      </c>
      <c r="M16097" t="n">
        <v>0.2986291282102085</v>
      </c>
      <c r="N16097" t="n">
        <v>0.1336451733127007</v>
      </c>
      <c r="O16097" t="n">
        <v>-0.0008813216435792296</v>
      </c>
    </row>
    <row r="16098">
      <c r="F16098" t="n">
        <v>0.07608259084707994</v>
      </c>
      <c r="G16098" t="n">
        <v>0.1370576700280822</v>
      </c>
      <c r="H16098" t="n">
        <v>-0.0009178795357065862</v>
      </c>
      <c r="M16098" t="n">
        <v>0.2980920122029019</v>
      </c>
      <c r="N16098" t="n">
        <v>0.1336535198761102</v>
      </c>
      <c r="O16098" t="n">
        <v>-0.0008807932732893141</v>
      </c>
    </row>
    <row r="16099">
      <c r="F16099" t="n">
        <v>0.07604252761639117</v>
      </c>
      <c r="G16099" t="n">
        <v>0.1370662291781495</v>
      </c>
      <c r="H16099" t="n">
        <v>-0.0009173660972104107</v>
      </c>
      <c r="M16099" t="n">
        <v>0.2980928742116028</v>
      </c>
      <c r="N16099" t="n">
        <v>0.1336618664395196</v>
      </c>
      <c r="O16099" t="n">
        <v>-0.0008802649029993985</v>
      </c>
    </row>
    <row r="16100">
      <c r="F16100" t="n">
        <v>0.07607373279920639</v>
      </c>
      <c r="G16100" t="n">
        <v>0.1370747883282169</v>
      </c>
      <c r="H16100" t="n">
        <v>-0.0009180999167062294</v>
      </c>
      <c r="M16100" t="n">
        <v>0.298407558393646</v>
      </c>
      <c r="N16100" t="n">
        <v>0.1336702130029291</v>
      </c>
      <c r="O16100" t="n">
        <v>-0.0008806995484954086</v>
      </c>
    </row>
    <row r="16101">
      <c r="F16101" t="n">
        <v>0.07604385016868379</v>
      </c>
      <c r="G16101" t="n">
        <v>0.1370833474782842</v>
      </c>
      <c r="H16101" t="n">
        <v>-0.0009171826423364561</v>
      </c>
      <c r="M16101" t="n">
        <v>0.2985429159264271</v>
      </c>
      <c r="N16101" t="n">
        <v>0.1336785595663386</v>
      </c>
      <c r="O16101" t="n">
        <v>-0.0008805234614118347</v>
      </c>
    </row>
    <row r="16102">
      <c r="F16102" t="n">
        <v>0.0760037856404102</v>
      </c>
      <c r="G16102" t="n">
        <v>0.1370919066283515</v>
      </c>
      <c r="H16102" t="n">
        <v>-0.0009176412795213427</v>
      </c>
      <c r="M16102" t="n">
        <v>0.2984092818519208</v>
      </c>
      <c r="N16102" t="n">
        <v>0.1336869061297481</v>
      </c>
      <c r="O16102" t="n">
        <v>-0.0008808756355789826</v>
      </c>
    </row>
    <row r="16103">
      <c r="F16103" t="n">
        <v>0.07601462793983293</v>
      </c>
      <c r="G16103" t="n">
        <v>0.1371004657784188</v>
      </c>
      <c r="H16103" t="n">
        <v>-0.0009175495520843653</v>
      </c>
      <c r="M16103" t="n">
        <v>0.2983204789551877</v>
      </c>
      <c r="N16103" t="n">
        <v>0.1336952526931576</v>
      </c>
      <c r="O16103" t="n">
        <v>-0.0008804354178700476</v>
      </c>
    </row>
    <row r="16104">
      <c r="F16104" t="n">
        <v>0.07613746737899808</v>
      </c>
      <c r="G16104" t="n">
        <v>0.1371090249284862</v>
      </c>
      <c r="H16104" t="n">
        <v>-0.0009172197412691984</v>
      </c>
      <c r="M16104" t="n">
        <v>0.2980971789588548</v>
      </c>
      <c r="N16104" t="n">
        <v>0.1337035992565671</v>
      </c>
      <c r="O16104" t="n">
        <v>-0.0008807819366856224</v>
      </c>
    </row>
    <row r="16105">
      <c r="F16105" t="n">
        <v>0.07614831051028832</v>
      </c>
      <c r="G16105" t="n">
        <v>0.1371175840785535</v>
      </c>
      <c r="H16105" t="n">
        <v>-0.0009176782594361996</v>
      </c>
      <c r="M16105" t="n">
        <v>0.2981877032887531</v>
      </c>
      <c r="N16105" t="n">
        <v>0.1337119458199766</v>
      </c>
      <c r="O16105" t="n">
        <v>-0.0008805178605502978</v>
      </c>
    </row>
    <row r="16106">
      <c r="F16106" t="n">
        <v>0.07613879032267115</v>
      </c>
      <c r="G16106" t="n">
        <v>0.1371261432286208</v>
      </c>
      <c r="H16106" t="n">
        <v>-0.0009175865558027994</v>
      </c>
      <c r="M16106" t="n">
        <v>0.298502389139318</v>
      </c>
      <c r="N16106" t="n">
        <v>0.133720292383386</v>
      </c>
      <c r="O16106" t="n">
        <v>-0.0008799016829012075</v>
      </c>
    </row>
    <row r="16107">
      <c r="F16107" t="n">
        <v>0.07613945167461561</v>
      </c>
      <c r="G16107" t="n">
        <v>0.1371347023786881</v>
      </c>
      <c r="H16107" t="n">
        <v>-0.0009165778158353969</v>
      </c>
      <c r="M16107" t="n">
        <v>0.2985032490962814</v>
      </c>
      <c r="N16107" t="n">
        <v>0.1337286389467955</v>
      </c>
      <c r="O16107" t="n">
        <v>-0.0008803418097934149</v>
      </c>
    </row>
    <row r="16108">
      <c r="F16108" t="n">
        <v>0.07604847658696853</v>
      </c>
      <c r="G16108" t="n">
        <v>0.1371432615287555</v>
      </c>
      <c r="H16108" t="n">
        <v>-0.0009169817832412906</v>
      </c>
      <c r="M16108" t="n">
        <v>0.2985489411774444</v>
      </c>
      <c r="N16108" t="n">
        <v>0.133736985510205</v>
      </c>
      <c r="O16108" t="n">
        <v>-0.0008801602567960575</v>
      </c>
    </row>
    <row r="16109">
      <c r="F16109" t="n">
        <v>0.07612041037107048</v>
      </c>
      <c r="G16109" t="n">
        <v>0.1371518206788228</v>
      </c>
      <c r="H16109" t="n">
        <v>-0.0009172568227683575</v>
      </c>
      <c r="M16109" t="n">
        <v>0.2981463074389739</v>
      </c>
      <c r="N16109" t="n">
        <v>0.1337453320736145</v>
      </c>
      <c r="O16109" t="n">
        <v>-0.0008807763073707571</v>
      </c>
    </row>
    <row r="16110">
      <c r="F16110" t="n">
        <v>0.07615161720065174</v>
      </c>
      <c r="G16110" t="n">
        <v>0.1371603798288901</v>
      </c>
      <c r="H16110" t="n">
        <v>-0.000916340024344801</v>
      </c>
      <c r="M16110" t="n">
        <v>0.2984609941953055</v>
      </c>
      <c r="N16110" t="n">
        <v>0.133753678637024</v>
      </c>
      <c r="O16110" t="n">
        <v>-0.0008806002929208429</v>
      </c>
    </row>
    <row r="16111">
      <c r="F16111" t="n">
        <v>0.076101368219275</v>
      </c>
      <c r="G16111" t="n">
        <v>0.1371689389789574</v>
      </c>
      <c r="H16111" t="n">
        <v>-0.0009175318622954245</v>
      </c>
      <c r="M16111" t="n">
        <v>0.2986860163287051</v>
      </c>
      <c r="N16111" t="n">
        <v>0.1337620252004335</v>
      </c>
      <c r="O16111" t="n">
        <v>-0.0008798962351211861</v>
      </c>
    </row>
    <row r="16112">
      <c r="F16112" t="n">
        <v>0.07605111849749713</v>
      </c>
      <c r="G16112" t="n">
        <v>0.1371774981290248</v>
      </c>
      <c r="H16112" t="n">
        <v>-0.0009169272628667996</v>
      </c>
      <c r="M16112" t="n">
        <v>0.2986868748599943</v>
      </c>
      <c r="N16112" t="n">
        <v>0.133770371763843</v>
      </c>
      <c r="O16112" t="n">
        <v>-0.0008798908134154091</v>
      </c>
    </row>
    <row r="16113">
      <c r="F16113" t="n">
        <v>0.07614341810730574</v>
      </c>
      <c r="G16113" t="n">
        <v>0.1371860572790921</v>
      </c>
      <c r="H16113" t="n">
        <v>-0.0009174771992499663</v>
      </c>
      <c r="M16113" t="n">
        <v>0.2983739026884077</v>
      </c>
      <c r="N16113" t="n">
        <v>0.1337787183272525</v>
      </c>
      <c r="O16113" t="n">
        <v>-0.0008805947260661413</v>
      </c>
    </row>
    <row r="16114">
      <c r="F16114" t="n">
        <v>0.07602189233130907</v>
      </c>
      <c r="G16114" t="n">
        <v>0.1371946164291594</v>
      </c>
      <c r="H16114" t="n">
        <v>-0.0009162856704197716</v>
      </c>
      <c r="M16114" t="n">
        <v>0.2987782568458283</v>
      </c>
      <c r="N16114" t="n">
        <v>0.1337870648906619</v>
      </c>
      <c r="O16114" t="n">
        <v>-0.0008804187479034582</v>
      </c>
    </row>
    <row r="16115">
      <c r="F16115" t="n">
        <v>0.07605309909141679</v>
      </c>
      <c r="G16115" t="n">
        <v>0.1372031755792268</v>
      </c>
      <c r="H16115" t="n">
        <v>-0.0009161023582920495</v>
      </c>
      <c r="M16115" t="n">
        <v>0.2984204498593007</v>
      </c>
      <c r="N16115" t="n">
        <v>0.1337954114540715</v>
      </c>
      <c r="O16115" t="n">
        <v>-0.0008803307588221167</v>
      </c>
    </row>
    <row r="16116">
      <c r="F16116" t="n">
        <v>0.07609448851372899</v>
      </c>
      <c r="G16116" t="n">
        <v>0.1372117347292941</v>
      </c>
      <c r="H16116" t="n">
        <v>-0.0009171476700235099</v>
      </c>
      <c r="M16116" t="n">
        <v>0.2981971406403004</v>
      </c>
      <c r="N16116" t="n">
        <v>0.1338037580174809</v>
      </c>
      <c r="O16116" t="n">
        <v>-0.0008795335341296749</v>
      </c>
    </row>
    <row r="16117">
      <c r="F16117" t="n">
        <v>0.07601368943953955</v>
      </c>
      <c r="G16117" t="n">
        <v>0.1372202938793614</v>
      </c>
      <c r="H16117" t="n">
        <v>-0.0009161397147462337</v>
      </c>
      <c r="M16117" t="n">
        <v>0.2981979964593451</v>
      </c>
      <c r="N16117" t="n">
        <v>0.1338121045808904</v>
      </c>
      <c r="O16117" t="n">
        <v>-0.0008792696212868675</v>
      </c>
    </row>
    <row r="16118">
      <c r="F16118" t="n">
        <v>0.07601434905380894</v>
      </c>
      <c r="G16118" t="n">
        <v>0.1372288530294287</v>
      </c>
      <c r="H16118" t="n">
        <v>-0.0009161397147462337</v>
      </c>
      <c r="M16118" t="n">
        <v>0.2987816852820511</v>
      </c>
      <c r="N16118" t="n">
        <v>0.1338204511442999</v>
      </c>
      <c r="O16118" t="n">
        <v>-0.0008796215050772774</v>
      </c>
    </row>
    <row r="16119">
      <c r="F16119" t="n">
        <v>0.076035373676218</v>
      </c>
      <c r="G16119" t="n">
        <v>0.1372374121794961</v>
      </c>
      <c r="H16119" t="n">
        <v>-0.0009160854459241978</v>
      </c>
      <c r="M16119" t="n">
        <v>0.2987825415053368</v>
      </c>
      <c r="N16119" t="n">
        <v>0.1338287977077094</v>
      </c>
      <c r="O16119" t="n">
        <v>-0.0008797094760248799</v>
      </c>
    </row>
    <row r="16120">
      <c r="F16120" t="n">
        <v>0.07602585065258947</v>
      </c>
      <c r="G16120" t="n">
        <v>0.1372459713295634</v>
      </c>
      <c r="H16120" t="n">
        <v>-0.0009157190117458282</v>
      </c>
      <c r="M16120" t="n">
        <v>0.2983350623119193</v>
      </c>
      <c r="N16120" t="n">
        <v>0.1338371442711189</v>
      </c>
      <c r="O16120" t="n">
        <v>-0.0008800559544189795</v>
      </c>
    </row>
    <row r="16121">
      <c r="F16121" t="n">
        <v>0.07606724079696141</v>
      </c>
      <c r="G16121" t="n">
        <v>0.1372545304796307</v>
      </c>
      <c r="H16121" t="n">
        <v>-0.0009163602715579751</v>
      </c>
      <c r="M16121" t="n">
        <v>0.2986497521136009</v>
      </c>
      <c r="N16121" t="n">
        <v>0.1338454908345283</v>
      </c>
      <c r="O16121" t="n">
        <v>-0.0008795282374764937</v>
      </c>
    </row>
    <row r="16122">
      <c r="F16122" t="n">
        <v>0.07615954509878665</v>
      </c>
      <c r="G16122" t="n">
        <v>0.137263089629698</v>
      </c>
      <c r="H16122" t="n">
        <v>-0.000915902228835013</v>
      </c>
      <c r="M16122" t="n">
        <v>0.2982022702460185</v>
      </c>
      <c r="N16122" t="n">
        <v>0.1338538373979378</v>
      </c>
      <c r="O16122" t="n">
        <v>-0.0008794402846527461</v>
      </c>
    </row>
    <row r="16123">
      <c r="F16123" t="n">
        <v>0.07602782873410396</v>
      </c>
      <c r="G16123" t="n">
        <v>0.1372716487797654</v>
      </c>
      <c r="H16123" t="n">
        <v>-0.0009166350971917523</v>
      </c>
      <c r="M16123" t="n">
        <v>0.2987411290916263</v>
      </c>
      <c r="N16123" t="n">
        <v>0.1338621839613473</v>
      </c>
      <c r="O16123" t="n">
        <v>-0.0008794350325570157</v>
      </c>
    </row>
    <row r="16124">
      <c r="F16124" t="n">
        <v>0.07612013379926275</v>
      </c>
      <c r="G16124" t="n">
        <v>0.1372802079298327</v>
      </c>
      <c r="H16124" t="n">
        <v>-0.0009157564537291668</v>
      </c>
      <c r="M16124" t="n">
        <v>0.298472980369883</v>
      </c>
      <c r="N16124" t="n">
        <v>0.1338705305247568</v>
      </c>
      <c r="O16124" t="n">
        <v>-0.0008789953590080922</v>
      </c>
    </row>
    <row r="16125">
      <c r="F16125" t="n">
        <v>0.07603932999507598</v>
      </c>
      <c r="G16125" t="n">
        <v>0.1372887670799</v>
      </c>
      <c r="H16125" t="n">
        <v>-0.0009160312081407266</v>
      </c>
      <c r="M16125" t="n">
        <v>0.2984289999357184</v>
      </c>
      <c r="N16125" t="n">
        <v>0.1338788770881663</v>
      </c>
      <c r="O16125" t="n">
        <v>-0.0008789953590080922</v>
      </c>
    </row>
    <row r="16126">
      <c r="F16126" t="n">
        <v>0.07614181915874026</v>
      </c>
      <c r="G16126" t="n">
        <v>0.1372973262299673</v>
      </c>
      <c r="H16126" t="n">
        <v>-0.0009165807169638463</v>
      </c>
      <c r="M16126" t="n">
        <v>0.2985643550505657</v>
      </c>
      <c r="N16126" t="n">
        <v>0.1338872236515758</v>
      </c>
      <c r="O16126" t="n">
        <v>-0.0008789074242983075</v>
      </c>
    </row>
    <row r="16127">
      <c r="F16127" t="n">
        <v>0.07604064812819432</v>
      </c>
      <c r="G16127" t="n">
        <v>0.1373058853800347</v>
      </c>
      <c r="H16127" t="n">
        <v>-0.0009156648689253134</v>
      </c>
      <c r="M16127" t="n">
        <v>0.298296203388791</v>
      </c>
      <c r="N16127" t="n">
        <v>0.1338955702149852</v>
      </c>
      <c r="O16127" t="n">
        <v>-0.0008797867713961545</v>
      </c>
    </row>
    <row r="16128">
      <c r="F16128" t="n">
        <v>0.07615332158777234</v>
      </c>
      <c r="G16128" t="n">
        <v>0.137314444530102</v>
      </c>
      <c r="H16128" t="n">
        <v>-0.0009160685627226172</v>
      </c>
      <c r="M16128" t="n">
        <v>0.2984315580505578</v>
      </c>
      <c r="N16128" t="n">
        <v>0.1339039167783947</v>
      </c>
      <c r="O16128" t="n">
        <v>-0.0008793418904255149</v>
      </c>
    </row>
    <row r="16129">
      <c r="F16129" t="n">
        <v>0.07603178273783852</v>
      </c>
      <c r="G16129" t="n">
        <v>0.1373230036801693</v>
      </c>
      <c r="H16129" t="n">
        <v>-0.0009160685627226172</v>
      </c>
      <c r="M16129" t="n">
        <v>0.2983875757724441</v>
      </c>
      <c r="N16129" t="n">
        <v>0.1339122633418042</v>
      </c>
      <c r="O16129" t="n">
        <v>-0.0008793418904255149</v>
      </c>
    </row>
    <row r="16130">
      <c r="F16130" t="n">
        <v>0.07607317453587169</v>
      </c>
      <c r="G16130" t="n">
        <v>0.1373315628302366</v>
      </c>
      <c r="H16130" t="n">
        <v>-0.0009161601237983516</v>
      </c>
      <c r="M16130" t="n">
        <v>0.2983884273288085</v>
      </c>
      <c r="N16130" t="n">
        <v>0.1339206099052137</v>
      </c>
      <c r="O16130" t="n">
        <v>-0.000880045223271286</v>
      </c>
    </row>
    <row r="16131">
      <c r="F16131" t="n">
        <v>0.07607383344003688</v>
      </c>
      <c r="G16131" t="n">
        <v>0.137340121980304</v>
      </c>
      <c r="H16131" t="n">
        <v>-0.0009158854405711485</v>
      </c>
      <c r="M16131" t="n">
        <v>0.2987479540859113</v>
      </c>
      <c r="N16131" t="n">
        <v>0.1339289564686232</v>
      </c>
      <c r="O16131" t="n">
        <v>-0.0008796935568484005</v>
      </c>
    </row>
    <row r="16132">
      <c r="F16132" t="n">
        <v>0.07614577607201836</v>
      </c>
      <c r="G16132" t="n">
        <v>0.1373486811303713</v>
      </c>
      <c r="H16132" t="n">
        <v>-0.0009150989904515919</v>
      </c>
      <c r="M16132" t="n">
        <v>0.2981659567304795</v>
      </c>
      <c r="N16132" t="n">
        <v>0.1339373030320327</v>
      </c>
      <c r="O16132" t="n">
        <v>-0.000879248811188694</v>
      </c>
    </row>
    <row r="16133">
      <c r="F16133" t="n">
        <v>0.07607515100817962</v>
      </c>
      <c r="G16133" t="n">
        <v>0.1373572402804386</v>
      </c>
      <c r="H16133" t="n">
        <v>-0.0009161059014143773</v>
      </c>
      <c r="M16133" t="n">
        <v>0.2981668067979231</v>
      </c>
      <c r="N16133" t="n">
        <v>0.1339456495954422</v>
      </c>
      <c r="O16133" t="n">
        <v>-0.0008787214201193017</v>
      </c>
    </row>
    <row r="16134">
      <c r="F16134" t="n">
        <v>0.07616746146793554</v>
      </c>
      <c r="G16134" t="n">
        <v>0.1373657994305059</v>
      </c>
      <c r="H16134" t="n">
        <v>-0.0009154651398926047</v>
      </c>
      <c r="M16134" t="n">
        <v>0.2981228218113573</v>
      </c>
      <c r="N16134" t="n">
        <v>0.1339539961588517</v>
      </c>
      <c r="O16134" t="n">
        <v>-0.000879248811188694</v>
      </c>
    </row>
    <row r="16135">
      <c r="F16135" t="n">
        <v>0.07609683545346936</v>
      </c>
      <c r="G16135" t="n">
        <v>0.1373743585805733</v>
      </c>
      <c r="H16135" t="n">
        <v>-0.0009150989904515919</v>
      </c>
      <c r="M16135" t="n">
        <v>0.2983478450073363</v>
      </c>
      <c r="N16135" t="n">
        <v>0.1339623427222612</v>
      </c>
      <c r="O16135" t="n">
        <v>-0.0008785406319620155</v>
      </c>
    </row>
    <row r="16136">
      <c r="F16136" t="n">
        <v>0.07607712675980866</v>
      </c>
      <c r="G16136" t="n">
        <v>0.1373829177306406</v>
      </c>
      <c r="H16136" t="n">
        <v>-0.0009154111152458978</v>
      </c>
      <c r="M16136" t="n">
        <v>0.2987522081758732</v>
      </c>
      <c r="N16136" t="n">
        <v>0.1339706892856707</v>
      </c>
      <c r="O16136" t="n">
        <v>-0.0008792436753806106</v>
      </c>
    </row>
    <row r="16137">
      <c r="F16137" t="n">
        <v>0.07612870383558365</v>
      </c>
      <c r="G16137" t="n">
        <v>0.1373914768807079</v>
      </c>
      <c r="H16137" t="n">
        <v>-0.0009150450606161884</v>
      </c>
      <c r="M16137" t="n">
        <v>0.2981253685681634</v>
      </c>
      <c r="N16137" t="n">
        <v>0.1339790358490801</v>
      </c>
      <c r="O16137" t="n">
        <v>-0.0008795073166625838</v>
      </c>
    </row>
    <row r="16138">
      <c r="F16138" t="n">
        <v>0.07605807593457817</v>
      </c>
      <c r="G16138" t="n">
        <v>0.1374000360307752</v>
      </c>
      <c r="H16138" t="n">
        <v>-0.0009150450606161884</v>
      </c>
      <c r="M16138" t="n">
        <v>0.2981710518171329</v>
      </c>
      <c r="N16138" t="n">
        <v>0.1339873824124896</v>
      </c>
      <c r="O16138" t="n">
        <v>-0.0008796830775172326</v>
      </c>
    </row>
    <row r="16139">
      <c r="F16139" t="n">
        <v>0.07618094041132834</v>
      </c>
      <c r="G16139" t="n">
        <v>0.1374085951808426</v>
      </c>
      <c r="H16139" t="n">
        <v>-0.000915174142644938</v>
      </c>
      <c r="M16139" t="n">
        <v>0.2981270646330568</v>
      </c>
      <c r="N16139" t="n">
        <v>0.1339957289758991</v>
      </c>
      <c r="O16139" t="n">
        <v>-0.0008792436753806106</v>
      </c>
    </row>
    <row r="16140">
      <c r="F16140" t="n">
        <v>0.07616123139706653</v>
      </c>
      <c r="G16140" t="n">
        <v>0.1374171543309099</v>
      </c>
      <c r="H16140" t="n">
        <v>-0.000915174142644938</v>
      </c>
      <c r="M16140" t="n">
        <v>0.2981727473423031</v>
      </c>
      <c r="N16140" t="n">
        <v>0.1340040755393086</v>
      </c>
      <c r="O16140" t="n">
        <v>-0.0008795021535910859</v>
      </c>
    </row>
    <row r="16141">
      <c r="F16141" t="n">
        <v>0.07617207402047323</v>
      </c>
      <c r="G16141" t="n">
        <v>0.1374257134809772</v>
      </c>
      <c r="H16141" t="n">
        <v>-0.0009146252028412921</v>
      </c>
      <c r="M16141" t="n">
        <v>0.2982632651599039</v>
      </c>
      <c r="N16141" t="n">
        <v>0.1340124221027181</v>
      </c>
      <c r="O16141" t="n">
        <v>-0.0008786235300610249</v>
      </c>
    </row>
    <row r="16142">
      <c r="F16142" t="n">
        <v>0.07618291669528317</v>
      </c>
      <c r="G16142" t="n">
        <v>0.1374342726310445</v>
      </c>
      <c r="H16142" t="n">
        <v>-0.0009153571225794866</v>
      </c>
      <c r="M16142" t="n">
        <v>0.2982641122049868</v>
      </c>
      <c r="N16142" t="n">
        <v>0.1340207686661276</v>
      </c>
      <c r="O16142" t="n">
        <v>-0.0008787992547670371</v>
      </c>
    </row>
    <row r="16143">
      <c r="F16143" t="n">
        <v>0.07616320704555531</v>
      </c>
      <c r="G16143" t="n">
        <v>0.1374428317811119</v>
      </c>
      <c r="H16143" t="n">
        <v>-0.0009157230824485838</v>
      </c>
      <c r="M16143" t="n">
        <v>0.2986684780619849</v>
      </c>
      <c r="N16143" t="n">
        <v>0.1340291152295371</v>
      </c>
      <c r="O16143" t="n">
        <v>-0.0008785356677080188</v>
      </c>
    </row>
    <row r="16144">
      <c r="F16144" t="n">
        <v>0.07610276028809203</v>
      </c>
      <c r="G16144" t="n">
        <v>0.1374513909311792</v>
      </c>
      <c r="H16144" t="n">
        <v>-0.000915211695855097</v>
      </c>
      <c r="M16144" t="n">
        <v>0.2982658052303395</v>
      </c>
      <c r="N16144" t="n">
        <v>0.1340374617929465</v>
      </c>
      <c r="O16144" t="n">
        <v>-0.000879057796202415</v>
      </c>
    </row>
    <row r="16145">
      <c r="F16145" t="n">
        <v>0.07611360245913837</v>
      </c>
      <c r="G16145" t="n">
        <v>0.1374599500812465</v>
      </c>
      <c r="H16145" t="n">
        <v>-0.0009154860947245319</v>
      </c>
      <c r="M16145" t="n">
        <v>0.2983563224750209</v>
      </c>
      <c r="N16145" t="n">
        <v>0.134045808356356</v>
      </c>
      <c r="O16145" t="n">
        <v>-0.0008780915090276149</v>
      </c>
    </row>
    <row r="16146">
      <c r="F16146" t="n">
        <v>0.07618555061736819</v>
      </c>
      <c r="G16146" t="n">
        <v>0.1374685092313138</v>
      </c>
      <c r="H16146" t="n">
        <v>-0.0009145714318264158</v>
      </c>
      <c r="M16146" t="n">
        <v>0.2983571682693173</v>
      </c>
      <c r="N16146" t="n">
        <v>0.1340541549197655</v>
      </c>
      <c r="O16146" t="n">
        <v>-0.0008791456404910333</v>
      </c>
    </row>
    <row r="16147">
      <c r="F16147" t="n">
        <v>0.07605381184806734</v>
      </c>
      <c r="G16147" t="n">
        <v>0.1374770683813812</v>
      </c>
      <c r="H16147" t="n">
        <v>-0.0009145714318264158</v>
      </c>
      <c r="M16147" t="n">
        <v>0.2987615359207899</v>
      </c>
      <c r="N16147" t="n">
        <v>0.134062501483175</v>
      </c>
      <c r="O16147" t="n">
        <v>-0.0008785307304707058</v>
      </c>
    </row>
    <row r="16148">
      <c r="F16148" t="n">
        <v>0.0761563137344422</v>
      </c>
      <c r="G16148" t="n">
        <v>0.1374856275314485</v>
      </c>
      <c r="H16148" t="n">
        <v>-0.0009153406768188974</v>
      </c>
      <c r="M16148" t="n">
        <v>0.2981346793629879</v>
      </c>
      <c r="N16148" t="n">
        <v>0.1340708480465845</v>
      </c>
      <c r="O16148" t="n">
        <v>-0.0008788771253233359</v>
      </c>
    </row>
    <row r="16149">
      <c r="F16149" t="n">
        <v>0.07607549549736468</v>
      </c>
      <c r="G16149" t="n">
        <v>0.1374941866815158</v>
      </c>
      <c r="H16149" t="n">
        <v>-0.0009152492341938406</v>
      </c>
      <c r="M16149" t="n">
        <v>0.2987183912838881</v>
      </c>
      <c r="N16149" t="n">
        <v>0.134079194609994</v>
      </c>
      <c r="O16149" t="n">
        <v>-0.0008780866892158203</v>
      </c>
    </row>
    <row r="16150">
      <c r="F16150" t="n">
        <v>0.07613726032716248</v>
      </c>
      <c r="G16150" t="n">
        <v>0.1375027458315831</v>
      </c>
      <c r="H16150" t="n">
        <v>-0.0009141519226931587</v>
      </c>
      <c r="M16150" t="n">
        <v>0.2983157118396826</v>
      </c>
      <c r="N16150" t="n">
        <v>0.1340875411734035</v>
      </c>
      <c r="O16150" t="n">
        <v>-0.0008779988629816519</v>
      </c>
    </row>
    <row r="16151">
      <c r="F16151" t="n">
        <v>0.07605644074635989</v>
      </c>
      <c r="G16151" t="n">
        <v>0.1375113049816505</v>
      </c>
      <c r="H16151" t="n">
        <v>-0.000915066348943727</v>
      </c>
      <c r="M16151" t="n">
        <v>0.29818204735578</v>
      </c>
      <c r="N16151" t="n">
        <v>0.1340958877368129</v>
      </c>
      <c r="O16151" t="n">
        <v>-0.0008787892990891675</v>
      </c>
    </row>
    <row r="16152">
      <c r="F16152" t="n">
        <v>0.07606728248756704</v>
      </c>
      <c r="G16152" t="n">
        <v>0.1375198641317178</v>
      </c>
      <c r="H16152" t="n">
        <v>-0.0009140068923287437</v>
      </c>
      <c r="M16152" t="n">
        <v>0.2987657615872658</v>
      </c>
      <c r="N16152" t="n">
        <v>0.1341042343002224</v>
      </c>
      <c r="O16152" t="n">
        <v>-0.0008789599785408579</v>
      </c>
    </row>
    <row r="16153">
      <c r="F16153" t="n">
        <v>0.07612904819402945</v>
      </c>
      <c r="G16153" t="n">
        <v>0.1375284232817851</v>
      </c>
      <c r="H16153" t="n">
        <v>-0.0009149210820590184</v>
      </c>
      <c r="M16153" t="n">
        <v>0.2984527514983166</v>
      </c>
      <c r="N16153" t="n">
        <v>0.1341125808636319</v>
      </c>
      <c r="O16153" t="n">
        <v>-0.0008783453212132071</v>
      </c>
    </row>
    <row r="16154">
      <c r="F16154" t="n">
        <v>0.07612970551768408</v>
      </c>
      <c r="G16154" t="n">
        <v>0.1375369824318524</v>
      </c>
      <c r="H16154" t="n">
        <v>-0.0009145554061669085</v>
      </c>
      <c r="M16154" t="n">
        <v>0.2982742490500123</v>
      </c>
      <c r="N16154" t="n">
        <v>0.1341209274270414</v>
      </c>
      <c r="O16154" t="n">
        <v>-0.0008785209375925359</v>
      </c>
    </row>
    <row r="16155">
      <c r="F16155" t="n">
        <v>0.07616091750369645</v>
      </c>
      <c r="G16155" t="n">
        <v>0.1375455415819198</v>
      </c>
      <c r="H16155" t="n">
        <v>-0.0009147382441129635</v>
      </c>
      <c r="M16155" t="n">
        <v>0.2984544373836098</v>
      </c>
      <c r="N16155" t="n">
        <v>0.1341292739904509</v>
      </c>
      <c r="O16155" t="n">
        <v>-0.0008786965539718647</v>
      </c>
    </row>
    <row r="16156">
      <c r="F16156" t="n">
        <v>0.07615138988397455</v>
      </c>
      <c r="G16156" t="n">
        <v>0.1375541007319871</v>
      </c>
      <c r="H16156" t="n">
        <v>-0.0009146845000809415</v>
      </c>
      <c r="M16156" t="n">
        <v>0.2988139722782034</v>
      </c>
      <c r="N16156" t="n">
        <v>0.1341376205538604</v>
      </c>
      <c r="O16156" t="n">
        <v>-0.0008775503905187829</v>
      </c>
    </row>
    <row r="16157">
      <c r="F16157" t="n">
        <v>0.07610112187025431</v>
      </c>
      <c r="G16157" t="n">
        <v>0.1375626598820544</v>
      </c>
      <c r="H16157" t="n">
        <v>-0.0009148672907484237</v>
      </c>
      <c r="M16157" t="n">
        <v>0.2981871019773398</v>
      </c>
      <c r="N16157" t="n">
        <v>0.1341459671172699</v>
      </c>
      <c r="O16157" t="n">
        <v>-0.0008787794526903777</v>
      </c>
    </row>
    <row r="16158">
      <c r="F16158" t="n">
        <v>0.07611196378701644</v>
      </c>
      <c r="G16158" t="n">
        <v>0.1375712190321217</v>
      </c>
      <c r="H16158" t="n">
        <v>-0.0009148672907484237</v>
      </c>
      <c r="M16158" t="n">
        <v>0.2987259839184427</v>
      </c>
      <c r="N16158" t="n">
        <v>0.1341543136806794</v>
      </c>
      <c r="O16158" t="n">
        <v>-0.0008781649216045803</v>
      </c>
    </row>
    <row r="16159">
      <c r="F16159" t="n">
        <v>0.07608206504714912</v>
      </c>
      <c r="G16159" t="n">
        <v>0.1375797781821891</v>
      </c>
      <c r="H16159" t="n">
        <v>-0.0009134963607423073</v>
      </c>
      <c r="M16159" t="n">
        <v>0.2987268257653319</v>
      </c>
      <c r="N16159" t="n">
        <v>0.1341626602440888</v>
      </c>
      <c r="O16159" t="n">
        <v>-0.0008779893412943525</v>
      </c>
    </row>
    <row r="16160">
      <c r="F16160" t="n">
        <v>0.07612346253109549</v>
      </c>
      <c r="G16160" t="n">
        <v>0.1375883373322564</v>
      </c>
      <c r="H16160" t="n">
        <v>-0.0009144480458100703</v>
      </c>
      <c r="M16160" t="n">
        <v>0.2985483196674025</v>
      </c>
      <c r="N16160" t="n">
        <v>0.1341710068074983</v>
      </c>
      <c r="O16160" t="n">
        <v>-0.0008785990265514578</v>
      </c>
    </row>
    <row r="16161">
      <c r="F16161" t="n">
        <v>0.07618523107642297</v>
      </c>
      <c r="G16161" t="n">
        <v>0.1375968964823237</v>
      </c>
      <c r="H16161" t="n">
        <v>-0.0009142653023956398</v>
      </c>
      <c r="M16161" t="n">
        <v>0.2985491604660905</v>
      </c>
      <c r="N16161" t="n">
        <v>0.1341793533709078</v>
      </c>
      <c r="O16161" t="n">
        <v>-0.0008780723937683101</v>
      </c>
    </row>
    <row r="16162">
      <c r="F16162" t="n">
        <v>0.07605347822559037</v>
      </c>
      <c r="G16162" t="n">
        <v>0.137605455632391</v>
      </c>
      <c r="H16162" t="n">
        <v>-0.0009140825589812093</v>
      </c>
      <c r="M16162" t="n">
        <v>0.2984603267783207</v>
      </c>
      <c r="N16162" t="n">
        <v>0.1341876999343173</v>
      </c>
      <c r="O16162" t="n">
        <v>-0.0008777213052462117</v>
      </c>
    </row>
    <row r="16163">
      <c r="F16163" t="n">
        <v>0.07617635957552393</v>
      </c>
      <c r="G16163" t="n">
        <v>0.1376140147824584</v>
      </c>
      <c r="H16163" t="n">
        <v>-0.0009144480458100703</v>
      </c>
      <c r="M16163" t="n">
        <v>0.298236980950961</v>
      </c>
      <c r="N16163" t="n">
        <v>0.1341960464977268</v>
      </c>
      <c r="O16163" t="n">
        <v>-0.0008784187002011557</v>
      </c>
    </row>
    <row r="16164">
      <c r="F16164" t="n">
        <v>0.07614645984324386</v>
      </c>
      <c r="G16164" t="n">
        <v>0.1376225739325257</v>
      </c>
      <c r="H16164" t="n">
        <v>-0.0009134809346741837</v>
      </c>
      <c r="M16164" t="n">
        <v>0.298148145627804</v>
      </c>
      <c r="N16164" t="n">
        <v>0.1342043930611363</v>
      </c>
      <c r="O16164" t="n">
        <v>-0.0008776289131580179</v>
      </c>
    </row>
    <row r="16165">
      <c r="F16165" t="n">
        <v>0.0760452606416397</v>
      </c>
      <c r="G16165" t="n">
        <v>0.137631133082593</v>
      </c>
      <c r="H16165" t="n">
        <v>-0.0009140290232349882</v>
      </c>
      <c r="M16165" t="n">
        <v>0.2982386588815603</v>
      </c>
      <c r="N16165" t="n">
        <v>0.1342127396245457</v>
      </c>
      <c r="O16165" t="n">
        <v>-0.0008784187002011557</v>
      </c>
    </row>
    <row r="16166">
      <c r="F16166" t="n">
        <v>0.07612740150192261</v>
      </c>
      <c r="G16166" t="n">
        <v>0.1376396922326604</v>
      </c>
      <c r="H16166" t="n">
        <v>-0.0009132982384872488</v>
      </c>
      <c r="M16166" t="n">
        <v>0.2983740095159669</v>
      </c>
      <c r="N16166" t="n">
        <v>0.1342210861879553</v>
      </c>
      <c r="O16166" t="n">
        <v>-0.0008777166672739221</v>
      </c>
    </row>
    <row r="16167">
      <c r="F16167" t="n">
        <v>0.07604657210018635</v>
      </c>
      <c r="G16167" t="n">
        <v>0.1376482513827277</v>
      </c>
      <c r="H16167" t="n">
        <v>-0.0009132068903937814</v>
      </c>
      <c r="M16167" t="n">
        <v>0.2984196853279138</v>
      </c>
      <c r="N16167" t="n">
        <v>0.1342294327513647</v>
      </c>
      <c r="O16167" t="n">
        <v>-0.0008776289131580179</v>
      </c>
    </row>
    <row r="16168">
      <c r="F16168" t="n">
        <v>0.07610834231433715</v>
      </c>
      <c r="G16168" t="n">
        <v>0.137656810532795</v>
      </c>
      <c r="H16168" t="n">
        <v>-0.0009141581700770472</v>
      </c>
      <c r="M16168" t="n">
        <v>0.2984205233828379</v>
      </c>
      <c r="N16168" t="n">
        <v>0.1342377793147742</v>
      </c>
      <c r="O16168" t="n">
        <v>-0.0008780630014940084</v>
      </c>
    </row>
    <row r="16169">
      <c r="F16169" t="n">
        <v>0.07611918406951443</v>
      </c>
      <c r="G16169" t="n">
        <v>0.1376653696828623</v>
      </c>
      <c r="H16169" t="n">
        <v>-0.0009137928721069864</v>
      </c>
      <c r="M16169" t="n">
        <v>0.298331685776963</v>
      </c>
      <c r="N16169" t="n">
        <v>0.1342461258781837</v>
      </c>
      <c r="O16169" t="n">
        <v>-0.0008770979042701442</v>
      </c>
    </row>
    <row r="16170">
      <c r="F16170" t="n">
        <v>0.07614021177420191</v>
      </c>
      <c r="G16170" t="n">
        <v>0.1376739288329297</v>
      </c>
      <c r="H16170" t="n">
        <v>-0.0009137015476144712</v>
      </c>
      <c r="M16170" t="n">
        <v>0.2981531720078923</v>
      </c>
      <c r="N16170" t="n">
        <v>0.1342544724415932</v>
      </c>
      <c r="O16170" t="n">
        <v>-0.000877975265382748</v>
      </c>
    </row>
    <row r="16171">
      <c r="F16171" t="n">
        <v>0.07620198351793532</v>
      </c>
      <c r="G16171" t="n">
        <v>0.137682487982997</v>
      </c>
      <c r="H16171" t="n">
        <v>-0.0009141581700770472</v>
      </c>
      <c r="M16171" t="n">
        <v>0.298333359771247</v>
      </c>
      <c r="N16171" t="n">
        <v>0.1342628190050027</v>
      </c>
      <c r="O16171" t="n">
        <v>-0.0008775365848264461</v>
      </c>
    </row>
    <row r="16172">
      <c r="F16172" t="n">
        <v>0.07613133757998432</v>
      </c>
      <c r="G16172" t="n">
        <v>0.1376910471330643</v>
      </c>
      <c r="H16172" t="n">
        <v>-0.0009139220528046213</v>
      </c>
      <c r="M16172" t="n">
        <v>0.2984687099444011</v>
      </c>
      <c r="N16172" t="n">
        <v>0.1342711655684121</v>
      </c>
      <c r="O16172" t="n">
        <v>-0.0008770057297754256</v>
      </c>
    </row>
    <row r="16173">
      <c r="F16173" t="n">
        <v>0.07611162112083364</v>
      </c>
      <c r="G16173" t="n">
        <v>0.1376996062831316</v>
      </c>
      <c r="H16173" t="n">
        <v>-0.0009131003446652366</v>
      </c>
      <c r="M16173" t="n">
        <v>0.2982453563667987</v>
      </c>
      <c r="N16173" t="n">
        <v>0.1342795121318217</v>
      </c>
      <c r="O16173" t="n">
        <v>-0.0008770057297754256</v>
      </c>
    </row>
    <row r="16174">
      <c r="F16174" t="n">
        <v>0.07606134583625208</v>
      </c>
      <c r="G16174" t="n">
        <v>0.1377081654331989</v>
      </c>
      <c r="H16174" t="n">
        <v>-0.0009137394509958691</v>
      </c>
      <c r="M16174" t="n">
        <v>0.2985600584443997</v>
      </c>
      <c r="N16174" t="n">
        <v>0.1342878586952311</v>
      </c>
      <c r="O16174" t="n">
        <v>-0.000877356602241829</v>
      </c>
    </row>
    <row r="16175">
      <c r="F16175" t="n">
        <v>0.07617404943964304</v>
      </c>
      <c r="G16175" t="n">
        <v>0.1377167245832663</v>
      </c>
      <c r="H16175" t="n">
        <v>-0.0009128264419521083</v>
      </c>
      <c r="M16175" t="n">
        <v>0.2986057324104655</v>
      </c>
      <c r="N16175" t="n">
        <v>0.1342962052586406</v>
      </c>
      <c r="O16175" t="n">
        <v>-0.0008765628186735333</v>
      </c>
    </row>
    <row r="16176">
      <c r="F16176" t="n">
        <v>0.07612377373209531</v>
      </c>
      <c r="G16176" t="n">
        <v>0.1377252837333336</v>
      </c>
      <c r="H16176" t="n">
        <v>-0.0009125907360183218</v>
      </c>
      <c r="M16176" t="n">
        <v>0.2984720532363396</v>
      </c>
      <c r="N16176" t="n">
        <v>0.1343045518220501</v>
      </c>
      <c r="O16176" t="n">
        <v>-0.0008765628186735333</v>
      </c>
    </row>
    <row r="16177">
      <c r="F16177" t="n">
        <v>0.07613461543407957</v>
      </c>
      <c r="G16177" t="n">
        <v>0.1377338428834009</v>
      </c>
      <c r="H16177" t="n">
        <v>-0.0009128645680055247</v>
      </c>
      <c r="M16177" t="n">
        <v>0.2982935348836136</v>
      </c>
      <c r="N16177" t="n">
        <v>0.1343128983854596</v>
      </c>
      <c r="O16177" t="n">
        <v>-0.0008774398199928664</v>
      </c>
    </row>
    <row r="16178">
      <c r="F16178" t="n">
        <v>0.07617601645580346</v>
      </c>
      <c r="G16178" t="n">
        <v>0.1377424020334682</v>
      </c>
      <c r="H16178" t="n">
        <v>-0.0009134122319799305</v>
      </c>
      <c r="M16178" t="n">
        <v>0.2982495307206177</v>
      </c>
      <c r="N16178" t="n">
        <v>0.1343212449488691</v>
      </c>
      <c r="O16178" t="n">
        <v>-0.0008777029203886663</v>
      </c>
    </row>
    <row r="16179">
      <c r="F16179" t="n">
        <v>0.07614611250124775</v>
      </c>
      <c r="G16179" t="n">
        <v>0.1377509611835356</v>
      </c>
      <c r="H16179" t="n">
        <v>-0.0009124994586892541</v>
      </c>
      <c r="M16179" t="n">
        <v>0.2986539109143753</v>
      </c>
      <c r="N16179" t="n">
        <v>0.1343295915122786</v>
      </c>
      <c r="O16179" t="n">
        <v>-0.0008767382189373998</v>
      </c>
    </row>
    <row r="16180">
      <c r="F16180" t="n">
        <v>0.07614676773537353</v>
      </c>
      <c r="G16180" t="n">
        <v>0.1377595203336029</v>
      </c>
      <c r="H16180" t="n">
        <v>-0.0009129939349070989</v>
      </c>
      <c r="M16180" t="n">
        <v>0.2986547451100425</v>
      </c>
      <c r="N16180" t="n">
        <v>0.1343379380756881</v>
      </c>
      <c r="O16180" t="n">
        <v>-0.0008765585261828273</v>
      </c>
    </row>
    <row r="16181">
      <c r="F16181" t="n">
        <v>0.07619835598672772</v>
      </c>
      <c r="G16181" t="n">
        <v>0.1377680794836702</v>
      </c>
      <c r="H16181" t="n">
        <v>-0.0009121726510076323</v>
      </c>
      <c r="M16181" t="n">
        <v>0.2986107402942168</v>
      </c>
      <c r="N16181" t="n">
        <v>0.1343462846390976</v>
      </c>
      <c r="O16181" t="n">
        <v>-0.0008776107120700128</v>
      </c>
    </row>
    <row r="16182">
      <c r="F16182" t="n">
        <v>0.0760665844820369</v>
      </c>
      <c r="G16182" t="n">
        <v>0.1377766386337375</v>
      </c>
      <c r="H16182" t="n">
        <v>-0.0009121726510076323</v>
      </c>
      <c r="M16182" t="n">
        <v>0.2986115736929623</v>
      </c>
      <c r="N16182" t="n">
        <v>0.134354631202507</v>
      </c>
      <c r="O16182" t="n">
        <v>-0.0008773476655982164</v>
      </c>
    </row>
    <row r="16183">
      <c r="F16183" t="n">
        <v>0.07612835945390657</v>
      </c>
      <c r="G16183" t="n">
        <v>0.1377851977838049</v>
      </c>
      <c r="H16183" t="n">
        <v>-0.0009129026811404914</v>
      </c>
      <c r="M16183" t="n">
        <v>0.298388212628555</v>
      </c>
      <c r="N16183" t="n">
        <v>0.1343629777659165</v>
      </c>
      <c r="O16183" t="n">
        <v>-0.0008775230299127473</v>
      </c>
    </row>
    <row r="16184">
      <c r="F16184" t="n">
        <v>0.07621050876284512</v>
      </c>
      <c r="G16184" t="n">
        <v>0.1377937569338722</v>
      </c>
      <c r="H16184" t="n">
        <v>-0.0009121197096950268</v>
      </c>
      <c r="M16184" t="n">
        <v>0.2982993670884676</v>
      </c>
      <c r="N16184" t="n">
        <v>0.134371324329326</v>
      </c>
      <c r="O16184" t="n">
        <v>-0.0008769049186276943</v>
      </c>
    </row>
    <row r="16185">
      <c r="F16185" t="n">
        <v>0.07606854764745599</v>
      </c>
      <c r="G16185" t="n">
        <v>0.1378023160839395</v>
      </c>
      <c r="H16185" t="n">
        <v>-0.0009121197096950268</v>
      </c>
      <c r="M16185" t="n">
        <v>0.2985692327603195</v>
      </c>
      <c r="N16185" t="n">
        <v>0.1343796708927355</v>
      </c>
      <c r="O16185" t="n">
        <v>-0.0008765542618572743</v>
      </c>
    </row>
    <row r="16186">
      <c r="F16186" t="n">
        <v>0.07607938882191402</v>
      </c>
      <c r="G16186" t="n">
        <v>0.1378108752340068</v>
      </c>
      <c r="H16186" t="n">
        <v>-0.0009126670909971042</v>
      </c>
      <c r="M16186" t="n">
        <v>0.2985252255774685</v>
      </c>
      <c r="N16186" t="n">
        <v>0.134388017456145</v>
      </c>
      <c r="O16186" t="n">
        <v>-0.0008762912692794594</v>
      </c>
    </row>
    <row r="16187">
      <c r="F16187" t="n">
        <v>0.07606985602218912</v>
      </c>
      <c r="G16187" t="n">
        <v>0.1378194343840742</v>
      </c>
      <c r="H16187" t="n">
        <v>-0.0009126670909971042</v>
      </c>
      <c r="M16187" t="n">
        <v>0.2985260570253646</v>
      </c>
      <c r="N16187" t="n">
        <v>0.1343963640195545</v>
      </c>
      <c r="O16187" t="n">
        <v>-0.0008768172544350892</v>
      </c>
    </row>
    <row r="16188">
      <c r="F16188" t="n">
        <v>0.07614181963303988</v>
      </c>
      <c r="G16188" t="n">
        <v>0.1378279935341415</v>
      </c>
      <c r="H16188" t="n">
        <v>-0.0009128876631395214</v>
      </c>
      <c r="M16188" t="n">
        <v>0.2983475311681231</v>
      </c>
      <c r="N16188" t="n">
        <v>0.1344047105829639</v>
      </c>
      <c r="O16188" t="n">
        <v>-0.0008773388419755431</v>
      </c>
    </row>
    <row r="16189">
      <c r="F16189" t="n">
        <v>0.07617303550671521</v>
      </c>
      <c r="G16189" t="n">
        <v>0.1378365526842088</v>
      </c>
      <c r="H16189" t="n">
        <v>-0.0009126140430986164</v>
      </c>
      <c r="M16189" t="n">
        <v>0.2988415940908115</v>
      </c>
      <c r="N16189" t="n">
        <v>0.1344130571463734</v>
      </c>
      <c r="O16189" t="n">
        <v>-0.0008760241484061492</v>
      </c>
    </row>
    <row r="16190">
      <c r="F16190" t="n">
        <v>0.07619406448377829</v>
      </c>
      <c r="G16190" t="n">
        <v>0.1378451118342761</v>
      </c>
      <c r="H16190" t="n">
        <v>-0.0009127964564592197</v>
      </c>
      <c r="M16190" t="n">
        <v>0.2986630674363384</v>
      </c>
      <c r="N16190" t="n">
        <v>0.1344214037097829</v>
      </c>
      <c r="O16190" t="n">
        <v>-0.0008767253183098259</v>
      </c>
    </row>
    <row r="16191">
      <c r="F16191" t="n">
        <v>0.07613359545000006</v>
      </c>
      <c r="G16191" t="n">
        <v>0.1378536709843435</v>
      </c>
      <c r="H16191" t="n">
        <v>-0.0009125228364183147</v>
      </c>
      <c r="M16191" t="n">
        <v>0.2984845397606984</v>
      </c>
      <c r="N16191" t="n">
        <v>0.1344297502731924</v>
      </c>
      <c r="O16191" t="n">
        <v>-0.0008761117946441088</v>
      </c>
    </row>
    <row r="16192">
      <c r="F16192" t="n">
        <v>0.07612406224777407</v>
      </c>
      <c r="G16192" t="n">
        <v>0.1378622301344108</v>
      </c>
      <c r="H16192" t="n">
        <v>-0.0009121962975386656</v>
      </c>
      <c r="M16192" t="n">
        <v>0.2988440858925208</v>
      </c>
      <c r="N16192" t="n">
        <v>0.1344380968366019</v>
      </c>
      <c r="O16192" t="n">
        <v>-0.0008761953050764713</v>
      </c>
    </row>
    <row r="16193">
      <c r="F16193" t="n">
        <v>0.07616546585812631</v>
      </c>
      <c r="G16193" t="n">
        <v>0.1378707892844781</v>
      </c>
      <c r="H16193" t="n">
        <v>-0.0009121962975386656</v>
      </c>
      <c r="M16193" t="n">
        <v>0.2983068399551679</v>
      </c>
      <c r="N16193" t="n">
        <v>0.1344464434000114</v>
      </c>
      <c r="O16193" t="n">
        <v>-0.0008759324201964605</v>
      </c>
    </row>
    <row r="16194">
      <c r="F16194" t="n">
        <v>0.07607443279884021</v>
      </c>
      <c r="G16194" t="n">
        <v>0.1378793484345454</v>
      </c>
      <c r="H16194" t="n">
        <v>-0.000912013931225683</v>
      </c>
      <c r="M16194" t="n">
        <v>0.2988009055717653</v>
      </c>
      <c r="N16194" t="n">
        <v>0.1344547899634209</v>
      </c>
      <c r="O16194" t="n">
        <v>-0.0008770715880098411</v>
      </c>
    </row>
    <row r="16195">
      <c r="F16195" t="n">
        <v>0.07614639905088147</v>
      </c>
      <c r="G16195" t="n">
        <v>0.1378879075846128</v>
      </c>
      <c r="H16195" t="n">
        <v>-0.000911649198599718</v>
      </c>
      <c r="M16195" t="n">
        <v>0.2984878559362859</v>
      </c>
      <c r="N16195" t="n">
        <v>0.1344631365268304</v>
      </c>
      <c r="O16195" t="n">
        <v>-0.000877159216303178</v>
      </c>
    </row>
    <row r="16196">
      <c r="F16196" t="n">
        <v>0.07615724053208849</v>
      </c>
      <c r="G16196" t="n">
        <v>0.1378964667346801</v>
      </c>
      <c r="H16196" t="n">
        <v>-0.0009122345735113066</v>
      </c>
      <c r="M16196" t="n">
        <v>0.2987577234896761</v>
      </c>
      <c r="N16196" t="n">
        <v>0.1344714830902398</v>
      </c>
      <c r="O16196" t="n">
        <v>-0.0008767168599596568</v>
      </c>
    </row>
    <row r="16197">
      <c r="F16197" t="n">
        <v>0.07611714373206983</v>
      </c>
      <c r="G16197" t="n">
        <v>0.1379050258847474</v>
      </c>
      <c r="H16197" t="n">
        <v>-0.0009117787752833107</v>
      </c>
      <c r="M16197" t="n">
        <v>0.2982204719814597</v>
      </c>
      <c r="N16197" t="n">
        <v>0.1344798296536494</v>
      </c>
      <c r="O16197" t="n">
        <v>-0.0008757531460134636</v>
      </c>
    </row>
    <row r="16198">
      <c r="F16198" t="n">
        <v>0.0762196745713703</v>
      </c>
      <c r="G16198" t="n">
        <v>0.1379135850348148</v>
      </c>
      <c r="H16198" t="n">
        <v>-0.0009120522542201082</v>
      </c>
      <c r="M16198" t="n">
        <v>0.2986696995804297</v>
      </c>
      <c r="N16198" t="n">
        <v>0.1344881762170588</v>
      </c>
      <c r="O16198" t="n">
        <v>-0.000876103587448443</v>
      </c>
    </row>
    <row r="16199">
      <c r="F16199" t="n">
        <v>0.07616938968245</v>
      </c>
      <c r="G16199" t="n">
        <v>0.1379221441848821</v>
      </c>
      <c r="H16199" t="n">
        <v>-0.0009122345735113066</v>
      </c>
      <c r="M16199" t="n">
        <v>0.2983118058010661</v>
      </c>
      <c r="N16199" t="n">
        <v>0.1344965227804683</v>
      </c>
      <c r="O16199" t="n">
        <v>-0.0008763664185246775</v>
      </c>
    </row>
    <row r="16200">
      <c r="F16200" t="n">
        <v>0.07612929192180638</v>
      </c>
      <c r="G16200" t="n">
        <v>0.1379307033349494</v>
      </c>
      <c r="H16200" t="n">
        <v>-0.0009109969318398467</v>
      </c>
      <c r="M16200" t="n">
        <v>0.2985368333480811</v>
      </c>
      <c r="N16200" t="n">
        <v>0.1345048693438778</v>
      </c>
      <c r="O16200" t="n">
        <v>-0.0008768002662507402</v>
      </c>
    </row>
    <row r="16201">
      <c r="F16201" t="n">
        <v>0.07616050905133406</v>
      </c>
      <c r="G16201" t="n">
        <v>0.1379392624850167</v>
      </c>
      <c r="H16201" t="n">
        <v>-0.000911726021020991</v>
      </c>
      <c r="M16201" t="n">
        <v>0.2984479791667594</v>
      </c>
      <c r="N16201" t="n">
        <v>0.1345132159072873</v>
      </c>
      <c r="O16201" t="n">
        <v>-0.0008766250813823584</v>
      </c>
    </row>
    <row r="16202">
      <c r="F16202" t="n">
        <v>0.07606947057673807</v>
      </c>
      <c r="G16202" t="n">
        <v>0.1379478216350841</v>
      </c>
      <c r="H16202" t="n">
        <v>-0.0009121817017592062</v>
      </c>
      <c r="M16202" t="n">
        <v>0.2986281666763588</v>
      </c>
      <c r="N16202" t="n">
        <v>0.1345215624706968</v>
      </c>
      <c r="O16202" t="n">
        <v>-0.0008760119343430223</v>
      </c>
    </row>
    <row r="16203">
      <c r="F16203" t="n">
        <v>0.07609049948679912</v>
      </c>
      <c r="G16203" t="n">
        <v>0.1379563807851514</v>
      </c>
      <c r="H16203" t="n">
        <v>-0.0009114526125780618</v>
      </c>
      <c r="M16203" t="n">
        <v>0.2982702687406035</v>
      </c>
      <c r="N16203" t="n">
        <v>0.1345299090341062</v>
      </c>
      <c r="O16203" t="n">
        <v>-0.0008764498965139767</v>
      </c>
    </row>
    <row r="16204">
      <c r="F16204" t="n">
        <v>0.0760707760832243</v>
      </c>
      <c r="G16204" t="n">
        <v>0.1379649399352187</v>
      </c>
      <c r="H16204" t="n">
        <v>-0.0009113999643909187</v>
      </c>
      <c r="M16204" t="n">
        <v>0.2982262530576456</v>
      </c>
      <c r="N16204" t="n">
        <v>0.1345382555975157</v>
      </c>
      <c r="O16204" t="n">
        <v>-0.0008757451968279547</v>
      </c>
    </row>
    <row r="16205">
      <c r="F16205" t="n">
        <v>0.07610199328218972</v>
      </c>
      <c r="G16205" t="n">
        <v>0.137973499085286</v>
      </c>
      <c r="H16205" t="n">
        <v>-0.000911491077053559</v>
      </c>
      <c r="M16205" t="n">
        <v>0.2983615994282937</v>
      </c>
      <c r="N16205" t="n">
        <v>0.1345466021609252</v>
      </c>
      <c r="O16205" t="n">
        <v>-0.0008757451968279547</v>
      </c>
    </row>
    <row r="16206">
      <c r="F16206" t="n">
        <v>0.07607208126737496</v>
      </c>
      <c r="G16206" t="n">
        <v>0.1379820582353534</v>
      </c>
      <c r="H16206" t="n">
        <v>-0.000911491077053559</v>
      </c>
      <c r="M16206" t="n">
        <v>0.2982279015774238</v>
      </c>
      <c r="N16206" t="n">
        <v>0.1345549487243347</v>
      </c>
      <c r="O16206" t="n">
        <v>-0.0008760079203870031</v>
      </c>
    </row>
    <row r="16207">
      <c r="F16207" t="n">
        <v>0.0761134870162845</v>
      </c>
      <c r="G16207" t="n">
        <v>0.1379906173854207</v>
      </c>
      <c r="H16207" t="n">
        <v>-0.0009106710630897965</v>
      </c>
      <c r="M16207" t="n">
        <v>0.2981838844922055</v>
      </c>
      <c r="N16207" t="n">
        <v>0.1345632952877442</v>
      </c>
      <c r="O16207" t="n">
        <v>-0.0008761830694263686</v>
      </c>
    </row>
    <row r="16208">
      <c r="F16208" t="n">
        <v>0.07617526997616857</v>
      </c>
      <c r="G16208" t="n">
        <v>0.137999176535488</v>
      </c>
      <c r="H16208" t="n">
        <v>-0.0009107097277040097</v>
      </c>
      <c r="M16208" t="n">
        <v>0.2986779575793683</v>
      </c>
      <c r="N16208" t="n">
        <v>0.1345716418511537</v>
      </c>
      <c r="O16208" t="n">
        <v>-0.000876179048589391</v>
      </c>
    </row>
    <row r="16209">
      <c r="F16209" t="n">
        <v>0.07615554603882783</v>
      </c>
      <c r="G16209" t="n">
        <v>0.1380077356855554</v>
      </c>
      <c r="H16209" t="n">
        <v>-0.0009105275493227927</v>
      </c>
      <c r="M16209" t="n">
        <v>0.2986339404376266</v>
      </c>
      <c r="N16209" t="n">
        <v>0.1345799884145632</v>
      </c>
      <c r="O16209" t="n">
        <v>-0.0008760914919741626</v>
      </c>
    </row>
    <row r="16210">
      <c r="F16210" t="n">
        <v>0.07612563324453847</v>
      </c>
      <c r="G16210" t="n">
        <v>0.1380162948356227</v>
      </c>
      <c r="H16210" t="n">
        <v>-0.0009118027979913119</v>
      </c>
      <c r="M16210" t="n">
        <v>0.2986796048849998</v>
      </c>
      <c r="N16210" t="n">
        <v>0.1345883349779727</v>
      </c>
      <c r="O16210" t="n">
        <v>-0.0008757412655132496</v>
      </c>
    </row>
    <row r="16211">
      <c r="F16211" t="n">
        <v>0.07609571997806933</v>
      </c>
      <c r="G16211" t="n">
        <v>0.13802485398569</v>
      </c>
      <c r="H16211" t="n">
        <v>-0.0009107097277040097</v>
      </c>
      <c r="M16211" t="n">
        <v>0.2985907457245408</v>
      </c>
      <c r="N16211" t="n">
        <v>0.1345966815413822</v>
      </c>
      <c r="O16211" t="n">
        <v>-0.000876179048589391</v>
      </c>
    </row>
    <row r="16212">
      <c r="F16212" t="n">
        <v>0.07607599488519549</v>
      </c>
      <c r="G16212" t="n">
        <v>0.1380334131357573</v>
      </c>
      <c r="H16212" t="n">
        <v>-0.0009112037100418735</v>
      </c>
      <c r="M16212" t="n">
        <v>0.2981879973346881</v>
      </c>
      <c r="N16212" t="n">
        <v>0.1346050281047916</v>
      </c>
      <c r="O16212" t="n">
        <v>-0.0008753872083503274</v>
      </c>
    </row>
    <row r="16213">
      <c r="F16213" t="n">
        <v>0.07611740171638337</v>
      </c>
      <c r="G16213" t="n">
        <v>0.1380419722858247</v>
      </c>
      <c r="H16213" t="n">
        <v>-0.0009106573156524821</v>
      </c>
      <c r="M16213" t="n">
        <v>0.2985475492504343</v>
      </c>
      <c r="N16213" t="n">
        <v>0.1346133746682011</v>
      </c>
      <c r="O16213" t="n">
        <v>-0.0008755622857919975</v>
      </c>
    </row>
    <row r="16214">
      <c r="F16214" t="n">
        <v>0.0761078651078802</v>
      </c>
      <c r="G16214" t="n">
        <v>0.138050531435892</v>
      </c>
      <c r="H16214" t="n">
        <v>-0.0009102930527262211</v>
      </c>
      <c r="M16214" t="n">
        <v>0.2987725779688186</v>
      </c>
      <c r="N16214" t="n">
        <v>0.1346217212316106</v>
      </c>
      <c r="O16214" t="n">
        <v>-0.0008756498245128324</v>
      </c>
    </row>
    <row r="16215">
      <c r="F16215" t="n">
        <v>0.07611870597101318</v>
      </c>
      <c r="G16215" t="n">
        <v>0.1380590905859593</v>
      </c>
      <c r="H16215" t="n">
        <v>-0.0009108394471156125</v>
      </c>
      <c r="M16215" t="n">
        <v>0.2988182412830607</v>
      </c>
      <c r="N16215" t="n">
        <v>0.1346300677950201</v>
      </c>
      <c r="O16215" t="n">
        <v>-0.0008752083651075379</v>
      </c>
    </row>
    <row r="16216">
      <c r="F16216" t="n">
        <v>0.07620086922997747</v>
      </c>
      <c r="G16216" t="n">
        <v>0.1380676497360266</v>
      </c>
      <c r="H16216" t="n">
        <v>-0.0009107870244222539</v>
      </c>
      <c r="M16216" t="n">
        <v>0.2984154889142344</v>
      </c>
      <c r="N16216" t="n">
        <v>0.1346384143584296</v>
      </c>
      <c r="O16216" t="n">
        <v>-0.0008751208442710272</v>
      </c>
    </row>
    <row r="16217">
      <c r="F16217" t="n">
        <v>0.07612000990283838</v>
      </c>
      <c r="G16217" t="n">
        <v>0.138076208886094</v>
      </c>
      <c r="H16217" t="n">
        <v>-0.0009105138975656698</v>
      </c>
      <c r="M16217" t="n">
        <v>0.2984611510195446</v>
      </c>
      <c r="N16217" t="n">
        <v>0.1346467609218391</v>
      </c>
      <c r="O16217" t="n">
        <v>-0.0008757334901266023</v>
      </c>
    </row>
    <row r="16218">
      <c r="F16218" t="n">
        <v>0.07614103982163438</v>
      </c>
      <c r="G16218" t="n">
        <v>0.1380847680361613</v>
      </c>
      <c r="H16218" t="n">
        <v>-0.0009106049398511979</v>
      </c>
      <c r="M16218" t="n">
        <v>0.2986413380696121</v>
      </c>
      <c r="N16218" t="n">
        <v>0.1346551074852486</v>
      </c>
      <c r="O16218" t="n">
        <v>-0.0008755584484535808</v>
      </c>
    </row>
    <row r="16219">
      <c r="F16219" t="n">
        <v>0.07610093530747679</v>
      </c>
      <c r="G16219" t="n">
        <v>0.1380933271862286</v>
      </c>
      <c r="H16219" t="n">
        <v>-0.0009104228552801419</v>
      </c>
      <c r="M16219" t="n">
        <v>0.2987318418274384</v>
      </c>
      <c r="N16219" t="n">
        <v>0.1346634540486581</v>
      </c>
      <c r="O16219" t="n">
        <v>-0.0008752958859440486</v>
      </c>
    </row>
    <row r="16220">
      <c r="F16220" t="n">
        <v>0.0761525326971873</v>
      </c>
      <c r="G16220" t="n">
        <v>0.1381018863362959</v>
      </c>
      <c r="H16220" t="n">
        <v>-0.0009101885251435832</v>
      </c>
      <c r="M16220" t="n">
        <v>0.2983739267859822</v>
      </c>
      <c r="N16220" t="n">
        <v>0.1346718006120675</v>
      </c>
      <c r="O16220" t="n">
        <v>-0.0008752921315181946</v>
      </c>
    </row>
    <row r="16221">
      <c r="F16221" t="n">
        <v>0.07609204910032218</v>
      </c>
      <c r="G16221" t="n">
        <v>0.1381104454863633</v>
      </c>
      <c r="H16221" t="n">
        <v>-0.0009107346382586693</v>
      </c>
      <c r="M16221" t="n">
        <v>0.2985092716220409</v>
      </c>
      <c r="N16221" t="n">
        <v>0.134680147175477</v>
      </c>
      <c r="O16221" t="n">
        <v>-0.0008749421196691421</v>
      </c>
    </row>
    <row r="16222">
      <c r="F16222" t="n">
        <v>0.07609270042674388</v>
      </c>
      <c r="G16222" t="n">
        <v>0.1381190046364306</v>
      </c>
      <c r="H16222" t="n">
        <v>-0.0009103705628486119</v>
      </c>
      <c r="M16222" t="n">
        <v>0.2985997745504227</v>
      </c>
      <c r="N16222" t="n">
        <v>0.1346884937388865</v>
      </c>
      <c r="O16222" t="n">
        <v>-0.0008746796107823527</v>
      </c>
    </row>
    <row r="16223">
      <c r="F16223" t="n">
        <v>0.07611373039805681</v>
      </c>
      <c r="G16223" t="n">
        <v>0.1381275637864979</v>
      </c>
      <c r="H16223" t="n">
        <v>-0.0009100975062910689</v>
      </c>
      <c r="M16223" t="n">
        <v>0.2988248038151509</v>
      </c>
      <c r="N16223" t="n">
        <v>0.134696840302296</v>
      </c>
      <c r="O16223" t="n">
        <v>-0.000875554640404984</v>
      </c>
    </row>
    <row r="16224">
      <c r="F16224" t="n">
        <v>0.07616532883306228</v>
      </c>
      <c r="G16224" t="n">
        <v>0.1381361229365652</v>
      </c>
      <c r="H16224" t="n">
        <v>-0.0009105912934459759</v>
      </c>
      <c r="M16224" t="n">
        <v>0.2984668848838518</v>
      </c>
      <c r="N16224" t="n">
        <v>0.1347051868657055</v>
      </c>
      <c r="O16224" t="n">
        <v>-0.0008754633766856093</v>
      </c>
    </row>
    <row r="16225">
      <c r="F16225" t="n">
        <v>0.07623730682482616</v>
      </c>
      <c r="G16225" t="n">
        <v>0.1381446820866326</v>
      </c>
      <c r="H16225" t="n">
        <v>-0.0009107732843110596</v>
      </c>
      <c r="M16225" t="n">
        <v>0.2984228602878494</v>
      </c>
      <c r="N16225" t="n">
        <v>0.134713533429115</v>
      </c>
      <c r="O16225" t="n">
        <v>-0.0008748509809989101</v>
      </c>
    </row>
    <row r="16226">
      <c r="F16226" t="n">
        <v>0.07619720050718871</v>
      </c>
      <c r="G16226" t="n">
        <v>0.1381532412366999</v>
      </c>
      <c r="H16226" t="n">
        <v>-0.0009095903436880161</v>
      </c>
      <c r="M16226" t="n">
        <v>0.2981994656988957</v>
      </c>
      <c r="N16226" t="n">
        <v>0.1347218799925244</v>
      </c>
      <c r="O16226" t="n">
        <v>-0.0008757258319799088</v>
      </c>
    </row>
    <row r="16227">
      <c r="F16227" t="n">
        <v>0.07623861057439267</v>
      </c>
      <c r="G16227" t="n">
        <v>0.1381618003867672</v>
      </c>
      <c r="H16227" t="n">
        <v>-0.0009099543254181833</v>
      </c>
      <c r="M16227" t="n">
        <v>0.2987383915750875</v>
      </c>
      <c r="N16227" t="n">
        <v>0.1347302265559339</v>
      </c>
      <c r="O16227" t="n">
        <v>-0.0008755508617837092</v>
      </c>
    </row>
    <row r="16228">
      <c r="F16228" t="n">
        <v>0.0762086932625263</v>
      </c>
      <c r="G16228" t="n">
        <v>0.1381703595368345</v>
      </c>
      <c r="H16228" t="n">
        <v>-0.0009099931723562033</v>
      </c>
      <c r="M16228" t="n">
        <v>0.2988288937416418</v>
      </c>
      <c r="N16228" t="n">
        <v>0.1347385731193434</v>
      </c>
      <c r="O16228" t="n">
        <v>-0.0008753721782392625</v>
      </c>
    </row>
    <row r="16229">
      <c r="F16229" t="n">
        <v>0.07615839597206595</v>
      </c>
      <c r="G16229" t="n">
        <v>0.1381789186869019</v>
      </c>
      <c r="H16229" t="n">
        <v>-0.0009102660884330871</v>
      </c>
      <c r="M16229" t="n">
        <v>0.2983364419105624</v>
      </c>
      <c r="N16229" t="n">
        <v>0.1347469196827529</v>
      </c>
      <c r="O16229" t="n">
        <v>-0.0008752847109952338</v>
      </c>
    </row>
    <row r="16230">
      <c r="F16230" t="n">
        <v>0.07609790813115153</v>
      </c>
      <c r="G16230" t="n">
        <v>0.1381874778369692</v>
      </c>
      <c r="H16230" t="n">
        <v>-0.0009099931723562033</v>
      </c>
      <c r="M16230" t="n">
        <v>0.2985166283401762</v>
      </c>
      <c r="N16230" t="n">
        <v>0.1347552662461624</v>
      </c>
      <c r="O16230" t="n">
        <v>-0.0008751972437512051</v>
      </c>
    </row>
    <row r="16231">
      <c r="F16231" t="n">
        <v>0.0762208373354198</v>
      </c>
      <c r="G16231" t="n">
        <v>0.1381960369870365</v>
      </c>
      <c r="H16231" t="n">
        <v>-0.0009102660884330871</v>
      </c>
      <c r="M16231" t="n">
        <v>0.2984277584085235</v>
      </c>
      <c r="N16231" t="n">
        <v>0.1347636128095719</v>
      </c>
      <c r="O16231" t="n">
        <v>-0.0008742351040668894</v>
      </c>
    </row>
    <row r="16232">
      <c r="F16232" t="n">
        <v>0.0762316785839217</v>
      </c>
      <c r="G16232" t="n">
        <v>0.1382045961371038</v>
      </c>
      <c r="H16232" t="n">
        <v>-0.0009096682151659496</v>
      </c>
      <c r="M16232" t="n">
        <v>0.2988321592229167</v>
      </c>
      <c r="N16232" t="n">
        <v>0.1347719593729814</v>
      </c>
      <c r="O16232" t="n">
        <v>-0.0008744940005727544</v>
      </c>
    </row>
    <row r="16233">
      <c r="F16233" t="n">
        <v>0.07612023971518123</v>
      </c>
      <c r="G16233" t="n">
        <v>0.1382131552871712</v>
      </c>
      <c r="H16233" t="n">
        <v>-0.0009095772665341594</v>
      </c>
      <c r="M16233" t="n">
        <v>0.298519074123905</v>
      </c>
      <c r="N16233" t="n">
        <v>0.1347803059363908</v>
      </c>
      <c r="O16233" t="n">
        <v>-0.0008746688993728689</v>
      </c>
    </row>
    <row r="16234">
      <c r="F16234" t="n">
        <v>0.07611070012350939</v>
      </c>
      <c r="G16234" t="n">
        <v>0.1382217144372385</v>
      </c>
      <c r="H16234" t="n">
        <v>-0.0009099410610613203</v>
      </c>
      <c r="M16234" t="n">
        <v>0.2985647316877553</v>
      </c>
      <c r="N16234" t="n">
        <v>0.1347886524998003</v>
      </c>
      <c r="O16234" t="n">
        <v>-0.000874056753572468</v>
      </c>
    </row>
    <row r="16235">
      <c r="F16235" t="n">
        <v>0.07623363219274018</v>
      </c>
      <c r="G16235" t="n">
        <v>0.1382302735873058</v>
      </c>
      <c r="H16235" t="n">
        <v>-0.0009095772665341594</v>
      </c>
      <c r="M16235" t="n">
        <v>0.2984310166488535</v>
      </c>
      <c r="N16235" t="n">
        <v>0.1347969990632098</v>
      </c>
      <c r="O16235" t="n">
        <v>-0.0008747563487729262</v>
      </c>
    </row>
    <row r="16236">
      <c r="F16236" t="n">
        <v>0.07622409302478281</v>
      </c>
      <c r="G16236" t="n">
        <v>0.1382388327373731</v>
      </c>
      <c r="H16236" t="n">
        <v>-0.0009099799124710799</v>
      </c>
      <c r="M16236" t="n">
        <v>0.2982076143967168</v>
      </c>
      <c r="N16236" t="n">
        <v>0.1348053456266193</v>
      </c>
      <c r="O16236" t="n">
        <v>-0.0008750151144626014</v>
      </c>
    </row>
    <row r="16237">
      <c r="F16237" t="n">
        <v>0.07616360227544866</v>
      </c>
      <c r="G16237" t="n">
        <v>0.1382473918874405</v>
      </c>
      <c r="H16237" t="n">
        <v>-0.0009100708377221262</v>
      </c>
      <c r="M16237" t="n">
        <v>0.2987913897308761</v>
      </c>
      <c r="N16237" t="n">
        <v>0.1348136921900288</v>
      </c>
      <c r="O16237" t="n">
        <v>-0.0008742282303668618</v>
      </c>
    </row>
    <row r="16238">
      <c r="F16238" t="n">
        <v>0.07619482371672585</v>
      </c>
      <c r="G16238" t="n">
        <v>0.1382559510375078</v>
      </c>
      <c r="H16238" t="n">
        <v>-0.0009101617629731724</v>
      </c>
      <c r="M16238" t="n">
        <v>0.298881890017705</v>
      </c>
      <c r="N16238" t="n">
        <v>0.1348220387534383</v>
      </c>
      <c r="O16238" t="n">
        <v>-0.0008739659356682819</v>
      </c>
    </row>
    <row r="16239">
      <c r="F16239" t="n">
        <v>0.07621585506310546</v>
      </c>
      <c r="G16239" t="n">
        <v>0.1382645101875751</v>
      </c>
      <c r="H16239" t="n">
        <v>-0.000909343435713756</v>
      </c>
      <c r="M16239" t="n">
        <v>0.2986584862818862</v>
      </c>
      <c r="N16239" t="n">
        <v>0.1348303853168478</v>
      </c>
      <c r="O16239" t="n">
        <v>-0.0008743156619330551</v>
      </c>
    </row>
    <row r="16240">
      <c r="F16240" t="n">
        <v>0.07614517236638414</v>
      </c>
      <c r="G16240" t="n">
        <v>0.1382730693376424</v>
      </c>
      <c r="H16240" t="n">
        <v>-0.0009088370303688911</v>
      </c>
      <c r="M16240" t="n">
        <v>0.2986144554069975</v>
      </c>
      <c r="N16240" t="n">
        <v>0.1348387318802573</v>
      </c>
      <c r="O16240" t="n">
        <v>-0.0008748367343844711</v>
      </c>
    </row>
    <row r="16241">
      <c r="F16241" t="n">
        <v>0.07609486974691304</v>
      </c>
      <c r="G16241" t="n">
        <v>0.1382816284877098</v>
      </c>
      <c r="H16241" t="n">
        <v>-0.0009087461284854776</v>
      </c>
      <c r="M16241" t="n">
        <v>0.2988394855464261</v>
      </c>
      <c r="N16241" t="n">
        <v>0.1348470784436668</v>
      </c>
      <c r="O16241" t="n">
        <v>-0.0008740500107024708</v>
      </c>
    </row>
    <row r="16242">
      <c r="F16242" t="n">
        <v>0.07616685358621217</v>
      </c>
      <c r="G16242" t="n">
        <v>0.1382901876377771</v>
      </c>
      <c r="H16242" t="n">
        <v>-0.000908655226602064</v>
      </c>
      <c r="M16242" t="n">
        <v>0.2982573300695506</v>
      </c>
      <c r="N16242" t="n">
        <v>0.1348554250070762</v>
      </c>
      <c r="O16242" t="n">
        <v>-0.0008741374244449153</v>
      </c>
    </row>
    <row r="16243">
      <c r="F16243" t="n">
        <v>0.07617769426972001</v>
      </c>
      <c r="G16243" t="n">
        <v>0.1382987467878444</v>
      </c>
      <c r="H16243" t="n">
        <v>-0.000909473343552786</v>
      </c>
      <c r="M16243" t="n">
        <v>0.2984375159012361</v>
      </c>
      <c r="N16243" t="n">
        <v>0.1348637715704857</v>
      </c>
      <c r="O16243" t="n">
        <v>-0.0008744870794146932</v>
      </c>
    </row>
    <row r="16244">
      <c r="F16244" t="n">
        <v>0.07622929791867709</v>
      </c>
      <c r="G16244" t="n">
        <v>0.1383073059379117</v>
      </c>
      <c r="H16244" t="n">
        <v>-0.0009091488032124111</v>
      </c>
      <c r="M16244" t="n">
        <v>0.2986177020224979</v>
      </c>
      <c r="N16244" t="n">
        <v>0.1348721181338952</v>
      </c>
      <c r="O16244" t="n">
        <v>-0.0008739592881853159</v>
      </c>
    </row>
    <row r="16245">
      <c r="F16245" t="n">
        <v>0.07624013896008368</v>
      </c>
      <c r="G16245" t="n">
        <v>0.1383158650879791</v>
      </c>
      <c r="H16245" t="n">
        <v>-0.000908330896452224</v>
      </c>
      <c r="M16245" t="n">
        <v>0.2984839810368768</v>
      </c>
      <c r="N16245" t="n">
        <v>0.1348804646973047</v>
      </c>
      <c r="O16245" t="n">
        <v>-0.0008748332474735011</v>
      </c>
    </row>
    <row r="16246">
      <c r="F16246" t="n">
        <v>0.07625098005041371</v>
      </c>
      <c r="G16246" t="n">
        <v>0.1383244242380464</v>
      </c>
      <c r="H16246" t="n">
        <v>-0.0009085126535100434</v>
      </c>
      <c r="M16246" t="n">
        <v>0.2987090111635417</v>
      </c>
      <c r="N16246" t="n">
        <v>0.1348888112607142</v>
      </c>
      <c r="O16246" t="n">
        <v>-0.0008745710596870455</v>
      </c>
    </row>
    <row r="16247">
      <c r="F16247" t="n">
        <v>0.07610895732961526</v>
      </c>
      <c r="G16247" t="n">
        <v>0.1383329833881137</v>
      </c>
      <c r="H16247" t="n">
        <v>-0.0009088761676256821</v>
      </c>
      <c r="M16247" t="n">
        <v>0.2985304450593413</v>
      </c>
      <c r="N16247" t="n">
        <v>0.1348971578241237</v>
      </c>
      <c r="O16247" t="n">
        <v>-0.0008736097044700418</v>
      </c>
    </row>
    <row r="16248">
      <c r="F16248" t="n">
        <v>0.07617075248821813</v>
      </c>
      <c r="G16248" t="n">
        <v>0.138341542538181</v>
      </c>
      <c r="H16248" t="n">
        <v>-0.0009091878618341139</v>
      </c>
      <c r="M16248" t="n">
        <v>0.2986209428878329</v>
      </c>
      <c r="N16248" t="n">
        <v>0.1349055043875332</v>
      </c>
      <c r="O16248" t="n">
        <v>-0.0008743929001084991</v>
      </c>
    </row>
    <row r="16249">
      <c r="F16249" t="n">
        <v>0.07611025569849149</v>
      </c>
      <c r="G16249" t="n">
        <v>0.1383501016882484</v>
      </c>
      <c r="H16249" t="n">
        <v>-0.0009081884547710407</v>
      </c>
      <c r="M16249" t="n">
        <v>0.2983975310177632</v>
      </c>
      <c r="N16249" t="n">
        <v>0.1349138509509426</v>
      </c>
      <c r="O16249" t="n">
        <v>-0.0008738686313565604</v>
      </c>
    </row>
    <row r="16250">
      <c r="F16250" t="n">
        <v>0.07612109588034648</v>
      </c>
      <c r="G16250" t="n">
        <v>0.1383586608383157</v>
      </c>
      <c r="H16250" t="n">
        <v>-0.0009080975995834885</v>
      </c>
      <c r="M16250" t="n">
        <v>0.2983983395714104</v>
      </c>
      <c r="N16250" t="n">
        <v>0.1349221975143521</v>
      </c>
      <c r="O16250" t="n">
        <v>-0.0008740433876072067</v>
      </c>
    </row>
    <row r="16251">
      <c r="F16251" t="n">
        <v>0.07623384794856872</v>
      </c>
      <c r="G16251" t="n">
        <v>0.138367219988383</v>
      </c>
      <c r="H16251" t="n">
        <v>-0.0009089152962714575</v>
      </c>
      <c r="M16251" t="n">
        <v>0.298578525362468</v>
      </c>
      <c r="N16251" t="n">
        <v>0.1349305440777616</v>
      </c>
      <c r="O16251" t="n">
        <v>-0.0008738686313565604</v>
      </c>
    </row>
    <row r="16252">
      <c r="F16252" t="n">
        <v>0.0761325851420647</v>
      </c>
      <c r="G16252" t="n">
        <v>0.1383757791384503</v>
      </c>
      <c r="H16252" t="n">
        <v>-0.0009080460980064501</v>
      </c>
      <c r="M16252" t="n">
        <v>0.2986241780003367</v>
      </c>
      <c r="N16252" t="n">
        <v>0.1349388906411711</v>
      </c>
      <c r="O16252" t="n">
        <v>-0.000873952760987524</v>
      </c>
    </row>
    <row r="16253">
      <c r="F16253" t="n">
        <v>0.07613323409204796</v>
      </c>
      <c r="G16253" t="n">
        <v>0.1383843382885177</v>
      </c>
      <c r="H16253" t="n">
        <v>-0.0009085910891626008</v>
      </c>
      <c r="M16253" t="n">
        <v>0.2982662293931616</v>
      </c>
      <c r="N16253" t="n">
        <v>0.1349472372045806</v>
      </c>
      <c r="O16253" t="n">
        <v>-0.0008738654006555579</v>
      </c>
    </row>
    <row r="16254">
      <c r="F16254" t="n">
        <v>0.0761236915825739</v>
      </c>
      <c r="G16254" t="n">
        <v>0.138392897438585</v>
      </c>
      <c r="H16254" t="n">
        <v>-0.0009092269121781099</v>
      </c>
      <c r="M16254" t="n">
        <v>0.298805171964377</v>
      </c>
      <c r="N16254" t="n">
        <v>0.1349555837679901</v>
      </c>
      <c r="O16254" t="n">
        <v>-0.0008742148419834218</v>
      </c>
    </row>
    <row r="16255">
      <c r="F16255" t="n">
        <v>0.07610395741895948</v>
      </c>
      <c r="G16255" t="n">
        <v>0.1384014565886523</v>
      </c>
      <c r="H16255" t="n">
        <v>-0.000908227761725167</v>
      </c>
      <c r="M16255" t="n">
        <v>0.2983126875026473</v>
      </c>
      <c r="N16255" t="n">
        <v>0.1349639303313996</v>
      </c>
      <c r="O16255" t="n">
        <v>-0.0008736875151938289</v>
      </c>
    </row>
    <row r="16256">
      <c r="F16256" t="n">
        <v>0.07612498894780036</v>
      </c>
      <c r="G16256" t="n">
        <v>0.1384100157387196</v>
      </c>
      <c r="H16256" t="n">
        <v>-0.0009079038263732871</v>
      </c>
      <c r="M16256" t="n">
        <v>0.2982238041320124</v>
      </c>
      <c r="N16256" t="n">
        <v>0.1349722768948091</v>
      </c>
      <c r="O16256" t="n">
        <v>-0.00087333814499881</v>
      </c>
    </row>
    <row r="16257">
      <c r="F16257" t="n">
        <v>0.0762173616670091</v>
      </c>
      <c r="G16257" t="n">
        <v>0.138418574888787</v>
      </c>
      <c r="H16257" t="n">
        <v>-0.0009079946349176333</v>
      </c>
      <c r="M16257" t="n">
        <v>0.29822460984615</v>
      </c>
      <c r="N16257" t="n">
        <v>0.1349806234582185</v>
      </c>
      <c r="O16257" t="n">
        <v>-0.0008736001726450742</v>
      </c>
    </row>
    <row r="16258">
      <c r="F16258" t="n">
        <v>0.07617724417896489</v>
      </c>
      <c r="G16258" t="n">
        <v>0.1384271340388543</v>
      </c>
      <c r="H16258" t="n">
        <v>-0.0009076314007402485</v>
      </c>
      <c r="M16258" t="n">
        <v>0.2982254152006845</v>
      </c>
      <c r="N16258" t="n">
        <v>0.134988970021628</v>
      </c>
      <c r="O16258" t="n">
        <v>-0.0008731634599013006</v>
      </c>
    </row>
    <row r="16259">
      <c r="F16259" t="n">
        <v>0.076147317793804</v>
      </c>
      <c r="G16259" t="n">
        <v>0.1384356931889216</v>
      </c>
      <c r="H16259" t="n">
        <v>-0.0009087211032724028</v>
      </c>
      <c r="M16259" t="n">
        <v>0.2985849805519091</v>
      </c>
      <c r="N16259" t="n">
        <v>0.1349973165850375</v>
      </c>
      <c r="O16259" t="n">
        <v>-0.000872988774803791</v>
      </c>
    </row>
    <row r="16260">
      <c r="F16260" t="n">
        <v>0.07623969215086632</v>
      </c>
      <c r="G16260" t="n">
        <v>0.1384442523389889</v>
      </c>
      <c r="H16260" t="n">
        <v>-0.000908578707269251</v>
      </c>
      <c r="M16260" t="n">
        <v>0.298585785831143</v>
      </c>
      <c r="N16260" t="n">
        <v>0.135005663148447</v>
      </c>
      <c r="O16260" t="n">
        <v>-0.0008735097312990234</v>
      </c>
    </row>
    <row r="16261">
      <c r="F16261" t="n">
        <v>0.07617919010591379</v>
      </c>
      <c r="G16261" t="n">
        <v>0.1384528114890563</v>
      </c>
      <c r="H16261" t="n">
        <v>-0.0009079432105715209</v>
      </c>
      <c r="M16261" t="n">
        <v>0.2986314359558745</v>
      </c>
      <c r="N16261" t="n">
        <v>0.1350140097118565</v>
      </c>
      <c r="O16261" t="n">
        <v>-0.0008739463551775093</v>
      </c>
    </row>
    <row r="16262">
      <c r="F16262" t="n">
        <v>0.07621041427821214</v>
      </c>
      <c r="G16262" t="n">
        <v>0.1384613706391236</v>
      </c>
      <c r="H16262" t="n">
        <v>-0.000907852425328988</v>
      </c>
      <c r="M16262" t="n">
        <v>0.2984528594516863</v>
      </c>
      <c r="N16262" t="n">
        <v>0.135022356275266</v>
      </c>
      <c r="O16262" t="n">
        <v>-0.0008739463551775093</v>
      </c>
    </row>
    <row r="16263">
      <c r="F16263" t="n">
        <v>0.07625183072058823</v>
      </c>
      <c r="G16263" t="n">
        <v>0.1384699297891909</v>
      </c>
      <c r="H16263" t="n">
        <v>-0.0009073984991163235</v>
      </c>
      <c r="M16263" t="n">
        <v>0.2988124263402883</v>
      </c>
      <c r="N16263" t="n">
        <v>0.1350307028386755</v>
      </c>
      <c r="O16263" t="n">
        <v>-0.0008728111330934459</v>
      </c>
    </row>
    <row r="16264">
      <c r="F16264" t="n">
        <v>0.07617094327611017</v>
      </c>
      <c r="G16264" t="n">
        <v>0.1384784889392582</v>
      </c>
      <c r="H16264" t="n">
        <v>-0.0009078010632688008</v>
      </c>
      <c r="M16264" t="n">
        <v>0.2987235396876067</v>
      </c>
      <c r="N16264" t="n">
        <v>0.1350390494020849</v>
      </c>
      <c r="O16264" t="n">
        <v>-0.0008733320490481451</v>
      </c>
    </row>
    <row r="16265">
      <c r="F16265" t="n">
        <v>0.07620216772367795</v>
      </c>
      <c r="G16265" t="n">
        <v>0.1384870480893256</v>
      </c>
      <c r="H16265" t="n">
        <v>-0.0009078918252227368</v>
      </c>
      <c r="M16265" t="n">
        <v>0.2987243434073166</v>
      </c>
      <c r="N16265" t="n">
        <v>0.1350473959654944</v>
      </c>
      <c r="O16265" t="n">
        <v>-0.0008735066630737471</v>
      </c>
    </row>
    <row r="16266">
      <c r="F16266" t="n">
        <v>0.07615185522586151</v>
      </c>
      <c r="G16266" t="n">
        <v>0.1384956072393929</v>
      </c>
      <c r="H16266" t="n">
        <v>-0.0009073472534991203</v>
      </c>
      <c r="M16266" t="n">
        <v>0.298321536300884</v>
      </c>
      <c r="N16266" t="n">
        <v>0.1350557425289039</v>
      </c>
      <c r="O16266" t="n">
        <v>-0.0008729828209969412</v>
      </c>
    </row>
    <row r="16267">
      <c r="F16267" t="n">
        <v>0.07618307977041634</v>
      </c>
      <c r="G16267" t="n">
        <v>0.1385041663894602</v>
      </c>
      <c r="H16267" t="n">
        <v>-0.0009083456349924172</v>
      </c>
      <c r="M16267" t="n">
        <v>0.2985914127030065</v>
      </c>
      <c r="N16267" t="n">
        <v>0.1350640890923134</v>
      </c>
      <c r="O16267" t="n">
        <v>-0.0008728053114779024</v>
      </c>
    </row>
    <row r="16268">
      <c r="F16268" t="n">
        <v>0.07615315090527899</v>
      </c>
      <c r="G16268" t="n">
        <v>0.1385127255395275</v>
      </c>
      <c r="H16268" t="n">
        <v>-0.0009075682630903249</v>
      </c>
      <c r="M16268" t="n">
        <v>0.2985473693331684</v>
      </c>
      <c r="N16268" t="n">
        <v>0.1350724356557229</v>
      </c>
      <c r="O16268" t="n">
        <v>-0.0008733290470383452</v>
      </c>
    </row>
    <row r="16269">
      <c r="F16269" t="n">
        <v>0.07611302921934066</v>
      </c>
      <c r="G16269" t="n">
        <v>0.1385212846895949</v>
      </c>
      <c r="H16269" t="n">
        <v>-0.0009079312178046182</v>
      </c>
      <c r="M16269" t="n">
        <v>0.2986378629865004</v>
      </c>
      <c r="N16269" t="n">
        <v>0.1350807822191324</v>
      </c>
      <c r="O16269" t="n">
        <v>-0.0008729798899980499</v>
      </c>
    </row>
    <row r="16270">
      <c r="F16270" t="n">
        <v>0.07620540833908528</v>
      </c>
      <c r="G16270" t="n">
        <v>0.1385298438396622</v>
      </c>
      <c r="H16270" t="n">
        <v>-0.0009082941725189114</v>
      </c>
      <c r="M16270" t="n">
        <v>0.2985938188157431</v>
      </c>
      <c r="N16270" t="n">
        <v>0.1350891287825419</v>
      </c>
      <c r="O16270" t="n">
        <v>-0.0008730671792581238</v>
      </c>
    </row>
    <row r="16271">
      <c r="F16271" t="n">
        <v>0.07622644117975416</v>
      </c>
      <c r="G16271" t="n">
        <v>0.1385384029897295</v>
      </c>
      <c r="H16271" t="n">
        <v>-0.0009077497404474716</v>
      </c>
      <c r="M16271" t="n">
        <v>0.2985049281160914</v>
      </c>
      <c r="N16271" t="n">
        <v>0.1350974753459513</v>
      </c>
      <c r="O16271" t="n">
        <v>-0.0008724561544376072</v>
      </c>
    </row>
    <row r="16272">
      <c r="F16272" t="n">
        <v>0.07625766674354666</v>
      </c>
      <c r="G16272" t="n">
        <v>0.1385469621397968</v>
      </c>
      <c r="H16272" t="n">
        <v>-0.0009079706033692735</v>
      </c>
      <c r="M16272" t="n">
        <v>0.2985505750005266</v>
      </c>
      <c r="N16272" t="n">
        <v>0.1351058219093608</v>
      </c>
      <c r="O16272" t="n">
        <v>-0.0008730642613037076</v>
      </c>
    </row>
    <row r="16273">
      <c r="F16273" t="n">
        <v>0.07622773695444648</v>
      </c>
      <c r="G16273" t="n">
        <v>0.1385555212898641</v>
      </c>
      <c r="H16273" t="n">
        <v>-0.0009069727337881904</v>
      </c>
      <c r="M16273" t="n">
        <v>0.2982822985063637</v>
      </c>
      <c r="N16273" t="n">
        <v>0.1351141684727703</v>
      </c>
      <c r="O16273" t="n">
        <v>-0.0008735878904088478</v>
      </c>
    </row>
    <row r="16274">
      <c r="F16274" t="n">
        <v>0.07614684332185993</v>
      </c>
      <c r="G16274" t="n">
        <v>0.1385640804399315</v>
      </c>
      <c r="H16274" t="n">
        <v>-0.0009070634492046525</v>
      </c>
      <c r="M16274" t="n">
        <v>0.2982830981815903</v>
      </c>
      <c r="N16274" t="n">
        <v>0.1351225150361798</v>
      </c>
      <c r="O16274" t="n">
        <v>-0.0008722788176459974</v>
      </c>
    </row>
    <row r="16275">
      <c r="F16275" t="n">
        <v>0.07625961062280047</v>
      </c>
      <c r="G16275" t="n">
        <v>0.1385726395899988</v>
      </c>
      <c r="H16275" t="n">
        <v>-0.0009077891725363492</v>
      </c>
      <c r="M16275" t="n">
        <v>0.2984632828095943</v>
      </c>
      <c r="N16275" t="n">
        <v>0.1351308615995893</v>
      </c>
      <c r="O16275" t="n">
        <v>-0.000872889718268661</v>
      </c>
    </row>
    <row r="16276">
      <c r="F16276" t="n">
        <v>0.07612775196524925</v>
      </c>
      <c r="G16276" t="n">
        <v>0.1385811987400661</v>
      </c>
      <c r="H16276" t="n">
        <v>-0.0009067402918648748</v>
      </c>
      <c r="M16276" t="n">
        <v>0.2983743892673794</v>
      </c>
      <c r="N16276" t="n">
        <v>0.1351392081629988</v>
      </c>
      <c r="O16276" t="n">
        <v>-0.000872276090218165</v>
      </c>
    </row>
    <row r="16277">
      <c r="F16277" t="n">
        <v>0.07624052039822506</v>
      </c>
      <c r="G16277" t="n">
        <v>0.1385897578901335</v>
      </c>
      <c r="H16277" t="n">
        <v>-0.0009066495996972548</v>
      </c>
      <c r="M16277" t="n">
        <v>0.2983751880212244</v>
      </c>
      <c r="N16277" t="n">
        <v>0.1351475547264083</v>
      </c>
      <c r="O16277" t="n">
        <v>-0.0008726251053587944</v>
      </c>
    </row>
    <row r="16278">
      <c r="F16278" t="n">
        <v>0.07619020323539093</v>
      </c>
      <c r="G16278" t="n">
        <v>0.1385983170402008</v>
      </c>
      <c r="H16278" t="n">
        <v>-0.0009067402918648748</v>
      </c>
      <c r="M16278" t="n">
        <v>0.2986002192543012</v>
      </c>
      <c r="N16278" t="n">
        <v>0.1351559012898177</v>
      </c>
      <c r="O16278" t="n">
        <v>-0.0008724505977884797</v>
      </c>
    </row>
    <row r="16279">
      <c r="F16279" t="n">
        <v>0.07622142933099418</v>
      </c>
      <c r="G16279" t="n">
        <v>0.1386068761902681</v>
      </c>
      <c r="H16279" t="n">
        <v>-0.0009067402918648748</v>
      </c>
      <c r="M16279" t="n">
        <v>0.2984216310950167</v>
      </c>
      <c r="N16279" t="n">
        <v>0.1351642478532273</v>
      </c>
      <c r="O16279" t="n">
        <v>-0.0008734103894252106</v>
      </c>
    </row>
    <row r="16280">
      <c r="F16280" t="n">
        <v>0.07625265573351132</v>
      </c>
      <c r="G16280" t="n">
        <v>0.1386154353403354</v>
      </c>
      <c r="H16280" t="n">
        <v>-0.0009067799895776206</v>
      </c>
      <c r="M16280" t="n">
        <v>0.2985121223020046</v>
      </c>
      <c r="N16280" t="n">
        <v>0.1351725944166367</v>
      </c>
      <c r="O16280" t="n">
        <v>-0.0008732329904648601</v>
      </c>
    </row>
    <row r="16281">
      <c r="F16281" t="n">
        <v>0.07613098552732279</v>
      </c>
      <c r="G16281" t="n">
        <v>0.1386239944904028</v>
      </c>
      <c r="H16281" t="n">
        <v>-0.0009067799895776206</v>
      </c>
      <c r="M16281" t="n">
        <v>0.2982438390088402</v>
      </c>
      <c r="N16281" t="n">
        <v>0.1351809409800462</v>
      </c>
      <c r="O16281" t="n">
        <v>-0.0008730585183388931</v>
      </c>
    </row>
    <row r="16282">
      <c r="F16282" t="n">
        <v>0.07624375711233651</v>
      </c>
      <c r="G16282" t="n">
        <v>0.1386325536404701</v>
      </c>
      <c r="H16282" t="n">
        <v>-0.0009067799895776206</v>
      </c>
      <c r="M16282" t="n">
        <v>0.298603410816543</v>
      </c>
      <c r="N16282" t="n">
        <v>0.1351892875434557</v>
      </c>
      <c r="O16282" t="n">
        <v>-0.0008730585183388931</v>
      </c>
    </row>
    <row r="16283">
      <c r="F16283" t="n">
        <v>0.07627498398245784</v>
      </c>
      <c r="G16283" t="n">
        <v>0.1386411127905374</v>
      </c>
      <c r="H16283" t="n">
        <v>-0.0009071426653058787</v>
      </c>
      <c r="M16283" t="n">
        <v>0.2986490547715681</v>
      </c>
      <c r="N16283" t="n">
        <v>0.1351976341068652</v>
      </c>
      <c r="O16283" t="n">
        <v>-0.0008730585183388931</v>
      </c>
    </row>
    <row r="16284">
      <c r="F16284" t="n">
        <v>0.07625524455074413</v>
      </c>
      <c r="G16284" t="n">
        <v>0.1386496719406047</v>
      </c>
      <c r="H16284" t="n">
        <v>-0.0009072729095211351</v>
      </c>
      <c r="M16284" t="n">
        <v>0.2984256162469212</v>
      </c>
      <c r="N16284" t="n">
        <v>0.1352059806702747</v>
      </c>
      <c r="O16284" t="n">
        <v>-0.0008728812569028349</v>
      </c>
    </row>
    <row r="16285">
      <c r="F16285" t="n">
        <v>0.07618453784738875</v>
      </c>
      <c r="G16285" t="n">
        <v>0.1386582310906721</v>
      </c>
      <c r="H16285" t="n">
        <v>-0.0009064570981328157</v>
      </c>
      <c r="M16285" t="n">
        <v>0.2986954949504483</v>
      </c>
      <c r="N16285" t="n">
        <v>0.1352143272336842</v>
      </c>
      <c r="O16285" t="n">
        <v>-0.000872532383498797</v>
      </c>
    </row>
    <row r="16286">
      <c r="F16286" t="n">
        <v>0.07621576466760574</v>
      </c>
      <c r="G16286" t="n">
        <v>0.1386667902407394</v>
      </c>
      <c r="H16286" t="n">
        <v>-0.0009070916181015086</v>
      </c>
      <c r="M16286" t="n">
        <v>0.2986514438093715</v>
      </c>
      <c r="N16286" t="n">
        <v>0.1352226737970936</v>
      </c>
      <c r="O16286" t="n">
        <v>-0.0008718346366907213</v>
      </c>
    </row>
    <row r="16287">
      <c r="F16287" t="n">
        <v>0.07615525015379401</v>
      </c>
      <c r="G16287" t="n">
        <v>0.1386753493908067</v>
      </c>
      <c r="H16287" t="n">
        <v>-0.0009071822638113219</v>
      </c>
      <c r="M16287" t="n">
        <v>0.2983831557229165</v>
      </c>
      <c r="N16287" t="n">
        <v>0.1352310203605031</v>
      </c>
      <c r="O16287" t="n">
        <v>-0.0008719218550417308</v>
      </c>
    </row>
    <row r="16288">
      <c r="F16288" t="n">
        <v>0.07619667058560874</v>
      </c>
      <c r="G16288" t="n">
        <v>0.1386839085408741</v>
      </c>
      <c r="H16288" t="n">
        <v>-0.0009057718963328529</v>
      </c>
      <c r="M16288" t="n">
        <v>0.2984287978730178</v>
      </c>
      <c r="N16288" t="n">
        <v>0.1352393669239126</v>
      </c>
      <c r="O16288" t="n">
        <v>-0.0008728784989222494</v>
      </c>
    </row>
    <row r="16289">
      <c r="F16289" t="n">
        <v>0.07618712322880751</v>
      </c>
      <c r="G16289" t="n">
        <v>0.1386924676909414</v>
      </c>
      <c r="H16289" t="n">
        <v>-0.0009062250088372715</v>
      </c>
      <c r="M16289" t="n">
        <v>0.2985641347089987</v>
      </c>
      <c r="N16289" t="n">
        <v>0.1352477134873221</v>
      </c>
      <c r="O16289" t="n">
        <v>-0.0008727040976237635</v>
      </c>
    </row>
    <row r="16290">
      <c r="F16290" t="n">
        <v>0.07615718824256348</v>
      </c>
      <c r="G16290" t="n">
        <v>0.1387010268410087</v>
      </c>
      <c r="H16290" t="n">
        <v>-0.0009057718963328529</v>
      </c>
      <c r="M16290" t="n">
        <v>0.2984303865200079</v>
      </c>
      <c r="N16290" t="n">
        <v>0.1352560600507316</v>
      </c>
      <c r="O16290" t="n">
        <v>-0.0008723552950267916</v>
      </c>
    </row>
    <row r="16291">
      <c r="F16291" t="n">
        <v>0.07624957807619917</v>
      </c>
      <c r="G16291" t="n">
        <v>0.138709585991076</v>
      </c>
      <c r="H16291" t="n">
        <v>-0.0009068593663434575</v>
      </c>
      <c r="M16291" t="n">
        <v>0.2984760279046331</v>
      </c>
      <c r="N16291" t="n">
        <v>0.1352644066141411</v>
      </c>
      <c r="O16291" t="n">
        <v>-0.0008727040976237635</v>
      </c>
    </row>
    <row r="16292">
      <c r="F16292" t="n">
        <v>0.0761278983794246</v>
      </c>
      <c r="G16292" t="n">
        <v>0.1387181451411434</v>
      </c>
      <c r="H16292" t="n">
        <v>-0.0009059930529343</v>
      </c>
      <c r="M16292" t="n">
        <v>0.2984768214046555</v>
      </c>
      <c r="N16292" t="n">
        <v>0.1352727531775506</v>
      </c>
      <c r="O16292" t="n">
        <v>-0.0008722654917056457</v>
      </c>
    </row>
    <row r="16293">
      <c r="F16293" t="n">
        <v>0.07612854389016081</v>
      </c>
      <c r="G16293" t="n">
        <v>0.1387267042912107</v>
      </c>
      <c r="H16293" t="n">
        <v>-0.0009064460494607671</v>
      </c>
      <c r="M16293" t="n">
        <v>0.2984327667819835</v>
      </c>
      <c r="N16293" t="n">
        <v>0.1352810997409601</v>
      </c>
      <c r="O16293" t="n">
        <v>-0.0008716552110018037</v>
      </c>
    </row>
    <row r="16294">
      <c r="F16294" t="n">
        <v>0.07622093502995732</v>
      </c>
      <c r="G16294" t="n">
        <v>0.138735263441278</v>
      </c>
      <c r="H16294" t="n">
        <v>-0.0009059930529343</v>
      </c>
      <c r="M16294" t="n">
        <v>0.2987923422060631</v>
      </c>
      <c r="N16294" t="n">
        <v>0.1352894463043695</v>
      </c>
      <c r="O16294" t="n">
        <v>-0.0008725270405787208</v>
      </c>
    </row>
    <row r="16295">
      <c r="F16295" t="n">
        <v>0.07625216305639206</v>
      </c>
      <c r="G16295" t="n">
        <v>0.1387438225913453</v>
      </c>
      <c r="H16295" t="n">
        <v>-0.0009063554501554736</v>
      </c>
      <c r="M16295" t="n">
        <v>0.2984791997371157</v>
      </c>
      <c r="N16295" t="n">
        <v>0.135297792867779</v>
      </c>
      <c r="O16295" t="n">
        <v>-0.0008727014064941043</v>
      </c>
    </row>
    <row r="16296">
      <c r="F16296" t="n">
        <v>0.07627319729187981</v>
      </c>
      <c r="G16296" t="n">
        <v>0.1387523817414127</v>
      </c>
      <c r="H16296" t="n">
        <v>-0.0009054895022300993</v>
      </c>
      <c r="M16296" t="n">
        <v>0.2989284717837198</v>
      </c>
      <c r="N16296" t="n">
        <v>0.1353061394311885</v>
      </c>
      <c r="O16296" t="n">
        <v>-0.0008720014247392958</v>
      </c>
    </row>
    <row r="16297">
      <c r="F16297" t="n">
        <v>0.07627384338119558</v>
      </c>
      <c r="G16297" t="n">
        <v>0.13876094089148</v>
      </c>
      <c r="H16297" t="n">
        <v>-0.0009066669918298783</v>
      </c>
      <c r="M16297" t="n">
        <v>0.2988844161904703</v>
      </c>
      <c r="N16297" t="n">
        <v>0.135314485994598</v>
      </c>
      <c r="O16297" t="n">
        <v>-0.0008717399289102057</v>
      </c>
    </row>
    <row r="16298">
      <c r="F16298" t="n">
        <v>0.07626429516306091</v>
      </c>
      <c r="G16298" t="n">
        <v>0.1387695000415473</v>
      </c>
      <c r="H16298" t="n">
        <v>-0.0009065764157068183</v>
      </c>
      <c r="M16298" t="n">
        <v>0.2989300563921081</v>
      </c>
      <c r="N16298" t="n">
        <v>0.1353228325580075</v>
      </c>
      <c r="O16298" t="n">
        <v>-0.0008720014247392958</v>
      </c>
    </row>
    <row r="16299">
      <c r="F16299" t="n">
        <v>0.07620377528158905</v>
      </c>
      <c r="G16299" t="n">
        <v>0.1387780591916146</v>
      </c>
      <c r="H16299" t="n">
        <v>-0.0009062141112145787</v>
      </c>
      <c r="M16299" t="n">
        <v>0.2989308481535459</v>
      </c>
      <c r="N16299" t="n">
        <v>0.135331179121417</v>
      </c>
      <c r="O16299" t="n">
        <v>-0.0008720014247392958</v>
      </c>
    </row>
    <row r="16300">
      <c r="F16300" t="n">
        <v>0.07626558680551938</v>
      </c>
      <c r="G16300" t="n">
        <v>0.138786618341682</v>
      </c>
      <c r="H16300" t="n">
        <v>-0.000906253965641192</v>
      </c>
      <c r="M16300" t="n">
        <v>0.2989316395530907</v>
      </c>
      <c r="N16300" t="n">
        <v>0.1353395256848265</v>
      </c>
      <c r="O16300" t="n">
        <v>-0.0008721732334988909</v>
      </c>
    </row>
    <row r="16301">
      <c r="F16301" t="n">
        <v>0.07615409388885663</v>
      </c>
      <c r="G16301" t="n">
        <v>0.1387951774917493</v>
      </c>
      <c r="H16301" t="n">
        <v>-0.0009054389890533853</v>
      </c>
      <c r="M16301" t="n">
        <v>0.2985736434333856</v>
      </c>
      <c r="N16301" t="n">
        <v>0.135347872248236</v>
      </c>
      <c r="O16301" t="n">
        <v>-0.0008716503478672968</v>
      </c>
    </row>
    <row r="16302">
      <c r="F16302" t="n">
        <v>0.07621590570163421</v>
      </c>
      <c r="G16302" t="n">
        <v>0.1388037366418166</v>
      </c>
      <c r="H16302" t="n">
        <v>-0.0009058012008701882</v>
      </c>
      <c r="M16302" t="n">
        <v>0.2984398880561517</v>
      </c>
      <c r="N16302" t="n">
        <v>0.1353562188116454</v>
      </c>
      <c r="O16302" t="n">
        <v>-0.0008714760526567655</v>
      </c>
    </row>
    <row r="16303">
      <c r="F16303" t="n">
        <v>0.07620635636669876</v>
      </c>
      <c r="G16303" t="n">
        <v>0.1388122957918839</v>
      </c>
      <c r="H16303" t="n">
        <v>-0.0009058411661269983</v>
      </c>
      <c r="M16303" t="n">
        <v>0.29893401157995</v>
      </c>
      <c r="N16303" t="n">
        <v>0.1353645653750549</v>
      </c>
      <c r="O16303" t="n">
        <v>-0.0008713889050514998</v>
      </c>
    </row>
    <row r="16304">
      <c r="F16304" t="n">
        <v>0.07617641759512254</v>
      </c>
      <c r="G16304" t="n">
        <v>0.1388208549419513</v>
      </c>
      <c r="H16304" t="n">
        <v>-0.000905569576730798</v>
      </c>
      <c r="M16304" t="n">
        <v>0.2984863152162895</v>
      </c>
      <c r="N16304" t="n">
        <v>0.1353729119384644</v>
      </c>
      <c r="O16304" t="n">
        <v>-0.0008709509242853121</v>
      </c>
    </row>
    <row r="16305">
      <c r="F16305" t="n">
        <v>0.07622803577606116</v>
      </c>
      <c r="G16305" t="n">
        <v>0.1388294140920186</v>
      </c>
      <c r="H16305" t="n">
        <v>-0.0009050263979383973</v>
      </c>
      <c r="M16305" t="n">
        <v>0.2983974065961397</v>
      </c>
      <c r="N16305" t="n">
        <v>0.1353812585018739</v>
      </c>
      <c r="O16305" t="n">
        <v>-0.0008717350937849687</v>
      </c>
    </row>
    <row r="16306">
      <c r="F16306" t="n">
        <v>0.07625926503621316</v>
      </c>
      <c r="G16306" t="n">
        <v>0.1388379732420859</v>
      </c>
      <c r="H16306" t="n">
        <v>-0.0009048453383409304</v>
      </c>
      <c r="M16306" t="n">
        <v>0.298532741245061</v>
      </c>
      <c r="N16306" t="n">
        <v>0.1353896050652834</v>
      </c>
      <c r="O16306" t="n">
        <v>-0.0008712994440629373</v>
      </c>
    </row>
    <row r="16307">
      <c r="F16307" t="n">
        <v>0.07616815692310815</v>
      </c>
      <c r="G16307" t="n">
        <v>0.1388465323921532</v>
      </c>
      <c r="H16307" t="n">
        <v>-0.0009056601065295315</v>
      </c>
      <c r="M16307" t="n">
        <v>0.2989371692133975</v>
      </c>
      <c r="N16307" t="n">
        <v>0.1353979516286929</v>
      </c>
      <c r="O16307" t="n">
        <v>-0.0008707744887541667</v>
      </c>
    </row>
    <row r="16308">
      <c r="F16308" t="n">
        <v>0.07616880140734544</v>
      </c>
      <c r="G16308" t="n">
        <v>0.1388550915422206</v>
      </c>
      <c r="H16308" t="n">
        <v>-0.0009048855534423408</v>
      </c>
      <c r="M16308" t="n">
        <v>0.2983100724607502</v>
      </c>
      <c r="N16308" t="n">
        <v>0.1354062981921023</v>
      </c>
      <c r="O16308" t="n">
        <v>-0.0008706873764603738</v>
      </c>
    </row>
    <row r="16309">
      <c r="F16309" t="n">
        <v>0.07629178503577354</v>
      </c>
      <c r="G16309" t="n">
        <v>0.1388636506922879</v>
      </c>
      <c r="H16309" t="n">
        <v>-0.0009046140334723141</v>
      </c>
      <c r="M16309" t="n">
        <v>0.2982660104735272</v>
      </c>
      <c r="N16309" t="n">
        <v>0.1354146447555118</v>
      </c>
      <c r="O16309" t="n">
        <v>-0.000871732723985889</v>
      </c>
    </row>
    <row r="16310">
      <c r="F16310" t="n">
        <v>0.07626184513078424</v>
      </c>
      <c r="G16310" t="n">
        <v>0.1388722098423552</v>
      </c>
      <c r="H16310" t="n">
        <v>-0.0009059716333224475</v>
      </c>
      <c r="M16310" t="n">
        <v>0.2987601372182139</v>
      </c>
      <c r="N16310" t="n">
        <v>0.1354229913189213</v>
      </c>
      <c r="O16310" t="n">
        <v>-0.0008708616010479597</v>
      </c>
    </row>
    <row r="16311">
      <c r="F16311" t="n">
        <v>0.07622170969329992</v>
      </c>
      <c r="G16311" t="n">
        <v>0.1388807689924225</v>
      </c>
      <c r="H16311" t="n">
        <v>-0.0009055191000390697</v>
      </c>
      <c r="M16311" t="n">
        <v>0.2987609243195326</v>
      </c>
      <c r="N16311" t="n">
        <v>0.1354313378823308</v>
      </c>
      <c r="O16311" t="n">
        <v>-0.0008708616010479597</v>
      </c>
    </row>
    <row r="16312">
      <c r="F16312" t="n">
        <v>0.07628352494665273</v>
      </c>
      <c r="G16312" t="n">
        <v>0.1388893281424899</v>
      </c>
      <c r="H16312" t="n">
        <v>-0.0009050162475023347</v>
      </c>
      <c r="M16312" t="n">
        <v>0.2985823140124071</v>
      </c>
      <c r="N16312" t="n">
        <v>0.1354396844457403</v>
      </c>
      <c r="O16312" t="n">
        <v>-0.0008705981557192163</v>
      </c>
    </row>
    <row r="16313">
      <c r="F16313" t="n">
        <v>0.07620260818679551</v>
      </c>
      <c r="G16313" t="n">
        <v>0.1388978872925572</v>
      </c>
      <c r="H16313" t="n">
        <v>-0.0009056496321986471</v>
      </c>
      <c r="M16313" t="n">
        <v>0.2986279494149647</v>
      </c>
      <c r="N16313" t="n">
        <v>0.1354480310091498</v>
      </c>
      <c r="O16313" t="n">
        <v>-0.0008718174808672822</v>
      </c>
    </row>
    <row r="16314">
      <c r="F16314" t="n">
        <v>0.07629500969417889</v>
      </c>
      <c r="G16314" t="n">
        <v>0.1389064464426245</v>
      </c>
      <c r="H16314" t="n">
        <v>-0.0009047447969182009</v>
      </c>
      <c r="M16314" t="n">
        <v>0.298314789262894</v>
      </c>
      <c r="N16314" t="n">
        <v>0.1354563775725593</v>
      </c>
      <c r="O16314" t="n">
        <v>-0.0008709465343329494</v>
      </c>
    </row>
    <row r="16315">
      <c r="F16315" t="n">
        <v>0.07621409180510424</v>
      </c>
      <c r="G16315" t="n">
        <v>0.1389150055926918</v>
      </c>
      <c r="H16315" t="n">
        <v>-0.0009054686651425579</v>
      </c>
      <c r="M16315" t="n">
        <v>0.2989434670907541</v>
      </c>
      <c r="N16315" t="n">
        <v>0.1354647241359688</v>
      </c>
      <c r="O16315" t="n">
        <v>-0.0008714691022535491</v>
      </c>
    </row>
    <row r="16316">
      <c r="F16316" t="n">
        <v>0.07614336819053856</v>
      </c>
      <c r="G16316" t="n">
        <v>0.1389235647427592</v>
      </c>
      <c r="H16316" t="n">
        <v>-0.0009053278118845017</v>
      </c>
      <c r="M16316" t="n">
        <v>0.2987648543915669</v>
      </c>
      <c r="N16316" t="n">
        <v>0.1354730706993783</v>
      </c>
      <c r="O16316" t="n">
        <v>-0.0008705960793040806</v>
      </c>
    </row>
    <row r="16317">
      <c r="F16317" t="n">
        <v>0.07616440265022595</v>
      </c>
      <c r="G16317" t="n">
        <v>0.1389321238928265</v>
      </c>
      <c r="H16317" t="n">
        <v>-0.0009042422869302039</v>
      </c>
      <c r="M16317" t="n">
        <v>0.298945037935328</v>
      </c>
      <c r="N16317" t="n">
        <v>0.1354814172627878</v>
      </c>
      <c r="O16317" t="n">
        <v>-0.0008705090022807455</v>
      </c>
    </row>
    <row r="16318">
      <c r="F16318" t="n">
        <v>0.07624661037704918</v>
      </c>
      <c r="G16318" t="n">
        <v>0.1389406830428938</v>
      </c>
      <c r="H16318" t="n">
        <v>-0.0009045136681687784</v>
      </c>
      <c r="M16318" t="n">
        <v>0.2984524757556338</v>
      </c>
      <c r="N16318" t="n">
        <v>0.1354897638261972</v>
      </c>
      <c r="O16318" t="n">
        <v>-0.0008714668495374313</v>
      </c>
    </row>
    <row r="16319">
      <c r="F16319" t="n">
        <v>0.0762370588363835</v>
      </c>
      <c r="G16319" t="n">
        <v>0.1389492421929611</v>
      </c>
      <c r="H16319" t="n">
        <v>-0.0009052373514716436</v>
      </c>
      <c r="M16319" t="n">
        <v>0.2984084095982646</v>
      </c>
      <c r="N16319" t="n">
        <v>0.1354981103896067</v>
      </c>
      <c r="O16319" t="n">
        <v>-0.0008713797725140961</v>
      </c>
    </row>
    <row r="16320">
      <c r="F16320" t="n">
        <v>0.07623770272935106</v>
      </c>
      <c r="G16320" t="n">
        <v>0.1389578013430285</v>
      </c>
      <c r="H16320" t="n">
        <v>-0.0009051870471374449</v>
      </c>
      <c r="M16320" t="n">
        <v>0.2987679919252242</v>
      </c>
      <c r="N16320" t="n">
        <v>0.1355064569530162</v>
      </c>
      <c r="O16320" t="n">
        <v>-0.0008712905102877706</v>
      </c>
    </row>
    <row r="16321">
      <c r="F16321" t="n">
        <v>0.07621795512422613</v>
      </c>
      <c r="G16321" t="n">
        <v>0.1389663604930958</v>
      </c>
      <c r="H16321" t="n">
        <v>-0.0009046444232706426</v>
      </c>
      <c r="M16321" t="n">
        <v>0.2985893755319457</v>
      </c>
      <c r="N16321" t="n">
        <v>0.1355148035164257</v>
      </c>
      <c r="O16321" t="n">
        <v>-0.0008704199162527111</v>
      </c>
    </row>
    <row r="16322">
      <c r="F16322" t="n">
        <v>0.07622879449800141</v>
      </c>
      <c r="G16322" t="n">
        <v>0.1389749196431631</v>
      </c>
      <c r="H16322" t="n">
        <v>-0.0009046444232706426</v>
      </c>
      <c r="M16322" t="n">
        <v>0.2988144085623037</v>
      </c>
      <c r="N16322" t="n">
        <v>0.1355231500798352</v>
      </c>
      <c r="O16322" t="n">
        <v>-0.0008704199162527111</v>
      </c>
    </row>
    <row r="16323">
      <c r="F16323" t="n">
        <v>0.07628041726672584</v>
      </c>
      <c r="G16323" t="n">
        <v>0.1389834787932304</v>
      </c>
      <c r="H16323" t="n">
        <v>-0.0009045038857799932</v>
      </c>
      <c r="M16323" t="n">
        <v>0.2983218400275445</v>
      </c>
      <c r="N16323" t="n">
        <v>0.1355314966432447</v>
      </c>
      <c r="O16323" t="n">
        <v>-0.0008712905102877706</v>
      </c>
    </row>
    <row r="16324">
      <c r="F16324" t="n">
        <v>0.07614851437402857</v>
      </c>
      <c r="G16324" t="n">
        <v>0.1389920379432978</v>
      </c>
      <c r="H16324" t="n">
        <v>-0.0009038709862197714</v>
      </c>
      <c r="M16324" t="n">
        <v>0.2988608240613971</v>
      </c>
      <c r="N16324" t="n">
        <v>0.1355398432066541</v>
      </c>
      <c r="O16324" t="n">
        <v>-0.0008699827305670783</v>
      </c>
    </row>
    <row r="16325">
      <c r="F16325" t="n">
        <v>0.07628170483317151</v>
      </c>
      <c r="G16325" t="n">
        <v>0.1390005970933651</v>
      </c>
      <c r="H16325" t="n">
        <v>-0.0009049559568944373</v>
      </c>
      <c r="M16325" t="n">
        <v>0.2982785525985582</v>
      </c>
      <c r="N16325" t="n">
        <v>0.1355481897700636</v>
      </c>
      <c r="O16325" t="n">
        <v>-0.0008706790649187077</v>
      </c>
    </row>
    <row r="16326">
      <c r="F16326" t="n">
        <v>0.0762109762844916</v>
      </c>
      <c r="G16326" t="n">
        <v>0.1390091562434324</v>
      </c>
      <c r="H16326" t="n">
        <v>-0.0009050463711173262</v>
      </c>
      <c r="M16326" t="n">
        <v>0.2989072384217361</v>
      </c>
      <c r="N16326" t="n">
        <v>0.1355565363334731</v>
      </c>
      <c r="O16326" t="n">
        <v>-0.000870069772361032</v>
      </c>
    </row>
    <row r="16327">
      <c r="F16327" t="n">
        <v>0.07624220769619564</v>
      </c>
      <c r="G16327" t="n">
        <v>0.1390177153934997</v>
      </c>
      <c r="H16327" t="n">
        <v>-0.0009039614004426602</v>
      </c>
      <c r="M16327" t="n">
        <v>0.2988183190831257</v>
      </c>
      <c r="N16327" t="n">
        <v>0.1355648828968826</v>
      </c>
      <c r="O16327" t="n">
        <v>-0.0008704179395368467</v>
      </c>
    </row>
    <row r="16328">
      <c r="F16328" t="n">
        <v>0.07627343941210653</v>
      </c>
      <c r="G16328" t="n">
        <v>0.1390262745435671</v>
      </c>
      <c r="H16328" t="n">
        <v>-0.000904815392892014</v>
      </c>
      <c r="M16328" t="n">
        <v>0.2986396980400048</v>
      </c>
      <c r="N16328" t="n">
        <v>0.1355732294602921</v>
      </c>
      <c r="O16328" t="n">
        <v>-0.0008698938500803589</v>
      </c>
    </row>
    <row r="16329">
      <c r="F16329" t="n">
        <v>0.07625369031804725</v>
      </c>
      <c r="G16329" t="n">
        <v>0.1390348336936344</v>
      </c>
      <c r="H16329" t="n">
        <v>-0.0009043634371513087</v>
      </c>
      <c r="M16329" t="n">
        <v>0.2989544325290684</v>
      </c>
      <c r="N16329" t="n">
        <v>0.1355815760237016</v>
      </c>
      <c r="O16329" t="n">
        <v>-0.0008700678984697308</v>
      </c>
    </row>
    <row r="16330">
      <c r="F16330" t="n">
        <v>0.0761931557368079</v>
      </c>
      <c r="G16330" t="n">
        <v>0.1390433928437017</v>
      </c>
      <c r="H16330" t="n">
        <v>-0.0009043634371513087</v>
      </c>
      <c r="M16330" t="n">
        <v>0.2985964076873648</v>
      </c>
      <c r="N16330" t="n">
        <v>0.1355899225871111</v>
      </c>
      <c r="O16330" t="n">
        <v>-0.0008700678984697308</v>
      </c>
    </row>
    <row r="16331">
      <c r="F16331" t="n">
        <v>0.07626517287051855</v>
      </c>
      <c r="G16331" t="n">
        <v>0.139051951993769</v>
      </c>
      <c r="H16331" t="n">
        <v>-0.0009041826548550266</v>
      </c>
      <c r="M16331" t="n">
        <v>0.2989111424640571</v>
      </c>
      <c r="N16331" t="n">
        <v>0.1355982691505205</v>
      </c>
      <c r="O16331" t="n">
        <v>-0.0008709381404165897</v>
      </c>
    </row>
    <row r="16332">
      <c r="F16332" t="n">
        <v>0.076306601575429</v>
      </c>
      <c r="G16332" t="n">
        <v>0.1390605111438364</v>
      </c>
      <c r="H16332" t="n">
        <v>-0.0009044038137743781</v>
      </c>
      <c r="M16332" t="n">
        <v>0.298373712265423</v>
      </c>
      <c r="N16332" t="n">
        <v>0.13560661571393</v>
      </c>
      <c r="O16332" t="n">
        <v>-0.0008699790504977605</v>
      </c>
    </row>
    <row r="16333">
      <c r="F16333" t="n">
        <v>0.07630724479314432</v>
      </c>
      <c r="G16333" t="n">
        <v>0.1390690702939037</v>
      </c>
      <c r="H16333" t="n">
        <v>-0.0009040423414267466</v>
      </c>
      <c r="M16333" t="n">
        <v>0.2987781488259243</v>
      </c>
      <c r="N16333" t="n">
        <v>0.1356149622773395</v>
      </c>
      <c r="O16333" t="n">
        <v>-0.0008696310240749191</v>
      </c>
    </row>
    <row r="16334">
      <c r="F16334" t="n">
        <v>0.07626710175256661</v>
      </c>
      <c r="G16334" t="n">
        <v>0.139077629443971</v>
      </c>
      <c r="H16334" t="n">
        <v>-0.0009044941818612861</v>
      </c>
      <c r="M16334" t="n">
        <v>0.2984649707098061</v>
      </c>
      <c r="N16334" t="n">
        <v>0.135623308840749</v>
      </c>
      <c r="O16334" t="n">
        <v>-0.0008705880967377328</v>
      </c>
    </row>
    <row r="16335">
      <c r="F16335" t="n">
        <v>0.07616577846601641</v>
      </c>
      <c r="G16335" t="n">
        <v>0.1390861885940383</v>
      </c>
      <c r="H16335" t="n">
        <v>-0.0009043134456874702</v>
      </c>
      <c r="M16335" t="n">
        <v>0.2986003017410016</v>
      </c>
      <c r="N16335" t="n">
        <v>0.1356316554041585</v>
      </c>
      <c r="O16335" t="n">
        <v>-0.0008707621099491535</v>
      </c>
    </row>
    <row r="16336">
      <c r="F16336" t="n">
        <v>0.07629897728342025</v>
      </c>
      <c r="G16336" t="n">
        <v>0.1390947477441057</v>
      </c>
      <c r="H16336" t="n">
        <v>-0.0009030890119125223</v>
      </c>
      <c r="M16336" t="n">
        <v>0.2985113771871491</v>
      </c>
      <c r="N16336" t="n">
        <v>0.135640001967568</v>
      </c>
      <c r="O16336" t="n">
        <v>-0.000870064248401002</v>
      </c>
    </row>
    <row r="16337">
      <c r="F16337" t="n">
        <v>0.07624863642581968</v>
      </c>
      <c r="G16337" t="n">
        <v>0.139103306894173</v>
      </c>
      <c r="H16337" t="n">
        <v>-0.0009039021172653847</v>
      </c>
      <c r="M16337" t="n">
        <v>0.2984224519592708</v>
      </c>
      <c r="N16337" t="n">
        <v>0.1356483485309775</v>
      </c>
      <c r="O16337" t="n">
        <v>-0.0008707601606172794</v>
      </c>
    </row>
    <row r="16338">
      <c r="F16338" t="n">
        <v>0.07616770444113655</v>
      </c>
      <c r="G16338" t="n">
        <v>0.1391118660442403</v>
      </c>
      <c r="H16338" t="n">
        <v>-0.0009043538424614193</v>
      </c>
      <c r="M16338" t="n">
        <v>0.2989614441612649</v>
      </c>
      <c r="N16338" t="n">
        <v>0.135656695094387</v>
      </c>
      <c r="O16338" t="n">
        <v>-0.0008699772593739673</v>
      </c>
    </row>
    <row r="16339">
      <c r="F16339" t="n">
        <v>0.07626011805704558</v>
      </c>
      <c r="G16339" t="n">
        <v>0.1391204251943076</v>
      </c>
      <c r="H16339" t="n">
        <v>-0.0009039021172653847</v>
      </c>
      <c r="M16339" t="n">
        <v>0.2985585590775363</v>
      </c>
      <c r="N16339" t="n">
        <v>0.1356650416577964</v>
      </c>
      <c r="O16339" t="n">
        <v>-0.0008699772593739673</v>
      </c>
    </row>
    <row r="16340">
      <c r="F16340" t="n">
        <v>0.0761689880164266</v>
      </c>
      <c r="G16340" t="n">
        <v>0.139128984344375</v>
      </c>
      <c r="H16340" t="n">
        <v>-0.0009038523045920756</v>
      </c>
      <c r="M16340" t="n">
        <v>0.2986041867170636</v>
      </c>
      <c r="N16340" t="n">
        <v>0.1356733882212059</v>
      </c>
      <c r="O16340" t="n">
        <v>-0.0008703233868771344</v>
      </c>
    </row>
    <row r="16341">
      <c r="F16341" t="n">
        <v>0.07619002366894022</v>
      </c>
      <c r="G16341" t="n">
        <v>0.1391375434944423</v>
      </c>
      <c r="H16341" t="n">
        <v>-0.0009039426265971313</v>
      </c>
      <c r="M16341" t="n">
        <v>0.2983807049927236</v>
      </c>
      <c r="N16341" t="n">
        <v>0.1356817347846154</v>
      </c>
      <c r="O16341" t="n">
        <v>-0.0008692797293731347</v>
      </c>
    </row>
    <row r="16342">
      <c r="F16342" t="n">
        <v>0.07628243890147846</v>
      </c>
      <c r="G16342" t="n">
        <v>0.1391461026445096</v>
      </c>
      <c r="H16342" t="n">
        <v>-0.0009028587625364634</v>
      </c>
      <c r="M16342" t="n">
        <v>0.2989196993890715</v>
      </c>
      <c r="N16342" t="n">
        <v>0.1356900813480249</v>
      </c>
      <c r="O16342" t="n">
        <v>-0.0008704973297944677</v>
      </c>
    </row>
    <row r="16343">
      <c r="F16343" t="n">
        <v>0.07623209549916772</v>
      </c>
      <c r="G16343" t="n">
        <v>0.1391546617945769</v>
      </c>
      <c r="H16343" t="n">
        <v>-0.0009025383497941418</v>
      </c>
      <c r="M16343" t="n">
        <v>0.2985616616623012</v>
      </c>
      <c r="N16343" t="n">
        <v>0.1356984279114344</v>
      </c>
      <c r="O16343" t="n">
        <v>-0.0008699755010424679</v>
      </c>
    </row>
    <row r="16344">
      <c r="F16344" t="n">
        <v>0.07630411760772797</v>
      </c>
      <c r="G16344" t="n">
        <v>0.1391632209446443</v>
      </c>
      <c r="H16344" t="n">
        <v>-0.0009038928345612165</v>
      </c>
      <c r="M16344" t="n">
        <v>0.2988763987093461</v>
      </c>
      <c r="N16344" t="n">
        <v>0.1357067744748439</v>
      </c>
      <c r="O16344" t="n">
        <v>-0.0008700607295427409</v>
      </c>
    </row>
    <row r="16345">
      <c r="F16345" t="n">
        <v>0.07628436527963549</v>
      </c>
      <c r="G16345" t="n">
        <v>0.1391717800947116</v>
      </c>
      <c r="H16345" t="n">
        <v>-0.0009027189477630852</v>
      </c>
      <c r="M16345" t="n">
        <v>0.298697766282133</v>
      </c>
      <c r="N16345" t="n">
        <v>0.1357151210382534</v>
      </c>
      <c r="O16345" t="n">
        <v>-0.0008691911905366019</v>
      </c>
    </row>
    <row r="16346">
      <c r="F16346" t="n">
        <v>0.07617283678262457</v>
      </c>
      <c r="G16346" t="n">
        <v>0.1391803392447789</v>
      </c>
      <c r="H16346" t="n">
        <v>-0.0009029898447165001</v>
      </c>
      <c r="M16346" t="n">
        <v>0.2988779481783331</v>
      </c>
      <c r="N16346" t="n">
        <v>0.1357234676016628</v>
      </c>
      <c r="O16346" t="n">
        <v>-0.0008694520522384435</v>
      </c>
    </row>
    <row r="16347">
      <c r="F16347" t="n">
        <v>0.07624485960831297</v>
      </c>
      <c r="G16347" t="n">
        <v>0.1391888983948462</v>
      </c>
      <c r="H16347" t="n">
        <v>-0.0009025383497941418</v>
      </c>
      <c r="M16347" t="n">
        <v>0.2987441663952461</v>
      </c>
      <c r="N16347" t="n">
        <v>0.1357318141650723</v>
      </c>
      <c r="O16347" t="n">
        <v>-0.0008699720833118713</v>
      </c>
    </row>
    <row r="16348">
      <c r="F16348" t="n">
        <v>0.07623530370794653</v>
      </c>
      <c r="G16348" t="n">
        <v>0.1391974575449136</v>
      </c>
      <c r="H16348" t="n">
        <v>-0.0009028500507016421</v>
      </c>
      <c r="M16348" t="n">
        <v>0.2983861234445901</v>
      </c>
      <c r="N16348" t="n">
        <v>0.1357401607284818</v>
      </c>
      <c r="O16348" t="n">
        <v>-0.0008691896561359139</v>
      </c>
    </row>
    <row r="16349">
      <c r="F16349" t="n">
        <v>0.07631752515973521</v>
      </c>
      <c r="G16349" t="n">
        <v>0.1392060166949809</v>
      </c>
      <c r="H16349" t="n">
        <v>-0.0009032111546115317</v>
      </c>
      <c r="M16349" t="n">
        <v>0.2987008610723692</v>
      </c>
      <c r="N16349" t="n">
        <v>0.1357485072918913</v>
      </c>
      <c r="O16349" t="n">
        <v>-0.0008691027197830297</v>
      </c>
    </row>
    <row r="16350">
      <c r="F16350" t="n">
        <v>0.07622638884821079</v>
      </c>
      <c r="G16350" t="n">
        <v>0.1392145758450482</v>
      </c>
      <c r="H16350" t="n">
        <v>-0.0009033917065664765</v>
      </c>
      <c r="M16350" t="n">
        <v>0.298297963858162</v>
      </c>
      <c r="N16350" t="n">
        <v>0.1357568538553008</v>
      </c>
      <c r="O16350" t="n">
        <v>-0.0008696243379003347</v>
      </c>
    </row>
    <row r="16351">
      <c r="F16351" t="n">
        <v>0.07629841346305477</v>
      </c>
      <c r="G16351" t="n">
        <v>0.1392231349951155</v>
      </c>
      <c r="H16351" t="n">
        <v>-0.0009029403266791144</v>
      </c>
      <c r="M16351" t="n">
        <v>0.2983435878874326</v>
      </c>
      <c r="N16351" t="n">
        <v>0.1357652004187103</v>
      </c>
      <c r="O16351" t="n">
        <v>-0.0008702328923705238</v>
      </c>
    </row>
    <row r="16352">
      <c r="F16352" t="n">
        <v>0.07631945039736608</v>
      </c>
      <c r="G16352" t="n">
        <v>0.1392316941451829</v>
      </c>
      <c r="H16352" t="n">
        <v>-0.0009021688288187697</v>
      </c>
      <c r="M16352" t="n">
        <v>0.2989722926070285</v>
      </c>
      <c r="N16352" t="n">
        <v>0.1357735469821198</v>
      </c>
      <c r="O16352" t="n">
        <v>-0.0008687535607738963</v>
      </c>
    </row>
    <row r="16353">
      <c r="F16353" t="n">
        <v>0.07626910316288661</v>
      </c>
      <c r="G16353" t="n">
        <v>0.1392402532952502</v>
      </c>
      <c r="H16353" t="n">
        <v>-0.0009025298407550717</v>
      </c>
      <c r="M16353" t="n">
        <v>0.2985245402263754</v>
      </c>
      <c r="N16353" t="n">
        <v>0.1357818935455292</v>
      </c>
      <c r="O16353" t="n">
        <v>-0.0008688404795893814</v>
      </c>
    </row>
    <row r="16354">
      <c r="F16354" t="n">
        <v>0.07617796389601271</v>
      </c>
      <c r="G16354" t="n">
        <v>0.1392488124453175</v>
      </c>
      <c r="H16354" t="n">
        <v>-0.0009028005997072982</v>
      </c>
      <c r="M16354" t="n">
        <v>0.2984356061885305</v>
      </c>
      <c r="N16354" t="n">
        <v>0.1357902401089388</v>
      </c>
      <c r="O16354" t="n">
        <v>-0.0008688404795893814</v>
      </c>
    </row>
    <row r="16355">
      <c r="F16355" t="n">
        <v>0.07616840652589134</v>
      </c>
      <c r="G16355" t="n">
        <v>0.1392573715953848</v>
      </c>
      <c r="H16355" t="n">
        <v>-0.0009034323705958266</v>
      </c>
      <c r="M16355" t="n">
        <v>0.2983915240867911</v>
      </c>
      <c r="N16355" t="n">
        <v>0.1357985866723482</v>
      </c>
      <c r="O16355" t="n">
        <v>-0.0008687535607738963</v>
      </c>
    </row>
    <row r="16356">
      <c r="F16356" t="n">
        <v>0.07619964076813897</v>
      </c>
      <c r="G16356" t="n">
        <v>0.1392659307454522</v>
      </c>
      <c r="H16356" t="n">
        <v>-0.0009027511930060762</v>
      </c>
      <c r="M16356" t="n">
        <v>0.2984819995228644</v>
      </c>
      <c r="N16356" t="n">
        <v>0.1358069332357577</v>
      </c>
      <c r="O16356" t="n">
        <v>-0.0008690128842449579</v>
      </c>
    </row>
    <row r="16357">
      <c r="F16357" t="n">
        <v>0.07616968719522828</v>
      </c>
      <c r="G16357" t="n">
        <v>0.1392744898955195</v>
      </c>
      <c r="H16357" t="n">
        <v>-0.0009027511930060762</v>
      </c>
      <c r="M16357" t="n">
        <v>0.2983482110920449</v>
      </c>
      <c r="N16357" t="n">
        <v>0.1358152797991672</v>
      </c>
      <c r="O16357" t="n">
        <v>-0.0008691866868218069</v>
      </c>
    </row>
    <row r="16358">
      <c r="F16358" t="n">
        <v>0.07624171399302115</v>
      </c>
      <c r="G16358" t="n">
        <v>0.1392830490455868</v>
      </c>
      <c r="H16358" t="n">
        <v>-0.0009024805029931808</v>
      </c>
      <c r="M16358" t="n">
        <v>0.298393833192258</v>
      </c>
      <c r="N16358" t="n">
        <v>0.1358236263625767</v>
      </c>
      <c r="O16358" t="n">
        <v>-0.0008697949958407783</v>
      </c>
    </row>
    <row r="16359">
      <c r="F16359" t="n">
        <v>0.0762117601284073</v>
      </c>
      <c r="G16359" t="n">
        <v>0.1392916081956541</v>
      </c>
      <c r="H16359" t="n">
        <v>-0.0009028414230103747</v>
      </c>
      <c r="M16359" t="n">
        <v>0.2984843079985612</v>
      </c>
      <c r="N16359" t="n">
        <v>0.1358319729259862</v>
      </c>
      <c r="O16359" t="n">
        <v>-0.0008694459035015402</v>
      </c>
    </row>
    <row r="16360">
      <c r="F16360" t="n">
        <v>0.07630418433889259</v>
      </c>
      <c r="G16360" t="n">
        <v>0.1393001673457215</v>
      </c>
      <c r="H16360" t="n">
        <v>-0.0009029724519696717</v>
      </c>
      <c r="M16360" t="n">
        <v>0.2984402237695536</v>
      </c>
      <c r="N16360" t="n">
        <v>0.1358403194893957</v>
      </c>
      <c r="O16360" t="n">
        <v>-0.0008686639495561507</v>
      </c>
    </row>
    <row r="16361">
      <c r="F16361" t="n">
        <v>0.07627423031056928</v>
      </c>
      <c r="G16361" t="n">
        <v>0.1393087264957888</v>
      </c>
      <c r="H16361" t="n">
        <v>-0.0009025214167788777</v>
      </c>
      <c r="M16361" t="n">
        <v>0.2983961390228158</v>
      </c>
      <c r="N16361" t="n">
        <v>0.1358486660528052</v>
      </c>
      <c r="O16361" t="n">
        <v>-0.0008697065548166701</v>
      </c>
    </row>
    <row r="16362">
      <c r="F16362" t="n">
        <v>0.07618308577734523</v>
      </c>
      <c r="G16362" t="n">
        <v>0.1393172856458561</v>
      </c>
      <c r="H16362" t="n">
        <v>-0.0009019801745499249</v>
      </c>
      <c r="M16362" t="n">
        <v>0.2988005852247604</v>
      </c>
      <c r="N16362" t="n">
        <v>0.1358570126162146</v>
      </c>
      <c r="O16362" t="n">
        <v>-0.0008685770657844408</v>
      </c>
    </row>
    <row r="16363">
      <c r="F16363" t="n">
        <v>0.07632650329798223</v>
      </c>
      <c r="G16363" t="n">
        <v>0.1393258447959234</v>
      </c>
      <c r="H16363" t="n">
        <v>-0.0009019310408266218</v>
      </c>
      <c r="M16363" t="n">
        <v>0.2985322340934669</v>
      </c>
      <c r="N16363" t="n">
        <v>0.1358653591796241</v>
      </c>
      <c r="O16363" t="n">
        <v>-0.0008685770657844408</v>
      </c>
    </row>
    <row r="16364">
      <c r="F16364" t="n">
        <v>0.07619456389753496</v>
      </c>
      <c r="G16364" t="n">
        <v>0.1393344039459908</v>
      </c>
      <c r="H16364" t="n">
        <v>-0.0009025623294263404</v>
      </c>
      <c r="M16364" t="n">
        <v>0.2988918278789663</v>
      </c>
      <c r="N16364" t="n">
        <v>0.1358737057430336</v>
      </c>
      <c r="O16364" t="n">
        <v>-0.0008693575836149337</v>
      </c>
    </row>
    <row r="16365">
      <c r="F16365" t="n">
        <v>0.07630738751504593</v>
      </c>
      <c r="G16365" t="n">
        <v>0.1393429630960581</v>
      </c>
      <c r="H16365" t="n">
        <v>-0.0009016604885695996</v>
      </c>
      <c r="M16365" t="n">
        <v>0.2987580353821125</v>
      </c>
      <c r="N16365" t="n">
        <v>0.1358820523064431</v>
      </c>
      <c r="O16365" t="n">
        <v>-0.0008683151884307433</v>
      </c>
    </row>
    <row r="16366">
      <c r="F16366" t="n">
        <v>0.07623663773381728</v>
      </c>
      <c r="G16366" t="n">
        <v>0.1393515222461254</v>
      </c>
      <c r="H16366" t="n">
        <v>-0.0009015703044839255</v>
      </c>
      <c r="M16366" t="n">
        <v>0.2988036558747558</v>
      </c>
      <c r="N16366" t="n">
        <v>0.1358903988698526</v>
      </c>
      <c r="O16366" t="n">
        <v>-0.0008689232522881877</v>
      </c>
    </row>
    <row r="16367">
      <c r="F16367" t="n">
        <v>0.07631886687181487</v>
      </c>
      <c r="G16367" t="n">
        <v>0.1393600813961927</v>
      </c>
      <c r="H16367" t="n">
        <v>-0.0009013899363125773</v>
      </c>
      <c r="M16367" t="n">
        <v>0.2987147155657207</v>
      </c>
      <c r="N16367" t="n">
        <v>0.1358987454332621</v>
      </c>
      <c r="O16367" t="n">
        <v>-0.0008691838510842352</v>
      </c>
    </row>
    <row r="16368">
      <c r="F16368" t="n">
        <v>0.07627871226630011</v>
      </c>
      <c r="G16368" t="n">
        <v>0.1393686405462601</v>
      </c>
      <c r="H16368" t="n">
        <v>-0.0009025130800871725</v>
      </c>
      <c r="M16368" t="n">
        <v>0.2988500426194194</v>
      </c>
      <c r="N16368" t="n">
        <v>0.1359070919966716</v>
      </c>
      <c r="O16368" t="n">
        <v>-0.0008690087861157474</v>
      </c>
    </row>
    <row r="16369">
      <c r="F16369" t="n">
        <v>0.07625895464256771</v>
      </c>
      <c r="G16369" t="n">
        <v>0.1393771996963274</v>
      </c>
      <c r="H16369" t="n">
        <v>-0.0009017917909122778</v>
      </c>
      <c r="M16369" t="n">
        <v>0.2988956624013188</v>
      </c>
      <c r="N16369" t="n">
        <v>0.135915438560081</v>
      </c>
      <c r="O16369" t="n">
        <v>-0.0008692693324237972</v>
      </c>
    </row>
    <row r="16370">
      <c r="F16370" t="n">
        <v>0.07619840127434804</v>
      </c>
      <c r="G16370" t="n">
        <v>0.1393857588463947</v>
      </c>
      <c r="H16370" t="n">
        <v>-0.0009019721132060014</v>
      </c>
      <c r="M16370" t="n">
        <v>0.2984927443734236</v>
      </c>
      <c r="N16370" t="n">
        <v>0.1359237851234905</v>
      </c>
      <c r="O16370" t="n">
        <v>-0.0008684008447302976</v>
      </c>
    </row>
    <row r="16371">
      <c r="F16371" t="n">
        <v>0.07617864271934888</v>
      </c>
      <c r="G16371" t="n">
        <v>0.1393943179964621</v>
      </c>
      <c r="H16371" t="n">
        <v>-0.0009014311463248304</v>
      </c>
      <c r="M16371" t="n">
        <v>0.2986729244759054</v>
      </c>
      <c r="N16371" t="n">
        <v>0.1359321316869</v>
      </c>
      <c r="O16371" t="n">
        <v>-0.0008692693324237972</v>
      </c>
    </row>
    <row r="16372">
      <c r="F16372" t="n">
        <v>0.07618948076540626</v>
      </c>
      <c r="G16372" t="n">
        <v>0.1394028771465294</v>
      </c>
      <c r="H16372" t="n">
        <v>-0.0009011118027310607</v>
      </c>
      <c r="M16372" t="n">
        <v>0.29835971178529</v>
      </c>
      <c r="N16372" t="n">
        <v>0.1359404782503095</v>
      </c>
      <c r="O16372" t="n">
        <v>-0.000869094318752552</v>
      </c>
    </row>
    <row r="16373">
      <c r="F16373" t="n">
        <v>0.0762615131184281</v>
      </c>
      <c r="G16373" t="n">
        <v>0.1394114362965967</v>
      </c>
      <c r="H16373" t="n">
        <v>-0.0009009315262875814</v>
      </c>
      <c r="M16373" t="n">
        <v>0.2983604755843264</v>
      </c>
      <c r="N16373" t="n">
        <v>0.135948824813719</v>
      </c>
      <c r="O16373" t="n">
        <v>-0.0008688338249013923</v>
      </c>
    </row>
    <row r="16374">
      <c r="F16374" t="n">
        <v>0.0762315552102656</v>
      </c>
      <c r="G16374" t="n">
        <v>0.139419995446664</v>
      </c>
      <c r="H16374" t="n">
        <v>-0.000901742770283238</v>
      </c>
      <c r="M16374" t="n">
        <v>0.2988546337397053</v>
      </c>
      <c r="N16374" t="n">
        <v>0.1359571713771285</v>
      </c>
      <c r="O16374" t="n">
        <v>-0.0008685733310502326</v>
      </c>
    </row>
    <row r="16375">
      <c r="F16375" t="n">
        <v>0.0762831902073268</v>
      </c>
      <c r="G16375" t="n">
        <v>0.1394285545967314</v>
      </c>
      <c r="H16375" t="n">
        <v>-0.0009015624938397588</v>
      </c>
      <c r="M16375" t="n">
        <v>0.2987208352238829</v>
      </c>
      <c r="N16375" t="n">
        <v>0.135965517940538</v>
      </c>
      <c r="O16375" t="n">
        <v>-0.0008683996684827927</v>
      </c>
    </row>
    <row r="16376">
      <c r="F16376" t="n">
        <v>0.07618183723290536</v>
      </c>
      <c r="G16376" t="n">
        <v>0.1394371137467987</v>
      </c>
      <c r="H16376" t="n">
        <v>-0.000902054256352751</v>
      </c>
      <c r="M16376" t="n">
        <v>0.2983627647944694</v>
      </c>
      <c r="N16376" t="n">
        <v>0.1359738645039474</v>
      </c>
      <c r="O16376" t="n">
        <v>-0.0008678776432419971</v>
      </c>
    </row>
    <row r="16377">
      <c r="F16377" t="n">
        <v>0.07633546537696952</v>
      </c>
      <c r="G16377" t="n">
        <v>0.139445672896866</v>
      </c>
      <c r="H16377" t="n">
        <v>-0.0009017839104217762</v>
      </c>
      <c r="M16377" t="n">
        <v>0.2989914872574278</v>
      </c>
      <c r="N16377" t="n">
        <v>0.1359822110673569</v>
      </c>
      <c r="O16377" t="n">
        <v>-0.0008690062227520646</v>
      </c>
    </row>
    <row r="16378">
      <c r="F16378" t="n">
        <v>0.07624431064315418</v>
      </c>
      <c r="G16378" t="n">
        <v>0.1394542320469333</v>
      </c>
      <c r="H16378" t="n">
        <v>-0.0009012432185598266</v>
      </c>
      <c r="M16378" t="n">
        <v>0.2989025415595896</v>
      </c>
      <c r="N16378" t="n">
        <v>0.1359905576307664</v>
      </c>
      <c r="O16378" t="n">
        <v>-0.0008677040156250636</v>
      </c>
    </row>
    <row r="16379">
      <c r="F16379" t="n">
        <v>0.07625514894650554</v>
      </c>
      <c r="G16379" t="n">
        <v>0.1394627911970007</v>
      </c>
      <c r="H16379" t="n">
        <v>-0.0009011531032495016</v>
      </c>
      <c r="M16379" t="n">
        <v>0.2988135951917993</v>
      </c>
      <c r="N16379" t="n">
        <v>0.1359989041941759</v>
      </c>
      <c r="O16379" t="n">
        <v>-0.0008684853399012643</v>
      </c>
    </row>
    <row r="16380">
      <c r="F16380" t="n">
        <v>0.07629658576796129</v>
      </c>
      <c r="G16380" t="n">
        <v>0.139471350347068</v>
      </c>
      <c r="H16380" t="n">
        <v>-0.0009013745884167745</v>
      </c>
      <c r="M16380" t="n">
        <v>0.2983658119701846</v>
      </c>
      <c r="N16380" t="n">
        <v>0.1360072507575854</v>
      </c>
      <c r="O16380" t="n">
        <v>-0.0008681370286687974</v>
      </c>
    </row>
    <row r="16381">
      <c r="F16381" t="n">
        <v>0.0762666261358133</v>
      </c>
      <c r="G16381" t="n">
        <v>0.1394799094971353</v>
      </c>
      <c r="H16381" t="n">
        <v>-0.0009005637567030564</v>
      </c>
      <c r="M16381" t="n">
        <v>0.2987702642444464</v>
      </c>
      <c r="N16381" t="n">
        <v>0.1360155973209949</v>
      </c>
      <c r="O16381" t="n">
        <v>-0.0008687446030739845</v>
      </c>
    </row>
    <row r="16382">
      <c r="F16382" t="n">
        <v>0.07622646641998126</v>
      </c>
      <c r="G16382" t="n">
        <v>0.1394884686472027</v>
      </c>
      <c r="H16382" t="n">
        <v>-0.0009016448656546806</v>
      </c>
      <c r="M16382" t="n">
        <v>0.2985916067456961</v>
      </c>
      <c r="N16382" t="n">
        <v>0.1360239438844044</v>
      </c>
      <c r="O16382" t="n">
        <v>-0.0008683974176995918</v>
      </c>
    </row>
    <row r="16383">
      <c r="F16383" t="n">
        <v>0.07626790357014555</v>
      </c>
      <c r="G16383" t="n">
        <v>0.13949702779727</v>
      </c>
      <c r="H16383" t="n">
        <v>-0.0009004250782978797</v>
      </c>
      <c r="M16383" t="n">
        <v>0.2985026577759161</v>
      </c>
      <c r="N16383" t="n">
        <v>0.1360322904478139</v>
      </c>
      <c r="O16383" t="n">
        <v>-0.0008680502323251992</v>
      </c>
    </row>
    <row r="16384">
      <c r="F16384" t="n">
        <v>0.07619714394092768</v>
      </c>
      <c r="G16384" t="n">
        <v>0.1395055869473373</v>
      </c>
      <c r="H16384" t="n">
        <v>-0.0009014158431134519</v>
      </c>
      <c r="M16384" t="n">
        <v>0.298817401582391</v>
      </c>
      <c r="N16384" t="n">
        <v>0.1360406370112233</v>
      </c>
      <c r="O16384" t="n">
        <v>-0.0008686566801098833</v>
      </c>
    </row>
    <row r="16385">
      <c r="F16385" t="n">
        <v>0.07634057934651223</v>
      </c>
      <c r="G16385" t="n">
        <v>0.1395141460974046</v>
      </c>
      <c r="H16385" t="n">
        <v>-0.0009010555649986984</v>
      </c>
      <c r="M16385" t="n">
        <v>0.2987284519583383</v>
      </c>
      <c r="N16385" t="n">
        <v>0.1360489835746328</v>
      </c>
      <c r="O16385" t="n">
        <v>-0.000867615333440421</v>
      </c>
    </row>
    <row r="16386">
      <c r="F16386" t="n">
        <v>0.07623921948484033</v>
      </c>
      <c r="G16386" t="n">
        <v>0.139522705247472</v>
      </c>
      <c r="H16386" t="n">
        <v>-0.0009015059126421403</v>
      </c>
      <c r="M16386" t="n">
        <v>0.2987292116235511</v>
      </c>
      <c r="N16386" t="n">
        <v>0.1360573301380423</v>
      </c>
      <c r="O16386" t="n">
        <v>-0.0008677888912186647</v>
      </c>
    </row>
    <row r="16387">
      <c r="F16387" t="n">
        <v>0.07621945776604568</v>
      </c>
      <c r="G16387" t="n">
        <v>0.1395312643975393</v>
      </c>
      <c r="H16387" t="n">
        <v>-0.0009004250782978797</v>
      </c>
      <c r="M16387" t="n">
        <v>0.2988645360886751</v>
      </c>
      <c r="N16387" t="n">
        <v>0.1360656767014518</v>
      </c>
      <c r="O16387" t="n">
        <v>-0.0008677021123295428</v>
      </c>
    </row>
    <row r="16388">
      <c r="F16388" t="n">
        <v>0.07622009571292328</v>
      </c>
      <c r="G16388" t="n">
        <v>0.1395398235476066</v>
      </c>
      <c r="H16388" t="n">
        <v>-0.000900376538357419</v>
      </c>
      <c r="M16388" t="n">
        <v>0.2988652952508361</v>
      </c>
      <c r="N16388" t="n">
        <v>0.1360740232648613</v>
      </c>
      <c r="O16388" t="n">
        <v>-0.0008681350191258421</v>
      </c>
    </row>
    <row r="16389">
      <c r="F16389" t="n">
        <v>0.07624113370831012</v>
      </c>
      <c r="G16389" t="n">
        <v>0.1395483826976739</v>
      </c>
      <c r="H16389" t="n">
        <v>-0.0009004665850159206</v>
      </c>
      <c r="M16389" t="n">
        <v>0.2990006196677844</v>
      </c>
      <c r="N16389" t="n">
        <v>0.1360823698282708</v>
      </c>
      <c r="O16389" t="n">
        <v>-0.0008684820649060243</v>
      </c>
    </row>
    <row r="16390">
      <c r="F16390" t="n">
        <v>0.07629277226400531</v>
      </c>
      <c r="G16390" t="n">
        <v>0.1395569418477413</v>
      </c>
      <c r="H16390" t="n">
        <v>-0.0009012770049424348</v>
      </c>
      <c r="M16390" t="n">
        <v>0.298642536065888</v>
      </c>
      <c r="N16390" t="n">
        <v>0.1360907163916802</v>
      </c>
      <c r="O16390" t="n">
        <v>-0.0008683085420159333</v>
      </c>
    </row>
    <row r="16391">
      <c r="F16391" t="n">
        <v>0.07634441137546703</v>
      </c>
      <c r="G16391" t="n">
        <v>0.1395655009978086</v>
      </c>
      <c r="H16391" t="n">
        <v>-0.0009011869582839333</v>
      </c>
      <c r="M16391" t="n">
        <v>0.2985087276777674</v>
      </c>
      <c r="N16391" t="n">
        <v>0.1360990629550898</v>
      </c>
      <c r="O16391" t="n">
        <v>-0.0008671806432303411</v>
      </c>
    </row>
    <row r="16392">
      <c r="F16392" t="n">
        <v>0.07626344770652914</v>
      </c>
      <c r="G16392" t="n">
        <v>0.1395740601478759</v>
      </c>
      <c r="H16392" t="n">
        <v>-0.0009005080923311794</v>
      </c>
      <c r="M16392" t="n">
        <v>0.2983749184699099</v>
      </c>
      <c r="N16392" t="n">
        <v>0.1361074095184992</v>
      </c>
      <c r="O16392" t="n">
        <v>-0.0008681340658603094</v>
      </c>
    </row>
    <row r="16393">
      <c r="F16393" t="n">
        <v>0.07620288357593823</v>
      </c>
      <c r="G16393" t="n">
        <v>0.1395826192979432</v>
      </c>
      <c r="H16393" t="n">
        <v>-0.000900418068529087</v>
      </c>
      <c r="M16393" t="n">
        <v>0.2986448080299121</v>
      </c>
      <c r="N16393" t="n">
        <v>0.1361157560819087</v>
      </c>
      <c r="O16393" t="n">
        <v>-0.0008673533697579172</v>
      </c>
    </row>
    <row r="16394">
      <c r="F16394" t="n">
        <v>0.07625452282371731</v>
      </c>
      <c r="G16394" t="n">
        <v>0.1395911784480106</v>
      </c>
      <c r="H16394" t="n">
        <v>-0.000900598116133272</v>
      </c>
      <c r="M16394" t="n">
        <v>0.2984661422788927</v>
      </c>
      <c r="N16394" t="n">
        <v>0.1361241026453182</v>
      </c>
      <c r="O16394" t="n">
        <v>-0.0008677870898148017</v>
      </c>
    </row>
    <row r="16395">
      <c r="F16395" t="n">
        <v>0.07628576173115105</v>
      </c>
      <c r="G16395" t="n">
        <v>0.1395997375980779</v>
      </c>
      <c r="H16395" t="n">
        <v>-0.0009005080923311794</v>
      </c>
      <c r="M16395" t="n">
        <v>0.2987808878279299</v>
      </c>
      <c r="N16395" t="n">
        <v>0.1361324492087277</v>
      </c>
      <c r="O16395" t="n">
        <v>-0.0008671798817351633</v>
      </c>
    </row>
    <row r="16396">
      <c r="F16396" t="n">
        <v>0.07633740196219588</v>
      </c>
      <c r="G16396" t="n">
        <v>0.1396082967481452</v>
      </c>
      <c r="H16396" t="n">
        <v>-0.0009007296024620958</v>
      </c>
      <c r="M16396" t="n">
        <v>0.2986022209677487</v>
      </c>
      <c r="N16396" t="n">
        <v>0.1361407957721372</v>
      </c>
      <c r="O16396" t="n">
        <v>-0.0008671791546486972</v>
      </c>
    </row>
    <row r="16397">
      <c r="F16397" t="n">
        <v>0.07623603411791401</v>
      </c>
      <c r="G16397" t="n">
        <v>0.1396168558982125</v>
      </c>
      <c r="H16397" t="n">
        <v>-0.0009007296024620958</v>
      </c>
      <c r="M16397" t="n">
        <v>0.2990066786942864</v>
      </c>
      <c r="N16397" t="n">
        <v>0.1361491423355467</v>
      </c>
      <c r="O16397" t="n">
        <v>-0.0008674393344130682</v>
      </c>
    </row>
    <row r="16398">
      <c r="F16398" t="n">
        <v>0.07620606939058919</v>
      </c>
      <c r="G16398" t="n">
        <v>0.1396254150482799</v>
      </c>
      <c r="H16398" t="n">
        <v>-0.0008996495909483524</v>
      </c>
      <c r="M16398" t="n">
        <v>0.2988280108759185</v>
      </c>
      <c r="N16398" t="n">
        <v>0.1361574888989562</v>
      </c>
      <c r="O16398" t="n">
        <v>-0.0008674393344130682</v>
      </c>
    </row>
    <row r="16399">
      <c r="F16399" t="n">
        <v>0.07626791052414157</v>
      </c>
      <c r="G16399" t="n">
        <v>0.1396339741983472</v>
      </c>
      <c r="H16399" t="n">
        <v>-0.0009007296024620958</v>
      </c>
      <c r="M16399" t="n">
        <v>0.2988736219029234</v>
      </c>
      <c r="N16399" t="n">
        <v>0.1361658354623657</v>
      </c>
      <c r="O16399" t="n">
        <v>-0.0008676987171621844</v>
      </c>
    </row>
    <row r="16400">
      <c r="F16400" t="n">
        <v>0.07622774467490706</v>
      </c>
      <c r="G16400" t="n">
        <v>0.1396425333484145</v>
      </c>
      <c r="H16400" t="n">
        <v>-0.0008998712849060696</v>
      </c>
      <c r="M16400" t="n">
        <v>0.2986949525226595</v>
      </c>
      <c r="N16400" t="n">
        <v>0.1361741820257751</v>
      </c>
      <c r="O16400" t="n">
        <v>-0.0008678721355127715</v>
      </c>
    </row>
    <row r="16401">
      <c r="F16401" t="n">
        <v>0.07626918487567352</v>
      </c>
      <c r="G16401" t="n">
        <v>0.1396510924984818</v>
      </c>
      <c r="H16401" t="n">
        <v>-0.0008996913286447144</v>
      </c>
      <c r="M16401" t="n">
        <v>0.2987405627424425</v>
      </c>
      <c r="N16401" t="n">
        <v>0.1361825285891846</v>
      </c>
      <c r="O16401" t="n">
        <v>-0.0008679588446880649</v>
      </c>
    </row>
    <row r="16402">
      <c r="F16402" t="n">
        <v>0.07630042460993687</v>
      </c>
      <c r="G16402" t="n">
        <v>0.1396596516485492</v>
      </c>
      <c r="H16402" t="n">
        <v>-0.0008995113723833594</v>
      </c>
      <c r="M16402" t="n">
        <v>0.2987413165578603</v>
      </c>
      <c r="N16402" t="n">
        <v>0.1361908751525941</v>
      </c>
      <c r="O16402" t="n">
        <v>-0.0008673518804610105</v>
      </c>
    </row>
    <row r="16403">
      <c r="F16403" t="n">
        <v>0.07628065985614946</v>
      </c>
      <c r="G16403" t="n">
        <v>0.1396682107986165</v>
      </c>
      <c r="H16403" t="n">
        <v>-0.0008995531570676548</v>
      </c>
      <c r="M16403" t="n">
        <v>0.2989663513297866</v>
      </c>
      <c r="N16403" t="n">
        <v>0.1361992217160036</v>
      </c>
      <c r="O16403" t="n">
        <v>-0.0008672651712857169</v>
      </c>
    </row>
    <row r="16404">
      <c r="F16404" t="n">
        <v>0.07635270395691302</v>
      </c>
      <c r="G16404" t="n">
        <v>0.1396767699486838</v>
      </c>
      <c r="H16404" t="n">
        <v>-0.0008992832911205345</v>
      </c>
      <c r="M16404" t="n">
        <v>0.2986531104112092</v>
      </c>
      <c r="N16404" t="n">
        <v>0.1362075682794131</v>
      </c>
      <c r="O16404" t="n">
        <v>-0.0008669177289412015</v>
      </c>
    </row>
    <row r="16405">
      <c r="F16405" t="n">
        <v>0.07625133042283411</v>
      </c>
      <c r="G16405" t="n">
        <v>0.1396853290987511</v>
      </c>
      <c r="H16405" t="n">
        <v>-0.0009001828442776021</v>
      </c>
      <c r="M16405" t="n">
        <v>0.29865386297812</v>
      </c>
      <c r="N16405" t="n">
        <v>0.1362159148428226</v>
      </c>
      <c r="O16405" t="n">
        <v>-0.0008670911124869897</v>
      </c>
    </row>
    <row r="16406">
      <c r="F16406" t="n">
        <v>0.07633357620811487</v>
      </c>
      <c r="G16406" t="n">
        <v>0.1396938882488185</v>
      </c>
      <c r="H16406" t="n">
        <v>-0.000899463201751948</v>
      </c>
      <c r="M16406" t="n">
        <v>0.298609758688793</v>
      </c>
      <c r="N16406" t="n">
        <v>0.136224261406232</v>
      </c>
      <c r="O16406" t="n">
        <v>-0.0008664842700767309</v>
      </c>
    </row>
    <row r="16407">
      <c r="F16407" t="n">
        <v>0.07627300595810323</v>
      </c>
      <c r="G16407" t="n">
        <v>0.1397024473988858</v>
      </c>
      <c r="H16407" t="n">
        <v>-0.0008997330676990682</v>
      </c>
      <c r="M16407" t="n">
        <v>0.2989693629715642</v>
      </c>
      <c r="N16407" t="n">
        <v>0.1362326079696415</v>
      </c>
      <c r="O16407" t="n">
        <v>-0.0008675245713514602</v>
      </c>
    </row>
    <row r="16408">
      <c r="F16408" t="n">
        <v>0.07623283741390476</v>
      </c>
      <c r="G16408" t="n">
        <v>0.1397110065489531</v>
      </c>
      <c r="H16408" t="n">
        <v>-0.0008993251458384329</v>
      </c>
      <c r="M16408" t="n">
        <v>0.2988804016851788</v>
      </c>
      <c r="N16408" t="n">
        <v>0.136240954533051</v>
      </c>
      <c r="O16408" t="n">
        <v>-0.0008665704605701503</v>
      </c>
    </row>
    <row r="16409">
      <c r="F16409" t="n">
        <v>0.07626407765512125</v>
      </c>
      <c r="G16409" t="n">
        <v>0.1397195656990204</v>
      </c>
      <c r="H16409" t="n">
        <v>-0.0008988754832655137</v>
      </c>
      <c r="M16409" t="n">
        <v>0.2987017263007824</v>
      </c>
      <c r="N16409" t="n">
        <v>0.1362493010964605</v>
      </c>
      <c r="O16409" t="n">
        <v>-0.0008669171580938831</v>
      </c>
    </row>
    <row r="16410">
      <c r="F16410" t="n">
        <v>0.0763259224053774</v>
      </c>
      <c r="G16410" t="n">
        <v>0.1397281248490878</v>
      </c>
      <c r="H16410" t="n">
        <v>-0.0008999546734405197</v>
      </c>
      <c r="M16410" t="n">
        <v>0.2986576203215713</v>
      </c>
      <c r="N16410" t="n">
        <v>0.13625764765987</v>
      </c>
      <c r="O16410" t="n">
        <v>-0.0008670038324748163</v>
      </c>
    </row>
    <row r="16411">
      <c r="F16411" t="n">
        <v>0.07630615610262634</v>
      </c>
      <c r="G16411" t="n">
        <v>0.1397366839991551</v>
      </c>
      <c r="H16411" t="n">
        <v>-0.0008997748084113521</v>
      </c>
      <c r="M16411" t="n">
        <v>0.2989275118859258</v>
      </c>
      <c r="N16411" t="n">
        <v>0.1362659942232795</v>
      </c>
      <c r="O16411" t="n">
        <v>-0.0008667438093320167</v>
      </c>
    </row>
    <row r="16412">
      <c r="F16412" t="n">
        <v>0.07632719558469614</v>
      </c>
      <c r="G16412" t="n">
        <v>0.1397452431492224</v>
      </c>
      <c r="H16412" t="n">
        <v>-0.0008993670024450822</v>
      </c>
      <c r="M16412" t="n">
        <v>0.29865912069566</v>
      </c>
      <c r="N16412" t="n">
        <v>0.136274340786689</v>
      </c>
      <c r="O16412" t="n">
        <v>-0.0008670899361810662</v>
      </c>
    </row>
    <row r="16413">
      <c r="F16413" t="n">
        <v>0.0762360177050326</v>
      </c>
      <c r="G16413" t="n">
        <v>0.1397538022992897</v>
      </c>
      <c r="H16413" t="n">
        <v>-0.0008998165510817137</v>
      </c>
      <c r="M16413" t="n">
        <v>0.298929012427042</v>
      </c>
      <c r="N16413" t="n">
        <v>0.1362826873500985</v>
      </c>
      <c r="O16413" t="n">
        <v>-0.0008663966801857186</v>
      </c>
    </row>
    <row r="16414">
      <c r="F16414" t="n">
        <v>0.0762366535166196</v>
      </c>
      <c r="G16414" t="n">
        <v>0.1397623614493571</v>
      </c>
      <c r="H16414" t="n">
        <v>-0.0008998165510817137</v>
      </c>
      <c r="M16414" t="n">
        <v>0.2986606196045106</v>
      </c>
      <c r="N16414" t="n">
        <v>0.1362910339135079</v>
      </c>
      <c r="O16414" t="n">
        <v>-0.0008661367091874633</v>
      </c>
    </row>
    <row r="16415">
      <c r="F16415" t="n">
        <v>0.07631890301531653</v>
      </c>
      <c r="G16415" t="n">
        <v>0.1397709205994244</v>
      </c>
      <c r="H16415" t="n">
        <v>-0.0008992770927177559</v>
      </c>
      <c r="M16415" t="n">
        <v>0.298526797013114</v>
      </c>
      <c r="N16415" t="n">
        <v>0.1362993804769174</v>
      </c>
      <c r="O16415" t="n">
        <v>-0.0008665699941845555</v>
      </c>
    </row>
    <row r="16416">
      <c r="F16416" t="n">
        <v>0.07633994274054351</v>
      </c>
      <c r="G16416" t="n">
        <v>0.1397794797494917</v>
      </c>
      <c r="H16416" t="n">
        <v>-0.0008987796525630914</v>
      </c>
      <c r="M16416" t="n">
        <v>0.298348116365993</v>
      </c>
      <c r="N16416" t="n">
        <v>0.1363077270403269</v>
      </c>
      <c r="O16416" t="n">
        <v>-0.0008663096439474413</v>
      </c>
    </row>
    <row r="16417">
      <c r="F16417" t="n">
        <v>0.07636098263773515</v>
      </c>
      <c r="G16417" t="n">
        <v>0.139788038899559</v>
      </c>
      <c r="H16417" t="n">
        <v>-0.0008996785221026083</v>
      </c>
      <c r="M16417" t="n">
        <v>0.2987974371649134</v>
      </c>
      <c r="N16417" t="n">
        <v>0.1363160736037364</v>
      </c>
      <c r="O16417" t="n">
        <v>-0.0008663096439474413</v>
      </c>
    </row>
    <row r="16418">
      <c r="F16418" t="n">
        <v>0.07628000358808233</v>
      </c>
      <c r="G16418" t="n">
        <v>0.1397965980496264</v>
      </c>
      <c r="H16418" t="n">
        <v>-0.0008986897656091397</v>
      </c>
      <c r="M16418" t="n">
        <v>0.2987981851946389</v>
      </c>
      <c r="N16418" t="n">
        <v>0.1363244201671459</v>
      </c>
      <c r="O16418" t="n">
        <v>-0.0008669161213459443</v>
      </c>
    </row>
    <row r="16419">
      <c r="F16419" t="n">
        <v>0.07623983134093684</v>
      </c>
      <c r="G16419" t="n">
        <v>0.1398051571996937</v>
      </c>
      <c r="H16419" t="n">
        <v>-0.0008987796525630914</v>
      </c>
      <c r="M16419" t="n">
        <v>0.2984400731412672</v>
      </c>
      <c r="N16419" t="n">
        <v>0.1363327667305554</v>
      </c>
      <c r="O16419" t="n">
        <v>-0.0008664829232041565</v>
      </c>
    </row>
    <row r="16420">
      <c r="F16420" t="n">
        <v>0.07620986054210524</v>
      </c>
      <c r="G16420" t="n">
        <v>0.139813716349761</v>
      </c>
      <c r="H16420" t="n">
        <v>-0.0008995405867204055</v>
      </c>
      <c r="M16420" t="n">
        <v>0.2985753924578115</v>
      </c>
      <c r="N16420" t="n">
        <v>0.1363411132939649</v>
      </c>
      <c r="O16420" t="n">
        <v>-0.0008663959221182436</v>
      </c>
    </row>
    <row r="16421">
      <c r="F16421" t="n">
        <v>0.07631251661239243</v>
      </c>
      <c r="G16421" t="n">
        <v>0.1398222754998283</v>
      </c>
      <c r="H16421" t="n">
        <v>-0.0008986419447756301</v>
      </c>
      <c r="M16421" t="n">
        <v>0.2989349999253373</v>
      </c>
      <c r="N16421" t="n">
        <v>0.1363494598573743</v>
      </c>
      <c r="O16421" t="n">
        <v>-0.0008662226775827271</v>
      </c>
    </row>
    <row r="16422">
      <c r="F16422" t="n">
        <v>0.07626214138042836</v>
      </c>
      <c r="G16422" t="n">
        <v>0.1398308346498957</v>
      </c>
      <c r="H16422" t="n">
        <v>-0.000898462216386675</v>
      </c>
      <c r="M16422" t="n">
        <v>0.2988011736464314</v>
      </c>
      <c r="N16422" t="n">
        <v>0.1363578064207839</v>
      </c>
      <c r="O16422" t="n">
        <v>-0.0008670889002603097</v>
      </c>
    </row>
    <row r="16423">
      <c r="F16423" t="n">
        <v>0.07623216989002896</v>
      </c>
      <c r="G16423" t="n">
        <v>0.139839393799963</v>
      </c>
      <c r="H16423" t="n">
        <v>-0.0008991811299424953</v>
      </c>
      <c r="M16423" t="n">
        <v>0.2985327732637778</v>
      </c>
      <c r="N16423" t="n">
        <v>0.1363661529841933</v>
      </c>
      <c r="O16423" t="n">
        <v>-0.0008667424111892766</v>
      </c>
    </row>
    <row r="16424">
      <c r="F16424" t="n">
        <v>0.07622260252237954</v>
      </c>
      <c r="G16424" t="n">
        <v>0.1398479529500303</v>
      </c>
      <c r="H16424" t="n">
        <v>-0.0008986840135610057</v>
      </c>
      <c r="M16424" t="n">
        <v>0.2983989451326439</v>
      </c>
      <c r="N16424" t="n">
        <v>0.1363744995476028</v>
      </c>
      <c r="O16424" t="n">
        <v>-0.0008665688057880902</v>
      </c>
    </row>
    <row r="16425">
      <c r="F16425" t="n">
        <v>0.07628445144142465</v>
      </c>
      <c r="G16425" t="n">
        <v>0.1398565121000976</v>
      </c>
      <c r="H16425" t="n">
        <v>-0.0008988636964588485</v>
      </c>
      <c r="M16425" t="n">
        <v>0.2986688373971726</v>
      </c>
      <c r="N16425" t="n">
        <v>0.1363828461110123</v>
      </c>
      <c r="O16425" t="n">
        <v>-0.0008658759664470643</v>
      </c>
    </row>
    <row r="16426">
      <c r="F16426" t="n">
        <v>0.07621366957924448</v>
      </c>
      <c r="G16426" t="n">
        <v>0.139865071250165</v>
      </c>
      <c r="H16426" t="n">
        <v>-0.0008985941721120843</v>
      </c>
      <c r="M16426" t="n">
        <v>0.2986247242823309</v>
      </c>
      <c r="N16426" t="n">
        <v>0.1363911926744218</v>
      </c>
      <c r="O16426" t="n">
        <v>-0.0008664822008704619</v>
      </c>
    </row>
    <row r="16427">
      <c r="F16427" t="n">
        <v>0.07626531654853465</v>
      </c>
      <c r="G16427" t="n">
        <v>0.1398736304002323</v>
      </c>
      <c r="H16427" t="n">
        <v>-0.0008980551234185558</v>
      </c>
      <c r="M16427" t="n">
        <v>0.2983563203463998</v>
      </c>
      <c r="N16427" t="n">
        <v>0.1363995392378313</v>
      </c>
      <c r="O16427" t="n">
        <v>-0.0008657027566118079</v>
      </c>
    </row>
    <row r="16428">
      <c r="F16428" t="n">
        <v>0.07632716661733707</v>
      </c>
      <c r="G16428" t="n">
        <v>0.1398821895502996</v>
      </c>
      <c r="H16428" t="n">
        <v>-0.0008980075355736527</v>
      </c>
      <c r="M16428" t="n">
        <v>0.2988953615891376</v>
      </c>
      <c r="N16428" t="n">
        <v>0.1364078858012407</v>
      </c>
      <c r="O16428" t="n">
        <v>-0.0008656160170176354</v>
      </c>
    </row>
    <row r="16429">
      <c r="F16429" t="n">
        <v>0.07633800431291553</v>
      </c>
      <c r="G16429" t="n">
        <v>0.1398907487003669</v>
      </c>
      <c r="H16429" t="n">
        <v>-0.0008981871730082544</v>
      </c>
      <c r="M16429" t="n">
        <v>0.2985372400533237</v>
      </c>
      <c r="N16429" t="n">
        <v>0.1364162323646502</v>
      </c>
      <c r="O16429" t="n">
        <v>-0.000865962367329536</v>
      </c>
    </row>
    <row r="16430">
      <c r="F16430" t="n">
        <v>0.07622640996542691</v>
      </c>
      <c r="G16430" t="n">
        <v>0.1398993078504343</v>
      </c>
      <c r="H16430" t="n">
        <v>-0.0008987260853120593</v>
      </c>
      <c r="M16430" t="n">
        <v>0.2984482666660115</v>
      </c>
      <c r="N16430" t="n">
        <v>0.1364245789280597</v>
      </c>
      <c r="O16430" t="n">
        <v>-0.0008657891921735857</v>
      </c>
    </row>
    <row r="16431">
      <c r="F16431" t="n">
        <v>0.07622704425113001</v>
      </c>
      <c r="G16431" t="n">
        <v>0.1399078670005016</v>
      </c>
      <c r="H16431" t="n">
        <v>-0.0008990853601812625</v>
      </c>
      <c r="M16431" t="n">
        <v>0.2989424512743238</v>
      </c>
      <c r="N16431" t="n">
        <v>0.1364329254914692</v>
      </c>
      <c r="O16431" t="n">
        <v>-0.0008657891921735857</v>
      </c>
    </row>
    <row r="16432">
      <c r="F16432" t="n">
        <v>0.07630930086140385</v>
      </c>
      <c r="G16432" t="n">
        <v>0.1399164261505689</v>
      </c>
      <c r="H16432" t="n">
        <v>-0.0008975110163348798</v>
      </c>
      <c r="M16432" t="n">
        <v>0.2986740437934881</v>
      </c>
      <c r="N16432" t="n">
        <v>0.1364412720548787</v>
      </c>
      <c r="O16432" t="n">
        <v>-0.0008656159178186208</v>
      </c>
    </row>
    <row r="16433">
      <c r="F16433" t="n">
        <v>0.07630993548990747</v>
      </c>
      <c r="G16433" t="n">
        <v>0.1399249853006362</v>
      </c>
      <c r="H16433" t="n">
        <v>-0.0008979599963330463</v>
      </c>
      <c r="M16433" t="n">
        <v>0.2985402105754293</v>
      </c>
      <c r="N16433" t="n">
        <v>0.1364496186182882</v>
      </c>
      <c r="O16433" t="n">
        <v>-0.0008653562070722007</v>
      </c>
    </row>
    <row r="16434">
      <c r="F16434" t="n">
        <v>0.07623914954186506</v>
      </c>
      <c r="G16434" t="n">
        <v>0.1399335444507036</v>
      </c>
      <c r="H16434" t="n">
        <v>-0.0008987681603297459</v>
      </c>
      <c r="M16434" t="n">
        <v>0.2984960937072882</v>
      </c>
      <c r="N16434" t="n">
        <v>0.1364579651816977</v>
      </c>
      <c r="O16434" t="n">
        <v>-0.0008663950500578815</v>
      </c>
    </row>
    <row r="16435">
      <c r="F16435" t="n">
        <v>0.07633161048193011</v>
      </c>
      <c r="G16435" t="n">
        <v>0.1399421036007709</v>
      </c>
      <c r="H16435" t="n">
        <v>-0.000897600812334513</v>
      </c>
      <c r="M16435" t="n">
        <v>0.2989005628760369</v>
      </c>
      <c r="N16435" t="n">
        <v>0.1364663117451071</v>
      </c>
      <c r="O16435" t="n">
        <v>-0.0008663950500578815</v>
      </c>
    </row>
    <row r="16436">
      <c r="F16436" t="n">
        <v>0.07622001138973934</v>
      </c>
      <c r="G16436" t="n">
        <v>0.1399506627508382</v>
      </c>
      <c r="H16436" t="n">
        <v>-0.0008986306923233581</v>
      </c>
      <c r="M16436" t="n">
        <v>0.2986770108008812</v>
      </c>
      <c r="N16436" t="n">
        <v>0.1364746583085167</v>
      </c>
      <c r="O16436" t="n">
        <v>-0.0008654427483767706</v>
      </c>
    </row>
    <row r="16437">
      <c r="F16437" t="n">
        <v>0.07622064511784739</v>
      </c>
      <c r="G16437" t="n">
        <v>0.1399592219009055</v>
      </c>
      <c r="H16437" t="n">
        <v>-0.0008981818258436762</v>
      </c>
      <c r="M16437" t="n">
        <v>0.2988571868481724</v>
      </c>
      <c r="N16437" t="n">
        <v>0.1364830048719261</v>
      </c>
      <c r="O16437" t="n">
        <v>-0.0008651830895863785</v>
      </c>
    </row>
    <row r="16438">
      <c r="F16438" t="n">
        <v>0.07627229467040057</v>
      </c>
      <c r="G16438" t="n">
        <v>0.1399677810509729</v>
      </c>
      <c r="H16438" t="n">
        <v>-0.000897912505955867</v>
      </c>
      <c r="M16438" t="n">
        <v>0.2984990565911524</v>
      </c>
      <c r="N16438" t="n">
        <v>0.1364913514353356</v>
      </c>
      <c r="O16438" t="n">
        <v>-0.0008650965366562479</v>
      </c>
    </row>
    <row r="16439">
      <c r="F16439" t="n">
        <v>0.07631374152968859</v>
      </c>
      <c r="G16439" t="n">
        <v>0.1399763402010402</v>
      </c>
      <c r="H16439" t="n">
        <v>-0.000897463639476185</v>
      </c>
      <c r="M16439" t="n">
        <v>0.2990381038112657</v>
      </c>
      <c r="N16439" t="n">
        <v>0.1364996979987451</v>
      </c>
      <c r="O16439" t="n">
        <v>-0.0008654427551689178</v>
      </c>
    </row>
    <row r="16440">
      <c r="F16440" t="n">
        <v>0.0763653921217079</v>
      </c>
      <c r="G16440" t="n">
        <v>0.1399848993511075</v>
      </c>
      <c r="H16440" t="n">
        <v>-0.0008984035683387522</v>
      </c>
      <c r="M16440" t="n">
        <v>0.2988594080328839</v>
      </c>
      <c r="N16440" t="n">
        <v>0.1365080445621546</v>
      </c>
      <c r="O16440" t="n">
        <v>-0.0008655292907908724</v>
      </c>
    </row>
    <row r="16441">
      <c r="F16441" t="n">
        <v>0.07623338257786852</v>
      </c>
      <c r="G16441" t="n">
        <v>0.1399934585011748</v>
      </c>
      <c r="H16441" t="n">
        <v>-0.0008970573092453376</v>
      </c>
      <c r="M16441" t="n">
        <v>0.2983666976001919</v>
      </c>
      <c r="N16441" t="n">
        <v>0.1365163911255641</v>
      </c>
      <c r="O16441" t="n">
        <v>-0.0008657023620347818</v>
      </c>
    </row>
    <row r="16442">
      <c r="F16442" t="n">
        <v>0.07634625374089606</v>
      </c>
      <c r="G16442" t="n">
        <v>0.1400020176512421</v>
      </c>
      <c r="H16442" t="n">
        <v>-0.0008975958128827035</v>
      </c>
      <c r="M16442" t="n">
        <v>0.2986814502918704</v>
      </c>
      <c r="N16442" t="n">
        <v>0.1365247376889736</v>
      </c>
      <c r="O16442" t="n">
        <v>-0.0008650100770591443</v>
      </c>
    </row>
    <row r="16443">
      <c r="F16443" t="n">
        <v>0.07623464925438699</v>
      </c>
      <c r="G16443" t="n">
        <v>0.1400105768013095</v>
      </c>
      <c r="H16443" t="n">
        <v>-0.0008984035683387522</v>
      </c>
      <c r="M16443" t="n">
        <v>0.2989962036501211</v>
      </c>
      <c r="N16443" t="n">
        <v>0.1365330842523831</v>
      </c>
      <c r="O16443" t="n">
        <v>-0.0008651831483030537</v>
      </c>
    </row>
    <row r="16444">
      <c r="F16444" t="n">
        <v>0.07634752164626557</v>
      </c>
      <c r="G16444" t="n">
        <v>0.1400191359513768</v>
      </c>
      <c r="H16444" t="n">
        <v>-0.0008977279448984911</v>
      </c>
      <c r="M16444" t="n">
        <v>0.2989520831072983</v>
      </c>
      <c r="N16444" t="n">
        <v>0.1365414308157925</v>
      </c>
      <c r="O16444" t="n">
        <v>-0.000865788871134598</v>
      </c>
    </row>
    <row r="16445">
      <c r="F16445" t="n">
        <v>0.07622571197624262</v>
      </c>
      <c r="G16445" t="n">
        <v>0.1400276951014441</v>
      </c>
      <c r="H16445" t="n">
        <v>-0.0008971895773153437</v>
      </c>
      <c r="M16445" t="n">
        <v>0.2989976808382842</v>
      </c>
      <c r="N16445" t="n">
        <v>0.136549777379202</v>
      </c>
      <c r="O16445" t="n">
        <v>-0.0008657023528103116</v>
      </c>
    </row>
    <row r="16446">
      <c r="F16446" t="n">
        <v>0.07635899290972645</v>
      </c>
      <c r="G16446" t="n">
        <v>0.1400362542515114</v>
      </c>
      <c r="H16446" t="n">
        <v>-0.0008976382169679666</v>
      </c>
      <c r="M16446" t="n">
        <v>0.298998418880475</v>
      </c>
      <c r="N16446" t="n">
        <v>0.1365581239426115</v>
      </c>
      <c r="O16446" t="n">
        <v>-0.0008650967245403064</v>
      </c>
    </row>
    <row r="16447">
      <c r="F16447" t="n">
        <v>0.0763188116305898</v>
      </c>
      <c r="G16447" t="n">
        <v>0.1400448134015788</v>
      </c>
      <c r="H16447" t="n">
        <v>-0.000897548489037442</v>
      </c>
      <c r="M16447" t="n">
        <v>0.2985057015919396</v>
      </c>
      <c r="N16447" t="n">
        <v>0.136566470506021</v>
      </c>
      <c r="O16447" t="n">
        <v>-0.0008652697611888793</v>
      </c>
    </row>
    <row r="16448">
      <c r="F16448" t="n">
        <v>0.07638066791112438</v>
      </c>
      <c r="G16448" t="n">
        <v>0.1400533725516461</v>
      </c>
      <c r="H16448" t="n">
        <v>-0.0008969629831787041</v>
      </c>
      <c r="M16448" t="n">
        <v>0.2987307361664752</v>
      </c>
      <c r="N16448" t="n">
        <v>0.1365748170694305</v>
      </c>
      <c r="O16448" t="n">
        <v>-0.0008650103713367718</v>
      </c>
    </row>
    <row r="16449">
      <c r="F16449" t="n">
        <v>0.07638130159969911</v>
      </c>
      <c r="G16449" t="n">
        <v>0.1400619317017134</v>
      </c>
      <c r="H16449" t="n">
        <v>-0.0008971423937163936</v>
      </c>
      <c r="M16449" t="n">
        <v>0.2984623145266708</v>
      </c>
      <c r="N16449" t="n">
        <v>0.13658316363284</v>
      </c>
      <c r="O16449" t="n">
        <v>-0.0008650968723739055</v>
      </c>
    </row>
    <row r="16450">
      <c r="F16450" t="n">
        <v>0.07637173126419562</v>
      </c>
      <c r="G16450" t="n">
        <v>0.1400704908517808</v>
      </c>
      <c r="H16450" t="n">
        <v>-0.0008975012147917726</v>
      </c>
      <c r="M16450" t="n">
        <v>0.2984181904506413</v>
      </c>
      <c r="N16450" t="n">
        <v>0.1365915101962495</v>
      </c>
      <c r="O16450" t="n">
        <v>-0.0008653563754853064</v>
      </c>
    </row>
    <row r="16451">
      <c r="F16451" t="n">
        <v>0.07626012067183688</v>
      </c>
      <c r="G16451" t="n">
        <v>0.1400790500018481</v>
      </c>
      <c r="H16451" t="n">
        <v>-0.0008966041621033251</v>
      </c>
      <c r="M16451" t="n">
        <v>0.2983740658597958</v>
      </c>
      <c r="N16451" t="n">
        <v>0.1365998567596589</v>
      </c>
      <c r="O16451" t="n">
        <v>-0.0008645781537589682</v>
      </c>
    </row>
    <row r="16452">
      <c r="F16452" t="n">
        <v>0.07636279403369474</v>
      </c>
      <c r="G16452" t="n">
        <v>0.1400876091519154</v>
      </c>
      <c r="H16452" t="n">
        <v>-0.0008970055772993064</v>
      </c>
      <c r="M16452" t="n">
        <v>0.2989131195844816</v>
      </c>
      <c r="N16452" t="n">
        <v>0.1366082033230684</v>
      </c>
      <c r="O16452" t="n">
        <v>-0.0008654429913640086</v>
      </c>
    </row>
    <row r="16453">
      <c r="F16453" t="n">
        <v>0.07627159008339432</v>
      </c>
      <c r="G16453" t="n">
        <v>0.1400961683019827</v>
      </c>
      <c r="H16453" t="n">
        <v>-0.0008963777989508666</v>
      </c>
      <c r="M16453" t="n">
        <v>0.2984203950844372</v>
      </c>
      <c r="N16453" t="n">
        <v>0.1366165498864779</v>
      </c>
      <c r="O16453" t="n">
        <v>-0.0008646646375194722</v>
      </c>
    </row>
    <row r="16454">
      <c r="F16454" t="n">
        <v>0.07638446880341243</v>
      </c>
      <c r="G16454" t="n">
        <v>0.1401047274520501</v>
      </c>
      <c r="H16454" t="n">
        <v>-0.0008975436730265404</v>
      </c>
      <c r="M16454" t="n">
        <v>0.2987351496254507</v>
      </c>
      <c r="N16454" t="n">
        <v>0.1366248964498874</v>
      </c>
      <c r="O16454" t="n">
        <v>-0.0008644051862379601</v>
      </c>
    </row>
    <row r="16455">
      <c r="F16455" t="n">
        <v>0.0762932636757039</v>
      </c>
      <c r="G16455" t="n">
        <v>0.1401132866021174</v>
      </c>
      <c r="H16455" t="n">
        <v>-0.0008969158946781007</v>
      </c>
      <c r="M16455" t="n">
        <v>0.298556443392447</v>
      </c>
      <c r="N16455" t="n">
        <v>0.1366332430132969</v>
      </c>
      <c r="O16455" t="n">
        <v>-0.0008651835400824965</v>
      </c>
    </row>
    <row r="16456">
      <c r="F16456" t="n">
        <v>0.07636532646430189</v>
      </c>
      <c r="G16456" t="n">
        <v>0.1401218457521847</v>
      </c>
      <c r="H16456" t="n">
        <v>-0.0008972274961626582</v>
      </c>
      <c r="M16456" t="n">
        <v>0.2987366178341244</v>
      </c>
      <c r="N16456" t="n">
        <v>0.1366415895767064</v>
      </c>
      <c r="O16456" t="n">
        <v>-0.0008653566760079408</v>
      </c>
    </row>
    <row r="16457">
      <c r="F16457" t="n">
        <v>0.07623330236911599</v>
      </c>
      <c r="G16457" t="n">
        <v>0.140130404902252</v>
      </c>
      <c r="H16457" t="n">
        <v>-0.0008966895362369086</v>
      </c>
      <c r="M16457" t="n">
        <v>0.2987822116632697</v>
      </c>
      <c r="N16457" t="n">
        <v>0.1366499361401159</v>
      </c>
      <c r="O16457" t="n">
        <v>-0.0008649243435359144</v>
      </c>
    </row>
    <row r="16458">
      <c r="F16458" t="n">
        <v>0.07623393436553996</v>
      </c>
      <c r="G16458" t="n">
        <v>0.1401389640523194</v>
      </c>
      <c r="H16458" t="n">
        <v>-0.000897317156150283</v>
      </c>
      <c r="M16458" t="n">
        <v>0.2983792017672686</v>
      </c>
      <c r="N16458" t="n">
        <v>0.1366582827035254</v>
      </c>
      <c r="O16458" t="n">
        <v>-0.000865443142502346</v>
      </c>
    </row>
    <row r="16459">
      <c r="F16459" t="n">
        <v>0.07637742943036722</v>
      </c>
      <c r="G16459" t="n">
        <v>0.1401475232023867</v>
      </c>
      <c r="H16459" t="n">
        <v>-0.0008964205562740339</v>
      </c>
      <c r="M16459" t="n">
        <v>0.2983799339967996</v>
      </c>
      <c r="N16459" t="n">
        <v>0.1366666292669348</v>
      </c>
      <c r="O16459" t="n">
        <v>-0.0008651837430191302</v>
      </c>
    </row>
    <row r="16460">
      <c r="F16460" t="n">
        <v>0.07634744842470707</v>
      </c>
      <c r="G16460" t="n">
        <v>0.140156082352454</v>
      </c>
      <c r="H16460" t="n">
        <v>-0.0008968218680406928</v>
      </c>
      <c r="M16460" t="n">
        <v>0.2987844103298297</v>
      </c>
      <c r="N16460" t="n">
        <v>0.1366749758303444</v>
      </c>
      <c r="O16460" t="n">
        <v>-0.0008645788376892528</v>
      </c>
    </row>
    <row r="16461">
      <c r="F16461" t="n">
        <v>0.07623582985950424</v>
      </c>
      <c r="G16461" t="n">
        <v>0.1401646415025214</v>
      </c>
      <c r="H16461" t="n">
        <v>-0.0008961944064638528</v>
      </c>
      <c r="M16461" t="n">
        <v>0.2989197241920352</v>
      </c>
      <c r="N16461" t="n">
        <v>0.1366833223937538</v>
      </c>
      <c r="O16461" t="n">
        <v>-0.0008646652869280977</v>
      </c>
    </row>
    <row r="16462">
      <c r="F16462" t="n">
        <v>0.07635891793051583</v>
      </c>
      <c r="G16462" t="n">
        <v>0.1401732006525887</v>
      </c>
      <c r="H16462" t="n">
        <v>-0.0008966425933044529</v>
      </c>
      <c r="M16462" t="n">
        <v>0.2988755955520344</v>
      </c>
      <c r="N16462" t="n">
        <v>0.1366916689571633</v>
      </c>
      <c r="O16462" t="n">
        <v>-0.0008648381854057879</v>
      </c>
    </row>
    <row r="16463">
      <c r="F16463" t="n">
        <v>0.07636975503600289</v>
      </c>
      <c r="G16463" t="n">
        <v>0.140181759802656</v>
      </c>
      <c r="H16463" t="n">
        <v>-0.0008960151317276129</v>
      </c>
      <c r="M16463" t="n">
        <v>0.2986968842483886</v>
      </c>
      <c r="N16463" t="n">
        <v>0.1367000155205728</v>
      </c>
      <c r="O16463" t="n">
        <v>-0.0008651839823611679</v>
      </c>
    </row>
    <row r="16464">
      <c r="F16464" t="n">
        <v>0.0763499777048499</v>
      </c>
      <c r="G16464" t="n">
        <v>0.1401903189527233</v>
      </c>
      <c r="H16464" t="n">
        <v>-0.0008958787827965736</v>
      </c>
      <c r="M16464" t="n">
        <v>0.2989667798851289</v>
      </c>
      <c r="N16464" t="n">
        <v>0.1367083620839823</v>
      </c>
      <c r="O16464" t="n">
        <v>-0.0008649249622674053</v>
      </c>
    </row>
    <row r="16465">
      <c r="F16465" t="n">
        <v>0.07638122448803637</v>
      </c>
      <c r="G16465" t="n">
        <v>0.1401988781027907</v>
      </c>
      <c r="H16465" t="n">
        <v>-0.0008968645451863667</v>
      </c>
      <c r="M16465" t="n">
        <v>0.2984740413691317</v>
      </c>
      <c r="N16465" t="n">
        <v>0.1367167086473918</v>
      </c>
      <c r="O16465" t="n">
        <v>-0.0008650113942612363</v>
      </c>
    </row>
    <row r="16466">
      <c r="F16466" t="n">
        <v>0.07625939727084595</v>
      </c>
      <c r="G16466" t="n">
        <v>0.140207437252858</v>
      </c>
      <c r="H16466" t="n">
        <v>-0.0008966853156609498</v>
      </c>
      <c r="M16466" t="n">
        <v>0.2985644930385243</v>
      </c>
      <c r="N16466" t="n">
        <v>0.1367250552108012</v>
      </c>
      <c r="O16466" t="n">
        <v>-0.0008650978262550674</v>
      </c>
    </row>
    <row r="16467">
      <c r="F16467" t="n">
        <v>0.07630084871546522</v>
      </c>
      <c r="G16467" t="n">
        <v>0.1402159964029253</v>
      </c>
      <c r="H16467" t="n">
        <v>-0.0008968645451863667</v>
      </c>
      <c r="M16467" t="n">
        <v>0.2987895276564894</v>
      </c>
      <c r="N16467" t="n">
        <v>0.1367334017742107</v>
      </c>
      <c r="O16467" t="n">
        <v>-0.0008651842582488985</v>
      </c>
    </row>
    <row r="16468">
      <c r="F16468" t="n">
        <v>0.07630148026497213</v>
      </c>
      <c r="G16468" t="n">
        <v>0.1402245555529926</v>
      </c>
      <c r="H16468" t="n">
        <v>-0.00089592171407848</v>
      </c>
      <c r="M16468" t="n">
        <v>0.2990145626352458</v>
      </c>
      <c r="N16468" t="n">
        <v>0.1367417483376202</v>
      </c>
      <c r="O16468" t="n">
        <v>-0.000864666082266446</v>
      </c>
    </row>
    <row r="16469">
      <c r="F16469" t="n">
        <v>0.0762612911615753</v>
      </c>
      <c r="G16469" t="n">
        <v>0.14023311470306</v>
      </c>
      <c r="H16469" t="n">
        <v>-0.0008960113062498878</v>
      </c>
      <c r="M16469" t="n">
        <v>0.2990152922032913</v>
      </c>
      <c r="N16469" t="n">
        <v>0.1367500949010297</v>
      </c>
      <c r="O16469" t="n">
        <v>-0.0008644068379883329</v>
      </c>
    </row>
    <row r="16470">
      <c r="F16470" t="n">
        <v>0.07637417955578785</v>
      </c>
      <c r="G16470" t="n">
        <v>0.1402416738531273</v>
      </c>
      <c r="H16470" t="n">
        <v>-0.0008954737532214408</v>
      </c>
      <c r="M16470" t="n">
        <v>0.2988814377212879</v>
      </c>
      <c r="N16470" t="n">
        <v>0.1367584414644392</v>
      </c>
      <c r="O16470" t="n">
        <v>-0.0008637155199133648</v>
      </c>
    </row>
    <row r="16471">
      <c r="F16471" t="n">
        <v>0.0763850165679331</v>
      </c>
      <c r="G16471" t="n">
        <v>0.1402502330031946</v>
      </c>
      <c r="H16471" t="n">
        <v>-0.0008968176357925584</v>
      </c>
      <c r="M16471" t="n">
        <v>0.2985232759341299</v>
      </c>
      <c r="N16471" t="n">
        <v>0.1367667880278487</v>
      </c>
      <c r="O16471" t="n">
        <v>-0.0008642340084695909</v>
      </c>
    </row>
    <row r="16472">
      <c r="F16472" t="n">
        <v>0.07633462163198029</v>
      </c>
      <c r="G16472" t="n">
        <v>0.140258792153262</v>
      </c>
      <c r="H16472" t="n">
        <v>-0.0008965020687049341</v>
      </c>
      <c r="M16472" t="n">
        <v>0.2988828945757119</v>
      </c>
      <c r="N16472" t="n">
        <v>0.1367751345912581</v>
      </c>
      <c r="O16472" t="n">
        <v>-0.0008640617522617567</v>
      </c>
    </row>
    <row r="16473">
      <c r="F16473" t="n">
        <v>0.07630463677225743</v>
      </c>
      <c r="G16473" t="n">
        <v>0.1402673513033293</v>
      </c>
      <c r="H16473" t="n">
        <v>-0.0008953376639798704</v>
      </c>
      <c r="M16473" t="n">
        <v>0.2988836224495114</v>
      </c>
      <c r="N16473" t="n">
        <v>0.1367834811546677</v>
      </c>
      <c r="O16473" t="n">
        <v>-0.0008645801374745925</v>
      </c>
    </row>
    <row r="16474">
      <c r="F16474" t="n">
        <v>0.07638691149069464</v>
      </c>
      <c r="G16474" t="n">
        <v>0.1402759104533966</v>
      </c>
      <c r="H16474" t="n">
        <v>-0.0008959646511395201</v>
      </c>
      <c r="M16474" t="n">
        <v>0.2986600423638909</v>
      </c>
      <c r="N16474" t="n">
        <v>0.1367918277180771</v>
      </c>
      <c r="O16474" t="n">
        <v>-0.0008648393300810103</v>
      </c>
    </row>
    <row r="16475">
      <c r="F16475" t="n">
        <v>0.07639774848728069</v>
      </c>
      <c r="G16475" t="n">
        <v>0.1402844696034639</v>
      </c>
      <c r="H16475" t="n">
        <v>-0.0008962333599222271</v>
      </c>
      <c r="M16475" t="n">
        <v>0.2987504923178135</v>
      </c>
      <c r="N16475" t="n">
        <v>0.1368001742814866</v>
      </c>
      <c r="O16475" t="n">
        <v>-0.0008643209448681746</v>
      </c>
    </row>
    <row r="16476">
      <c r="F16476" t="n">
        <v>0.07634735202138591</v>
      </c>
      <c r="G16476" t="n">
        <v>0.1402930287535313</v>
      </c>
      <c r="H16476" t="n">
        <v>-0.0008960075942823323</v>
      </c>
      <c r="M16476" t="n">
        <v>0.2987960805299848</v>
      </c>
      <c r="N16476" t="n">
        <v>0.1368085208448961</v>
      </c>
      <c r="O16476" t="n">
        <v>-0.0008641487427243354</v>
      </c>
    </row>
    <row r="16477">
      <c r="F16477" t="n">
        <v>0.07638880566838646</v>
      </c>
      <c r="G16477" t="n">
        <v>0.1403015879035986</v>
      </c>
      <c r="H16477" t="n">
        <v>-0.0008956494061574943</v>
      </c>
      <c r="M16477" t="n">
        <v>0.2987519450463692</v>
      </c>
      <c r="N16477" t="n">
        <v>0.1368168674083056</v>
      </c>
      <c r="O16477" t="n">
        <v>-0.0008634577001471868</v>
      </c>
    </row>
    <row r="16478">
      <c r="F16478" t="n">
        <v>0.07627717408040535</v>
      </c>
      <c r="G16478" t="n">
        <v>0.1403101470536659</v>
      </c>
      <c r="H16478" t="n">
        <v>-0.0008955598591262849</v>
      </c>
      <c r="M16478" t="n">
        <v>0.2988423944741744</v>
      </c>
      <c r="N16478" t="n">
        <v>0.1368252139717151</v>
      </c>
      <c r="O16478" t="n">
        <v>-0.0008645806443350532</v>
      </c>
    </row>
    <row r="16479">
      <c r="F16479" t="n">
        <v>0.07628801030441795</v>
      </c>
      <c r="G16479" t="n">
        <v>0.1403187062037332</v>
      </c>
      <c r="H16479" t="n">
        <v>-0.0008956494061574943</v>
      </c>
      <c r="M16479" t="n">
        <v>0.2987982581797777</v>
      </c>
      <c r="N16479" t="n">
        <v>0.1368335605351246</v>
      </c>
      <c r="O16479" t="n">
        <v>-0.0008646670246571968</v>
      </c>
    </row>
    <row r="16480">
      <c r="F16480" t="n">
        <v>0.07633966991801992</v>
      </c>
      <c r="G16480" t="n">
        <v>0.1403272653538006</v>
      </c>
      <c r="H16480" t="n">
        <v>-0.0008947972010569102</v>
      </c>
      <c r="M16480" t="n">
        <v>0.2990681550460571</v>
      </c>
      <c r="N16480" t="n">
        <v>0.1368419070985341</v>
      </c>
      <c r="O16480" t="n">
        <v>-0.0008638039201544148</v>
      </c>
    </row>
    <row r="16481">
      <c r="F16481" t="n">
        <v>0.07629947698291031</v>
      </c>
      <c r="G16481" t="n">
        <v>0.1403358245038679</v>
      </c>
      <c r="H16481" t="n">
        <v>-0.0008953343479509913</v>
      </c>
      <c r="M16481" t="n">
        <v>0.2983959498665121</v>
      </c>
      <c r="N16481" t="n">
        <v>0.1368502536619436</v>
      </c>
      <c r="O16481" t="n">
        <v>-0.0008634584676768486</v>
      </c>
    </row>
    <row r="16482">
      <c r="F16482" t="n">
        <v>0.07634093116177884</v>
      </c>
      <c r="G16482" t="n">
        <v>0.1403443836539352</v>
      </c>
      <c r="H16482" t="n">
        <v>-0.0008952448234686444</v>
      </c>
      <c r="M16482" t="n">
        <v>0.2983966736213083</v>
      </c>
      <c r="N16482" t="n">
        <v>0.136858600225353</v>
      </c>
      <c r="O16482" t="n">
        <v>-0.0008639766463931979</v>
      </c>
    </row>
    <row r="16483">
      <c r="F16483" t="n">
        <v>0.07636197371076206</v>
      </c>
      <c r="G16483" t="n">
        <v>0.1403529428040025</v>
      </c>
      <c r="H16483" t="n">
        <v>-0.0008947972010569102</v>
      </c>
      <c r="M16483" t="n">
        <v>0.2984871213487107</v>
      </c>
      <c r="N16483" t="n">
        <v>0.1368669467887625</v>
      </c>
      <c r="O16483" t="n">
        <v>-0.0008643220988707642</v>
      </c>
    </row>
    <row r="16484">
      <c r="F16484" t="n">
        <v>0.07630136771963075</v>
      </c>
      <c r="G16484" t="n">
        <v>0.1403615019540699</v>
      </c>
      <c r="H16484" t="n">
        <v>-0.0008947509708099013</v>
      </c>
      <c r="M16484" t="n">
        <v>0.2986224312395807</v>
      </c>
      <c r="N16484" t="n">
        <v>0.136875293352172</v>
      </c>
      <c r="O16484" t="n">
        <v>-0.0008635456181701004</v>
      </c>
    </row>
    <row r="16485">
      <c r="F16485" t="n">
        <v>0.07638364701306764</v>
      </c>
      <c r="G16485" t="n">
        <v>0.1403700611041372</v>
      </c>
      <c r="H16485" t="n">
        <v>-0.0008951089786005624</v>
      </c>
      <c r="M16485" t="n">
        <v>0.2989371904568326</v>
      </c>
      <c r="N16485" t="n">
        <v>0.1368836399155815</v>
      </c>
      <c r="O16485" t="n">
        <v>-0.0008639773478062217</v>
      </c>
    </row>
    <row r="16486">
      <c r="F16486" t="n">
        <v>0.07636386508491944</v>
      </c>
      <c r="G16486" t="n">
        <v>0.1403786202542045</v>
      </c>
      <c r="H16486" t="n">
        <v>-0.0008952879824958929</v>
      </c>
      <c r="M16486" t="n">
        <v>0.2986238768888606</v>
      </c>
      <c r="N16486" t="n">
        <v>0.136891986478991</v>
      </c>
      <c r="O16486" t="n">
        <v>-0.0008637183100245489</v>
      </c>
    </row>
    <row r="16487">
      <c r="F16487" t="n">
        <v>0.0763338765442655</v>
      </c>
      <c r="G16487" t="n">
        <v>0.1403871794042718</v>
      </c>
      <c r="H16487" t="n">
        <v>-0.0008948404727575665</v>
      </c>
      <c r="M16487" t="n">
        <v>0.2989834988388732</v>
      </c>
      <c r="N16487" t="n">
        <v>0.1369003330424005</v>
      </c>
      <c r="O16487" t="n">
        <v>-0.0008632002344612032</v>
      </c>
    </row>
    <row r="16488">
      <c r="F16488" t="n">
        <v>0.07626306218023914</v>
      </c>
      <c r="G16488" t="n">
        <v>0.1403957385543392</v>
      </c>
      <c r="H16488" t="n">
        <v>-0.0008950627101047584</v>
      </c>
      <c r="M16488" t="n">
        <v>0.2985804585287657</v>
      </c>
      <c r="N16488" t="n">
        <v>0.13690867960581</v>
      </c>
      <c r="O16488" t="n">
        <v>-0.0008640644152053201</v>
      </c>
    </row>
    <row r="16489">
      <c r="F16489" t="n">
        <v>0.07629431088799964</v>
      </c>
      <c r="G16489" t="n">
        <v>0.1404042977044065</v>
      </c>
      <c r="H16489" t="n">
        <v>-0.0008948837512503938</v>
      </c>
      <c r="M16489" t="n">
        <v>0.2988054930098344</v>
      </c>
      <c r="N16489" t="n">
        <v>0.1369170261692194</v>
      </c>
      <c r="O16489" t="n">
        <v>-0.0008632011277488257</v>
      </c>
    </row>
    <row r="16490">
      <c r="F16490" t="n">
        <v>0.07630514695757679</v>
      </c>
      <c r="G16490" t="n">
        <v>0.1404128568544738</v>
      </c>
      <c r="H16490" t="n">
        <v>-0.0008947942718232115</v>
      </c>
      <c r="M16490" t="n">
        <v>0.2989408024899096</v>
      </c>
      <c r="N16490" t="n">
        <v>0.1369253727326289</v>
      </c>
      <c r="O16490" t="n">
        <v>-0.000862855812766228</v>
      </c>
    </row>
    <row r="16491">
      <c r="F16491" t="n">
        <v>0.07635680918845542</v>
      </c>
      <c r="G16491" t="n">
        <v>0.1404214160045411</v>
      </c>
      <c r="H16491" t="n">
        <v>-0.0008954206278134877</v>
      </c>
      <c r="M16491" t="n">
        <v>0.2989415237874645</v>
      </c>
      <c r="N16491" t="n">
        <v>0.1369337192960384</v>
      </c>
      <c r="O16491" t="n">
        <v>-0.0008633746814714334</v>
      </c>
    </row>
    <row r="16492">
      <c r="F16492" t="n">
        <v>0.07638805878098612</v>
      </c>
      <c r="G16492" t="n">
        <v>0.1404299751546084</v>
      </c>
      <c r="H16492" t="n">
        <v>-0.0008943902953131333</v>
      </c>
      <c r="M16492" t="n">
        <v>0.2990768331767268</v>
      </c>
      <c r="N16492" t="n">
        <v>0.1369420658594479</v>
      </c>
      <c r="O16492" t="n">
        <v>-0.0008628568120233851</v>
      </c>
    </row>
    <row r="16493">
      <c r="F16493" t="n">
        <v>0.07629682880294038</v>
      </c>
      <c r="G16493" t="n">
        <v>0.1404385343046758</v>
      </c>
      <c r="H16493" t="n">
        <v>-0.0008950164937595417</v>
      </c>
      <c r="M16493" t="n">
        <v>0.2988981023806778</v>
      </c>
      <c r="N16493" t="n">
        <v>0.1369504124228574</v>
      </c>
      <c r="O16493" t="n">
        <v>-0.0008639788624941566</v>
      </c>
    </row>
    <row r="16494">
      <c r="F16494" t="n">
        <v>0.07639952525835138</v>
      </c>
      <c r="G16494" t="n">
        <v>0.1404470934547431</v>
      </c>
      <c r="H16494" t="n">
        <v>-0.0008947481229967953</v>
      </c>
      <c r="M16494" t="n">
        <v>0.2986745076744323</v>
      </c>
      <c r="N16494" t="n">
        <v>0.1369587589862669</v>
      </c>
      <c r="O16494" t="n">
        <v>-0.0008631157467474093</v>
      </c>
    </row>
    <row r="16495">
      <c r="F16495" t="n">
        <v>0.07630829404464697</v>
      </c>
      <c r="G16495" t="n">
        <v>0.1404556526048104</v>
      </c>
      <c r="H16495" t="n">
        <v>-0.0008941219245503869</v>
      </c>
      <c r="M16495" t="n">
        <v>0.298944405279427</v>
      </c>
      <c r="N16495" t="n">
        <v>0.1369671055496764</v>
      </c>
      <c r="O16495" t="n">
        <v>-0.0008636336161954577</v>
      </c>
    </row>
    <row r="16496">
      <c r="F16496" t="n">
        <v>0.07625788899237115</v>
      </c>
      <c r="G16496" t="n">
        <v>0.1404642117548777</v>
      </c>
      <c r="H16496" t="n">
        <v>-0.0008943442888235327</v>
      </c>
      <c r="M16496" t="n">
        <v>0.2984964936446755</v>
      </c>
      <c r="N16496" t="n">
        <v>0.1369754521130858</v>
      </c>
      <c r="O16496" t="n">
        <v>-0.0008631167319072747</v>
      </c>
    </row>
    <row r="16497">
      <c r="F16497" t="n">
        <v>0.07640141446357374</v>
      </c>
      <c r="G16497" t="n">
        <v>0.1404727709049451</v>
      </c>
      <c r="H16497" t="n">
        <v>-0.0008938971166791211</v>
      </c>
      <c r="M16497" t="n">
        <v>0.2986766647249437</v>
      </c>
      <c r="N16497" t="n">
        <v>0.1369837986764953</v>
      </c>
      <c r="O16497" t="n">
        <v>-0.0008632893207358904</v>
      </c>
    </row>
    <row r="16498">
      <c r="F16498" t="n">
        <v>0.07638163009267325</v>
      </c>
      <c r="G16498" t="n">
        <v>0.1404813300550124</v>
      </c>
      <c r="H16498" t="n">
        <v>-0.0008947020265390621</v>
      </c>
      <c r="M16498" t="n">
        <v>0.2989016992620872</v>
      </c>
      <c r="N16498" t="n">
        <v>0.1369921452399048</v>
      </c>
      <c r="O16498" t="n">
        <v>-0.0008625989654214276</v>
      </c>
    </row>
    <row r="16499">
      <c r="F16499" t="n">
        <v>0.07634143132139143</v>
      </c>
      <c r="G16499" t="n">
        <v>0.1404898892050797</v>
      </c>
      <c r="H16499" t="n">
        <v>-0.0008945231576812974</v>
      </c>
      <c r="M16499" t="n">
        <v>0.298633237585868</v>
      </c>
      <c r="N16499" t="n">
        <v>0.1370004918033143</v>
      </c>
      <c r="O16499" t="n">
        <v>-0.0008637207928074297</v>
      </c>
    </row>
    <row r="16500">
      <c r="F16500" t="n">
        <v>0.07639309582632026</v>
      </c>
      <c r="G16500" t="n">
        <v>0.140498448355147</v>
      </c>
      <c r="H16500" t="n">
        <v>-0.0008943877468575959</v>
      </c>
      <c r="M16500" t="n">
        <v>0.2984545014696199</v>
      </c>
      <c r="N16500" t="n">
        <v>0.1370088383667238</v>
      </c>
      <c r="O16500" t="n">
        <v>-0.0008631177546234311</v>
      </c>
    </row>
    <row r="16501">
      <c r="F16501" t="n">
        <v>0.07629165349686365</v>
      </c>
      <c r="G16501" t="n">
        <v>0.1405070075052144</v>
      </c>
      <c r="H16501" t="n">
        <v>-0.0008942983349064954</v>
      </c>
      <c r="M16501" t="n">
        <v>0.298634672147513</v>
      </c>
      <c r="N16501" t="n">
        <v>0.1370171849301333</v>
      </c>
      <c r="O16501" t="n">
        <v>-0.0008623412592424225</v>
      </c>
    </row>
    <row r="16502">
      <c r="F16502" t="n">
        <v>0.07636373259338278</v>
      </c>
      <c r="G16502" t="n">
        <v>0.1405155666552817</v>
      </c>
      <c r="H16502" t="n">
        <v>-0.0008939406871020938</v>
      </c>
      <c r="M16502" t="n">
        <v>0.2986353888734438</v>
      </c>
      <c r="N16502" t="n">
        <v>0.1370255314935428</v>
      </c>
      <c r="O16502" t="n">
        <v>-0.0008628589228297616</v>
      </c>
    </row>
    <row r="16503">
      <c r="F16503" t="n">
        <v>0.07627249593651594</v>
      </c>
      <c r="G16503" t="n">
        <v>0.140524125805349</v>
      </c>
      <c r="H16503" t="n">
        <v>-0.0008936724512487925</v>
      </c>
      <c r="M16503" t="n">
        <v>0.2987706960609599</v>
      </c>
      <c r="N16503" t="n">
        <v>0.1370338780569523</v>
      </c>
      <c r="O16503" t="n">
        <v>-0.0008630314773588746</v>
      </c>
    </row>
    <row r="16504">
      <c r="F16504" t="n">
        <v>0.07633436827421347</v>
      </c>
      <c r="G16504" t="n">
        <v>0.1405326849554163</v>
      </c>
      <c r="H16504" t="n">
        <v>-0.0008945206022857374</v>
      </c>
      <c r="M16504" t="n">
        <v>0.2986368212153134</v>
      </c>
      <c r="N16504" t="n">
        <v>0.1370422246203618</v>
      </c>
      <c r="O16504" t="n">
        <v>-0.0008622562137823143</v>
      </c>
    </row>
    <row r="16505">
      <c r="F16505" t="n">
        <v>0.07639624128310835</v>
      </c>
      <c r="G16505" t="n">
        <v>0.1405412441054837</v>
      </c>
      <c r="H16505" t="n">
        <v>-0.000893626707409865</v>
      </c>
      <c r="M16505" t="n">
        <v>0.2989964468606341</v>
      </c>
      <c r="N16505" t="n">
        <v>0.1370505711837712</v>
      </c>
      <c r="O16505" t="n">
        <v>-0.0008623424739077427</v>
      </c>
    </row>
    <row r="16506">
      <c r="F16506" t="n">
        <v>0.07628458792318316</v>
      </c>
      <c r="G16506" t="n">
        <v>0.140549803255551</v>
      </c>
      <c r="H16506" t="n">
        <v>-0.0008938948758726267</v>
      </c>
      <c r="M16506" t="n">
        <v>0.2990868903289935</v>
      </c>
      <c r="N16506" t="n">
        <v>0.1370589177471807</v>
      </c>
      <c r="O16506" t="n">
        <v>-0.000863291335287455</v>
      </c>
    </row>
    <row r="16507">
      <c r="F16507" t="n">
        <v>0.07632604613444793</v>
      </c>
      <c r="G16507" t="n">
        <v>0.1405583624056183</v>
      </c>
      <c r="H16507" t="n">
        <v>-0.0008946099917733247</v>
      </c>
      <c r="M16507" t="n">
        <v>0.2986838308492094</v>
      </c>
      <c r="N16507" t="n">
        <v>0.1370672643105902</v>
      </c>
      <c r="O16507" t="n">
        <v>-0.0008630325549111698</v>
      </c>
    </row>
    <row r="16508">
      <c r="F16508" t="n">
        <v>0.07627563637812637</v>
      </c>
      <c r="G16508" t="n">
        <v>0.1405669215556856</v>
      </c>
      <c r="H16508" t="n">
        <v>-0.0008944746869491504</v>
      </c>
      <c r="M16508" t="n">
        <v>0.2984153616171913</v>
      </c>
      <c r="N16508" t="n">
        <v>0.1370756108739997</v>
      </c>
      <c r="O16508" t="n">
        <v>-0.0008625162123090392</v>
      </c>
    </row>
    <row r="16509">
      <c r="F16509" t="n">
        <v>0.07641917147704851</v>
      </c>
      <c r="G16509" t="n">
        <v>0.140575480705753</v>
      </c>
      <c r="H16509" t="n">
        <v>-0.0008940278517573485</v>
      </c>
      <c r="M16509" t="n">
        <v>0.2985058034744152</v>
      </c>
      <c r="N16509" t="n">
        <v>0.1370839574374092</v>
      </c>
      <c r="O16509" t="n">
        <v>-0.0008623437263151767</v>
      </c>
    </row>
    <row r="16510">
      <c r="F16510" t="n">
        <v>0.07630751514679741</v>
      </c>
      <c r="G16510" t="n">
        <v>0.1405840398558203</v>
      </c>
      <c r="H16510" t="n">
        <v>-0.0008939384847189881</v>
      </c>
      <c r="M16510" t="n">
        <v>0.2985962452470553</v>
      </c>
      <c r="N16510" t="n">
        <v>0.1370923040008186</v>
      </c>
      <c r="O16510" t="n">
        <v>-0.000861998754327452</v>
      </c>
    </row>
    <row r="16511">
      <c r="F16511" t="n">
        <v>0.07630814300880122</v>
      </c>
      <c r="G16511" t="n">
        <v>0.1405925990058876</v>
      </c>
      <c r="H16511" t="n">
        <v>-0.0008939384847189881</v>
      </c>
      <c r="M16511" t="n">
        <v>0.2984623660234717</v>
      </c>
      <c r="N16511" t="n">
        <v>0.1371006505642282</v>
      </c>
      <c r="O16511" t="n">
        <v>-0.0008621712403213144</v>
      </c>
    </row>
    <row r="16512">
      <c r="F16512" t="n">
        <v>0.0762883550882912</v>
      </c>
      <c r="G16512" t="n">
        <v>0.1406011581559549</v>
      </c>
      <c r="H16512" t="n">
        <v>-0.0008938034127872614</v>
      </c>
      <c r="M16512" t="n">
        <v>0.2987322642839516</v>
      </c>
      <c r="N16512" t="n">
        <v>0.1371089971276376</v>
      </c>
      <c r="O16512" t="n">
        <v>-0.0008624312424845713</v>
      </c>
    </row>
    <row r="16513">
      <c r="F16513" t="n">
        <v>0.07637064595906523</v>
      </c>
      <c r="G16513" t="n">
        <v>0.1406097173060223</v>
      </c>
      <c r="H16513" t="n">
        <v>-0.0008938034127872614</v>
      </c>
      <c r="M16513" t="n">
        <v>0.2989572987045215</v>
      </c>
      <c r="N16513" t="n">
        <v>0.1371173436910471</v>
      </c>
      <c r="O16513" t="n">
        <v>-0.0008618276613310628</v>
      </c>
    </row>
    <row r="16514">
      <c r="F16514" t="n">
        <v>0.07642231382521494</v>
      </c>
      <c r="G16514" t="n">
        <v>0.1406182764560896</v>
      </c>
      <c r="H16514" t="n">
        <v>-0.0008940714465975735</v>
      </c>
      <c r="M16514" t="n">
        <v>0.2990926046747166</v>
      </c>
      <c r="N16514" t="n">
        <v>0.1371256902544566</v>
      </c>
      <c r="O16514" t="n">
        <v>-0.0008619138872101355</v>
      </c>
    </row>
    <row r="16515">
      <c r="F16515" t="n">
        <v>0.07630044558878626</v>
      </c>
      <c r="G16515" t="n">
        <v>0.1406268356061569</v>
      </c>
      <c r="H16515" t="n">
        <v>-0.0008937140681838241</v>
      </c>
      <c r="M16515" t="n">
        <v>0.2984203502905888</v>
      </c>
      <c r="N16515" t="n">
        <v>0.1371340368178661</v>
      </c>
      <c r="O16515" t="n">
        <v>-0.0008623450166054987</v>
      </c>
    </row>
    <row r="16516">
      <c r="F16516" t="n">
        <v>0.07639294588036408</v>
      </c>
      <c r="G16516" t="n">
        <v>0.1406353947562242</v>
      </c>
      <c r="H16516" t="n">
        <v>-0.0008937577614538336</v>
      </c>
      <c r="M16516" t="n">
        <v>0.2989145713997786</v>
      </c>
      <c r="N16516" t="n">
        <v>0.1371423833812756</v>
      </c>
      <c r="O16516" t="n">
        <v>-0.0008629498063225663</v>
      </c>
    </row>
    <row r="16517">
      <c r="F16517" t="n">
        <v>0.07636294925558403</v>
      </c>
      <c r="G16517" t="n">
        <v>0.1406439539062916</v>
      </c>
      <c r="H16517" t="n">
        <v>-0.0008927752174426412</v>
      </c>
      <c r="M16517" t="n">
        <v>0.2990050122173586</v>
      </c>
      <c r="N16517" t="n">
        <v>0.1371507299446851</v>
      </c>
      <c r="O16517" t="n">
        <v>-0.000862432553691404</v>
      </c>
    </row>
    <row r="16518">
      <c r="F16518" t="n">
        <v>0.07631253571870966</v>
      </c>
      <c r="G16518" t="n">
        <v>0.1406525130563589</v>
      </c>
      <c r="H16518" t="n">
        <v>-0.0008927752174426412</v>
      </c>
      <c r="M16518" t="n">
        <v>0.2985122121004439</v>
      </c>
      <c r="N16518" t="n">
        <v>0.1371590765080946</v>
      </c>
      <c r="O16518" t="n">
        <v>-0.0008617428835165209</v>
      </c>
    </row>
    <row r="16519">
      <c r="F16519" t="n">
        <v>0.07627232976050966</v>
      </c>
      <c r="G16519" t="n">
        <v>0.1406610722064262</v>
      </c>
      <c r="H16519" t="n">
        <v>-0.0008940257280023406</v>
      </c>
      <c r="M16519" t="n">
        <v>0.2990512993377533</v>
      </c>
      <c r="N16519" t="n">
        <v>0.137167423071504</v>
      </c>
      <c r="O16519" t="n">
        <v>-0.0008626049712351248</v>
      </c>
    </row>
    <row r="16520">
      <c r="F16520" t="n">
        <v>0.07630358167967657</v>
      </c>
      <c r="G16520" t="n">
        <v>0.1406696313564935</v>
      </c>
      <c r="H16520" t="n">
        <v>-0.0008926405666229154</v>
      </c>
      <c r="M16520" t="n">
        <v>0.2986930914553613</v>
      </c>
      <c r="N16520" t="n">
        <v>0.1371757696349135</v>
      </c>
      <c r="O16520" t="n">
        <v>-0.0008626924780994176</v>
      </c>
    </row>
    <row r="16521">
      <c r="F16521" t="n">
        <v>0.07642670962209389</v>
      </c>
      <c r="G16521" t="n">
        <v>0.1406781905065609</v>
      </c>
      <c r="H16521" t="n">
        <v>-0.0008929084659526341</v>
      </c>
      <c r="M16521" t="n">
        <v>0.2989629905772506</v>
      </c>
      <c r="N16521" t="n">
        <v>0.137184116198323</v>
      </c>
      <c r="O16521" t="n">
        <v>-0.0008614857946451873</v>
      </c>
    </row>
    <row r="16522">
      <c r="F16522" t="n">
        <v>0.07629462705758903</v>
      </c>
      <c r="G16522" t="n">
        <v>0.1406867496566282</v>
      </c>
      <c r="H16522" t="n">
        <v>-0.000892997765729207</v>
      </c>
      <c r="M16522" t="n">
        <v>0.2984253208173582</v>
      </c>
      <c r="N16522" t="n">
        <v>0.1371924627617325</v>
      </c>
      <c r="O16522" t="n">
        <v>-0.0008626924780994176</v>
      </c>
    </row>
    <row r="16523">
      <c r="F16523" t="n">
        <v>0.07628504525799143</v>
      </c>
      <c r="G16523" t="n">
        <v>0.1406953088066955</v>
      </c>
      <c r="H16523" t="n">
        <v>-0.0008930870655057799</v>
      </c>
      <c r="M16523" t="n">
        <v>0.2988746797650089</v>
      </c>
      <c r="N16523" t="n">
        <v>0.137200809325142</v>
      </c>
      <c r="O16523" t="n">
        <v>-0.0008623477113982089</v>
      </c>
    </row>
    <row r="16524">
      <c r="F16524" t="n">
        <v>0.07634692346763504</v>
      </c>
      <c r="G16524" t="n">
        <v>0.1407038679567628</v>
      </c>
      <c r="H16524" t="n">
        <v>-0.0008935773431280506</v>
      </c>
      <c r="M16524" t="n">
        <v>0.2989202538022929</v>
      </c>
      <c r="N16524" t="n">
        <v>0.1372091558885515</v>
      </c>
      <c r="O16524" t="n">
        <v>-0.0008620044178248303</v>
      </c>
    </row>
    <row r="16525">
      <c r="F16525" t="n">
        <v>0.07632713302471904</v>
      </c>
      <c r="G16525" t="n">
        <v>0.1407124271068302</v>
      </c>
      <c r="H16525" t="n">
        <v>-0.0008933095109740507</v>
      </c>
      <c r="M16525" t="n">
        <v>0.2990555579644073</v>
      </c>
      <c r="N16525" t="n">
        <v>0.137217502451961</v>
      </c>
      <c r="O16525" t="n">
        <v>-0.0008619182432354246</v>
      </c>
    </row>
    <row r="16526">
      <c r="F16526" t="n">
        <v>0.07631755097587865</v>
      </c>
      <c r="G16526" t="n">
        <v>0.1407209862568975</v>
      </c>
      <c r="H16526" t="n">
        <v>-0.0008934880657433839</v>
      </c>
      <c r="M16526" t="n">
        <v>0.2989665359404566</v>
      </c>
      <c r="N16526" t="n">
        <v>0.1372258490153705</v>
      </c>
      <c r="O16526" t="n">
        <v>-0.0008625214653612642</v>
      </c>
    </row>
    <row r="16527">
      <c r="F16527" t="n">
        <v>0.07628755113754859</v>
      </c>
      <c r="G16527" t="n">
        <v>0.1407295454069648</v>
      </c>
      <c r="H16527" t="n">
        <v>-0.0008929524014353844</v>
      </c>
      <c r="M16527" t="n">
        <v>0.2988775132622039</v>
      </c>
      <c r="N16527" t="n">
        <v>0.1372341955787799</v>
      </c>
      <c r="O16527" t="n">
        <v>-0.000861832068646019</v>
      </c>
    </row>
    <row r="16528">
      <c r="F16528" t="n">
        <v>0.07631880395927854</v>
      </c>
      <c r="G16528" t="n">
        <v>0.1407381045570321</v>
      </c>
      <c r="H16528" t="n">
        <v>-0.0008921930513141928</v>
      </c>
      <c r="M16528" t="n">
        <v>0.2988333553192062</v>
      </c>
      <c r="N16528" t="n">
        <v>0.1372425421421894</v>
      </c>
      <c r="O16528" t="n">
        <v>-0.0008611443542147956</v>
      </c>
    </row>
    <row r="16529">
      <c r="F16529" t="n">
        <v>0.07636026598959406</v>
      </c>
      <c r="G16529" t="n">
        <v>0.1407466637070995</v>
      </c>
      <c r="H16529" t="n">
        <v>-0.0008934426214140725</v>
      </c>
      <c r="M16529" t="n">
        <v>0.2986097350234194</v>
      </c>
      <c r="N16529" t="n">
        <v>0.1372508887055989</v>
      </c>
      <c r="O16529" t="n">
        <v>-0.0008614889842715099</v>
      </c>
    </row>
    <row r="16530">
      <c r="F16530" t="n">
        <v>0.07642214639477417</v>
      </c>
      <c r="G16530" t="n">
        <v>0.1407552228571668</v>
      </c>
      <c r="H16530" t="n">
        <v>-0.0008925500713427299</v>
      </c>
      <c r="M16530" t="n">
        <v>0.2987899034261767</v>
      </c>
      <c r="N16530" t="n">
        <v>0.1372592352690084</v>
      </c>
      <c r="O16530" t="n">
        <v>-0.0008614028267573313</v>
      </c>
    </row>
    <row r="16531">
      <c r="F16531" t="n">
        <v>0.0763819370574618</v>
      </c>
      <c r="G16531" t="n">
        <v>0.1407637820072341</v>
      </c>
      <c r="H16531" t="n">
        <v>-0.0008921930513141928</v>
      </c>
      <c r="M16531" t="n">
        <v>0.2989252064213243</v>
      </c>
      <c r="N16531" t="n">
        <v>0.1372675818324179</v>
      </c>
      <c r="O16531" t="n">
        <v>-0.0008619213389836761</v>
      </c>
    </row>
    <row r="16532">
      <c r="F16532" t="n">
        <v>0.07642339996559466</v>
      </c>
      <c r="G16532" t="n">
        <v>0.1407723411573014</v>
      </c>
      <c r="H16532" t="n">
        <v>-0.0008929510684425745</v>
      </c>
      <c r="M16532" t="n">
        <v>0.2988361811093238</v>
      </c>
      <c r="N16532" t="n">
        <v>0.1372759283958274</v>
      </c>
      <c r="O16532" t="n">
        <v>-0.0008619213389836761</v>
      </c>
    </row>
    <row r="16533">
      <c r="F16533" t="n">
        <v>0.07643423579246915</v>
      </c>
      <c r="G16533" t="n">
        <v>0.1407809003073688</v>
      </c>
      <c r="H16533" t="n">
        <v>-0.0008932187663745548</v>
      </c>
      <c r="M16533" t="n">
        <v>0.2987022894014074</v>
      </c>
      <c r="N16533" t="n">
        <v>0.1372842749592368</v>
      </c>
      <c r="O16533" t="n">
        <v>-0.000861318355836276</v>
      </c>
    </row>
    <row r="16534">
      <c r="F16534" t="n">
        <v>0.07640423474565211</v>
      </c>
      <c r="G16534" t="n">
        <v>0.1407894594574361</v>
      </c>
      <c r="H16534" t="n">
        <v>-0.0008923264399346203</v>
      </c>
      <c r="M16534" t="n">
        <v>0.2984337994605915</v>
      </c>
      <c r="N16534" t="n">
        <v>0.1372926215226463</v>
      </c>
      <c r="O16534" t="n">
        <v>-0.0008616629176347903</v>
      </c>
    </row>
    <row r="16535">
      <c r="F16535" t="n">
        <v>0.07636402394851244</v>
      </c>
      <c r="G16535" t="n">
        <v>0.1407980186075034</v>
      </c>
      <c r="H16535" t="n">
        <v>-0.00089205874200264</v>
      </c>
      <c r="M16535" t="n">
        <v>0.2989280283191622</v>
      </c>
      <c r="N16535" t="n">
        <v>0.1373009680860558</v>
      </c>
      <c r="O16535" t="n">
        <v>-0.0008618351985340475</v>
      </c>
    </row>
    <row r="16536">
      <c r="F16536" t="n">
        <v>0.07632381256745392</v>
      </c>
      <c r="G16536" t="n">
        <v>0.1408065777575707</v>
      </c>
      <c r="H16536" t="n">
        <v>-0.0008929950555697165</v>
      </c>
      <c r="M16536" t="n">
        <v>0.2990184647722041</v>
      </c>
      <c r="N16536" t="n">
        <v>0.1373093146494653</v>
      </c>
      <c r="O16536" t="n">
        <v>-0.0008619229448003491</v>
      </c>
    </row>
    <row r="16537">
      <c r="F16537" t="n">
        <v>0.07639590418590961</v>
      </c>
      <c r="G16537" t="n">
        <v>0.1408151369076381</v>
      </c>
      <c r="H16537" t="n">
        <v>-0.0008925490040934081</v>
      </c>
      <c r="M16537" t="n">
        <v>0.2989294370387672</v>
      </c>
      <c r="N16537" t="n">
        <v>0.1373176612128748</v>
      </c>
      <c r="O16537" t="n">
        <v>-0.0008608894640511881</v>
      </c>
    </row>
    <row r="16538">
      <c r="F16538" t="n">
        <v>0.07641694920095185</v>
      </c>
      <c r="G16538" t="n">
        <v>0.1408236960577054</v>
      </c>
      <c r="H16538" t="n">
        <v>-0.000892281373207623</v>
      </c>
      <c r="M16538" t="n">
        <v>0.2984814798968208</v>
      </c>
      <c r="N16538" t="n">
        <v>0.1373260077762843</v>
      </c>
      <c r="O16538" t="n">
        <v>-0.0008608033406554247</v>
      </c>
    </row>
    <row r="16539">
      <c r="F16539" t="n">
        <v>0.07642778484118232</v>
      </c>
      <c r="G16539" t="n">
        <v>0.1408322552077727</v>
      </c>
      <c r="H16539" t="n">
        <v>-0.0008927274246839314</v>
      </c>
      <c r="M16539" t="n">
        <v>0.2990654427659033</v>
      </c>
      <c r="N16539" t="n">
        <v>0.1373343543396938</v>
      </c>
      <c r="O16539" t="n">
        <v>-0.0008609755874469515</v>
      </c>
    </row>
    <row r="16540">
      <c r="F16540" t="n">
        <v>0.07641820131454219</v>
      </c>
      <c r="G16540" t="n">
        <v>0.14084081435784</v>
      </c>
      <c r="H16540" t="n">
        <v>-0.0008917012336436322</v>
      </c>
      <c r="M16540" t="n">
        <v>0.2988418148606105</v>
      </c>
      <c r="N16540" t="n">
        <v>0.1373427009031033</v>
      </c>
      <c r="O16540" t="n">
        <v>-0.0008611496322602717</v>
      </c>
    </row>
    <row r="16541">
      <c r="F16541" t="n">
        <v>0.07642903691329948</v>
      </c>
      <c r="G16541" t="n">
        <v>0.1408493735079074</v>
      </c>
      <c r="H16541" t="n">
        <v>-0.0008923255493703279</v>
      </c>
      <c r="M16541" t="n">
        <v>0.2985733195759334</v>
      </c>
      <c r="N16541" t="n">
        <v>0.1373510474665127</v>
      </c>
      <c r="O16541" t="n">
        <v>-0.0008618384830809977</v>
      </c>
    </row>
    <row r="16542">
      <c r="F16542" t="n">
        <v>0.07635819471843308</v>
      </c>
      <c r="G16542" t="n">
        <v>0.1408579326579747</v>
      </c>
      <c r="H16542" t="n">
        <v>-0.0008921471734484148</v>
      </c>
      <c r="M16542" t="n">
        <v>0.2985291549542678</v>
      </c>
      <c r="N16542" t="n">
        <v>0.1373593940299223</v>
      </c>
      <c r="O16542" t="n">
        <v>-0.0008607191004973178</v>
      </c>
    </row>
    <row r="16543">
      <c r="F16543" t="n">
        <v>0.07629756135683521</v>
      </c>
      <c r="G16543" t="n">
        <v>0.140866491808042</v>
      </c>
      <c r="H16543" t="n">
        <v>-0.000891522857721719</v>
      </c>
      <c r="M16543" t="n">
        <v>0.2987990549396454</v>
      </c>
      <c r="N16543" t="n">
        <v>0.1373677405933317</v>
      </c>
      <c r="O16543" t="n">
        <v>-0.0008614958264240307</v>
      </c>
    </row>
    <row r="16544">
      <c r="F16544" t="n">
        <v>0.07642070454220759</v>
      </c>
      <c r="G16544" t="n">
        <v>0.1408750509581094</v>
      </c>
      <c r="H16544" t="n">
        <v>-0.000891923907878621</v>
      </c>
      <c r="M16544" t="n">
        <v>0.2989343558477989</v>
      </c>
      <c r="N16544" t="n">
        <v>0.1373760871567412</v>
      </c>
      <c r="O16544" t="n">
        <v>-0.0008612375584636757</v>
      </c>
    </row>
    <row r="16545">
      <c r="F16545" t="n">
        <v>0.07633965080501229</v>
      </c>
      <c r="G16545" t="n">
        <v>0.1408836101081767</v>
      </c>
      <c r="H16545" t="n">
        <v>-0.000892102239160812</v>
      </c>
      <c r="M16545" t="n">
        <v>0.2984863911897839</v>
      </c>
      <c r="N16545" t="n">
        <v>0.1373844337201507</v>
      </c>
      <c r="O16545" t="n">
        <v>-0.0008616680050642674</v>
      </c>
    </row>
    <row r="16546">
      <c r="F16546" t="n">
        <v>0.07636069577927405</v>
      </c>
      <c r="G16546" t="n">
        <v>0.140892169258244</v>
      </c>
      <c r="H16546" t="n">
        <v>-0.0008915672453142389</v>
      </c>
      <c r="M16546" t="n">
        <v>0.2990254911864255</v>
      </c>
      <c r="N16546" t="n">
        <v>0.1373927802835602</v>
      </c>
      <c r="O16546" t="n">
        <v>-0.0008609792905033208</v>
      </c>
    </row>
    <row r="16547">
      <c r="F16547" t="n">
        <v>0.07641237104616304</v>
      </c>
      <c r="G16547" t="n">
        <v>0.1409007284083113</v>
      </c>
      <c r="H16547" t="n">
        <v>-0.0008914333569618444</v>
      </c>
      <c r="M16547" t="n">
        <v>0.2990710585077127</v>
      </c>
      <c r="N16547" t="n">
        <v>0.1374011268469697</v>
      </c>
      <c r="O16547" t="n">
        <v>-0.0008608932011832025</v>
      </c>
    </row>
    <row r="16548">
      <c r="F16548" t="n">
        <v>0.07640278622785554</v>
      </c>
      <c r="G16548" t="n">
        <v>0.1409092875583787</v>
      </c>
      <c r="H16548" t="n">
        <v>-0.0008914333569618444</v>
      </c>
      <c r="M16548" t="n">
        <v>0.2988474248221947</v>
      </c>
      <c r="N16548" t="n">
        <v>0.1374094734103792</v>
      </c>
      <c r="O16548" t="n">
        <v>-0.0008602926220460181</v>
      </c>
    </row>
    <row r="16549">
      <c r="F16549" t="n">
        <v>0.07643404186899531</v>
      </c>
      <c r="G16549" t="n">
        <v>0.140917846708446</v>
      </c>
      <c r="H16549" t="n">
        <v>-0.0008921465036474137</v>
      </c>
      <c r="M16549" t="n">
        <v>0.2988032575279241</v>
      </c>
      <c r="N16549" t="n">
        <v>0.1374178199737886</v>
      </c>
      <c r="O16549" t="n">
        <v>-0.0008604647666427257</v>
      </c>
    </row>
    <row r="16550">
      <c r="F16550" t="n">
        <v>0.07639382619577814</v>
      </c>
      <c r="G16550" t="n">
        <v>0.1409264058585133</v>
      </c>
      <c r="H16550" t="n">
        <v>-0.0008917899303046291</v>
      </c>
      <c r="M16550" t="n">
        <v>0.299028291335291</v>
      </c>
      <c r="N16550" t="n">
        <v>0.1374261665371981</v>
      </c>
      <c r="O16550" t="n">
        <v>-0.0008608090558361408</v>
      </c>
    </row>
    <row r="16551">
      <c r="F16551" t="n">
        <v>0.07637403052323544</v>
      </c>
      <c r="G16551" t="n">
        <v>0.1409349650085806</v>
      </c>
      <c r="H16551" t="n">
        <v>-0.0008914333569618444</v>
      </c>
      <c r="M16551" t="n">
        <v>0.2990289904419129</v>
      </c>
      <c r="N16551" t="n">
        <v>0.1374345131006076</v>
      </c>
      <c r="O16551" t="n">
        <v>-0.0008612394173279096</v>
      </c>
    </row>
    <row r="16552">
      <c r="F16552" t="n">
        <v>0.07640528628911408</v>
      </c>
      <c r="G16552" t="n">
        <v>0.140943524158648</v>
      </c>
      <c r="H16552" t="n">
        <v>-0.0008917451740291087</v>
      </c>
      <c r="M16552" t="n">
        <v>0.2990745562514713</v>
      </c>
      <c r="N16552" t="n">
        <v>0.1374428596640171</v>
      </c>
      <c r="O16552" t="n">
        <v>-0.000861069204772244</v>
      </c>
    </row>
    <row r="16553">
      <c r="F16553" t="n">
        <v>0.07630380692845501</v>
      </c>
      <c r="G16553" t="n">
        <v>0.1409520833087153</v>
      </c>
      <c r="H16553" t="n">
        <v>-0.0008918342950738848</v>
      </c>
      <c r="M16553" t="n">
        <v>0.2988957861030388</v>
      </c>
      <c r="N16553" t="n">
        <v>0.1374512062274266</v>
      </c>
      <c r="O16553" t="n">
        <v>-0.0008603807624738053</v>
      </c>
    </row>
    <row r="16554">
      <c r="F16554" t="n">
        <v>0.07633506246523812</v>
      </c>
      <c r="G16554" t="n">
        <v>0.1409606424587826</v>
      </c>
      <c r="H16554" t="n">
        <v>-0.0008916560529843327</v>
      </c>
      <c r="M16554" t="n">
        <v>0.2987618822390002</v>
      </c>
      <c r="N16554" t="n">
        <v>0.1374595527908361</v>
      </c>
      <c r="O16554" t="n">
        <v>-0.0008604668177611102</v>
      </c>
    </row>
    <row r="16555">
      <c r="F16555" t="n">
        <v>0.07637652883490427</v>
      </c>
      <c r="G16555" t="n">
        <v>0.14096920160885</v>
      </c>
      <c r="H16555" t="n">
        <v>-0.0008912104477604525</v>
      </c>
      <c r="M16555" t="n">
        <v>0.2987177121533654</v>
      </c>
      <c r="N16555" t="n">
        <v>0.1374678993542456</v>
      </c>
      <c r="O16555" t="n">
        <v>-0.0008603807624738053</v>
      </c>
    </row>
    <row r="16556">
      <c r="F16556" t="n">
        <v>0.07641799562058742</v>
      </c>
      <c r="G16556" t="n">
        <v>0.1409777607589173</v>
      </c>
      <c r="H16556" t="n">
        <v>-0.0008906312884531256</v>
      </c>
      <c r="M16556" t="n">
        <v>0.2988081436185955</v>
      </c>
      <c r="N16556" t="n">
        <v>0.1374762459176551</v>
      </c>
      <c r="O16556" t="n">
        <v>-0.0008608990995139423</v>
      </c>
    </row>
    <row r="16557">
      <c r="F16557" t="n">
        <v>0.07629609215901355</v>
      </c>
      <c r="G16557" t="n">
        <v>0.1409863199089846</v>
      </c>
      <c r="H16557" t="n">
        <v>-0.0008908985847581835</v>
      </c>
      <c r="M16557" t="n">
        <v>0.298988309837657</v>
      </c>
      <c r="N16557" t="n">
        <v>0.1374845924810645</v>
      </c>
      <c r="O16557" t="n">
        <v>-0.0008599526783571711</v>
      </c>
    </row>
    <row r="16558">
      <c r="F16558" t="n">
        <v>0.07637840169338035</v>
      </c>
      <c r="G16558" t="n">
        <v>0.1409948790590519</v>
      </c>
      <c r="H16558" t="n">
        <v>-0.0008907203872214782</v>
      </c>
      <c r="M16558" t="n">
        <v>0.2989441387741809</v>
      </c>
      <c r="N16558" t="n">
        <v>0.137492939044474</v>
      </c>
      <c r="O16558" t="n">
        <v>-0.0008607270229399838</v>
      </c>
    </row>
    <row r="16559">
      <c r="F16559" t="n">
        <v>0.07638923660402135</v>
      </c>
      <c r="G16559" t="n">
        <v>0.1410034382091193</v>
      </c>
      <c r="H16559" t="n">
        <v>-0.0008914331773682994</v>
      </c>
      <c r="M16559" t="n">
        <v>0.2988550996360766</v>
      </c>
      <c r="N16559" t="n">
        <v>0.1375012856078835</v>
      </c>
      <c r="O16559" t="n">
        <v>-0.0008611572143748798</v>
      </c>
    </row>
    <row r="16560">
      <c r="F16560" t="n">
        <v>0.07640007155603903</v>
      </c>
      <c r="G16560" t="n">
        <v>0.1410119973591866</v>
      </c>
      <c r="H16560" t="n">
        <v>-0.0008911213704612469</v>
      </c>
      <c r="M16560" t="n">
        <v>0.2986763245823967</v>
      </c>
      <c r="N16560" t="n">
        <v>0.137509632171293</v>
      </c>
      <c r="O16560" t="n">
        <v>-0.0008604710377378777</v>
      </c>
    </row>
    <row r="16561">
      <c r="F16561" t="n">
        <v>0.07642111746540477</v>
      </c>
      <c r="G16561" t="n">
        <v>0.1410205565092539</v>
      </c>
      <c r="H16561" t="n">
        <v>-0.000891477676487021</v>
      </c>
      <c r="M16561" t="n">
        <v>0.2986770194080724</v>
      </c>
      <c r="N16561" t="n">
        <v>0.1375179787347025</v>
      </c>
      <c r="O16561" t="n">
        <v>-0.0008609871655221852</v>
      </c>
    </row>
    <row r="16562">
      <c r="F16562" t="n">
        <v>0.07635026473546731</v>
      </c>
      <c r="G16562" t="n">
        <v>0.1410291156593212</v>
      </c>
      <c r="H16562" t="n">
        <v>-0.0008913885999805775</v>
      </c>
      <c r="M16562" t="n">
        <v>0.2985431105471499</v>
      </c>
      <c r="N16562" t="n">
        <v>0.137526325298112</v>
      </c>
      <c r="O16562" t="n">
        <v>-0.0008602989951431087</v>
      </c>
    </row>
    <row r="16563">
      <c r="F16563" t="n">
        <v>0.07638152145636389</v>
      </c>
      <c r="G16563" t="n">
        <v>0.1410376748093886</v>
      </c>
      <c r="H16563" t="n">
        <v>-0.000891477676487021</v>
      </c>
      <c r="M16563" t="n">
        <v>0.2987681436236512</v>
      </c>
      <c r="N16563" t="n">
        <v>0.1375346718615215</v>
      </c>
      <c r="O16563" t="n">
        <v>-0.0008609011442248006</v>
      </c>
    </row>
    <row r="16564">
      <c r="F16564" t="n">
        <v>0.07630045633404979</v>
      </c>
      <c r="G16564" t="n">
        <v>0.1410462339594559</v>
      </c>
      <c r="H16564" t="n">
        <v>-0.0008900973193673083</v>
      </c>
      <c r="M16564" t="n">
        <v>0.298499630009634</v>
      </c>
      <c r="N16564" t="n">
        <v>0.137543018424931</v>
      </c>
      <c r="O16564" t="n">
        <v>-0.0008602151939234232</v>
      </c>
    </row>
    <row r="16565">
      <c r="F16565" t="n">
        <v>0.07642361343935103</v>
      </c>
      <c r="G16565" t="n">
        <v>0.1410547931095232</v>
      </c>
      <c r="H16565" t="n">
        <v>-0.0008901863736263746</v>
      </c>
      <c r="M16565" t="n">
        <v>0.2990387388219495</v>
      </c>
      <c r="N16565" t="n">
        <v>0.1375513649883404</v>
      </c>
      <c r="O16565" t="n">
        <v>-0.0008601291896048947</v>
      </c>
    </row>
    <row r="16566">
      <c r="F16566" t="n">
        <v>0.07645487090746009</v>
      </c>
      <c r="G16566" t="n">
        <v>0.1410633522595905</v>
      </c>
      <c r="H16566" t="n">
        <v>-0.0008906316449217059</v>
      </c>
      <c r="M16566" t="n">
        <v>0.2989496962417906</v>
      </c>
      <c r="N16566" t="n">
        <v>0.1375597115517499</v>
      </c>
      <c r="O16566" t="n">
        <v>-0.0008606452155160664</v>
      </c>
    </row>
    <row r="16567">
      <c r="F16567" t="n">
        <v>0.07638401576516506</v>
      </c>
      <c r="G16567" t="n">
        <v>0.1410719114096579</v>
      </c>
      <c r="H16567" t="n">
        <v>-0.0008904983264358903</v>
      </c>
      <c r="M16567" t="n">
        <v>0.2988606530116493</v>
      </c>
      <c r="N16567" t="n">
        <v>0.1375680581151594</v>
      </c>
      <c r="O16567" t="n">
        <v>-0.0008609032284716523</v>
      </c>
    </row>
    <row r="16568">
      <c r="F16568" t="n">
        <v>0.07637442778134095</v>
      </c>
      <c r="G16568" t="n">
        <v>0.1410804705597252</v>
      </c>
      <c r="H16568" t="n">
        <v>-0.0008901421983309371</v>
      </c>
      <c r="M16568" t="n">
        <v>0.2984575318207777</v>
      </c>
      <c r="N16568" t="n">
        <v>0.1375764046785689</v>
      </c>
      <c r="O16568" t="n">
        <v>-0.0008596155421397166</v>
      </c>
    </row>
    <row r="16569">
      <c r="F16569" t="n">
        <v>0.07631378251585332</v>
      </c>
      <c r="G16569" t="n">
        <v>0.1410890297097925</v>
      </c>
      <c r="H16569" t="n">
        <v>-0.0008910325185933203</v>
      </c>
      <c r="M16569" t="n">
        <v>0.2988620376279886</v>
      </c>
      <c r="N16569" t="n">
        <v>0.1375847512419784</v>
      </c>
      <c r="O16569" t="n">
        <v>-0.000860045478891812</v>
      </c>
    </row>
    <row r="16570">
      <c r="F16570" t="n">
        <v>0.07641652005156939</v>
      </c>
      <c r="G16570" t="n">
        <v>0.1410975888598598</v>
      </c>
      <c r="H16570" t="n">
        <v>-0.000890943486567082</v>
      </c>
      <c r="M16570" t="n">
        <v>0.2987729927255813</v>
      </c>
      <c r="N16570" t="n">
        <v>0.1375930978053879</v>
      </c>
      <c r="O16570" t="n">
        <v>-0.0008603894282934884</v>
      </c>
    </row>
    <row r="16571">
      <c r="F16571" t="n">
        <v>0.07639672027799821</v>
      </c>
      <c r="G16571" t="n">
        <v>0.1411061480099272</v>
      </c>
      <c r="H16571" t="n">
        <v>-0.0008907654225146054</v>
      </c>
      <c r="M16571" t="n">
        <v>0.2984596052001837</v>
      </c>
      <c r="N16571" t="n">
        <v>0.1376014443687973</v>
      </c>
      <c r="O16571" t="n">
        <v>-0.0008597015294901357</v>
      </c>
    </row>
    <row r="16572">
      <c r="F16572" t="n">
        <v>0.07637692017177701</v>
      </c>
      <c r="G16572" t="n">
        <v>0.1411147071599945</v>
      </c>
      <c r="H16572" t="n">
        <v>-0.0008905431288130591</v>
      </c>
      <c r="M16572" t="n">
        <v>0.2987743748278986</v>
      </c>
      <c r="N16572" t="n">
        <v>0.1376097909322068</v>
      </c>
      <c r="O16572" t="n">
        <v>-0.0008605636345671643</v>
      </c>
    </row>
    <row r="16573">
      <c r="F16573" t="n">
        <v>0.07630606141358784</v>
      </c>
      <c r="G16573" t="n">
        <v>0.1411232663100618</v>
      </c>
      <c r="H16573" t="n">
        <v>-0.0008897420405412633</v>
      </c>
      <c r="M16573" t="n">
        <v>0.2987301967867941</v>
      </c>
      <c r="N16573" t="n">
        <v>0.1376181374956163</v>
      </c>
      <c r="O16573" t="n">
        <v>-0.0008597039306365279</v>
      </c>
    </row>
    <row r="16574">
      <c r="F16574" t="n">
        <v>0.07641901277067516</v>
      </c>
      <c r="G16574" t="n">
        <v>0.1411318254601291</v>
      </c>
      <c r="H16574" t="n">
        <v>-0.0008897420405412633</v>
      </c>
      <c r="M16574" t="n">
        <v>0.298641149632856</v>
      </c>
      <c r="N16574" t="n">
        <v>0.1376264840590258</v>
      </c>
      <c r="O16574" t="n">
        <v>-0.0008597039306365279</v>
      </c>
    </row>
    <row r="16575">
      <c r="F16575" t="n">
        <v>0.07641963574163568</v>
      </c>
      <c r="G16575" t="n">
        <v>0.1411403846101965</v>
      </c>
      <c r="H16575" t="n">
        <v>-0.0008896530307332859</v>
      </c>
      <c r="M16575" t="n">
        <v>0.298821313854762</v>
      </c>
      <c r="N16575" t="n">
        <v>0.1376348306224353</v>
      </c>
      <c r="O16575" t="n">
        <v>-0.0008603057233879733</v>
      </c>
    </row>
    <row r="16576">
      <c r="F16576" t="n">
        <v>0.07635898752514671</v>
      </c>
      <c r="G16576" t="n">
        <v>0.1411489437602638</v>
      </c>
      <c r="H16576" t="n">
        <v>-0.0008902319934244962</v>
      </c>
      <c r="M16576" t="n">
        <v>0.2989566095153626</v>
      </c>
      <c r="N16576" t="n">
        <v>0.1376431771858448</v>
      </c>
      <c r="O16576" t="n">
        <v>-0.0008597063715929488</v>
      </c>
    </row>
    <row r="16577">
      <c r="F16577" t="n">
        <v>0.07642088143292355</v>
      </c>
      <c r="G16577" t="n">
        <v>0.1411575029103311</v>
      </c>
      <c r="H16577" t="n">
        <v>-0.000889965030611594</v>
      </c>
      <c r="M16577" t="n">
        <v>0.298732954747353</v>
      </c>
      <c r="N16577" t="n">
        <v>0.1376515237492543</v>
      </c>
      <c r="O16577" t="n">
        <v>-0.0008592766043605989</v>
      </c>
    </row>
    <row r="16578">
      <c r="F16578" t="n">
        <v>0.07632959637707427</v>
      </c>
      <c r="G16578" t="n">
        <v>0.1411660620603984</v>
      </c>
      <c r="H16578" t="n">
        <v>-0.0008902319934244962</v>
      </c>
      <c r="M16578" t="n">
        <v>0.2990028565693949</v>
      </c>
      <c r="N16578" t="n">
        <v>0.1376598703126637</v>
      </c>
      <c r="O16578" t="n">
        <v>-0.0008593625578070689</v>
      </c>
    </row>
    <row r="16579">
      <c r="F16579" t="n">
        <v>0.07644255086469294</v>
      </c>
      <c r="G16579" t="n">
        <v>0.1411746212104658</v>
      </c>
      <c r="H16579" t="n">
        <v>-0.0008896980677986919</v>
      </c>
      <c r="M16579" t="n">
        <v>0.2985548557039222</v>
      </c>
      <c r="N16579" t="n">
        <v>0.1376682168760733</v>
      </c>
      <c r="O16579" t="n">
        <v>-0.0008603939991647087</v>
      </c>
    </row>
    <row r="16580">
      <c r="F16580" t="n">
        <v>0.07642274934315629</v>
      </c>
      <c r="G16580" t="n">
        <v>0.1411831803605331</v>
      </c>
      <c r="H16580" t="n">
        <v>-0.000889921048506832</v>
      </c>
      <c r="M16580" t="n">
        <v>0.2989593643750558</v>
      </c>
      <c r="N16580" t="n">
        <v>0.1376765634394827</v>
      </c>
      <c r="O16580" t="n">
        <v>-0.0008597947890116265</v>
      </c>
    </row>
    <row r="16581">
      <c r="F16581" t="n">
        <v>0.07631103803313716</v>
      </c>
      <c r="G16581" t="n">
        <v>0.1411917395106004</v>
      </c>
      <c r="H16581" t="n">
        <v>-0.0008892982906002492</v>
      </c>
      <c r="M16581" t="n">
        <v>0.2986459685700887</v>
      </c>
      <c r="N16581" t="n">
        <v>0.1376849100028922</v>
      </c>
      <c r="O16581" t="n">
        <v>-0.0008597947890116265</v>
      </c>
    </row>
    <row r="16582">
      <c r="F16582" t="n">
        <v>0.07631165973492841</v>
      </c>
      <c r="G16582" t="n">
        <v>0.1412002986606677</v>
      </c>
      <c r="H16582" t="n">
        <v>-0.0008900989793372842</v>
      </c>
      <c r="M16582" t="n">
        <v>0.2987812629544806</v>
      </c>
      <c r="N16582" t="n">
        <v>0.1376932565663017</v>
      </c>
      <c r="O16582" t="n">
        <v>-0.0008601385350542099</v>
      </c>
    </row>
    <row r="16583">
      <c r="F16583" t="n">
        <v>0.07646546564587327</v>
      </c>
      <c r="G16583" t="n">
        <v>0.1412088578107351</v>
      </c>
      <c r="H16583" t="n">
        <v>-0.0008904548409981887</v>
      </c>
      <c r="M16583" t="n">
        <v>0.2987819497141875</v>
      </c>
      <c r="N16583" t="n">
        <v>0.1377016031297112</v>
      </c>
      <c r="O16583" t="n">
        <v>-0.0008588521776462786</v>
      </c>
    </row>
    <row r="16584">
      <c r="F16584" t="n">
        <v>0.07645587576505548</v>
      </c>
      <c r="G16584" t="n">
        <v>0.1412174169608024</v>
      </c>
      <c r="H16584" t="n">
        <v>-0.0008893434644693597</v>
      </c>
      <c r="M16584" t="n">
        <v>0.2984685510721995</v>
      </c>
      <c r="N16584" t="n">
        <v>0.1377099496931207</v>
      </c>
      <c r="O16584" t="n">
        <v>-0.0008592817755742729</v>
      </c>
    </row>
    <row r="16585">
      <c r="F16585" t="n">
        <v>0.07643607326570244</v>
      </c>
      <c r="G16585" t="n">
        <v>0.1412259761108697</v>
      </c>
      <c r="H16585" t="n">
        <v>-0.0008893434644693597</v>
      </c>
      <c r="M16585" t="n">
        <v>0.2986935833965892</v>
      </c>
      <c r="N16585" t="n">
        <v>0.1377182962565302</v>
      </c>
      <c r="O16585" t="n">
        <v>-0.0008600550518446627</v>
      </c>
    </row>
    <row r="16586">
      <c r="F16586" t="n">
        <v>0.07633457065238719</v>
      </c>
      <c r="G16586" t="n">
        <v>0.141234535260937</v>
      </c>
      <c r="H16586" t="n">
        <v>-0.0008903218401178408</v>
      </c>
      <c r="M16586" t="n">
        <v>0.2986493994718897</v>
      </c>
      <c r="N16586" t="n">
        <v>0.1377266428199397</v>
      </c>
      <c r="O16586" t="n">
        <v>-0.0008587662580606798</v>
      </c>
    </row>
    <row r="16587">
      <c r="F16587" t="n">
        <v>0.07645774247928368</v>
      </c>
      <c r="G16587" t="n">
        <v>0.1412430944110044</v>
      </c>
      <c r="H16587" t="n">
        <v>-0.0008888551252057898</v>
      </c>
      <c r="M16587" t="n">
        <v>0.2985154760458781</v>
      </c>
      <c r="N16587" t="n">
        <v>0.1377349893833491</v>
      </c>
      <c r="O16587" t="n">
        <v>-0.0008599691322590638</v>
      </c>
    </row>
    <row r="16588">
      <c r="F16588" t="n">
        <v>0.07636645117690254</v>
      </c>
      <c r="G16588" t="n">
        <v>0.1412516535610717</v>
      </c>
      <c r="H16588" t="n">
        <v>-0.0008892108095296015</v>
      </c>
      <c r="M16588" t="n">
        <v>0.2989199866020678</v>
      </c>
      <c r="N16588" t="n">
        <v>0.1377433359467586</v>
      </c>
      <c r="O16588" t="n">
        <v>-0.0008598857400811866</v>
      </c>
    </row>
    <row r="16589">
      <c r="F16589" t="n">
        <v>0.07637728526387626</v>
      </c>
      <c r="G16589" t="n">
        <v>0.141260212711139</v>
      </c>
      <c r="H16589" t="n">
        <v>-0.0008892108095296015</v>
      </c>
      <c r="M16589" t="n">
        <v>0.2989206713258821</v>
      </c>
      <c r="N16589" t="n">
        <v>0.1377516825101681</v>
      </c>
      <c r="O16589" t="n">
        <v>-0.0008592844213818292</v>
      </c>
    </row>
    <row r="16590">
      <c r="F16590" t="n">
        <v>0.07641875755539985</v>
      </c>
      <c r="G16590" t="n">
        <v>0.1412687718612063</v>
      </c>
      <c r="H16590" t="n">
        <v>-0.0008894775727724604</v>
      </c>
      <c r="M16590" t="n">
        <v>0.2988316162744695</v>
      </c>
      <c r="N16590" t="n">
        <v>0.1377600290735776</v>
      </c>
      <c r="O16590" t="n">
        <v>-0.0008598857400811866</v>
      </c>
    </row>
    <row r="16591">
      <c r="F16591" t="n">
        <v>0.07646023026031591</v>
      </c>
      <c r="G16591" t="n">
        <v>0.1412773310112737</v>
      </c>
      <c r="H16591" t="n">
        <v>-0.0008890329673676956</v>
      </c>
      <c r="M16591" t="n">
        <v>0.2990117791902531</v>
      </c>
      <c r="N16591" t="n">
        <v>0.1377683756369871</v>
      </c>
      <c r="O16591" t="n">
        <v>-0.0008590267133678188</v>
      </c>
    </row>
    <row r="16592">
      <c r="F16592" t="n">
        <v>0.07632808500438022</v>
      </c>
      <c r="G16592" t="n">
        <v>0.141285890161341</v>
      </c>
      <c r="H16592" t="n">
        <v>-0.0008893449536381018</v>
      </c>
      <c r="M16592" t="n">
        <v>0.2985637645551499</v>
      </c>
      <c r="N16592" t="n">
        <v>0.1377767222003966</v>
      </c>
      <c r="O16592" t="n">
        <v>-0.0008588576786728132</v>
      </c>
    </row>
    <row r="16593">
      <c r="F16593" t="n">
        <v>0.07633891875695796</v>
      </c>
      <c r="G16593" t="n">
        <v>0.1412944493114083</v>
      </c>
      <c r="H16593" t="n">
        <v>-0.0008891671557665228</v>
      </c>
      <c r="M16593" t="n">
        <v>0.298968276388494</v>
      </c>
      <c r="N16593" t="n">
        <v>0.1377850687638061</v>
      </c>
      <c r="O16593" t="n">
        <v>-0.0008596306505836187</v>
      </c>
    </row>
    <row r="16594">
      <c r="F16594" t="n">
        <v>0.07632932661064482</v>
      </c>
      <c r="G16594" t="n">
        <v>0.1413030084614756</v>
      </c>
      <c r="H16594" t="n">
        <v>-0.0008897894483170492</v>
      </c>
      <c r="M16594" t="n">
        <v>0.298475389597767</v>
      </c>
      <c r="N16594" t="n">
        <v>0.1377934153272155</v>
      </c>
      <c r="O16594" t="n">
        <v>-0.0008586000213692115</v>
      </c>
    </row>
    <row r="16595">
      <c r="F16595" t="n">
        <v>0.07639122547941531</v>
      </c>
      <c r="G16595" t="n">
        <v>0.141311567611543</v>
      </c>
      <c r="H16595" t="n">
        <v>-0.0008890782568307333</v>
      </c>
      <c r="M16595" t="n">
        <v>0.2987004216068662</v>
      </c>
      <c r="N16595" t="n">
        <v>0.137801761890625</v>
      </c>
      <c r="O16595" t="n">
        <v>-0.0008596306505836187</v>
      </c>
    </row>
    <row r="16596">
      <c r="F16596" t="n">
        <v>0.07635099407033803</v>
      </c>
      <c r="G16596" t="n">
        <v>0.1413201267616103</v>
      </c>
      <c r="H16596" t="n">
        <v>-0.0008889458065921309</v>
      </c>
      <c r="M16596" t="n">
        <v>0.2985664930413646</v>
      </c>
      <c r="N16596" t="n">
        <v>0.1378101084540345</v>
      </c>
      <c r="O16596" t="n">
        <v>-0.0008595474407326176</v>
      </c>
    </row>
    <row r="16597">
      <c r="F16597" t="n">
        <v>0.07640268048498713</v>
      </c>
      <c r="G16597" t="n">
        <v>0.1413286859116776</v>
      </c>
      <c r="H16597" t="n">
        <v>-0.0008893013138133234</v>
      </c>
      <c r="M16597" t="n">
        <v>0.2991504865487534</v>
      </c>
      <c r="N16597" t="n">
        <v>0.137818455017444</v>
      </c>
      <c r="O16597" t="n">
        <v>-0.0008592039652318254</v>
      </c>
    </row>
    <row r="16598">
      <c r="F16598" t="n">
        <v>0.07644415421859836</v>
      </c>
      <c r="G16598" t="n">
        <v>0.1413372450617449</v>
      </c>
      <c r="H16598" t="n">
        <v>-0.000888412545760342</v>
      </c>
      <c r="M16598" t="n">
        <v>0.298747336028242</v>
      </c>
      <c r="N16598" t="n">
        <v>0.1378268015808535</v>
      </c>
      <c r="O16598" t="n">
        <v>-0.0008592898341070234</v>
      </c>
    </row>
    <row r="16599">
      <c r="F16599" t="n">
        <v>0.07647541508486101</v>
      </c>
      <c r="G16599" t="n">
        <v>0.1413458042118123</v>
      </c>
      <c r="H16599" t="n">
        <v>-0.0008892124370080253</v>
      </c>
      <c r="M16599" t="n">
        <v>0.2989274979985707</v>
      </c>
      <c r="N16599" t="n">
        <v>0.137835148144263</v>
      </c>
      <c r="O16599" t="n">
        <v>-0.0008590322274814293</v>
      </c>
    </row>
    <row r="16600">
      <c r="F16600" t="n">
        <v>0.07640454281791351</v>
      </c>
      <c r="G16600" t="n">
        <v>0.1413543633618796</v>
      </c>
      <c r="H16600" t="n">
        <v>-0.0008885468949647513</v>
      </c>
      <c r="M16600" t="n">
        <v>0.2991525305217252</v>
      </c>
      <c r="N16600" t="n">
        <v>0.1378434947076725</v>
      </c>
      <c r="O16600" t="n">
        <v>-0.0008592926013083027</v>
      </c>
    </row>
    <row r="16601">
      <c r="F16601" t="n">
        <v>0.0763540964070442</v>
      </c>
      <c r="G16601" t="n">
        <v>0.1413629225119469</v>
      </c>
      <c r="H16601" t="n">
        <v>-0.000889435441859716</v>
      </c>
      <c r="M16601" t="n">
        <v>0.2989288588439343</v>
      </c>
      <c r="N16601" t="n">
        <v>0.137851841271082</v>
      </c>
      <c r="O16601" t="n">
        <v>-0.0008580906734015874</v>
      </c>
    </row>
    <row r="16602">
      <c r="F16602" t="n">
        <v>0.07637514355589721</v>
      </c>
      <c r="G16602" t="n">
        <v>0.1413714816620142</v>
      </c>
      <c r="H16602" t="n">
        <v>-0.0008890800231017302</v>
      </c>
      <c r="M16602" t="n">
        <v>0.2991090207796434</v>
      </c>
      <c r="N16602" t="n">
        <v>0.1378601878344914</v>
      </c>
      <c r="O16602" t="n">
        <v>-0.0008588633413416187</v>
      </c>
    </row>
    <row r="16603">
      <c r="F16603" t="n">
        <v>0.07641661792572928</v>
      </c>
      <c r="G16603" t="n">
        <v>0.1413800408120816</v>
      </c>
      <c r="H16603" t="n">
        <v>-0.000889435441859716</v>
      </c>
      <c r="M16603" t="n">
        <v>0.2989750887786549</v>
      </c>
      <c r="N16603" t="n">
        <v>0.1378685343979009</v>
      </c>
      <c r="O16603" t="n">
        <v>-0.0008589491933349555</v>
      </c>
    </row>
    <row r="16604">
      <c r="F16604" t="n">
        <v>0.07637638398561296</v>
      </c>
      <c r="G16604" t="n">
        <v>0.1413885999621489</v>
      </c>
      <c r="H16604" t="n">
        <v>-0.0008883258840199713</v>
      </c>
      <c r="M16604" t="n">
        <v>0.2988860266502805</v>
      </c>
      <c r="N16604" t="n">
        <v>0.1378768809613104</v>
      </c>
      <c r="O16604" t="n">
        <v>-0.0008588662336464441</v>
      </c>
    </row>
    <row r="16605">
      <c r="F16605" t="n">
        <v>0.07640764503181967</v>
      </c>
      <c r="G16605" t="n">
        <v>0.1413971591122162</v>
      </c>
      <c r="H16605" t="n">
        <v>-0.0008882370514315693</v>
      </c>
      <c r="M16605" t="n">
        <v>0.2989315760428213</v>
      </c>
      <c r="N16605" t="n">
        <v>0.1378852275247199</v>
      </c>
      <c r="O16605" t="n">
        <v>-0.0008584370580349878</v>
      </c>
    </row>
    <row r="16606">
      <c r="F16606" t="n">
        <v>0.07637762408046518</v>
      </c>
      <c r="G16606" t="n">
        <v>0.1414057182622835</v>
      </c>
      <c r="H16606" t="n">
        <v>-0.0008885035491967753</v>
      </c>
      <c r="M16606" t="n">
        <v>0.2985284172960895</v>
      </c>
      <c r="N16606" t="n">
        <v>0.1378935740881294</v>
      </c>
      <c r="O16606" t="n">
        <v>-0.0008591237390133179</v>
      </c>
    </row>
    <row r="16607">
      <c r="F16607" t="n">
        <v>0.07637824400229817</v>
      </c>
      <c r="G16607" t="n">
        <v>0.1414142774123509</v>
      </c>
      <c r="H16607" t="n">
        <v>-0.0008881938308246038</v>
      </c>
      <c r="M16607" t="n">
        <v>0.2989329323956784</v>
      </c>
      <c r="N16607" t="n">
        <v>0.1379019206515389</v>
      </c>
      <c r="O16607" t="n">
        <v>-0.0008586945634018616</v>
      </c>
    </row>
    <row r="16608">
      <c r="F16608" t="n">
        <v>0.07644014687008892</v>
      </c>
      <c r="G16608" t="n">
        <v>0.1414228365624182</v>
      </c>
      <c r="H16608" t="n">
        <v>-0.0008881938308246038</v>
      </c>
      <c r="M16608" t="n">
        <v>0.2990682227869293</v>
      </c>
      <c r="N16608" t="n">
        <v>0.1379102672149484</v>
      </c>
      <c r="O16608" t="n">
        <v>-0.0008583542572150309</v>
      </c>
    </row>
    <row r="16609">
      <c r="F16609" t="n">
        <v>0.07636926969448095</v>
      </c>
      <c r="G16609" t="n">
        <v>0.1414313957124855</v>
      </c>
      <c r="H16609" t="n">
        <v>-0.0008884602623307006</v>
      </c>
      <c r="M16609" t="n">
        <v>0.2991137712232805</v>
      </c>
      <c r="N16609" t="n">
        <v>0.1379186137783578</v>
      </c>
      <c r="O16609" t="n">
        <v>-0.0008583542572150309</v>
      </c>
    </row>
    <row r="16610">
      <c r="F16610" t="n">
        <v>0.07643117307645828</v>
      </c>
      <c r="G16610" t="n">
        <v>0.1414399548625528</v>
      </c>
      <c r="H16610" t="n">
        <v>-0.0008881938308246038</v>
      </c>
      <c r="M16610" t="n">
        <v>0.2990247062375558</v>
      </c>
      <c r="N16610" t="n">
        <v>0.1379269603417673</v>
      </c>
      <c r="O16610" t="n">
        <v>-0.0008578393476426164</v>
      </c>
    </row>
    <row r="16611">
      <c r="F16611" t="n">
        <v>0.07644200699726601</v>
      </c>
      <c r="G16611" t="n">
        <v>0.1414485140126202</v>
      </c>
      <c r="H16611" t="n">
        <v>-0.0008878385888164748</v>
      </c>
      <c r="M16611" t="n">
        <v>0.2987561560925676</v>
      </c>
      <c r="N16611" t="n">
        <v>0.1379353069051768</v>
      </c>
      <c r="O16611" t="n">
        <v>-0.0008583542572150309</v>
      </c>
    </row>
    <row r="16612">
      <c r="F16612" t="n">
        <v>0.07636091418295389</v>
      </c>
      <c r="G16612" t="n">
        <v>0.1414570731626875</v>
      </c>
      <c r="H16612" t="n">
        <v>-0.0008877067271871206</v>
      </c>
      <c r="M16612" t="n">
        <v>0.2984876047618619</v>
      </c>
      <c r="N16612" t="n">
        <v>0.1379436534685863</v>
      </c>
      <c r="O16612" t="n">
        <v>-0.0008587005380812651</v>
      </c>
    </row>
    <row r="16613">
      <c r="F16613" t="n">
        <v>0.07643303251488617</v>
      </c>
      <c r="G16613" t="n">
        <v>0.1414656323127548</v>
      </c>
      <c r="H16613" t="n">
        <v>-0.0008878843040479301</v>
      </c>
      <c r="M16613" t="n">
        <v>0.2988023786730608</v>
      </c>
      <c r="N16613" t="n">
        <v>0.1379520000319958</v>
      </c>
      <c r="O16613" t="n">
        <v>-0.0008587005380812651</v>
      </c>
    </row>
    <row r="16614">
      <c r="F16614" t="n">
        <v>0.07634172426996322</v>
      </c>
      <c r="G16614" t="n">
        <v>0.1414741914628221</v>
      </c>
      <c r="H16614" t="n">
        <v>-0.0008874403618959061</v>
      </c>
      <c r="M16614" t="n">
        <v>0.2991171531548827</v>
      </c>
      <c r="N16614" t="n">
        <v>0.1379603465954053</v>
      </c>
      <c r="O16614" t="n">
        <v>-0.0008576709211291294</v>
      </c>
    </row>
    <row r="16615">
      <c r="F16615" t="n">
        <v>0.07637298608977137</v>
      </c>
      <c r="G16615" t="n">
        <v>0.1414827506128895</v>
      </c>
      <c r="H16615" t="n">
        <v>-0.0008882394577695492</v>
      </c>
      <c r="M16615" t="n">
        <v>0.2990729570178361</v>
      </c>
      <c r="N16615" t="n">
        <v>0.1379686931588148</v>
      </c>
      <c r="O16615" t="n">
        <v>-0.0008587863394939431</v>
      </c>
    </row>
    <row r="16616">
      <c r="F16616" t="n">
        <v>0.07643489119886807</v>
      </c>
      <c r="G16616" t="n">
        <v>0.1414913097629568</v>
      </c>
      <c r="H16616" t="n">
        <v>-0.0008885513991067947</v>
      </c>
      <c r="M16616" t="n">
        <v>0.2986697886428212</v>
      </c>
      <c r="N16616" t="n">
        <v>0.1379770397222242</v>
      </c>
      <c r="O16616" t="n">
        <v>-0.0008576741721082709</v>
      </c>
    </row>
    <row r="16617">
      <c r="F16617" t="n">
        <v>0.07645593938402488</v>
      </c>
      <c r="G16617" t="n">
        <v>0.1414998689130241</v>
      </c>
      <c r="H16617" t="n">
        <v>-0.000888107567239109</v>
      </c>
      <c r="M16617" t="n">
        <v>0.2991191778143741</v>
      </c>
      <c r="N16617" t="n">
        <v>0.1379853862856338</v>
      </c>
      <c r="O16617" t="n">
        <v>-0.0008583604487012761</v>
      </c>
    </row>
    <row r="16618">
      <c r="F16618" t="n">
        <v>0.07644634435994306</v>
      </c>
      <c r="G16618" t="n">
        <v>0.1415084280630914</v>
      </c>
      <c r="H16618" t="n">
        <v>-0.0008875749689978863</v>
      </c>
      <c r="M16618" t="n">
        <v>0.2988954939469377</v>
      </c>
      <c r="N16618" t="n">
        <v>0.1379937328490432</v>
      </c>
      <c r="O16618" t="n">
        <v>-0.0008587035869977786</v>
      </c>
    </row>
    <row r="16619">
      <c r="F16619" t="n">
        <v>0.07642653460864335</v>
      </c>
      <c r="G16619" t="n">
        <v>0.1415169872131588</v>
      </c>
      <c r="H16619" t="n">
        <v>-0.000887397436250812</v>
      </c>
      <c r="M16619" t="n">
        <v>0.2988064240354052</v>
      </c>
      <c r="N16619" t="n">
        <v>0.1380020794124527</v>
      </c>
      <c r="O16619" t="n">
        <v>-0.0008581888795530248</v>
      </c>
    </row>
    <row r="16620">
      <c r="F16620" t="n">
        <v>0.07634543703731805</v>
      </c>
      <c r="G16620" t="n">
        <v>0.1415255463632261</v>
      </c>
      <c r="H16620" t="n">
        <v>-0.0008881532691200041</v>
      </c>
      <c r="M16620" t="n">
        <v>0.2986276100090601</v>
      </c>
      <c r="N16620" t="n">
        <v>0.1380104259758622</v>
      </c>
      <c r="O16620" t="n">
        <v>-0.0008584493739156943</v>
      </c>
    </row>
    <row r="16621">
      <c r="F16621" t="n">
        <v>0.07646863125832064</v>
      </c>
      <c r="G16621" t="n">
        <v>0.1415341055132934</v>
      </c>
      <c r="H16621" t="n">
        <v>-0.0008875320587998762</v>
      </c>
      <c r="M16621" t="n">
        <v>0.2988077694905276</v>
      </c>
      <c r="N16621" t="n">
        <v>0.1380187725392717</v>
      </c>
      <c r="O16621" t="n">
        <v>-0.0008580205351835954</v>
      </c>
    </row>
    <row r="16622">
      <c r="F16622" t="n">
        <v>0.07645903571301155</v>
      </c>
      <c r="G16622" t="n">
        <v>0.1415426646633607</v>
      </c>
      <c r="H16622" t="n">
        <v>-0.0008871770814740889</v>
      </c>
      <c r="M16622" t="n">
        <v>0.2984943385670492</v>
      </c>
      <c r="N16622" t="n">
        <v>0.1380271191026812</v>
      </c>
      <c r="O16622" t="n">
        <v>-0.000858192070676435</v>
      </c>
    </row>
    <row r="16623">
      <c r="F16623" t="n">
        <v>0.07640858089192594</v>
      </c>
      <c r="G16623" t="n">
        <v>0.1415512238134281</v>
      </c>
      <c r="H16623" t="n">
        <v>-0.0008882420134514509</v>
      </c>
      <c r="M16623" t="n">
        <v>0.2991680889412558</v>
      </c>
      <c r="N16623" t="n">
        <v>0.1380354656660907</v>
      </c>
      <c r="O16623" t="n">
        <v>-0.0008579380503288444</v>
      </c>
    </row>
    <row r="16624">
      <c r="F16624" t="n">
        <v>0.07635812536842168</v>
      </c>
      <c r="G16624" t="n">
        <v>0.1415597829634954</v>
      </c>
      <c r="H16624" t="n">
        <v>-0.0008871343192101736</v>
      </c>
      <c r="M16624" t="n">
        <v>0.2988097848605106</v>
      </c>
      <c r="N16624" t="n">
        <v>0.1380438122295002</v>
      </c>
      <c r="O16624" t="n">
        <v>-0.0008573377938218678</v>
      </c>
    </row>
    <row r="16625">
      <c r="F16625" t="n">
        <v>0.07645067761277537</v>
      </c>
      <c r="G16625" t="n">
        <v>0.1415683421135627</v>
      </c>
      <c r="H16625" t="n">
        <v>-0.0008881102645558394</v>
      </c>
      <c r="M16625" t="n">
        <v>0.2989450721138123</v>
      </c>
      <c r="N16625" t="n">
        <v>0.1380521587929096</v>
      </c>
      <c r="O16625" t="n">
        <v>-0.000857509295681004</v>
      </c>
    </row>
    <row r="16626">
      <c r="F16626" t="n">
        <v>0.0763491467876565</v>
      </c>
      <c r="G16626" t="n">
        <v>0.14157690126363</v>
      </c>
      <c r="H16626" t="n">
        <v>-0.0008872230415143251</v>
      </c>
      <c r="M16626" t="n">
        <v>0.2988559987031086</v>
      </c>
      <c r="N16626" t="n">
        <v>0.1380605053563191</v>
      </c>
      <c r="O16626" t="n">
        <v>-0.0008579380503288444</v>
      </c>
    </row>
    <row r="16627">
      <c r="F16627" t="n">
        <v>0.07646212994415562</v>
      </c>
      <c r="G16627" t="n">
        <v>0.1415854604136974</v>
      </c>
      <c r="H16627" t="n">
        <v>-0.0008875351184344984</v>
      </c>
      <c r="M16627" t="n">
        <v>0.2990810300857198</v>
      </c>
      <c r="N16627" t="n">
        <v>0.1380688519197286</v>
      </c>
      <c r="O16627" t="n">
        <v>-0.0008580238012584126</v>
      </c>
    </row>
    <row r="16628">
      <c r="F16628" t="n">
        <v>0.07645253346235897</v>
      </c>
      <c r="G16628" t="n">
        <v>0.1415940195637647</v>
      </c>
      <c r="H16628" t="n">
        <v>-0.0008869142163928193</v>
      </c>
      <c r="M16628" t="n">
        <v>0.2987675944961422</v>
      </c>
      <c r="N16628" t="n">
        <v>0.1380771984831381</v>
      </c>
      <c r="O16628" t="n">
        <v>-0.0008575984381535006</v>
      </c>
    </row>
    <row r="16629">
      <c r="F16629" t="n">
        <v>0.07648379732501491</v>
      </c>
      <c r="G16629" t="n">
        <v>0.141602578713832</v>
      </c>
      <c r="H16629" t="n">
        <v>-0.0008870916169761563</v>
      </c>
      <c r="M16629" t="n">
        <v>0.2989926256638227</v>
      </c>
      <c r="N16629" t="n">
        <v>0.1380855450465476</v>
      </c>
      <c r="O16629" t="n">
        <v>-0.0008579413746478136</v>
      </c>
    </row>
    <row r="16630">
      <c r="F16630" t="n">
        <v>0.0763516182776045</v>
      </c>
      <c r="G16630" t="n">
        <v>0.1416111378638993</v>
      </c>
      <c r="H16630" t="n">
        <v>-0.0008878012193095037</v>
      </c>
      <c r="M16630" t="n">
        <v>0.2990381675009611</v>
      </c>
      <c r="N16630" t="n">
        <v>0.1380938916099571</v>
      </c>
      <c r="O16630" t="n">
        <v>-0.0008581985770185484</v>
      </c>
    </row>
    <row r="16631">
      <c r="F16631" t="n">
        <v>0.07635223594040262</v>
      </c>
      <c r="G16631" t="n">
        <v>0.1416196970139667</v>
      </c>
      <c r="H16631" t="n">
        <v>-0.0008878899196011721</v>
      </c>
      <c r="M16631" t="n">
        <v>0.2988144742587049</v>
      </c>
      <c r="N16631" t="n">
        <v>0.1381022381733665</v>
      </c>
      <c r="O16631" t="n">
        <v>-0.000857426969906344</v>
      </c>
    </row>
    <row r="16632">
      <c r="F16632" t="n">
        <v>0.07635285351930977</v>
      </c>
      <c r="G16632" t="n">
        <v>0.141628256164034</v>
      </c>
      <c r="H16632" t="n">
        <v>-0.0008868716184483104</v>
      </c>
      <c r="M16632" t="n">
        <v>0.2985459074327936</v>
      </c>
      <c r="N16632" t="n">
        <v>0.138110584736776</v>
      </c>
      <c r="O16632" t="n">
        <v>-0.0008580304578647625</v>
      </c>
    </row>
    <row r="16633">
      <c r="F16633" t="n">
        <v>0.07638411716978095</v>
      </c>
      <c r="G16633" t="n">
        <v>0.1416368153141013</v>
      </c>
      <c r="H16633" t="n">
        <v>-0.000887226331624372</v>
      </c>
      <c r="M16633" t="n">
        <v>0.2985017024626748</v>
      </c>
      <c r="N16633" t="n">
        <v>0.1381189313001855</v>
      </c>
      <c r="O16633" t="n">
        <v>-0.0008567446979378924</v>
      </c>
    </row>
    <row r="16634">
      <c r="F16634" t="n">
        <v>0.07636430387234021</v>
      </c>
      <c r="G16634" t="n">
        <v>0.1416453744641687</v>
      </c>
      <c r="H16634" t="n">
        <v>-0.0008868716184483104</v>
      </c>
      <c r="M16634" t="n">
        <v>0.2991305870832982</v>
      </c>
      <c r="N16634" t="n">
        <v>0.138127277863595</v>
      </c>
      <c r="O16634" t="n">
        <v>-0.0008576018712224724</v>
      </c>
    </row>
    <row r="16635">
      <c r="F16635" t="n">
        <v>0.07644664533070542</v>
      </c>
      <c r="G16635" t="n">
        <v>0.141653933614236</v>
      </c>
      <c r="H16635" t="n">
        <v>-0.0008866942618602795</v>
      </c>
      <c r="M16635" t="n">
        <v>0.2989517638763406</v>
      </c>
      <c r="N16635" t="n">
        <v>0.1381356244270045</v>
      </c>
      <c r="O16635" t="n">
        <v>-0.0008566626399733743</v>
      </c>
    </row>
    <row r="16636">
      <c r="F16636" t="n">
        <v>0.07644726312971253</v>
      </c>
      <c r="G16636" t="n">
        <v>0.1416624927643033</v>
      </c>
      <c r="H16636" t="n">
        <v>-0.000886297143165494</v>
      </c>
      <c r="M16636" t="n">
        <v>0.2991767950203606</v>
      </c>
      <c r="N16636" t="n">
        <v>0.138143970990414</v>
      </c>
      <c r="O16636" t="n">
        <v>-0.0008565769394291593</v>
      </c>
    </row>
    <row r="16637">
      <c r="F16637" t="n">
        <v>0.07648874337338309</v>
      </c>
      <c r="G16637" t="n">
        <v>0.1416710519143706</v>
      </c>
      <c r="H16637" t="n">
        <v>-0.0008873610189000128</v>
      </c>
      <c r="M16637" t="n">
        <v>0.2989082248483415</v>
      </c>
      <c r="N16637" t="n">
        <v>0.1381523175538235</v>
      </c>
      <c r="O16637" t="n">
        <v>-0.0008571768432386644</v>
      </c>
    </row>
    <row r="16638">
      <c r="F16638" t="n">
        <v>0.0764178513940053</v>
      </c>
      <c r="G16638" t="n">
        <v>0.141679611064438</v>
      </c>
      <c r="H16638" t="n">
        <v>-0.0008874496752112227</v>
      </c>
      <c r="M16638" t="n">
        <v>0.2985499076212355</v>
      </c>
      <c r="N16638" t="n">
        <v>0.138160664117233</v>
      </c>
      <c r="O16638" t="n">
        <v>-0.0008567483405175893</v>
      </c>
    </row>
    <row r="16639">
      <c r="F16639" t="n">
        <v>0.07638782148893246</v>
      </c>
      <c r="G16639" t="n">
        <v>0.1416881702145053</v>
      </c>
      <c r="H16639" t="n">
        <v>-0.0008863857994767039</v>
      </c>
      <c r="M16639" t="n">
        <v>0.2989993030703493</v>
      </c>
      <c r="N16639" t="n">
        <v>0.1381690106806424</v>
      </c>
      <c r="O16639" t="n">
        <v>-0.0008576053459597395</v>
      </c>
    </row>
    <row r="16640">
      <c r="F16640" t="n">
        <v>0.07644973348561175</v>
      </c>
      <c r="G16640" t="n">
        <v>0.1416967293645726</v>
      </c>
      <c r="H16640" t="n">
        <v>-0.0008865207013808904</v>
      </c>
      <c r="M16640" t="n">
        <v>0.2988653495250777</v>
      </c>
      <c r="N16640" t="n">
        <v>0.1381773572440519</v>
      </c>
      <c r="O16640" t="n">
        <v>-0.0008576088625076151</v>
      </c>
    </row>
    <row r="16641">
      <c r="F16641" t="n">
        <v>0.07650143025974403</v>
      </c>
      <c r="G16641" t="n">
        <v>0.1417052885146399</v>
      </c>
      <c r="H16641" t="n">
        <v>-0.0008870525074405071</v>
      </c>
      <c r="M16641" t="n">
        <v>0.2991801266001171</v>
      </c>
      <c r="N16641" t="n">
        <v>0.1381857038074614</v>
      </c>
      <c r="O16641" t="n">
        <v>-0.000857523178736758</v>
      </c>
    </row>
    <row r="16642">
      <c r="F16642" t="n">
        <v>0.07638967251490951</v>
      </c>
      <c r="G16642" t="n">
        <v>0.1417138476647073</v>
      </c>
      <c r="H16642" t="n">
        <v>-0.0008866979700674294</v>
      </c>
      <c r="M16642" t="n">
        <v>0.2990012989639049</v>
      </c>
      <c r="N16642" t="n">
        <v>0.1381940503708709</v>
      </c>
      <c r="O16642" t="n">
        <v>-0.0008574374949659011</v>
      </c>
    </row>
    <row r="16643">
      <c r="F16643" t="n">
        <v>0.0763800733531419</v>
      </c>
      <c r="G16643" t="n">
        <v>0.1417224068147746</v>
      </c>
      <c r="H16643" t="n">
        <v>-0.000886432067037621</v>
      </c>
      <c r="M16643" t="n">
        <v>0.2986878506030241</v>
      </c>
      <c r="N16643" t="n">
        <v>0.1382023969342804</v>
      </c>
      <c r="O16643" t="n">
        <v>-0.0008566663410281883</v>
      </c>
    </row>
    <row r="16644">
      <c r="F16644" t="n">
        <v>0.07650328281751494</v>
      </c>
      <c r="G16644" t="n">
        <v>0.1417309659648419</v>
      </c>
      <c r="H16644" t="n">
        <v>-0.0008863011268957789</v>
      </c>
      <c r="M16644" t="n">
        <v>0.2989577543407249</v>
      </c>
      <c r="N16644" t="n">
        <v>0.1382107434976899</v>
      </c>
      <c r="O16644" t="n">
        <v>-0.000857012751949733</v>
      </c>
    </row>
    <row r="16645">
      <c r="F16645" t="n">
        <v>0.07644260341382507</v>
      </c>
      <c r="G16645" t="n">
        <v>0.1417395251149093</v>
      </c>
      <c r="H16645" t="n">
        <v>-0.0008869214136272595</v>
      </c>
      <c r="M16645" t="n">
        <v>0.2989135446629128</v>
      </c>
      <c r="N16645" t="n">
        <v>0.1382190900610994</v>
      </c>
      <c r="O16645" t="n">
        <v>-0.0008571840859665162</v>
      </c>
    </row>
    <row r="16646">
      <c r="F16646" t="n">
        <v>0.07650451743549638</v>
      </c>
      <c r="G16646" t="n">
        <v>0.1417480842649766</v>
      </c>
      <c r="H16646" t="n">
        <v>-0.0008864783516762018</v>
      </c>
      <c r="M16646" t="n">
        <v>0.2985552201765282</v>
      </c>
      <c r="N16646" t="n">
        <v>0.1382274366245089</v>
      </c>
      <c r="O16646" t="n">
        <v>-0.0008575267540000827</v>
      </c>
    </row>
    <row r="16647">
      <c r="F16647" t="n">
        <v>0.07645405337274674</v>
      </c>
      <c r="G16647" t="n">
        <v>0.1417566434150439</v>
      </c>
      <c r="H16647" t="n">
        <v>-0.000886081701441621</v>
      </c>
      <c r="M16647" t="n">
        <v>0.299004617931855</v>
      </c>
      <c r="N16647" t="n">
        <v>0.1382357831879183</v>
      </c>
      <c r="O16647" t="n">
        <v>-0.0008567557509245582</v>
      </c>
    </row>
    <row r="16648">
      <c r="F16648" t="n">
        <v>0.07648531909546026</v>
      </c>
      <c r="G16648" t="n">
        <v>0.1417652025651112</v>
      </c>
      <c r="H16648" t="n">
        <v>-0.0008865246537018897</v>
      </c>
      <c r="M16648" t="n">
        <v>0.2990501542007711</v>
      </c>
      <c r="N16648" t="n">
        <v>0.1382441297513278</v>
      </c>
      <c r="O16648" t="n">
        <v>-0.0008560743169818748</v>
      </c>
    </row>
    <row r="16649">
      <c r="F16649" t="n">
        <v>0.07644507049711805</v>
      </c>
      <c r="G16649" t="n">
        <v>0.1417737617151786</v>
      </c>
      <c r="H16649" t="n">
        <v>-0.0008854615682772447</v>
      </c>
      <c r="M16649" t="n">
        <v>0.2988264482052588</v>
      </c>
      <c r="N16649" t="n">
        <v>0.1382524763147373</v>
      </c>
      <c r="O16649" t="n">
        <v>-0.0008568451692933141</v>
      </c>
    </row>
    <row r="16650">
      <c r="F16650" t="n">
        <v>0.07643547062368639</v>
      </c>
      <c r="G16650" t="n">
        <v>0.1417823208652459</v>
      </c>
      <c r="H16650" t="n">
        <v>-0.0008862588823457284</v>
      </c>
      <c r="M16650" t="n">
        <v>0.2989168573255304</v>
      </c>
      <c r="N16650" t="n">
        <v>0.1382608228781468</v>
      </c>
      <c r="O16650" t="n">
        <v>-0.0008568451692933141</v>
      </c>
    </row>
    <row r="16651">
      <c r="F16651" t="n">
        <v>0.07645652002986549</v>
      </c>
      <c r="G16651" t="n">
        <v>0.1417908800153132</v>
      </c>
      <c r="H16651" t="n">
        <v>-0.0008854615682772447</v>
      </c>
      <c r="M16651" t="n">
        <v>0.2987380235199254</v>
      </c>
      <c r="N16651" t="n">
        <v>0.1382691694415563</v>
      </c>
      <c r="O16651" t="n">
        <v>-0.000857102120063794</v>
      </c>
    </row>
    <row r="16652">
      <c r="F16652" t="n">
        <v>0.07648778615566709</v>
      </c>
      <c r="G16652" t="n">
        <v>0.1417994391653805</v>
      </c>
      <c r="H16652" t="n">
        <v>-0.0008854195825497615</v>
      </c>
      <c r="M16652" t="n">
        <v>0.2991425490989404</v>
      </c>
      <c r="N16652" t="n">
        <v>0.1382775160049658</v>
      </c>
      <c r="O16652" t="n">
        <v>-0.0008563351616964069</v>
      </c>
    </row>
    <row r="16653">
      <c r="F16653" t="n">
        <v>0.07636580328385632</v>
      </c>
      <c r="G16653" t="n">
        <v>0.1418079983154479</v>
      </c>
      <c r="H16653" t="n">
        <v>-0.0008854195825497615</v>
      </c>
      <c r="M16653" t="n">
        <v>0.2986495968010834</v>
      </c>
      <c r="N16653" t="n">
        <v>0.1382858625683752</v>
      </c>
      <c r="O16653" t="n">
        <v>-0.0008570202298257639</v>
      </c>
    </row>
    <row r="16654">
      <c r="F16654" t="n">
        <v>0.07646858581993157</v>
      </c>
      <c r="G16654" t="n">
        <v>0.1418165574655152</v>
      </c>
      <c r="H16654" t="n">
        <v>-0.0008861281307802703</v>
      </c>
      <c r="M16654" t="n">
        <v>0.2985156346783386</v>
      </c>
      <c r="N16654" t="n">
        <v>0.1382942091317848</v>
      </c>
      <c r="O16654" t="n">
        <v>-0.0008571914968581031</v>
      </c>
    </row>
    <row r="16655">
      <c r="F16655" t="n">
        <v>0.07648963556723069</v>
      </c>
      <c r="G16655" t="n">
        <v>0.1418251166155825</v>
      </c>
      <c r="H16655" t="n">
        <v>-0.0008857738566650159</v>
      </c>
      <c r="M16655" t="n">
        <v>0.2989650346471862</v>
      </c>
      <c r="N16655" t="n">
        <v>0.1383025556951942</v>
      </c>
      <c r="O16655" t="n">
        <v>-0.0008566776957610854</v>
      </c>
    </row>
    <row r="16656">
      <c r="F16656" t="n">
        <v>0.07636765022569396</v>
      </c>
      <c r="G16656" t="n">
        <v>0.1418336757656498</v>
      </c>
      <c r="H16656" t="n">
        <v>-0.0008854662050867992</v>
      </c>
      <c r="M16656" t="n">
        <v>0.298741323573025</v>
      </c>
      <c r="N16656" t="n">
        <v>0.1383109022586037</v>
      </c>
      <c r="O16656" t="n">
        <v>-0.0008565103314300575</v>
      </c>
    </row>
    <row r="16657">
      <c r="F16657" t="n">
        <v>0.07648065122218387</v>
      </c>
      <c r="G16657" t="n">
        <v>0.1418422349157172</v>
      </c>
      <c r="H16657" t="n">
        <v>-0.0008851120186047645</v>
      </c>
      <c r="M16657" t="n">
        <v>0.2991009760405898</v>
      </c>
      <c r="N16657" t="n">
        <v>0.1383192488220132</v>
      </c>
      <c r="O16657" t="n">
        <v>-0.0008570240321486281</v>
      </c>
    </row>
    <row r="16658">
      <c r="F16658" t="n">
        <v>0.07640974880696239</v>
      </c>
      <c r="G16658" t="n">
        <v>0.1418507940657845</v>
      </c>
      <c r="H16658" t="n">
        <v>-0.0008852005652252732</v>
      </c>
      <c r="M16658" t="n">
        <v>0.2986977666956946</v>
      </c>
      <c r="N16658" t="n">
        <v>0.1383275953854227</v>
      </c>
      <c r="O16658" t="n">
        <v>-0.0008560822474979155</v>
      </c>
    </row>
    <row r="16659">
      <c r="F16659" t="n">
        <v>0.07646144930579089</v>
      </c>
      <c r="G16659" t="n">
        <v>0.1418593532158518</v>
      </c>
      <c r="H16659" t="n">
        <v>-0.0008857318449483252</v>
      </c>
      <c r="M16659" t="n">
        <v>0.2991920423875652</v>
      </c>
      <c r="N16659" t="n">
        <v>0.1383359419488322</v>
      </c>
      <c r="O16659" t="n">
        <v>-0.0008559110139250586</v>
      </c>
    </row>
    <row r="16660">
      <c r="F16660" t="n">
        <v>0.07640076278724413</v>
      </c>
      <c r="G16660" t="n">
        <v>0.1418679123659191</v>
      </c>
      <c r="H16660" t="n">
        <v>-0.0008851587468375251</v>
      </c>
      <c r="M16660" t="n">
        <v>0.2985644592579066</v>
      </c>
      <c r="N16660" t="n">
        <v>0.1383442885122417</v>
      </c>
      <c r="O16660" t="n">
        <v>-0.0008563430763772422</v>
      </c>
    </row>
    <row r="16661">
      <c r="F16661" t="n">
        <v>0.07645246367167498</v>
      </c>
      <c r="G16661" t="n">
        <v>0.1418764715159865</v>
      </c>
      <c r="H16661" t="n">
        <v>-0.0008854243210189945</v>
      </c>
      <c r="M16661" t="n">
        <v>0.2989689865233555</v>
      </c>
      <c r="N16661" t="n">
        <v>0.1383526350756512</v>
      </c>
      <c r="O16661" t="n">
        <v>-0.0008557438759039675</v>
      </c>
    </row>
    <row r="16662">
      <c r="F16662" t="n">
        <v>0.07637134183888862</v>
      </c>
      <c r="G16662" t="n">
        <v>0.1418850306660538</v>
      </c>
      <c r="H16662" t="n">
        <v>-0.0008856898952004638</v>
      </c>
      <c r="M16662" t="n">
        <v>0.2991491419593423</v>
      </c>
      <c r="N16662" t="n">
        <v>0.1383609816390607</v>
      </c>
      <c r="O16662" t="n">
        <v>-0.0008567710767152955</v>
      </c>
    </row>
    <row r="16663">
      <c r="F16663" t="n">
        <v>0.07648434639255551</v>
      </c>
      <c r="G16663" t="n">
        <v>0.1418935898161211</v>
      </c>
      <c r="H16663" t="n">
        <v>-0.000885335796291838</v>
      </c>
      <c r="M16663" t="n">
        <v>0.2988805516159563</v>
      </c>
      <c r="N16663" t="n">
        <v>0.1383693282024701</v>
      </c>
      <c r="O16663" t="n">
        <v>-0.0008565998765800741</v>
      </c>
    </row>
    <row r="16664">
      <c r="F16664" t="n">
        <v>0.07638278899964607</v>
      </c>
      <c r="G16664" t="n">
        <v>0.1419021489661884</v>
      </c>
      <c r="H16664" t="n">
        <v>-0.0008851169905940015</v>
      </c>
      <c r="M16664" t="n">
        <v>0.2985222107912333</v>
      </c>
      <c r="N16664" t="n">
        <v>0.1383776747658796</v>
      </c>
      <c r="O16664" t="n">
        <v>-0.0008554912638018584</v>
      </c>
    </row>
    <row r="16665">
      <c r="F16665" t="n">
        <v>0.07642427329729216</v>
      </c>
      <c r="G16665" t="n">
        <v>0.1419107081162558</v>
      </c>
      <c r="H16665" t="n">
        <v>-0.000885028487745227</v>
      </c>
      <c r="M16665" t="n">
        <v>0.2989267388481974</v>
      </c>
      <c r="N16665" t="n">
        <v>0.1383860213292891</v>
      </c>
      <c r="O16665" t="n">
        <v>-0.0008554056804421343</v>
      </c>
    </row>
    <row r="16666">
      <c r="F16666" t="n">
        <v>0.07650662767870876</v>
      </c>
      <c r="G16666" t="n">
        <v>0.1419192672663231</v>
      </c>
      <c r="H16666" t="n">
        <v>-0.0008852939962915504</v>
      </c>
      <c r="M16666" t="n">
        <v>0.2991517685502883</v>
      </c>
      <c r="N16666" t="n">
        <v>0.1383943678926986</v>
      </c>
      <c r="O16666" t="n">
        <v>-0.0008560047639602028</v>
      </c>
    </row>
    <row r="16667">
      <c r="F16667" t="n">
        <v>0.0763641983892215</v>
      </c>
      <c r="G16667" t="n">
        <v>0.1419278264163904</v>
      </c>
      <c r="H16667" t="n">
        <v>-0.0008845859735013544</v>
      </c>
      <c r="M16667" t="n">
        <v>0.298524176284469</v>
      </c>
      <c r="N16667" t="n">
        <v>0.1384027144561081</v>
      </c>
      <c r="O16667" t="n">
        <v>-0.0008566894308379953</v>
      </c>
    </row>
    <row r="16668">
      <c r="F16668" t="n">
        <v>0.07637503042338509</v>
      </c>
      <c r="G16668" t="n">
        <v>0.1419363855664577</v>
      </c>
      <c r="H16668" t="n">
        <v>-0.0008848098538038124</v>
      </c>
      <c r="M16668" t="n">
        <v>0.2991082046624948</v>
      </c>
      <c r="N16668" t="n">
        <v>0.1384110610195176</v>
      </c>
      <c r="O16668" t="n">
        <v>-0.0008561800277398471</v>
      </c>
    </row>
    <row r="16669">
      <c r="F16669" t="n">
        <v>0.076426732910041</v>
      </c>
      <c r="G16669" t="n">
        <v>0.141944944716525</v>
      </c>
      <c r="H16669" t="n">
        <v>-0.0008854292207014751</v>
      </c>
      <c r="M16669" t="n">
        <v>0.2987947346458349</v>
      </c>
      <c r="N16669" t="n">
        <v>0.138419407582927</v>
      </c>
      <c r="O16669" t="n">
        <v>-0.0008555810611004129</v>
      </c>
    </row>
    <row r="16670">
      <c r="F16670" t="n">
        <v>0.0764477829324659</v>
      </c>
      <c r="G16670" t="n">
        <v>0.1419535038665924</v>
      </c>
      <c r="H16670" t="n">
        <v>-0.0008855177016868554</v>
      </c>
      <c r="M16670" t="n">
        <v>0.2987056385931808</v>
      </c>
      <c r="N16670" t="n">
        <v>0.1384277541463365</v>
      </c>
      <c r="O16670" t="n">
        <v>-0.000856436727728176</v>
      </c>
    </row>
    <row r="16671">
      <c r="F16671" t="n">
        <v>0.07642796221108616</v>
      </c>
      <c r="G16671" t="n">
        <v>0.1419620630166597</v>
      </c>
      <c r="H16671" t="n">
        <v>-0.0008853407397160947</v>
      </c>
      <c r="M16671" t="n">
        <v>0.298840917485694</v>
      </c>
      <c r="N16671" t="n">
        <v>0.138436100709746</v>
      </c>
      <c r="O16671" t="n">
        <v>-0.0008561800277398471</v>
      </c>
    </row>
    <row r="16672">
      <c r="F16672" t="n">
        <v>0.07636727000848829</v>
      </c>
      <c r="G16672" t="n">
        <v>0.141970622166727</v>
      </c>
      <c r="H16672" t="n">
        <v>-0.000884679829052807</v>
      </c>
      <c r="M16672" t="n">
        <v>0.2985723197547292</v>
      </c>
      <c r="N16672" t="n">
        <v>0.1384444472731555</v>
      </c>
      <c r="O16672" t="n">
        <v>-0.0008559275176349602</v>
      </c>
    </row>
    <row r="16673">
      <c r="F16673" t="n">
        <v>0.07648028042131948</v>
      </c>
      <c r="G16673" t="n">
        <v>0.1419791813167943</v>
      </c>
      <c r="H16673" t="n">
        <v>-0.0008849452064637817</v>
      </c>
      <c r="M16673" t="n">
        <v>0.2987973485838736</v>
      </c>
      <c r="N16673" t="n">
        <v>0.138452793836565</v>
      </c>
      <c r="O16673" t="n">
        <v>-0.0008553286677975345</v>
      </c>
    </row>
    <row r="16674">
      <c r="F16674" t="n">
        <v>0.07644002344147915</v>
      </c>
      <c r="G16674" t="n">
        <v>0.1419877404668617</v>
      </c>
      <c r="H16674" t="n">
        <v>-0.0008848567473267901</v>
      </c>
      <c r="M16674" t="n">
        <v>0.2986184998753107</v>
      </c>
      <c r="N16674" t="n">
        <v>0.1384611403999745</v>
      </c>
      <c r="O16674" t="n">
        <v>-0.0008562697175420606</v>
      </c>
    </row>
    <row r="16675">
      <c r="F16675" t="n">
        <v>0.07637932994179983</v>
      </c>
      <c r="G16675" t="n">
        <v>0.141996299616929</v>
      </c>
      <c r="H16675" t="n">
        <v>-0.000884679829052807</v>
      </c>
      <c r="M16675" t="n">
        <v>0.2987537779124247</v>
      </c>
      <c r="N16675" t="n">
        <v>0.138469486963384</v>
      </c>
      <c r="O16675" t="n">
        <v>-0.0008549908840745084</v>
      </c>
    </row>
    <row r="16676">
      <c r="F16676" t="n">
        <v>0.07652299629077514</v>
      </c>
      <c r="G16676" t="n">
        <v>0.1420048587669963</v>
      </c>
      <c r="H16676" t="n">
        <v>-0.0008852574092928699</v>
      </c>
      <c r="M16676" t="n">
        <v>0.2992031840642433</v>
      </c>
      <c r="N16676" t="n">
        <v>0.1384778335267934</v>
      </c>
      <c r="O16676" t="n">
        <v>-0.000855418550583149</v>
      </c>
    </row>
    <row r="16677">
      <c r="F16677" t="n">
        <v>0.07651339285135041</v>
      </c>
      <c r="G16677" t="n">
        <v>0.1420134179170637</v>
      </c>
      <c r="H16677" t="n">
        <v>-0.0008849920973819929</v>
      </c>
      <c r="M16677" t="n">
        <v>0.2988448319957609</v>
      </c>
      <c r="N16677" t="n">
        <v>0.1384861800902029</v>
      </c>
      <c r="O16677" t="n">
        <v>-0.000855418550583149</v>
      </c>
    </row>
    <row r="16678">
      <c r="F16678" t="n">
        <v>0.07646291657959302</v>
      </c>
      <c r="G16678" t="n">
        <v>0.142021977067131</v>
      </c>
      <c r="H16678" t="n">
        <v>-0.0008849036600783672</v>
      </c>
      <c r="M16678" t="n">
        <v>0.2986211052276677</v>
      </c>
      <c r="N16678" t="n">
        <v>0.1384945266536124</v>
      </c>
      <c r="O16678" t="n">
        <v>-0.0008550764173762365</v>
      </c>
    </row>
    <row r="16679">
      <c r="F16679" t="n">
        <v>0.07650440356873252</v>
      </c>
      <c r="G16679" t="n">
        <v>0.1420305362171983</v>
      </c>
      <c r="H16679" t="n">
        <v>-0.000884461473560239</v>
      </c>
      <c r="M16679" t="n">
        <v>0.2988910094523888</v>
      </c>
      <c r="N16679" t="n">
        <v>0.1385028732170219</v>
      </c>
      <c r="O16679" t="n">
        <v>-0.0008559317503935178</v>
      </c>
    </row>
    <row r="16680">
      <c r="F16680" t="n">
        <v>0.07643348989490971</v>
      </c>
      <c r="G16680" t="n">
        <v>0.1420390953672656</v>
      </c>
      <c r="H16680" t="n">
        <v>-0.0008844200994574835</v>
      </c>
      <c r="M16680" t="n">
        <v>0.2986672813441006</v>
      </c>
      <c r="N16680" t="n">
        <v>0.1385112197804314</v>
      </c>
      <c r="O16680" t="n">
        <v>-0.0008549098265182491</v>
      </c>
    </row>
    <row r="16681">
      <c r="F16681" t="n">
        <v>0.07646475868183797</v>
      </c>
      <c r="G16681" t="n">
        <v>0.1420476545173329</v>
      </c>
      <c r="H16681" t="n">
        <v>-0.0008847737613986841</v>
      </c>
      <c r="M16681" t="n">
        <v>0.299161564500607</v>
      </c>
      <c r="N16681" t="n">
        <v>0.1385195663438409</v>
      </c>
      <c r="O16681" t="n">
        <v>-0.0008550808597935353</v>
      </c>
    </row>
    <row r="16682">
      <c r="F16682" t="n">
        <v>0.07646537254724044</v>
      </c>
      <c r="G16682" t="n">
        <v>0.1420562136674003</v>
      </c>
      <c r="H16682" t="n">
        <v>-0.0008848621768839843</v>
      </c>
      <c r="M16682" t="n">
        <v>0.299027587043699</v>
      </c>
      <c r="N16682" t="n">
        <v>0.1385279129072504</v>
      </c>
      <c r="O16682" t="n">
        <v>-0.0008553374097064647</v>
      </c>
    </row>
    <row r="16683">
      <c r="F16683" t="n">
        <v>0.07641489401255873</v>
      </c>
      <c r="G16683" t="n">
        <v>0.1420647728174676</v>
      </c>
      <c r="H16683" t="n">
        <v>-0.0008839780220309827</v>
      </c>
      <c r="M16683" t="n">
        <v>0.2989833606157501</v>
      </c>
      <c r="N16683" t="n">
        <v>0.1385362594706599</v>
      </c>
      <c r="O16683" t="n">
        <v>-0.000854824309880606</v>
      </c>
    </row>
    <row r="16684">
      <c r="F16684" t="n">
        <v>0.07637463330455696</v>
      </c>
      <c r="G16684" t="n">
        <v>0.1420733319675349</v>
      </c>
      <c r="H16684" t="n">
        <v>-0.0008843787887362654</v>
      </c>
      <c r="M16684" t="n">
        <v>0.2985801259764523</v>
      </c>
      <c r="N16684" t="n">
        <v>0.1385446060340693</v>
      </c>
      <c r="O16684" t="n">
        <v>-0.0008558548451226154</v>
      </c>
    </row>
    <row r="16685">
      <c r="F16685" t="n">
        <v>0.07647743222313017</v>
      </c>
      <c r="G16685" t="n">
        <v>0.1420818911176022</v>
      </c>
      <c r="H16685" t="n">
        <v>-0.0008838484266440698</v>
      </c>
      <c r="M16685" t="n">
        <v>0.2985807740427572</v>
      </c>
      <c r="N16685" t="n">
        <v>0.1385529525974788</v>
      </c>
      <c r="O16685" t="n">
        <v>-0.0008558548451226154</v>
      </c>
    </row>
    <row r="16686">
      <c r="F16686" t="n">
        <v>0.07649848310671742</v>
      </c>
      <c r="G16686" t="n">
        <v>0.1420904502676696</v>
      </c>
      <c r="H16686" t="n">
        <v>-0.0008837600329620372</v>
      </c>
      <c r="M16686" t="n">
        <v>0.2988506782872719</v>
      </c>
      <c r="N16686" t="n">
        <v>0.1385612991608883</v>
      </c>
      <c r="O16686" t="n">
        <v>-0.0008545723453546995</v>
      </c>
    </row>
    <row r="16687">
      <c r="F16687" t="n">
        <v>0.07641734706642957</v>
      </c>
      <c r="G16687" t="n">
        <v>0.1420990094177369</v>
      </c>
      <c r="H16687" t="n">
        <v>-0.000883583245597972</v>
      </c>
      <c r="M16687" t="n">
        <v>0.2990308306166435</v>
      </c>
      <c r="N16687" t="n">
        <v>0.1385696457242978</v>
      </c>
      <c r="O16687" t="n">
        <v>-0.0008546578453392273</v>
      </c>
    </row>
    <row r="16688">
      <c r="F16688" t="n">
        <v>0.07642817888883183</v>
      </c>
      <c r="G16688" t="n">
        <v>0.1421075685678042</v>
      </c>
      <c r="H16688" t="n">
        <v>-0.0008838956821932294</v>
      </c>
      <c r="M16688" t="n">
        <v>0.2987622208651429</v>
      </c>
      <c r="N16688" t="n">
        <v>0.1385779922877073</v>
      </c>
      <c r="O16688" t="n">
        <v>-0.0008552608406088289</v>
      </c>
    </row>
    <row r="16689">
      <c r="F16689" t="n">
        <v>0.07640835425621151</v>
      </c>
      <c r="G16689" t="n">
        <v>0.1421161277178715</v>
      </c>
      <c r="H16689" t="n">
        <v>-0.0008840724259809104</v>
      </c>
      <c r="M16689" t="n">
        <v>0.2988526202536543</v>
      </c>
      <c r="N16689" t="n">
        <v>0.1385863388511168</v>
      </c>
      <c r="O16689" t="n">
        <v>-0.0008545769738697114</v>
      </c>
    </row>
    <row r="16690">
      <c r="F16690" t="n">
        <v>0.07641918597119561</v>
      </c>
      <c r="G16690" t="n">
        <v>0.1421246868679389</v>
      </c>
      <c r="H16690" t="n">
        <v>-0.0008834538227240267</v>
      </c>
      <c r="M16690" t="n">
        <v>0.2989878958743833</v>
      </c>
      <c r="N16690" t="n">
        <v>0.1385946854145263</v>
      </c>
      <c r="O16690" t="n">
        <v>-0.0008553463239512186</v>
      </c>
    </row>
    <row r="16691">
      <c r="F16691" t="n">
        <v>0.07653220726110023</v>
      </c>
      <c r="G16691" t="n">
        <v>0.1421332460180062</v>
      </c>
      <c r="H16691" t="n">
        <v>-0.0008840724259809104</v>
      </c>
      <c r="M16691" t="n">
        <v>0.2990334186728263</v>
      </c>
      <c r="N16691" t="n">
        <v>0.1386030319779357</v>
      </c>
      <c r="O16691" t="n">
        <v>-0.0008556027739783877</v>
      </c>
    </row>
    <row r="16692">
      <c r="F16692" t="n">
        <v>0.0765226016353469</v>
      </c>
      <c r="G16692" t="n">
        <v>0.1421418051680735</v>
      </c>
      <c r="H16692" t="n">
        <v>-0.0008834128572945568</v>
      </c>
      <c r="M16692" t="n">
        <v>0.2991686941835362</v>
      </c>
      <c r="N16692" t="n">
        <v>0.1386113785413452</v>
      </c>
      <c r="O16692" t="n">
        <v>-0.0008555217794791528</v>
      </c>
    </row>
    <row r="16693">
      <c r="F16693" t="n">
        <v>0.07644146226904838</v>
      </c>
      <c r="G16693" t="n">
        <v>0.1421503643181408</v>
      </c>
      <c r="H16693" t="n">
        <v>-0.0008839429580190059</v>
      </c>
      <c r="M16693" t="n">
        <v>0.2986308215265648</v>
      </c>
      <c r="N16693" t="n">
        <v>0.1386197251047547</v>
      </c>
      <c r="O16693" t="n">
        <v>-0.0008544961789443129</v>
      </c>
    </row>
    <row r="16694">
      <c r="F16694" t="n">
        <v>0.07643185580044962</v>
      </c>
      <c r="G16694" t="n">
        <v>0.1421589234682082</v>
      </c>
      <c r="H16694" t="n">
        <v>-0.0008831478069323323</v>
      </c>
      <c r="M16694" t="n">
        <v>0.2988109726972361</v>
      </c>
      <c r="N16694" t="n">
        <v>0.1386280716681642</v>
      </c>
      <c r="O16694" t="n">
        <v>-0.0008550089792117328</v>
      </c>
    </row>
    <row r="16695">
      <c r="F16695" t="n">
        <v>0.07648356431731305</v>
      </c>
      <c r="G16695" t="n">
        <v>0.1421674826182755</v>
      </c>
      <c r="H16695" t="n">
        <v>-0.0008837662577775229</v>
      </c>
      <c r="M16695" t="n">
        <v>0.2989462473316182</v>
      </c>
      <c r="N16695" t="n">
        <v>0.1386364182315737</v>
      </c>
      <c r="O16695" t="n">
        <v>-0.0008548380457892594</v>
      </c>
    </row>
    <row r="16696">
      <c r="F16696" t="n">
        <v>0.07639220372254589</v>
      </c>
      <c r="G16696" t="n">
        <v>0.1421760417683428</v>
      </c>
      <c r="H16696" t="n">
        <v>-0.0008830186424424706</v>
      </c>
      <c r="M16696" t="n">
        <v>0.298767384805082</v>
      </c>
      <c r="N16696" t="n">
        <v>0.1386447647949832</v>
      </c>
      <c r="O16696" t="n">
        <v>-0.0008546718109461883</v>
      </c>
    </row>
    <row r="16697">
      <c r="F16697" t="n">
        <v>0.07644391243801799</v>
      </c>
      <c r="G16697" t="n">
        <v>0.1421846009184101</v>
      </c>
      <c r="H16697" t="n">
        <v>-0.0008837252693444951</v>
      </c>
      <c r="M16697" t="n">
        <v>0.2987231517938798</v>
      </c>
      <c r="N16697" t="n">
        <v>0.1386531113583927</v>
      </c>
      <c r="O16697" t="n">
        <v>-0.0008540736603086536</v>
      </c>
    </row>
    <row r="16698">
      <c r="F16698" t="n">
        <v>0.0764547441516093</v>
      </c>
      <c r="G16698" t="n">
        <v>0.1421931600684775</v>
      </c>
      <c r="H16698" t="n">
        <v>-0.000883636940981742</v>
      </c>
      <c r="M16698" t="n">
        <v>0.2987237951430938</v>
      </c>
      <c r="N16698" t="n">
        <v>0.1386614579218022</v>
      </c>
      <c r="O16698" t="n">
        <v>-0.0008550136113104939</v>
      </c>
    </row>
    <row r="16699">
      <c r="F16699" t="n">
        <v>0.07652689256512278</v>
      </c>
      <c r="G16699" t="n">
        <v>0.1422017192185448</v>
      </c>
      <c r="H16699" t="n">
        <v>-0.0008829303140797175</v>
      </c>
      <c r="M16699" t="n">
        <v>0.2989936997032293</v>
      </c>
      <c r="N16699" t="n">
        <v>0.1386698044852117</v>
      </c>
      <c r="O16699" t="n">
        <v>-0.0008543300105818829</v>
      </c>
    </row>
    <row r="16700">
      <c r="F16700" t="n">
        <v>0.07645596868298538</v>
      </c>
      <c r="G16700" t="n">
        <v>0.1422102783686121</v>
      </c>
      <c r="H16700" t="n">
        <v>-0.0008828012790675414</v>
      </c>
      <c r="M16700" t="n">
        <v>0.2988148346987029</v>
      </c>
      <c r="N16700" t="n">
        <v>0.1386781510486211</v>
      </c>
      <c r="O16700" t="n">
        <v>-0.0008539076517560264</v>
      </c>
    </row>
    <row r="16701">
      <c r="F16701" t="n">
        <v>0.07643614168982962</v>
      </c>
      <c r="G16701" t="n">
        <v>0.1422188375186794</v>
      </c>
      <c r="H16701" t="n">
        <v>-0.0008835077320266831</v>
      </c>
      <c r="M16701" t="n">
        <v>0.2988154770419301</v>
      </c>
      <c r="N16701" t="n">
        <v>0.1386864976120306</v>
      </c>
      <c r="O16701" t="n">
        <v>-0.0008551037205028581</v>
      </c>
    </row>
    <row r="16702">
      <c r="F16702" t="n">
        <v>0.07651851064002813</v>
      </c>
      <c r="G16702" t="n">
        <v>0.1422273966687468</v>
      </c>
      <c r="H16702" t="n">
        <v>-0.000882624665827756</v>
      </c>
      <c r="M16702" t="n">
        <v>0.2990853817519803</v>
      </c>
      <c r="N16702" t="n">
        <v>0.1386948441754401</v>
      </c>
      <c r="O16702" t="n">
        <v>-0.0008551037205028581</v>
      </c>
    </row>
    <row r="16703">
      <c r="F16703" t="n">
        <v>0.07650890328869799</v>
      </c>
      <c r="G16703" t="n">
        <v>0.1422359558188141</v>
      </c>
      <c r="H16703" t="n">
        <v>-0.0008831545055471123</v>
      </c>
      <c r="M16703" t="n">
        <v>0.2989065149701043</v>
      </c>
      <c r="N16703" t="n">
        <v>0.1387031907388496</v>
      </c>
      <c r="O16703" t="n">
        <v>-0.0008540785187198595</v>
      </c>
    </row>
    <row r="16704">
      <c r="F16704" t="n">
        <v>0.07646863648160046</v>
      </c>
      <c r="G16704" t="n">
        <v>0.1422445149688814</v>
      </c>
      <c r="H16704" t="n">
        <v>-0.0008835552009175698</v>
      </c>
      <c r="M16704" t="n">
        <v>0.2986827700442413</v>
      </c>
      <c r="N16704" t="n">
        <v>0.1387115373022591</v>
      </c>
      <c r="O16704" t="n">
        <v>-0.0008539125869971932</v>
      </c>
    </row>
    <row r="16705">
      <c r="F16705" t="n">
        <v>0.07651012758693131</v>
      </c>
      <c r="G16705" t="n">
        <v>0.1422530741189487</v>
      </c>
      <c r="H16705" t="n">
        <v>-0.0008837317707019257</v>
      </c>
      <c r="M16705" t="n">
        <v>0.2985487787321687</v>
      </c>
      <c r="N16705" t="n">
        <v>0.1387198838656686</v>
      </c>
      <c r="O16705" t="n">
        <v>-0.0008538271701134284</v>
      </c>
    </row>
    <row r="16706">
      <c r="F16706" t="n">
        <v>0.07644942037752236</v>
      </c>
      <c r="G16706" t="n">
        <v>0.1422616332690161</v>
      </c>
      <c r="H16706" t="n">
        <v>-0.0008832903462410357</v>
      </c>
      <c r="M16706" t="n">
        <v>0.2989084378437764</v>
      </c>
      <c r="N16706" t="n">
        <v>0.1387282304290781</v>
      </c>
      <c r="O16706" t="n">
        <v>-0.0008538271701134284</v>
      </c>
    </row>
    <row r="16707">
      <c r="F16707" t="n">
        <v>0.07643981201523987</v>
      </c>
      <c r="G16707" t="n">
        <v>0.1422701924190834</v>
      </c>
      <c r="H16707" t="n">
        <v>-0.0008824074973192556</v>
      </c>
      <c r="M16707" t="n">
        <v>0.2992232201565394</v>
      </c>
      <c r="N16707" t="n">
        <v>0.1387365769924875</v>
      </c>
      <c r="O16707" t="n">
        <v>-0.0008539980038809581</v>
      </c>
    </row>
    <row r="16708">
      <c r="F16708" t="n">
        <v>0.07650174340585159</v>
      </c>
      <c r="G16708" t="n">
        <v>0.1422787515691507</v>
      </c>
      <c r="H16708" t="n">
        <v>-0.0008829848489833906</v>
      </c>
      <c r="M16708" t="n">
        <v>0.2990892279008117</v>
      </c>
      <c r="N16708" t="n">
        <v>0.138744923555897</v>
      </c>
      <c r="O16708" t="n">
        <v>-0.0008538321656963939</v>
      </c>
    </row>
    <row r="16709">
      <c r="F16709" t="n">
        <v>0.07651257516866794</v>
      </c>
      <c r="G16709" t="n">
        <v>0.142287310719218</v>
      </c>
      <c r="H16709" t="n">
        <v>-0.0008826317962648847</v>
      </c>
      <c r="M16709" t="n">
        <v>0.2986410918753796</v>
      </c>
      <c r="N16709" t="n">
        <v>0.1387532701193065</v>
      </c>
      <c r="O16709" t="n">
        <v>-0.0008537467653997649</v>
      </c>
    </row>
    <row r="16710">
      <c r="F16710" t="n">
        <v>0.07653362708565989</v>
      </c>
      <c r="G16710" t="n">
        <v>0.1422958698692854</v>
      </c>
      <c r="H16710" t="n">
        <v>-0.0008822787435463788</v>
      </c>
      <c r="M16710" t="n">
        <v>0.2988212411021866</v>
      </c>
      <c r="N16710" t="n">
        <v>0.138761616682716</v>
      </c>
      <c r="O16710" t="n">
        <v>-0.0008547715689593124</v>
      </c>
    </row>
    <row r="16711">
      <c r="F16711" t="n">
        <v>0.07648313791918863</v>
      </c>
      <c r="G16711" t="n">
        <v>0.1423044290193527</v>
      </c>
      <c r="H16711" t="n">
        <v>-0.0008823670067260053</v>
      </c>
      <c r="M16711" t="n">
        <v>0.2986872465598872</v>
      </c>
      <c r="N16711" t="n">
        <v>0.1387699632461255</v>
      </c>
      <c r="O16711" t="n">
        <v>-0.0008541737668829097</v>
      </c>
    </row>
    <row r="16712">
      <c r="F16712" t="n">
        <v>0.07649396948938139</v>
      </c>
      <c r="G16712" t="n">
        <v>0.14231298816942</v>
      </c>
      <c r="H16712" t="n">
        <v>-0.0008824148225568144</v>
      </c>
      <c r="M16712" t="n">
        <v>0.2987327623120259</v>
      </c>
      <c r="N16712" t="n">
        <v>0.138778309809535</v>
      </c>
      <c r="O16712" t="n">
        <v>-0.0008541787400481482</v>
      </c>
    </row>
    <row r="16713">
      <c r="F16713" t="n">
        <v>0.07639237779907572</v>
      </c>
      <c r="G16713" t="n">
        <v>0.1423215473194873</v>
      </c>
      <c r="H16713" t="n">
        <v>-0.0008826795470035815</v>
      </c>
      <c r="M16713" t="n">
        <v>0.298598766501936</v>
      </c>
      <c r="N16713" t="n">
        <v>0.1387866563729445</v>
      </c>
      <c r="O16713" t="n">
        <v>-0.0008538372051660818</v>
      </c>
    </row>
    <row r="16714">
      <c r="F16714" t="n">
        <v>0.07652585310350232</v>
      </c>
      <c r="G16714" t="n">
        <v>0.1423301064695547</v>
      </c>
      <c r="H16714" t="n">
        <v>-0.0008832089958971154</v>
      </c>
      <c r="M16714" t="n">
        <v>0.2986442814967693</v>
      </c>
      <c r="N16714" t="n">
        <v>0.1387950029363539</v>
      </c>
      <c r="O16714" t="n">
        <v>-0.0008539225888865984</v>
      </c>
    </row>
    <row r="16715">
      <c r="F16715" t="n">
        <v>0.07646514189350125</v>
      </c>
      <c r="G16715" t="n">
        <v>0.142338665619622</v>
      </c>
      <c r="H16715" t="n">
        <v>-0.0008820618566277918</v>
      </c>
      <c r="M16715" t="n">
        <v>0.2992283317029208</v>
      </c>
      <c r="N16715" t="n">
        <v>0.1388033494997634</v>
      </c>
      <c r="O16715" t="n">
        <v>-0.0008539276558210648</v>
      </c>
    </row>
    <row r="16716">
      <c r="F16716" t="n">
        <v>0.07642487083211734</v>
      </c>
      <c r="G16716" t="n">
        <v>0.1423472247696893</v>
      </c>
      <c r="H16716" t="n">
        <v>-0.0008829919790320602</v>
      </c>
      <c r="M16716" t="n">
        <v>0.2986006766758675</v>
      </c>
      <c r="N16716" t="n">
        <v>0.1388116960631729</v>
      </c>
      <c r="O16716" t="n">
        <v>-0.0008540983901319357</v>
      </c>
    </row>
    <row r="16717">
      <c r="F16717" t="n">
        <v>0.07648680463905376</v>
      </c>
      <c r="G16717" t="n">
        <v>0.1423557839197567</v>
      </c>
      <c r="H16717" t="n">
        <v>-0.000882109781031229</v>
      </c>
      <c r="M16717" t="n">
        <v>0.2986013126430838</v>
      </c>
      <c r="N16717" t="n">
        <v>0.1388200426265824</v>
      </c>
      <c r="O16717" t="n">
        <v>-0.0008540983901319357</v>
      </c>
    </row>
    <row r="16718">
      <c r="F16718" t="n">
        <v>0.07651807727850443</v>
      </c>
      <c r="G16718" t="n">
        <v>0.142364343069824</v>
      </c>
      <c r="H16718" t="n">
        <v>-0.0008819333414310628</v>
      </c>
      <c r="M16718" t="n">
        <v>0.2988712171080061</v>
      </c>
      <c r="N16718" t="n">
        <v>0.1388283891899919</v>
      </c>
      <c r="O16718" t="n">
        <v>-0.0008540130229765002</v>
      </c>
    </row>
    <row r="16719">
      <c r="F16719" t="n">
        <v>0.07641648153833905</v>
      </c>
      <c r="G16719" t="n">
        <v>0.1423729022198913</v>
      </c>
      <c r="H16719" t="n">
        <v>-0.000882815539431894</v>
      </c>
      <c r="M16719" t="n">
        <v>0.2989167309085204</v>
      </c>
      <c r="N16719" t="n">
        <v>0.1388367357534014</v>
      </c>
      <c r="O16719" t="n">
        <v>-0.0008536715543547584</v>
      </c>
    </row>
    <row r="16720">
      <c r="F16720" t="n">
        <v>0.07646819540209165</v>
      </c>
      <c r="G16720" t="n">
        <v>0.1423814613699586</v>
      </c>
      <c r="H16720" t="n">
        <v>-0.0008816285387312495</v>
      </c>
      <c r="M16720" t="n">
        <v>0.2989173661838214</v>
      </c>
      <c r="N16720" t="n">
        <v>0.1388450823168109</v>
      </c>
      <c r="O16720" t="n">
        <v>-0.0008532499621284823</v>
      </c>
    </row>
    <row r="16721">
      <c r="F16721" t="n">
        <v>0.07655057215656128</v>
      </c>
      <c r="G16721" t="n">
        <v>0.142390020520026</v>
      </c>
      <c r="H16721" t="n">
        <v>-0.0008818049349975022</v>
      </c>
      <c r="M16721" t="n">
        <v>0.298873122743342</v>
      </c>
      <c r="N16721" t="n">
        <v>0.1388534288802203</v>
      </c>
      <c r="O16721" t="n">
        <v>-0.0008536767151354486</v>
      </c>
    </row>
    <row r="16722">
      <c r="F16722" t="n">
        <v>0.07654096215862773</v>
      </c>
      <c r="G16722" t="n">
        <v>0.1423985796700933</v>
      </c>
      <c r="H16722" t="n">
        <v>-0.0008825105200625131</v>
      </c>
      <c r="M16722" t="n">
        <v>0.2990083923969408</v>
      </c>
      <c r="N16722" t="n">
        <v>0.1388617754436298</v>
      </c>
      <c r="O16722" t="n">
        <v>-0.0008534206633312688</v>
      </c>
    </row>
    <row r="16723">
      <c r="F16723" t="n">
        <v>0.07648024740212098</v>
      </c>
      <c r="G16723" t="n">
        <v>0.1424071388201606</v>
      </c>
      <c r="H16723" t="n">
        <v>-0.0008828633125950186</v>
      </c>
      <c r="M16723" t="n">
        <v>0.299098783588255</v>
      </c>
      <c r="N16723" t="n">
        <v>0.1388701220070393</v>
      </c>
      <c r="O16723" t="n">
        <v>-0.0008534206633312688</v>
      </c>
    </row>
    <row r="16724">
      <c r="F16724" t="n">
        <v>0.07641953182881608</v>
      </c>
      <c r="G16724" t="n">
        <v>0.1424156979702279</v>
      </c>
      <c r="H16724" t="n">
        <v>-0.0008817648140295204</v>
      </c>
      <c r="M16724" t="n">
        <v>0.2990545390732485</v>
      </c>
      <c r="N16724" t="n">
        <v>0.1388784685704488</v>
      </c>
      <c r="O16724" t="n">
        <v>-0.0008539379223855572</v>
      </c>
    </row>
    <row r="16725">
      <c r="F16725" t="n">
        <v>0.0764508047302038</v>
      </c>
      <c r="G16725" t="n">
        <v>0.1424242571202953</v>
      </c>
      <c r="H16725" t="n">
        <v>-0.0008825584023621468</v>
      </c>
      <c r="M16725" t="n">
        <v>0.2989654154620023</v>
      </c>
      <c r="N16725" t="n">
        <v>0.1388868151338583</v>
      </c>
      <c r="O16725" t="n">
        <v>-0.0008541085905023524</v>
      </c>
    </row>
    <row r="16726">
      <c r="F16726" t="n">
        <v>0.07645141463282124</v>
      </c>
      <c r="G16726" t="n">
        <v>0.1424328162703626</v>
      </c>
      <c r="H16726" t="n">
        <v>-0.0008824702258807439</v>
      </c>
      <c r="M16726" t="n">
        <v>0.2991455631384836</v>
      </c>
      <c r="N16726" t="n">
        <v>0.1388951616972678</v>
      </c>
      <c r="O16726" t="n">
        <v>-0.0008534259180351711</v>
      </c>
    </row>
    <row r="16727">
      <c r="F16727" t="n">
        <v>0.0764929090681552</v>
      </c>
      <c r="G16727" t="n">
        <v>0.1424413754204299</v>
      </c>
      <c r="H16727" t="n">
        <v>-0.0008822938729179381</v>
      </c>
      <c r="M16727" t="n">
        <v>0.2986076514753012</v>
      </c>
      <c r="N16727" t="n">
        <v>0.1389035082606773</v>
      </c>
      <c r="O16727" t="n">
        <v>-0.0008528339944582476</v>
      </c>
    </row>
    <row r="16728">
      <c r="F16728" t="n">
        <v>0.07646285539938899</v>
      </c>
      <c r="G16728" t="n">
        <v>0.1424499345704973</v>
      </c>
      <c r="H16728" t="n">
        <v>-0.000881724758993846</v>
      </c>
      <c r="M16728" t="n">
        <v>0.2992365861913631</v>
      </c>
      <c r="N16728" t="n">
        <v>0.1389118548240868</v>
      </c>
      <c r="O16728" t="n">
        <v>-0.000853772487249268</v>
      </c>
    </row>
    <row r="16729">
      <c r="F16729" t="n">
        <v>0.07650435021409972</v>
      </c>
      <c r="G16729" t="n">
        <v>0.1424584937205646</v>
      </c>
      <c r="H16729" t="n">
        <v>-0.0008811076750793334</v>
      </c>
      <c r="M16729" t="n">
        <v>0.2986986723786966</v>
      </c>
      <c r="N16729" t="n">
        <v>0.1389202013874963</v>
      </c>
      <c r="O16729" t="n">
        <v>-0.0008539431223021808</v>
      </c>
    </row>
    <row r="16730">
      <c r="F16730" t="n">
        <v>0.07652540275729423</v>
      </c>
      <c r="G16730" t="n">
        <v>0.1424670528706319</v>
      </c>
      <c r="H16730" t="n">
        <v>-0.0008821655332184981</v>
      </c>
      <c r="M16730" t="n">
        <v>0.2991929715122358</v>
      </c>
      <c r="N16730" t="n">
        <v>0.1389285479509057</v>
      </c>
      <c r="O16730" t="n">
        <v>-0.0008539431223021808</v>
      </c>
    </row>
    <row r="16731">
      <c r="F16731" t="n">
        <v>0.07643402007949844</v>
      </c>
      <c r="G16731" t="n">
        <v>0.1424756120206992</v>
      </c>
      <c r="H16731" t="n">
        <v>-0.0008819010686837069</v>
      </c>
      <c r="M16731" t="n">
        <v>0.2991038450544324</v>
      </c>
      <c r="N16731" t="n">
        <v>0.1389368945143152</v>
      </c>
      <c r="O16731" t="n">
        <v>-0.0008539431223021808</v>
      </c>
    </row>
    <row r="16732">
      <c r="F16732" t="n">
        <v>0.07652662248430027</v>
      </c>
      <c r="G16732" t="n">
        <v>0.1424841711707666</v>
      </c>
      <c r="H16732" t="n">
        <v>-0.0008817729033811588</v>
      </c>
      <c r="M16732" t="n">
        <v>0.2989698389322761</v>
      </c>
      <c r="N16732" t="n">
        <v>0.1389452410777247</v>
      </c>
      <c r="O16732" t="n">
        <v>-0.0008538630658273128</v>
      </c>
    </row>
    <row r="16733">
      <c r="F16733" t="n">
        <v>0.07641479550003566</v>
      </c>
      <c r="G16733" t="n">
        <v>0.1424927303208339</v>
      </c>
      <c r="H16733" t="n">
        <v>-0.0008812441040388014</v>
      </c>
      <c r="M16733" t="n">
        <v>0.2986563156710197</v>
      </c>
      <c r="N16733" t="n">
        <v>0.1389535876411342</v>
      </c>
      <c r="O16733" t="n">
        <v>-0.0008536071628105815</v>
      </c>
    </row>
    <row r="16734">
      <c r="F16734" t="n">
        <v>0.07651762029126896</v>
      </c>
      <c r="G16734" t="n">
        <v>0.1425012894709012</v>
      </c>
      <c r="H16734" t="n">
        <v>-0.0008817729033811588</v>
      </c>
      <c r="M16734" t="n">
        <v>0.2986569452562385</v>
      </c>
      <c r="N16734" t="n">
        <v>0.1389619342045437</v>
      </c>
      <c r="O16734" t="n">
        <v>-0.0008534365607994271</v>
      </c>
    </row>
    <row r="16735">
      <c r="F16735" t="n">
        <v>0.07655911636473621</v>
      </c>
      <c r="G16735" t="n">
        <v>0.1425098486209685</v>
      </c>
      <c r="H16735" t="n">
        <v>-0.0008822135694997901</v>
      </c>
      <c r="M16735" t="n">
        <v>0.2987473329043537</v>
      </c>
      <c r="N16735" t="n">
        <v>0.1389702807679531</v>
      </c>
      <c r="O16735" t="n">
        <v>-0.0008531806577826958</v>
      </c>
    </row>
    <row r="16736">
      <c r="F16736" t="n">
        <v>0.07644728729868504</v>
      </c>
      <c r="G16736" t="n">
        <v>0.1425184077710359</v>
      </c>
      <c r="H16736" t="n">
        <v>-0.0008818210710229887</v>
      </c>
      <c r="M16736" t="n">
        <v>0.2986582032880484</v>
      </c>
      <c r="N16736" t="n">
        <v>0.1389786273313627</v>
      </c>
      <c r="O16736" t="n">
        <v>-0.000852503819693089</v>
      </c>
    </row>
    <row r="16737">
      <c r="F16737" t="n">
        <v>0.07651944855460509</v>
      </c>
      <c r="G16737" t="n">
        <v>0.1425269669211032</v>
      </c>
      <c r="H16737" t="n">
        <v>-0.0008809399548449083</v>
      </c>
      <c r="M16737" t="n">
        <v>0.2991076252043318</v>
      </c>
      <c r="N16737" t="n">
        <v>0.1389869738947721</v>
      </c>
      <c r="O16737" t="n">
        <v>-0.0008527596731803919</v>
      </c>
    </row>
    <row r="16738">
      <c r="F16738" t="n">
        <v>0.07644850503404563</v>
      </c>
      <c r="G16738" t="n">
        <v>0.1425355260711705</v>
      </c>
      <c r="H16738" t="n">
        <v>-0.0008807637316092921</v>
      </c>
      <c r="M16738" t="n">
        <v>0.2987492186210167</v>
      </c>
      <c r="N16738" t="n">
        <v>0.1389953204581816</v>
      </c>
      <c r="O16738" t="n">
        <v>-0.0008536978026338355</v>
      </c>
    </row>
    <row r="16739">
      <c r="F16739" t="n">
        <v>0.07647977943100942</v>
      </c>
      <c r="G16739" t="n">
        <v>0.1425440852212378</v>
      </c>
      <c r="H16739" t="n">
        <v>-0.0008811161780805243</v>
      </c>
      <c r="M16739" t="n">
        <v>0.2989742437967042</v>
      </c>
      <c r="N16739" t="n">
        <v>0.1390036670215911</v>
      </c>
      <c r="O16739" t="n">
        <v>-0.0008527596731803919</v>
      </c>
    </row>
    <row r="16740">
      <c r="F16740" t="n">
        <v>0.07648038826944308</v>
      </c>
      <c r="G16740" t="n">
        <v>0.1425526443713052</v>
      </c>
      <c r="H16740" t="n">
        <v>-0.000881252632042126</v>
      </c>
      <c r="M16740" t="n">
        <v>0.2990646306140538</v>
      </c>
      <c r="N16740" t="n">
        <v>0.1390120135850006</v>
      </c>
      <c r="O16740" t="n">
        <v>-0.0008530210423430492</v>
      </c>
    </row>
    <row r="16741">
      <c r="F16741" t="n">
        <v>0.0765627730806898</v>
      </c>
      <c r="G16741" t="n">
        <v>0.1425612035213725</v>
      </c>
      <c r="H16741" t="n">
        <v>-0.000880988361960546</v>
      </c>
      <c r="M16741" t="n">
        <v>0.2989754989099983</v>
      </c>
      <c r="N16741" t="n">
        <v>0.1390203601484101</v>
      </c>
      <c r="O16741" t="n">
        <v>-0.0008525947023578718</v>
      </c>
    </row>
    <row r="16742">
      <c r="F16742" t="n">
        <v>0.07650204982805932</v>
      </c>
      <c r="G16742" t="n">
        <v>0.1425697626714398</v>
      </c>
      <c r="H16742" t="n">
        <v>-0.0008810764519877393</v>
      </c>
      <c r="M16742" t="n">
        <v>0.299065885217988</v>
      </c>
      <c r="N16742" t="n">
        <v>0.1390287067118196</v>
      </c>
      <c r="O16742" t="n">
        <v>-0.0008524241663638008</v>
      </c>
    </row>
    <row r="16743">
      <c r="F16743" t="n">
        <v>0.07655376917831319</v>
      </c>
      <c r="G16743" t="n">
        <v>0.1425783218215071</v>
      </c>
      <c r="H16743" t="n">
        <v>-0.0008810764519877393</v>
      </c>
      <c r="M16743" t="n">
        <v>0.2988421133328658</v>
      </c>
      <c r="N16743" t="n">
        <v>0.1390370532752291</v>
      </c>
      <c r="O16743" t="n">
        <v>-0.0008529357743460137</v>
      </c>
    </row>
    <row r="16744">
      <c r="F16744" t="n">
        <v>0.07644193401630694</v>
      </c>
      <c r="G16744" t="n">
        <v>0.1425868809715745</v>
      </c>
      <c r="H16744" t="n">
        <v>-0.0008813890666115871</v>
      </c>
      <c r="M16744" t="n">
        <v>0.2990671383011076</v>
      </c>
      <c r="N16744" t="n">
        <v>0.1390453998386386</v>
      </c>
      <c r="O16744" t="n">
        <v>-0.0008525150938847655</v>
      </c>
    </row>
    <row r="16745">
      <c r="F16745" t="n">
        <v>0.07651409794139953</v>
      </c>
      <c r="G16745" t="n">
        <v>0.1425954401216418</v>
      </c>
      <c r="H16745" t="n">
        <v>-0.0008804203136406912</v>
      </c>
      <c r="M16745" t="n">
        <v>0.2990228844237398</v>
      </c>
      <c r="N16745" t="n">
        <v>0.139053746402048</v>
      </c>
      <c r="O16745" t="n">
        <v>-0.0008522593393566001</v>
      </c>
    </row>
    <row r="16746">
      <c r="F16746" t="n">
        <v>0.07650448414208717</v>
      </c>
      <c r="G16746" t="n">
        <v>0.1426039992717091</v>
      </c>
      <c r="H16746" t="n">
        <v>-0.0008812129297077879</v>
      </c>
      <c r="M16746" t="n">
        <v>0.2991581496851589</v>
      </c>
      <c r="N16746" t="n">
        <v>0.1390620929654575</v>
      </c>
      <c r="O16746" t="n">
        <v>-0.0008532823574692617</v>
      </c>
    </row>
    <row r="16747">
      <c r="F16747" t="n">
        <v>0.0765357596250973</v>
      </c>
      <c r="G16747" t="n">
        <v>0.1426125584217764</v>
      </c>
      <c r="H16747" t="n">
        <v>-0.0008804203136406912</v>
      </c>
      <c r="M16747" t="n">
        <v>0.2988446152059146</v>
      </c>
      <c r="N16747" t="n">
        <v>0.139070439528867</v>
      </c>
      <c r="O16747" t="n">
        <v>-0.0008527708484129309</v>
      </c>
    </row>
    <row r="16748">
      <c r="F16748" t="n">
        <v>0.07649547835704339</v>
      </c>
      <c r="G16748" t="n">
        <v>0.1426211175718438</v>
      </c>
      <c r="H16748" t="n">
        <v>-0.0008808211070127918</v>
      </c>
      <c r="M16748" t="n">
        <v>0.2989798798316325</v>
      </c>
      <c r="N16748" t="n">
        <v>0.1390787860922765</v>
      </c>
      <c r="O16748" t="n">
        <v>-0.0008527765035068862</v>
      </c>
    </row>
    <row r="16749">
      <c r="F16749" t="n">
        <v>0.07653697646813773</v>
      </c>
      <c r="G16749" t="n">
        <v>0.1426296767219111</v>
      </c>
      <c r="H16749" t="n">
        <v>-0.0008813493883644588</v>
      </c>
      <c r="M16749" t="n">
        <v>0.2987112235661456</v>
      </c>
      <c r="N16749" t="n">
        <v>0.139087132655686</v>
      </c>
      <c r="O16749" t="n">
        <v>-0.0008526912684740519</v>
      </c>
    </row>
    <row r="16750">
      <c r="F16750" t="n">
        <v>0.07650691709855745</v>
      </c>
      <c r="G16750" t="n">
        <v>0.1426382358719784</v>
      </c>
      <c r="H16750" t="n">
        <v>-0.0008800286849852914</v>
      </c>
      <c r="M16750" t="n">
        <v>0.2985772066540429</v>
      </c>
      <c r="N16750" t="n">
        <v>0.1390954792190955</v>
      </c>
      <c r="O16750" t="n">
        <v>-0.0008528617385397205</v>
      </c>
    </row>
    <row r="16751">
      <c r="F16751" t="n">
        <v>0.07642574420257728</v>
      </c>
      <c r="G16751" t="n">
        <v>0.1426467950220457</v>
      </c>
      <c r="H16751" t="n">
        <v>-0.0008810852476886253</v>
      </c>
      <c r="M16751" t="n">
        <v>0.2987124703261822</v>
      </c>
      <c r="N16751" t="n">
        <v>0.1391038257825049</v>
      </c>
      <c r="O16751" t="n">
        <v>-0.0008531174436382232</v>
      </c>
    </row>
    <row r="16752">
      <c r="F16752" t="n">
        <v>0.07648768771528371</v>
      </c>
      <c r="G16752" t="n">
        <v>0.1426553541721131</v>
      </c>
      <c r="H16752" t="n">
        <v>-0.000880957676233365</v>
      </c>
      <c r="M16752" t="n">
        <v>0.2986233325650685</v>
      </c>
      <c r="N16752" t="n">
        <v>0.1391121723459144</v>
      </c>
      <c r="O16752" t="n">
        <v>-0.000851930018103594</v>
      </c>
    </row>
    <row r="16753">
      <c r="F16753" t="n">
        <v>0.07646784997712938</v>
      </c>
      <c r="G16753" t="n">
        <v>0.1426639133221804</v>
      </c>
      <c r="H16753" t="n">
        <v>-0.0008808696508860195</v>
      </c>
      <c r="M16753" t="n">
        <v>0.2991625190413817</v>
      </c>
      <c r="N16753" t="n">
        <v>0.1391205189093239</v>
      </c>
      <c r="O16753" t="n">
        <v>-0.0008529526409121607</v>
      </c>
    </row>
    <row r="16754">
      <c r="F16754" t="n">
        <v>0.07643778911342942</v>
      </c>
      <c r="G16754" t="n">
        <v>0.1426724724722477</v>
      </c>
      <c r="H16754" t="n">
        <v>-0.0008804295241492923</v>
      </c>
      <c r="M16754" t="n">
        <v>0.2988489788436057</v>
      </c>
      <c r="N16754" t="n">
        <v>0.1391288654727334</v>
      </c>
      <c r="O16754" t="n">
        <v>-0.000852526548075258</v>
      </c>
    </row>
    <row r="16755">
      <c r="F16755" t="n">
        <v>0.07652017924271989</v>
      </c>
      <c r="G16755" t="n">
        <v>0.142681031622315</v>
      </c>
      <c r="H16755" t="n">
        <v>-0.0008805175494966377</v>
      </c>
      <c r="M16755" t="n">
        <v>0.2987149592826306</v>
      </c>
      <c r="N16755" t="n">
        <v>0.1391372120361429</v>
      </c>
      <c r="O16755" t="n">
        <v>-0.0008518447995362134</v>
      </c>
    </row>
    <row r="16756">
      <c r="F16756" t="n">
        <v>0.07644922647198112</v>
      </c>
      <c r="G16756" t="n">
        <v>0.1426895907723824</v>
      </c>
      <c r="H16756" t="n">
        <v>-0.0008797741697461699</v>
      </c>
      <c r="M16756" t="n">
        <v>0.2988053416390726</v>
      </c>
      <c r="N16756" t="n">
        <v>0.1391455585995524</v>
      </c>
      <c r="O16756" t="n">
        <v>-0.0008522767366899142</v>
      </c>
    </row>
    <row r="16757">
      <c r="F16757" t="n">
        <v>0.07644983362512552</v>
      </c>
      <c r="G16757" t="n">
        <v>0.1426981499224497</v>
      </c>
      <c r="H16757" t="n">
        <v>-0.0008808302155636105</v>
      </c>
      <c r="M16757" t="n">
        <v>0.2992098880373145</v>
      </c>
      <c r="N16757" t="n">
        <v>0.1391539051629619</v>
      </c>
      <c r="O16757" t="n">
        <v>-0.0008526175451420544</v>
      </c>
    </row>
    <row r="16758">
      <c r="F16758" t="n">
        <v>0.076522001977422</v>
      </c>
      <c r="G16758" t="n">
        <v>0.142706709072517</v>
      </c>
      <c r="H16758" t="n">
        <v>-0.0008798621735642899</v>
      </c>
      <c r="M16758" t="n">
        <v>0.2991656285888064</v>
      </c>
      <c r="N16758" t="n">
        <v>0.1391622517263714</v>
      </c>
      <c r="O16758" t="n">
        <v>-0.0008518507261247388</v>
      </c>
    </row>
    <row r="16759">
      <c r="F16759" t="n">
        <v>0.07646127077804887</v>
      </c>
      <c r="G16759" t="n">
        <v>0.1427152682225843</v>
      </c>
      <c r="H16759" t="n">
        <v>-0.0008795981621099299</v>
      </c>
      <c r="M16759" t="n">
        <v>0.2989867264741819</v>
      </c>
      <c r="N16759" t="n">
        <v>0.1391705982897808</v>
      </c>
      <c r="O16759" t="n">
        <v>-0.000852106332463844</v>
      </c>
    </row>
    <row r="16760">
      <c r="F16760" t="n">
        <v>0.07649254722319375</v>
      </c>
      <c r="G16760" t="n">
        <v>0.1427238273726517</v>
      </c>
      <c r="H16760" t="n">
        <v>-0.0008807028659010347</v>
      </c>
      <c r="M16760" t="n">
        <v>0.2986731811356126</v>
      </c>
      <c r="N16760" t="n">
        <v>0.1391789448531904</v>
      </c>
      <c r="O16760" t="n">
        <v>-0.0008527085547529697</v>
      </c>
    </row>
    <row r="16761">
      <c r="F16761" t="n">
        <v>0.07648293105685772</v>
      </c>
      <c r="G16761" t="n">
        <v>0.142732386522719</v>
      </c>
      <c r="H16761" t="n">
        <v>-0.000880526901292463</v>
      </c>
      <c r="M16761" t="n">
        <v>0.2990328472133409</v>
      </c>
      <c r="N16761" t="n">
        <v>0.1391872914165998</v>
      </c>
      <c r="O16761" t="n">
        <v>-0.0008514307697058875</v>
      </c>
    </row>
    <row r="16762">
      <c r="F16762" t="n">
        <v>0.07657554751787721</v>
      </c>
      <c r="G16762" t="n">
        <v>0.1427409456727863</v>
      </c>
      <c r="H16762" t="n">
        <v>-0.0008803509366838915</v>
      </c>
      <c r="M16762" t="n">
        <v>0.2987193003078419</v>
      </c>
      <c r="N16762" t="n">
        <v>0.1391956379800093</v>
      </c>
      <c r="O16762" t="n">
        <v>-0.0008516011410454984</v>
      </c>
    </row>
    <row r="16763">
      <c r="F16763" t="n">
        <v>0.07646369810525434</v>
      </c>
      <c r="G16763" t="n">
        <v>0.1427495048228536</v>
      </c>
      <c r="H16763" t="n">
        <v>-0.0008793831313367475</v>
      </c>
      <c r="M16763" t="n">
        <v>0.2988994428040521</v>
      </c>
      <c r="N16763" t="n">
        <v>0.1392039845434188</v>
      </c>
      <c r="O16763" t="n">
        <v>-0.0008516011410454984</v>
      </c>
    </row>
    <row r="16764">
      <c r="F16764" t="n">
        <v>0.07643363451059909</v>
      </c>
      <c r="G16764" t="n">
        <v>0.142758063972921</v>
      </c>
      <c r="H16764" t="n">
        <v>-0.0008802237842439408</v>
      </c>
      <c r="M16764" t="n">
        <v>0.2988551802645645</v>
      </c>
      <c r="N16764" t="n">
        <v>0.1392123311068283</v>
      </c>
      <c r="O16764" t="n">
        <v>-0.0008522885616589306</v>
      </c>
    </row>
    <row r="16765">
      <c r="F16765" t="n">
        <v>0.07650580512075497</v>
      </c>
      <c r="G16765" t="n">
        <v>0.1427666231229883</v>
      </c>
      <c r="H16765" t="n">
        <v>-0.0008793441761853379</v>
      </c>
      <c r="M16765" t="n">
        <v>0.2986313928536238</v>
      </c>
      <c r="N16765" t="n">
        <v>0.1392206776702378</v>
      </c>
      <c r="O16765" t="n">
        <v>-0.0008515220385196351</v>
      </c>
    </row>
    <row r="16766">
      <c r="F16766" t="n">
        <v>0.07643484713078733</v>
      </c>
      <c r="G16766" t="n">
        <v>0.1427751822730556</v>
      </c>
      <c r="H16766" t="n">
        <v>-0.0008791682545736173</v>
      </c>
      <c r="M16766" t="n">
        <v>0.2991257028998274</v>
      </c>
      <c r="N16766" t="n">
        <v>0.1392290242336473</v>
      </c>
      <c r="O16766" t="n">
        <v>-0.0008523737308966301</v>
      </c>
    </row>
    <row r="16767">
      <c r="F16767" t="n">
        <v>0.07650701842013774</v>
      </c>
      <c r="G16767" t="n">
        <v>0.1427837414231229</v>
      </c>
      <c r="H16767" t="n">
        <v>-0.0008796080586029188</v>
      </c>
      <c r="M16767" t="n">
        <v>0.2987223896190025</v>
      </c>
      <c r="N16767" t="n">
        <v>0.1392373707970568</v>
      </c>
      <c r="O16767" t="n">
        <v>-0.0008518687785150466</v>
      </c>
    </row>
    <row r="16768">
      <c r="F16768" t="n">
        <v>0.07647695400043472</v>
      </c>
      <c r="G16768" t="n">
        <v>0.1427923005731903</v>
      </c>
      <c r="H16768" t="n">
        <v>-0.0008789535319958289</v>
      </c>
      <c r="M16768" t="n">
        <v>0.2990371752768048</v>
      </c>
      <c r="N16768" t="n">
        <v>0.1392457173604662</v>
      </c>
      <c r="O16768" t="n">
        <v>-0.0008523796954153954</v>
      </c>
    </row>
    <row r="16769">
      <c r="F16769" t="n">
        <v>0.07651845508743994</v>
      </c>
      <c r="G16769" t="n">
        <v>0.1428008597232576</v>
      </c>
      <c r="H16769" t="n">
        <v>-0.000880272621838744</v>
      </c>
      <c r="M16769" t="n">
        <v>0.2992173174010656</v>
      </c>
      <c r="N16769" t="n">
        <v>0.1392540639238757</v>
      </c>
      <c r="O16769" t="n">
        <v>-0.0008519539313317714</v>
      </c>
    </row>
    <row r="16770">
      <c r="F16770" t="n">
        <v>0.07652928526876611</v>
      </c>
      <c r="G16770" t="n">
        <v>0.1428094188733249</v>
      </c>
      <c r="H16770" t="n">
        <v>-0.000880096743193022</v>
      </c>
      <c r="M16770" t="n">
        <v>0.2985895944343176</v>
      </c>
      <c r="N16770" t="n">
        <v>0.1392624104872852</v>
      </c>
      <c r="O16770" t="n">
        <v>-0.0008523796954153954</v>
      </c>
    </row>
    <row r="16771">
      <c r="F16771" t="n">
        <v>0.07644810102392727</v>
      </c>
      <c r="G16771" t="n">
        <v>0.1428179780233922</v>
      </c>
      <c r="H16771" t="n">
        <v>-0.000879393228610134</v>
      </c>
      <c r="M16771" t="n">
        <v>0.2992185502901031</v>
      </c>
      <c r="N16771" t="n">
        <v>0.1392707570506947</v>
      </c>
      <c r="O16771" t="n">
        <v>-0.000851698472881597</v>
      </c>
    </row>
    <row r="16772">
      <c r="F16772" t="n">
        <v>0.07643848295268832</v>
      </c>
      <c r="G16772" t="n">
        <v>0.1428265371734596</v>
      </c>
      <c r="H16772" t="n">
        <v>-0.000879442306621116</v>
      </c>
      <c r="M16772" t="n">
        <v>0.2986357063601646</v>
      </c>
      <c r="N16772" t="n">
        <v>0.1392791036141042</v>
      </c>
      <c r="O16772" t="n">
        <v>-0.0008519600237394584</v>
      </c>
    </row>
    <row r="16773">
      <c r="F16773" t="n">
        <v>0.07645953652630183</v>
      </c>
      <c r="G16773" t="n">
        <v>0.1428350963235269</v>
      </c>
      <c r="H16773" t="n">
        <v>-0.000879266470910505</v>
      </c>
      <c r="M16773" t="n">
        <v>0.2985914394666898</v>
      </c>
      <c r="N16773" t="n">
        <v>0.1392874501775136</v>
      </c>
      <c r="O16773" t="n">
        <v>-0.0008511086596705674</v>
      </c>
    </row>
    <row r="16774">
      <c r="F16774" t="n">
        <v>0.07652148630095733</v>
      </c>
      <c r="G16774" t="n">
        <v>0.1428436554735942</v>
      </c>
      <c r="H16774" t="n">
        <v>-0.0008793543887658105</v>
      </c>
      <c r="M16774" t="n">
        <v>0.2988613435925524</v>
      </c>
      <c r="N16774" t="n">
        <v>0.1392957967409231</v>
      </c>
      <c r="O16774" t="n">
        <v>-0.0008514492052981238</v>
      </c>
    </row>
    <row r="16775">
      <c r="F16775" t="n">
        <v>0.07652209228850017</v>
      </c>
      <c r="G16775" t="n">
        <v>0.1428522146236615</v>
      </c>
      <c r="H16775" t="n">
        <v>-0.000879090635199894</v>
      </c>
      <c r="M16775" t="n">
        <v>0.2987721944134105</v>
      </c>
      <c r="N16775" t="n">
        <v>0.1393041433043326</v>
      </c>
      <c r="O16775" t="n">
        <v>-0.0008512789324843456</v>
      </c>
    </row>
    <row r="16776">
      <c r="F16776" t="n">
        <v>0.07652269819097143</v>
      </c>
      <c r="G16776" t="n">
        <v>0.1428607737737289</v>
      </c>
      <c r="H16776" t="n">
        <v>-0.0008796672033391832</v>
      </c>
      <c r="M16776" t="n">
        <v>0.2989523352213121</v>
      </c>
      <c r="N16776" t="n">
        <v>0.1393124898677421</v>
      </c>
      <c r="O16776" t="n">
        <v>-0.000851029841984877</v>
      </c>
    </row>
    <row r="16777">
      <c r="F16777" t="n">
        <v>0.07654375239360849</v>
      </c>
      <c r="G16777" t="n">
        <v>0.1428693329237962</v>
      </c>
      <c r="H16777" t="n">
        <v>-0.0008795793069359718</v>
      </c>
      <c r="M16777" t="n">
        <v>0.2990875943082576</v>
      </c>
      <c r="N16777" t="n">
        <v>0.1393208364311516</v>
      </c>
      <c r="O16777" t="n">
        <v>-0.0008508596019684768</v>
      </c>
    </row>
    <row r="16778">
      <c r="F16778" t="n">
        <v>0.07658525525969767</v>
      </c>
      <c r="G16778" t="n">
        <v>0.1428778920738635</v>
      </c>
      <c r="H16778" t="n">
        <v>-0.0008793156177263377</v>
      </c>
      <c r="M16778" t="n">
        <v>0.2989086801400243</v>
      </c>
      <c r="N16778" t="n">
        <v>0.1393291829945611</v>
      </c>
      <c r="O16778" t="n">
        <v>-0.0008517959220586781</v>
      </c>
    </row>
    <row r="16779">
      <c r="F16779" t="n">
        <v>0.07653473970159046</v>
      </c>
      <c r="G16779" t="n">
        <v>0.1428864512239308</v>
      </c>
      <c r="H16779" t="n">
        <v>-0.0008795793069359718</v>
      </c>
      <c r="M16779" t="n">
        <v>0.2991785846289742</v>
      </c>
      <c r="N16779" t="n">
        <v>0.1393375295579706</v>
      </c>
      <c r="O16779" t="n">
        <v>-0.0008517959220586781</v>
      </c>
    </row>
    <row r="16780">
      <c r="F16780" t="n">
        <v>0.07654556969847411</v>
      </c>
      <c r="G16780" t="n">
        <v>0.1428950103739982</v>
      </c>
      <c r="H16780" t="n">
        <v>-0.0008789254158935821</v>
      </c>
      <c r="M16780" t="n">
        <v>0.2988201412732701</v>
      </c>
      <c r="N16780" t="n">
        <v>0.1393458761213801</v>
      </c>
      <c r="O16780" t="n">
        <v>-0.0008508659994139243</v>
      </c>
    </row>
    <row r="16781">
      <c r="F16781" t="n">
        <v>0.07654617529651846</v>
      </c>
      <c r="G16781" t="n">
        <v>0.1429035695240655</v>
      </c>
      <c r="H16781" t="n">
        <v>-0.0008792769157599661</v>
      </c>
      <c r="M16781" t="n">
        <v>0.2990451635357924</v>
      </c>
      <c r="N16781" t="n">
        <v>0.1393542226847896</v>
      </c>
      <c r="O16781" t="n">
        <v>-0.0008512915175172518</v>
      </c>
    </row>
    <row r="16782">
      <c r="F16782" t="n">
        <v>0.07650588282829764</v>
      </c>
      <c r="G16782" t="n">
        <v>0.1429121286741328</v>
      </c>
      <c r="H16782" t="n">
        <v>-0.000879101165826774</v>
      </c>
      <c r="M16782" t="n">
        <v>0.2990906574823543</v>
      </c>
      <c r="N16782" t="n">
        <v>0.139362569248199</v>
      </c>
      <c r="O16782" t="n">
        <v>-0.000851802139241245</v>
      </c>
    </row>
    <row r="16783">
      <c r="F16783" t="n">
        <v>0.07650648801403835</v>
      </c>
      <c r="G16783" t="n">
        <v>0.1429206878242001</v>
      </c>
      <c r="H16783" t="n">
        <v>-0.0008790132908601781</v>
      </c>
      <c r="M16783" t="n">
        <v>0.2985975647983654</v>
      </c>
      <c r="N16783" t="n">
        <v>0.1393709158116085</v>
      </c>
      <c r="O16783" t="n">
        <v>-0.0008514617247585829</v>
      </c>
    </row>
    <row r="16784">
      <c r="F16784" t="n">
        <v>0.07656844081238449</v>
      </c>
      <c r="G16784" t="n">
        <v>0.1429292469742675</v>
      </c>
      <c r="H16784" t="n">
        <v>-0.000878447601225793</v>
      </c>
      <c r="M16784" t="n">
        <v>0.2986430574926671</v>
      </c>
      <c r="N16784" t="n">
        <v>0.139379262375018</v>
      </c>
      <c r="O16784" t="n">
        <v>-0.0008508724429301496</v>
      </c>
    </row>
    <row r="16785">
      <c r="F16785" t="n">
        <v>0.07643612539272779</v>
      </c>
      <c r="G16785" t="n">
        <v>0.1429378061243348</v>
      </c>
      <c r="H16785" t="n">
        <v>-0.0008781840405893616</v>
      </c>
      <c r="M16785" t="n">
        <v>0.2991373731243938</v>
      </c>
      <c r="N16785" t="n">
        <v>0.1393876089384275</v>
      </c>
      <c r="O16785" t="n">
        <v>-0.0008507873556858566</v>
      </c>
    </row>
    <row r="16786">
      <c r="F16786" t="n">
        <v>0.07649807832327367</v>
      </c>
      <c r="G16786" t="n">
        <v>0.1429463652744021</v>
      </c>
      <c r="H16786" t="n">
        <v>-0.0008780961870438845</v>
      </c>
      <c r="M16786" t="n">
        <v>0.2991828659095939</v>
      </c>
      <c r="N16786" t="n">
        <v>0.139395955501837</v>
      </c>
      <c r="O16786" t="n">
        <v>-0.0008504470067086845</v>
      </c>
    </row>
    <row r="16787">
      <c r="F16787" t="n">
        <v>0.07646800871484048</v>
      </c>
      <c r="G16787" t="n">
        <v>0.1429549244244694</v>
      </c>
      <c r="H16787" t="n">
        <v>-0.0008791504295896099</v>
      </c>
      <c r="M16787" t="n">
        <v>0.2986897691348865</v>
      </c>
      <c r="N16787" t="n">
        <v>0.1394043020652465</v>
      </c>
      <c r="O16787" t="n">
        <v>-0.0008509575301744426</v>
      </c>
    </row>
    <row r="16788">
      <c r="F16788" t="n">
        <v>0.07649928780764727</v>
      </c>
      <c r="G16788" t="n">
        <v>0.1429634835745368</v>
      </c>
      <c r="H16788" t="n">
        <v>-0.0008791118879803586</v>
      </c>
      <c r="M16788" t="n">
        <v>0.2990943206891012</v>
      </c>
      <c r="N16788" t="n">
        <v>0.139412648628656</v>
      </c>
      <c r="O16788" t="n">
        <v>-0.0008508789326611212</v>
      </c>
    </row>
    <row r="16789">
      <c r="F16789" t="n">
        <v>0.07656124193401276</v>
      </c>
      <c r="G16789" t="n">
        <v>0.1429720427246041</v>
      </c>
      <c r="H16789" t="n">
        <v>-0.0008785848951411258</v>
      </c>
      <c r="M16789" t="n">
        <v>0.299094929886382</v>
      </c>
      <c r="N16789" t="n">
        <v>0.1394209951920654</v>
      </c>
      <c r="O16789" t="n">
        <v>-0.00085053864914476</v>
      </c>
    </row>
    <row r="16790">
      <c r="F16790" t="n">
        <v>0.07654139686781861</v>
      </c>
      <c r="G16790" t="n">
        <v>0.1429806018746714</v>
      </c>
      <c r="H16790" t="n">
        <v>-0.0008779700701620209</v>
      </c>
      <c r="M16790" t="n">
        <v>0.2990057734529102</v>
      </c>
      <c r="N16790" t="n">
        <v>0.1394293417554749</v>
      </c>
      <c r="O16790" t="n">
        <v>-0.0008507938617820309</v>
      </c>
    </row>
    <row r="16791">
      <c r="F16791" t="n">
        <v>0.07659312675139845</v>
      </c>
      <c r="G16791" t="n">
        <v>0.1429891610247387</v>
      </c>
      <c r="H16791" t="n">
        <v>-0.0008788099839848745</v>
      </c>
      <c r="M16791" t="n">
        <v>0.298826851023803</v>
      </c>
      <c r="N16791" t="n">
        <v>0.1394376883188844</v>
      </c>
      <c r="O16791" t="n">
        <v>-0.0008509640035402115</v>
      </c>
    </row>
    <row r="16792">
      <c r="F16792" t="n">
        <v>0.07645058025475271</v>
      </c>
      <c r="G16792" t="n">
        <v>0.1429977201748061</v>
      </c>
      <c r="H16792" t="n">
        <v>-0.0008776684442374922</v>
      </c>
      <c r="M16792" t="n">
        <v>0.2989172242016043</v>
      </c>
      <c r="N16792" t="n">
        <v>0.1394460348822939</v>
      </c>
      <c r="O16792" t="n">
        <v>-0.0008513107413761941</v>
      </c>
    </row>
    <row r="16793">
      <c r="F16793" t="n">
        <v>0.0764716345472244</v>
      </c>
      <c r="G16793" t="n">
        <v>0.1430062793248734</v>
      </c>
      <c r="H16793" t="n">
        <v>-0.0008786343624852772</v>
      </c>
      <c r="M16793" t="n">
        <v>0.2988280660138643</v>
      </c>
      <c r="N16793" t="n">
        <v>0.1394543814457034</v>
      </c>
      <c r="O16793" t="n">
        <v>-0.0008513957959012592</v>
      </c>
    </row>
    <row r="16794">
      <c r="F16794" t="n">
        <v>0.07657449076259187</v>
      </c>
      <c r="G16794" t="n">
        <v>0.1430148384749407</v>
      </c>
      <c r="H16794" t="n">
        <v>-0.0008781074979864854</v>
      </c>
      <c r="M16794" t="n">
        <v>0.2989184386703544</v>
      </c>
      <c r="N16794" t="n">
        <v>0.1394627280091129</v>
      </c>
      <c r="O16794" t="n">
        <v>-0.0008506303051756737</v>
      </c>
    </row>
    <row r="16795">
      <c r="F16795" t="n">
        <v>0.07646261719562152</v>
      </c>
      <c r="G16795" t="n">
        <v>0.143023397625008</v>
      </c>
      <c r="H16795" t="n">
        <v>-0.0008788977947346732</v>
      </c>
      <c r="M16795" t="n">
        <v>0.2986497477637394</v>
      </c>
      <c r="N16795" t="n">
        <v>0.1394710745725224</v>
      </c>
      <c r="O16795" t="n">
        <v>-0.0008505452506506086</v>
      </c>
    </row>
    <row r="16796">
      <c r="F16796" t="n">
        <v>0.07645299563066833</v>
      </c>
      <c r="G16796" t="n">
        <v>0.1430319567750754</v>
      </c>
      <c r="H16796" t="n">
        <v>-0.0008780693314921239</v>
      </c>
      <c r="M16796" t="n">
        <v>0.2989196516102362</v>
      </c>
      <c r="N16796" t="n">
        <v>0.1394794211359318</v>
      </c>
      <c r="O16796" t="n">
        <v>-0.0008501267077034596</v>
      </c>
    </row>
    <row r="16797">
      <c r="F16797" t="n">
        <v>0.07646382466373779</v>
      </c>
      <c r="G16797" t="n">
        <v>0.1430405159251427</v>
      </c>
      <c r="H16797" t="n">
        <v>-0.0008785082783684947</v>
      </c>
      <c r="M16797" t="n">
        <v>0.2989651405558882</v>
      </c>
      <c r="N16797" t="n">
        <v>0.1394877676993413</v>
      </c>
      <c r="O16797" t="n">
        <v>-0.0008510621277079347</v>
      </c>
    </row>
    <row r="16798">
      <c r="F16798" t="n">
        <v>0.07649510465712014</v>
      </c>
      <c r="G16798" t="n">
        <v>0.14304907507521</v>
      </c>
      <c r="H16798" t="n">
        <v>-0.000878683857119043</v>
      </c>
      <c r="M16798" t="n">
        <v>0.2987413305821958</v>
      </c>
      <c r="N16798" t="n">
        <v>0.1394961142627508</v>
      </c>
      <c r="O16798" t="n">
        <v>-0.0008509770895257096</v>
      </c>
    </row>
    <row r="16799">
      <c r="F16799" t="n">
        <v>0.07653661045026877</v>
      </c>
      <c r="G16799" t="n">
        <v>0.1430576342252773</v>
      </c>
      <c r="H16799" t="n">
        <v>-0.0008778937527415756</v>
      </c>
      <c r="M16799" t="n">
        <v>0.2992805335141517</v>
      </c>
      <c r="N16799" t="n">
        <v>0.1395044608261603</v>
      </c>
      <c r="O16799" t="n">
        <v>-0.0008500416695212346</v>
      </c>
    </row>
    <row r="16800">
      <c r="F16800" t="n">
        <v>0.07645540964393112</v>
      </c>
      <c r="G16800" t="n">
        <v>0.1430661933753447</v>
      </c>
      <c r="H16800" t="n">
        <v>-0.0008774168591132085</v>
      </c>
      <c r="M16800" t="n">
        <v>0.2987425399794858</v>
      </c>
      <c r="N16800" t="n">
        <v>0.1395128073895698</v>
      </c>
      <c r="O16800" t="n">
        <v>-0.0008504735713302324</v>
      </c>
    </row>
    <row r="16801">
      <c r="F16801" t="n">
        <v>0.07648668986462308</v>
      </c>
      <c r="G16801" t="n">
        <v>0.143074752525412</v>
      </c>
      <c r="H16801" t="n">
        <v>-0.0008779434672111057</v>
      </c>
      <c r="M16801" t="n">
        <v>0.2988777939778866</v>
      </c>
      <c r="N16801" t="n">
        <v>0.1395211539529793</v>
      </c>
      <c r="O16801" t="n">
        <v>-0.0008509837024336995</v>
      </c>
    </row>
    <row r="16802">
      <c r="F16802" t="n">
        <v>0.07645661613941317</v>
      </c>
      <c r="G16802" t="n">
        <v>0.1430833116754793</v>
      </c>
      <c r="H16802" t="n">
        <v>-0.0008776801631621571</v>
      </c>
      <c r="M16802" t="n">
        <v>0.2991925813620703</v>
      </c>
      <c r="N16802" t="n">
        <v>0.1395295005163888</v>
      </c>
      <c r="O16802" t="n">
        <v>-0.0008510687242842773</v>
      </c>
    </row>
    <row r="16803">
      <c r="F16803" t="n">
        <v>0.07647767078760054</v>
      </c>
      <c r="G16803" t="n">
        <v>0.1430918708255466</v>
      </c>
      <c r="H16803" t="n">
        <v>-0.0008777679311784733</v>
      </c>
      <c r="M16803" t="n">
        <v>0.2987443512079618</v>
      </c>
      <c r="N16803" t="n">
        <v>0.1395378470797983</v>
      </c>
      <c r="O16803" t="n">
        <v>-0.0008507286368819659</v>
      </c>
    </row>
    <row r="16804">
      <c r="F16804" t="n">
        <v>0.07656008053862613</v>
      </c>
      <c r="G16804" t="n">
        <v>0.143100429975614</v>
      </c>
      <c r="H16804" t="n">
        <v>-0.0008779054627883192</v>
      </c>
      <c r="M16804" t="n">
        <v>0.299148905434982</v>
      </c>
      <c r="N16804" t="n">
        <v>0.1395461936432077</v>
      </c>
      <c r="O16804" t="n">
        <v>-0.0008497152791921572</v>
      </c>
    </row>
    <row r="16805">
      <c r="F16805" t="n">
        <v>0.07646865112830276</v>
      </c>
      <c r="G16805" t="n">
        <v>0.1431089891256813</v>
      </c>
      <c r="H16805" t="n">
        <v>-0.000877115742731838</v>
      </c>
      <c r="M16805" t="n">
        <v>0.2987455567814875</v>
      </c>
      <c r="N16805" t="n">
        <v>0.1395545402066173</v>
      </c>
      <c r="O16805" t="n">
        <v>-0.0008498852902524197</v>
      </c>
    </row>
    <row r="16806">
      <c r="F16806" t="n">
        <v>0.07653060972338262</v>
      </c>
      <c r="G16806" t="n">
        <v>0.1431175482757486</v>
      </c>
      <c r="H16806" t="n">
        <v>-0.0008782564494800886</v>
      </c>
      <c r="M16806" t="n">
        <v>0.2986563918092521</v>
      </c>
      <c r="N16806" t="n">
        <v>0.1395628867700267</v>
      </c>
      <c r="O16806" t="n">
        <v>-0.0008498002847222884</v>
      </c>
    </row>
    <row r="16807">
      <c r="F16807" t="n">
        <v>0.07644940488138072</v>
      </c>
      <c r="G16807" t="n">
        <v>0.143126107425816</v>
      </c>
      <c r="H16807" t="n">
        <v>-0.0008772034894047803</v>
      </c>
      <c r="M16807" t="n">
        <v>0.2989711790889901</v>
      </c>
      <c r="N16807" t="n">
        <v>0.1395712333334362</v>
      </c>
      <c r="O16807" t="n">
        <v>-0.000849807219708772</v>
      </c>
    </row>
    <row r="16808">
      <c r="F16808" t="n">
        <v>0.0765318160403019</v>
      </c>
      <c r="G16808" t="n">
        <v>0.1431346665758833</v>
      </c>
      <c r="H16808" t="n">
        <v>-0.0008770780010109633</v>
      </c>
      <c r="M16808" t="n">
        <v>0.299106431976515</v>
      </c>
      <c r="N16808" t="n">
        <v>0.1395795798968457</v>
      </c>
      <c r="O16808" t="n">
        <v>-0.0008500621873714508</v>
      </c>
    </row>
    <row r="16809">
      <c r="F16809" t="n">
        <v>0.07652219294482004</v>
      </c>
      <c r="G16809" t="n">
        <v>0.1431432257259506</v>
      </c>
      <c r="H16809" t="n">
        <v>-0.0008771657263561334</v>
      </c>
      <c r="M16809" t="n">
        <v>0.2988377308841174</v>
      </c>
      <c r="N16809" t="n">
        <v>0.1395879264602552</v>
      </c>
      <c r="O16809" t="n">
        <v>-0.0008501471765923438</v>
      </c>
    </row>
    <row r="16810">
      <c r="F16810" t="n">
        <v>0.07654324820219284</v>
      </c>
      <c r="G16810" t="n">
        <v>0.1431517848760179</v>
      </c>
      <c r="H16810" t="n">
        <v>-0.0008773411770464737</v>
      </c>
      <c r="M16810" t="n">
        <v>0.2991076346857856</v>
      </c>
      <c r="N16810" t="n">
        <v>0.1395962730236647</v>
      </c>
      <c r="O16810" t="n">
        <v>-0.0008500621873714508</v>
      </c>
    </row>
    <row r="16811">
      <c r="F16811" t="n">
        <v>0.07659498235484924</v>
      </c>
      <c r="G16811" t="n">
        <v>0.1431603440260853</v>
      </c>
      <c r="H16811" t="n">
        <v>-0.0008766895140385549</v>
      </c>
      <c r="M16811" t="n">
        <v>0.2987042804269912</v>
      </c>
      <c r="N16811" t="n">
        <v>0.1396046195870742</v>
      </c>
      <c r="O16811" t="n">
        <v>-0.0008507421011385945</v>
      </c>
    </row>
    <row r="16812">
      <c r="F16812" t="n">
        <v>0.07651377503671651</v>
      </c>
      <c r="G16812" t="n">
        <v>0.1431689031761526</v>
      </c>
      <c r="H16812" t="n">
        <v>-0.000876864922104589</v>
      </c>
      <c r="M16812" t="n">
        <v>0.2991537198161247</v>
      </c>
      <c r="N16812" t="n">
        <v>0.1396129661504836</v>
      </c>
      <c r="O16812" t="n">
        <v>-0.0008501540933207809</v>
      </c>
    </row>
    <row r="16813">
      <c r="F16813" t="n">
        <v>0.07655528307344123</v>
      </c>
      <c r="G16813" t="n">
        <v>0.1431774623262199</v>
      </c>
      <c r="H16813" t="n">
        <v>-0.0008774788503357083</v>
      </c>
      <c r="M16813" t="n">
        <v>0.2989747838372745</v>
      </c>
      <c r="N16813" t="n">
        <v>0.1396213127138931</v>
      </c>
      <c r="O16813" t="n">
        <v>-0.0008500691203979102</v>
      </c>
    </row>
    <row r="16814">
      <c r="F16814" t="n">
        <v>0.07654565937044003</v>
      </c>
      <c r="G16814" t="n">
        <v>0.1431860214762872</v>
      </c>
      <c r="H16814" t="n">
        <v>-0.0008767772180715719</v>
      </c>
      <c r="M16814" t="n">
        <v>0.2987509629227006</v>
      </c>
      <c r="N16814" t="n">
        <v>0.1396296592773026</v>
      </c>
      <c r="O16814" t="n">
        <v>-0.0008501540933207809</v>
      </c>
    </row>
    <row r="16815">
      <c r="F16815" t="n">
        <v>0.0765053559990936</v>
      </c>
      <c r="G16815" t="n">
        <v>0.1431945806263546</v>
      </c>
      <c r="H16815" t="n">
        <v>-0.0008774788503357083</v>
      </c>
      <c r="M16815" t="n">
        <v>0.2987066775581332</v>
      </c>
      <c r="N16815" t="n">
        <v>0.1396380058407121</v>
      </c>
      <c r="O16815" t="n">
        <v>-0.0008499841474750396</v>
      </c>
    </row>
    <row r="16816">
      <c r="F16816" t="n">
        <v>0.07660822372869919</v>
      </c>
      <c r="G16816" t="n">
        <v>0.1432031397764219</v>
      </c>
      <c r="H16816" t="n">
        <v>-0.0008770027304799445</v>
      </c>
      <c r="M16816" t="n">
        <v>0.2989765810408498</v>
      </c>
      <c r="N16816" t="n">
        <v>0.1396463524041216</v>
      </c>
      <c r="O16816" t="n">
        <v>-0.0008493114908117352</v>
      </c>
    </row>
    <row r="16817">
      <c r="F16817" t="n">
        <v>0.07654746685023449</v>
      </c>
      <c r="G16817" t="n">
        <v>0.1432116989264892</v>
      </c>
      <c r="H16817" t="n">
        <v>-0.00087770419237195</v>
      </c>
      <c r="M16817" t="n">
        <v>0.2990220635950793</v>
      </c>
      <c r="N16817" t="n">
        <v>0.139654698967531</v>
      </c>
      <c r="O16817" t="n">
        <v>-0.0008497362739920951</v>
      </c>
    </row>
    <row r="16818">
      <c r="F16818" t="n">
        <v>0.07653784250456815</v>
      </c>
      <c r="G16818" t="n">
        <v>0.1432202580765566</v>
      </c>
      <c r="H16818" t="n">
        <v>-0.0008769150477434438</v>
      </c>
      <c r="M16818" t="n">
        <v>0.2987084713861845</v>
      </c>
      <c r="N16818" t="n">
        <v>0.1396630455309406</v>
      </c>
      <c r="O16818" t="n">
        <v>-0.000850330970444599</v>
      </c>
    </row>
    <row r="16819">
      <c r="F16819" t="n">
        <v>0.07645663085465965</v>
      </c>
      <c r="G16819" t="n">
        <v>0.1432288172266239</v>
      </c>
      <c r="H16819" t="n">
        <v>-0.0008767396822704425</v>
      </c>
      <c r="M16819" t="n">
        <v>0.2990232591680494</v>
      </c>
      <c r="N16819" t="n">
        <v>0.13967139209435</v>
      </c>
      <c r="O16819" t="n">
        <v>-0.0008496584261287299</v>
      </c>
    </row>
    <row r="16820">
      <c r="F16820" t="n">
        <v>0.07655950035000138</v>
      </c>
      <c r="G16820" t="n">
        <v>0.1432373763766912</v>
      </c>
      <c r="H16820" t="n">
        <v>-0.0008771405251194724</v>
      </c>
      <c r="M16820" t="n">
        <v>0.2988443186520924</v>
      </c>
      <c r="N16820" t="n">
        <v>0.1396797386577595</v>
      </c>
      <c r="O16820" t="n">
        <v>-0.0008499981875707488</v>
      </c>
    </row>
    <row r="16821">
      <c r="F16821" t="n">
        <v>0.07661123672004121</v>
      </c>
      <c r="G16821" t="n">
        <v>0.1432459355267585</v>
      </c>
      <c r="H16821" t="n">
        <v>-0.0008762639105630868</v>
      </c>
      <c r="M16821" t="n">
        <v>0.2987102617670114</v>
      </c>
      <c r="N16821" t="n">
        <v>0.139688085221169</v>
      </c>
      <c r="O16821" t="n">
        <v>-0.0008502530086522629</v>
      </c>
    </row>
    <row r="16822">
      <c r="F16822" t="n">
        <v>0.07646866233736017</v>
      </c>
      <c r="G16822" t="n">
        <v>0.1432544946768259</v>
      </c>
      <c r="H16822" t="n">
        <v>-0.0008774035094863881</v>
      </c>
      <c r="M16822" t="n">
        <v>0.2988455114478106</v>
      </c>
      <c r="N16822" t="n">
        <v>0.1396964317845785</v>
      </c>
      <c r="O16822" t="n">
        <v>-0.0008490638436051969</v>
      </c>
    </row>
    <row r="16823">
      <c r="F16823" t="n">
        <v>0.0764794907204827</v>
      </c>
      <c r="G16823" t="n">
        <v>0.1432630538268932</v>
      </c>
      <c r="H16823" t="n">
        <v>-0.0008774035094863881</v>
      </c>
      <c r="M16823" t="n">
        <v>0.298935876492185</v>
      </c>
      <c r="N16823" t="n">
        <v>0.139704778347988</v>
      </c>
      <c r="O16823" t="n">
        <v>-0.0008496584261287299</v>
      </c>
    </row>
    <row r="16824">
      <c r="F16824" t="n">
        <v>0.07660281645994778</v>
      </c>
      <c r="G16824" t="n">
        <v>0.1432716129769605</v>
      </c>
      <c r="H16824" t="n">
        <v>-0.0008772783063865765</v>
      </c>
      <c r="M16824" t="n">
        <v>0.2986222793589479</v>
      </c>
      <c r="N16824" t="n">
        <v>0.1397131249113975</v>
      </c>
      <c r="O16824" t="n">
        <v>-0.0008500902027269672</v>
      </c>
    </row>
    <row r="16825">
      <c r="F16825" t="n">
        <v>0.07654205594898016</v>
      </c>
      <c r="G16825" t="n">
        <v>0.1432801721270278</v>
      </c>
      <c r="H16825" t="n">
        <v>-0.0008764895446725427</v>
      </c>
      <c r="M16825" t="n">
        <v>0.2990268366855922</v>
      </c>
      <c r="N16825" t="n">
        <v>0.139721471474807</v>
      </c>
      <c r="O16825" t="n">
        <v>-0.0008498354304384377</v>
      </c>
    </row>
    <row r="16826">
      <c r="F16826" t="n">
        <v>0.07646084033182005</v>
      </c>
      <c r="G16826" t="n">
        <v>0.1432887312770952</v>
      </c>
      <c r="H16826" t="n">
        <v>-0.0008766648250534391</v>
      </c>
      <c r="M16826" t="n">
        <v>0.2990723163854564</v>
      </c>
      <c r="N16826" t="n">
        <v>0.1397298180382165</v>
      </c>
      <c r="O16826" t="n">
        <v>-0.0008489012653804961</v>
      </c>
    </row>
    <row r="16827">
      <c r="F16827" t="n">
        <v>0.07650235018275778</v>
      </c>
      <c r="G16827" t="n">
        <v>0.1432972904271625</v>
      </c>
      <c r="H16827" t="n">
        <v>-0.0008764019044820944</v>
      </c>
      <c r="M16827" t="n">
        <v>0.2986240624851509</v>
      </c>
      <c r="N16827" t="n">
        <v>0.1397381646016259</v>
      </c>
      <c r="O16827" t="n">
        <v>-0.0008496655822460847</v>
      </c>
    </row>
    <row r="16828">
      <c r="F16828" t="n">
        <v>0.07656431496880235</v>
      </c>
      <c r="G16828" t="n">
        <v>0.1433058495772298</v>
      </c>
      <c r="H16828" t="n">
        <v>-0.0008761017905307331</v>
      </c>
      <c r="M16828" t="n">
        <v>0.2986246560939616</v>
      </c>
      <c r="N16828" t="n">
        <v>0.1397465111650354</v>
      </c>
      <c r="O16828" t="n">
        <v>-0.0008499275093818415</v>
      </c>
    </row>
    <row r="16829">
      <c r="F16829" t="n">
        <v>0.07657514374140391</v>
      </c>
      <c r="G16829" t="n">
        <v>0.1433144087272971</v>
      </c>
      <c r="H16829" t="n">
        <v>-0.0008763646473535746</v>
      </c>
      <c r="M16829" t="n">
        <v>0.2992536388632269</v>
      </c>
      <c r="N16829" t="n">
        <v>0.1397548577284449</v>
      </c>
      <c r="O16829" t="n">
        <v>-0.0008498426015387464</v>
      </c>
    </row>
    <row r="16830">
      <c r="F16830" t="n">
        <v>0.07656551776875785</v>
      </c>
      <c r="G16830" t="n">
        <v>0.1433229678773645</v>
      </c>
      <c r="H16830" t="n">
        <v>-0.0008761017905307331</v>
      </c>
      <c r="M16830" t="n">
        <v>0.2992542325356611</v>
      </c>
      <c r="N16830" t="n">
        <v>0.1397632042918544</v>
      </c>
      <c r="O16830" t="n">
        <v>-0.0008498426015387464</v>
      </c>
    </row>
    <row r="16831">
      <c r="F16831" t="n">
        <v>0.0764638445397036</v>
      </c>
      <c r="G16831" t="n">
        <v>0.1433315270274318</v>
      </c>
      <c r="H16831" t="n">
        <v>-0.0008759770715297759</v>
      </c>
      <c r="M16831" t="n">
        <v>0.2989855153080807</v>
      </c>
      <c r="N16831" t="n">
        <v>0.1397715508552639</v>
      </c>
      <c r="O16831" t="n">
        <v>-0.0008493331544801759</v>
      </c>
    </row>
    <row r="16832">
      <c r="F16832" t="n">
        <v>0.07658717524702444</v>
      </c>
      <c r="G16832" t="n">
        <v>0.1433400861774991</v>
      </c>
      <c r="H16832" t="n">
        <v>-0.0008764150600655407</v>
      </c>
      <c r="M16832" t="n">
        <v>0.298627026695144</v>
      </c>
      <c r="N16832" t="n">
        <v>0.1397798974186734</v>
      </c>
      <c r="O16832" t="n">
        <v>-0.0008488311210799942</v>
      </c>
    </row>
    <row r="16833">
      <c r="F16833" t="n">
        <v>0.07659800403812038</v>
      </c>
      <c r="G16833" t="n">
        <v>0.1433486453275664</v>
      </c>
      <c r="H16833" t="n">
        <v>-0.0008765026577726938</v>
      </c>
      <c r="M16833" t="n">
        <v>0.2990764704311252</v>
      </c>
      <c r="N16833" t="n">
        <v>0.1397882439820829</v>
      </c>
      <c r="O16833" t="n">
        <v>-0.0008487462294787261</v>
      </c>
    </row>
    <row r="16834">
      <c r="F16834" t="n">
        <v>0.07654746708190639</v>
      </c>
      <c r="G16834" t="n">
        <v>0.1433572044776337</v>
      </c>
      <c r="H16834" t="n">
        <v>-0.0008755390829940111</v>
      </c>
      <c r="M16834" t="n">
        <v>0.2988975212763237</v>
      </c>
      <c r="N16834" t="n">
        <v>0.1397965905454923</v>
      </c>
      <c r="O16834" t="n">
        <v>-0.000849425362288871</v>
      </c>
    </row>
    <row r="16835">
      <c r="F16835" t="n">
        <v>0.07649692943950109</v>
      </c>
      <c r="G16835" t="n">
        <v>0.1433657636277011</v>
      </c>
      <c r="H16835" t="n">
        <v>-0.0008755390829940111</v>
      </c>
      <c r="M16835" t="n">
        <v>0.299167424491781</v>
      </c>
      <c r="N16835" t="n">
        <v>0.1398049371089018</v>
      </c>
      <c r="O16835" t="n">
        <v>-0.0008487462294787261</v>
      </c>
    </row>
    <row r="16836">
      <c r="F16836" t="n">
        <v>0.07659980736755265</v>
      </c>
      <c r="G16836" t="n">
        <v>0.1433743227777684</v>
      </c>
      <c r="H16836" t="n">
        <v>-0.0008765530792335072</v>
      </c>
      <c r="M16836" t="n">
        <v>0.2987191619234456</v>
      </c>
      <c r="N16836" t="n">
        <v>0.1398132836723113</v>
      </c>
      <c r="O16836" t="n">
        <v>-0.0008484990809211873</v>
      </c>
    </row>
    <row r="16837">
      <c r="F16837" t="n">
        <v>0.07660040830621884</v>
      </c>
      <c r="G16837" t="n">
        <v>0.1433828819278357</v>
      </c>
      <c r="H16837" t="n">
        <v>-0.0008754145848754261</v>
      </c>
      <c r="M16837" t="n">
        <v>0.2987197521985686</v>
      </c>
      <c r="N16837" t="n">
        <v>0.1398216302357208</v>
      </c>
      <c r="O16837" t="n">
        <v>-0.0008483293301797807</v>
      </c>
    </row>
    <row r="16838">
      <c r="F16838" t="n">
        <v>0.07656009767722667</v>
      </c>
      <c r="G16838" t="n">
        <v>0.143391441077903</v>
      </c>
      <c r="H16838" t="n">
        <v>-0.0008762027732771746</v>
      </c>
      <c r="M16838" t="n">
        <v>0.2991691970884653</v>
      </c>
      <c r="N16838" t="n">
        <v>0.1398299767991303</v>
      </c>
      <c r="O16838" t="n">
        <v>-0.0008487537070332973</v>
      </c>
    </row>
    <row r="16839">
      <c r="F16839" t="n">
        <v>0.07657092613514681</v>
      </c>
      <c r="G16839" t="n">
        <v>0.1434000002279704</v>
      </c>
      <c r="H16839" t="n">
        <v>-0.000875852467320842</v>
      </c>
      <c r="M16839" t="n">
        <v>0.2989453593914626</v>
      </c>
      <c r="N16839" t="n">
        <v>0.1398383233625398</v>
      </c>
      <c r="O16839" t="n">
        <v>-0.0008485839562918907</v>
      </c>
    </row>
    <row r="16840">
      <c r="F16840" t="n">
        <v>0.07652038668413777</v>
      </c>
      <c r="G16840" t="n">
        <v>0.1434085593780377</v>
      </c>
      <c r="H16840" t="n">
        <v>-0.0008759030887000271</v>
      </c>
      <c r="M16840" t="n">
        <v>0.2989010631919063</v>
      </c>
      <c r="N16840" t="n">
        <v>0.1398466699259493</v>
      </c>
      <c r="O16840" t="n">
        <v>-0.0008481672183269343</v>
      </c>
    </row>
    <row r="16841">
      <c r="F16841" t="n">
        <v>0.0765312148509026</v>
      </c>
      <c r="G16841" t="n">
        <v>0.143417118528105</v>
      </c>
      <c r="H16841" t="n">
        <v>-0.0008757279781265165</v>
      </c>
      <c r="M16841" t="n">
        <v>0.298856766490434</v>
      </c>
      <c r="N16841" t="n">
        <v>0.1398550164893587</v>
      </c>
      <c r="O16841" t="n">
        <v>-0.0008490158098410182</v>
      </c>
    </row>
    <row r="16842">
      <c r="F16842" t="n">
        <v>0.07657272738387144</v>
      </c>
      <c r="G16842" t="n">
        <v>0.1434256776781723</v>
      </c>
      <c r="H16842" t="n">
        <v>-0.0008759906439867824</v>
      </c>
      <c r="M16842" t="n">
        <v>0.2986329263451103</v>
      </c>
      <c r="N16842" t="n">
        <v>0.1398633630527683</v>
      </c>
      <c r="O16842" t="n">
        <v>-0.0008492703872952434</v>
      </c>
    </row>
    <row r="16843">
      <c r="F16843" t="n">
        <v>0.07648127409373955</v>
      </c>
      <c r="G16843" t="n">
        <v>0.1434342368282397</v>
      </c>
      <c r="H16843" t="n">
        <v>-0.00087529020169274</v>
      </c>
      <c r="M16843" t="n">
        <v>0.2992170295252067</v>
      </c>
      <c r="N16843" t="n">
        <v>0.1398717096161777</v>
      </c>
      <c r="O16843" t="n">
        <v>-0.0008481672183269343</v>
      </c>
    </row>
    <row r="16844">
      <c r="F16844" t="n">
        <v>0.0766148407106257</v>
      </c>
      <c r="G16844" t="n">
        <v>0.143442795978307</v>
      </c>
      <c r="H16844" t="n">
        <v>-0.000876128808770577</v>
      </c>
      <c r="M16844" t="n">
        <v>0.2993073894654725</v>
      </c>
      <c r="N16844" t="n">
        <v>0.1398800561795872</v>
      </c>
      <c r="O16844" t="n">
        <v>-0.0008484294339102796</v>
      </c>
    </row>
    <row r="16845">
      <c r="F16845" t="n">
        <v>0.07661544102437111</v>
      </c>
      <c r="G16845" t="n">
        <v>0.1434513551283743</v>
      </c>
      <c r="H16845" t="n">
        <v>-0.0008755160700692689</v>
      </c>
      <c r="M16845" t="n">
        <v>0.2986795746668577</v>
      </c>
      <c r="N16845" t="n">
        <v>0.1398884027429967</v>
      </c>
      <c r="O16845" t="n">
        <v>-0.0008481749050801065</v>
      </c>
    </row>
    <row r="16846">
      <c r="F16846" t="n">
        <v>0.07658535620093525</v>
      </c>
      <c r="G16846" t="n">
        <v>0.1434599142784416</v>
      </c>
      <c r="H16846" t="n">
        <v>-0.0008750783995683344</v>
      </c>
      <c r="M16846" t="n">
        <v>0.2991290211327505</v>
      </c>
      <c r="N16846" t="n">
        <v>0.1398967493064062</v>
      </c>
      <c r="O16846" t="n">
        <v>-0.0008480052191933245</v>
      </c>
    </row>
    <row r="16847">
      <c r="F16847" t="n">
        <v>0.07653481411113668</v>
      </c>
      <c r="G16847" t="n">
        <v>0.143468473428509</v>
      </c>
      <c r="H16847" t="n">
        <v>-0.000876128808770577</v>
      </c>
      <c r="M16847" t="n">
        <v>0.2989500639790246</v>
      </c>
      <c r="N16847" t="n">
        <v>0.1399050958698157</v>
      </c>
      <c r="O16847" t="n">
        <v>-0.0008480978130958705</v>
      </c>
    </row>
    <row r="16848">
      <c r="F16848" t="n">
        <v>0.07661724145164264</v>
      </c>
      <c r="G16848" t="n">
        <v>0.1434770325785763</v>
      </c>
      <c r="H16848" t="n">
        <v>-0.0008749542680960122</v>
      </c>
      <c r="M16848" t="n">
        <v>0.2992199668498868</v>
      </c>
      <c r="N16848" t="n">
        <v>0.1399134424332252</v>
      </c>
      <c r="O16848" t="n">
        <v>-0.0008481826398425294</v>
      </c>
    </row>
    <row r="16849">
      <c r="F16849" t="n">
        <v>0.07653601317980943</v>
      </c>
      <c r="G16849" t="n">
        <v>0.1434855917286436</v>
      </c>
      <c r="H16849" t="n">
        <v>-0.0008751292939548032</v>
      </c>
      <c r="M16849" t="n">
        <v>0.2992654393072991</v>
      </c>
      <c r="N16849" t="n">
        <v>0.1399217889966347</v>
      </c>
      <c r="O16849" t="n">
        <v>-0.0008480129863492116</v>
      </c>
    </row>
    <row r="16850">
      <c r="F16850" t="n">
        <v>0.07650592681482761</v>
      </c>
      <c r="G16850" t="n">
        <v>0.143494150878711</v>
      </c>
      <c r="H16850" t="n">
        <v>-0.0008759169103193624</v>
      </c>
      <c r="M16850" t="n">
        <v>0.299310911497065</v>
      </c>
      <c r="N16850" t="n">
        <v>0.1399301355600441</v>
      </c>
      <c r="O16850" t="n">
        <v>-0.0008479281596025526</v>
      </c>
    </row>
    <row r="16851">
      <c r="F16851" t="n">
        <v>0.07651675460556115</v>
      </c>
      <c r="G16851" t="n">
        <v>0.1435027100287783</v>
      </c>
      <c r="H16851" t="n">
        <v>-0.0008755301864068979</v>
      </c>
      <c r="M16851" t="n">
        <v>0.2988177482576021</v>
      </c>
      <c r="N16851" t="n">
        <v>0.1399384821234536</v>
      </c>
      <c r="O16851" t="n">
        <v>-0.0008490309073091184</v>
      </c>
    </row>
    <row r="16852">
      <c r="F16852" t="n">
        <v>0.07657872598123086</v>
      </c>
      <c r="G16852" t="n">
        <v>0.1435112691788456</v>
      </c>
      <c r="H16852" t="n">
        <v>-0.0008749177439861077</v>
      </c>
      <c r="M16852" t="n">
        <v>0.2991325371415031</v>
      </c>
      <c r="N16852" t="n">
        <v>0.1399468286868631</v>
      </c>
      <c r="O16852" t="n">
        <v>-0.0008483600438813417</v>
      </c>
    </row>
    <row r="16853">
      <c r="F16853" t="n">
        <v>0.07656909659982823</v>
      </c>
      <c r="G16853" t="n">
        <v>0.1435198283289129</v>
      </c>
      <c r="H16853" t="n">
        <v>-0.0008749177439861077</v>
      </c>
      <c r="M16853" t="n">
        <v>0.2987740307536417</v>
      </c>
      <c r="N16853" t="n">
        <v>0.1399551752502726</v>
      </c>
      <c r="O16853" t="n">
        <v>-0.0008487840966874405</v>
      </c>
    </row>
    <row r="16854">
      <c r="F16854" t="n">
        <v>0.07654923818299056</v>
      </c>
      <c r="G16854" t="n">
        <v>0.1435283874789803</v>
      </c>
      <c r="H16854" t="n">
        <v>-0.000875267711083702</v>
      </c>
      <c r="M16854" t="n">
        <v>0.2987297281178847</v>
      </c>
      <c r="N16854" t="n">
        <v>0.1399635218136821</v>
      </c>
      <c r="O16854" t="n">
        <v>-0.0008477663699528034</v>
      </c>
    </row>
    <row r="16855">
      <c r="F16855" t="n">
        <v>0.0765396083307462</v>
      </c>
      <c r="G16855" t="n">
        <v>0.1435369466290476</v>
      </c>
      <c r="H16855" t="n">
        <v>-0.0008757051699556951</v>
      </c>
      <c r="M16855" t="n">
        <v>0.2991342899518282</v>
      </c>
      <c r="N16855" t="n">
        <v>0.1399718683770916</v>
      </c>
      <c r="O16855" t="n">
        <v>-0.0008489537178098801</v>
      </c>
    </row>
    <row r="16856">
      <c r="F16856" t="n">
        <v>0.07656066512224058</v>
      </c>
      <c r="G16856" t="n">
        <v>0.1435455057791149</v>
      </c>
      <c r="H16856" t="n">
        <v>-0.0008754935878551103</v>
      </c>
      <c r="M16856" t="n">
        <v>0.2990451003413458</v>
      </c>
      <c r="N16856" t="n">
        <v>0.1399802149405011</v>
      </c>
      <c r="O16856" t="n">
        <v>-0.000847943870812743</v>
      </c>
    </row>
    <row r="16857">
      <c r="F16857" t="n">
        <v>0.07657149305796065</v>
      </c>
      <c r="G16857" t="n">
        <v>0.1435540649291822</v>
      </c>
      <c r="H16857" t="n">
        <v>-0.0008752311759494688</v>
      </c>
      <c r="M16857" t="n">
        <v>0.2989110234991157</v>
      </c>
      <c r="N16857" t="n">
        <v>0.1399885615039105</v>
      </c>
      <c r="O16857" t="n">
        <v>-0.0008487070202964743</v>
      </c>
    </row>
    <row r="16858">
      <c r="F16858" t="n">
        <v>0.07648003033304776</v>
      </c>
      <c r="G16858" t="n">
        <v>0.1435626240792496</v>
      </c>
      <c r="H16858" t="n">
        <v>-0.0008743564695973307</v>
      </c>
      <c r="M16858" t="n">
        <v>0.298732059250613</v>
      </c>
      <c r="N16858" t="n">
        <v>0.13999690806732</v>
      </c>
      <c r="O16858" t="n">
        <v>-0.0008478590764256617</v>
      </c>
    </row>
    <row r="16859">
      <c r="F16859" t="n">
        <v>0.07652154512620241</v>
      </c>
      <c r="G16859" t="n">
        <v>0.1435711832293169</v>
      </c>
      <c r="H16859" t="n">
        <v>-0.0008747938227733998</v>
      </c>
      <c r="M16859" t="n">
        <v>0.298822414532427</v>
      </c>
      <c r="N16859" t="n">
        <v>0.1400052546307295</v>
      </c>
      <c r="O16859" t="n">
        <v>-0.0008479517989598527</v>
      </c>
    </row>
    <row r="16860">
      <c r="F16860" t="n">
        <v>0.07662443544754421</v>
      </c>
      <c r="G16860" t="n">
        <v>0.1435797423793842</v>
      </c>
      <c r="H16860" t="n">
        <v>-0.0008746700176101323</v>
      </c>
      <c r="M16860" t="n">
        <v>0.2986883357207172</v>
      </c>
      <c r="N16860" t="n">
        <v>0.140013601194139</v>
      </c>
      <c r="O16860" t="n">
        <v>-0.0008486300247538617</v>
      </c>
    </row>
    <row r="16861">
      <c r="F16861" t="n">
        <v>0.07655342964677568</v>
      </c>
      <c r="G16861" t="n">
        <v>0.1435883015294515</v>
      </c>
      <c r="H16861" t="n">
        <v>-0.0008741453205389806</v>
      </c>
      <c r="M16861" t="n">
        <v>0.2986889167146516</v>
      </c>
      <c r="N16861" t="n">
        <v>0.1400219477575485</v>
      </c>
      <c r="O16861" t="n">
        <v>-0.0008483756900811083</v>
      </c>
    </row>
    <row r="16862">
      <c r="F16862" t="n">
        <v>0.07648242292258244</v>
      </c>
      <c r="G16862" t="n">
        <v>0.1435968606795189</v>
      </c>
      <c r="H16862" t="n">
        <v>-0.0008743202195626978</v>
      </c>
      <c r="M16862" t="n">
        <v>0.2986446104193156</v>
      </c>
      <c r="N16862" t="n">
        <v>0.140030294320958</v>
      </c>
      <c r="O16862" t="n">
        <v>-0.0008482061336326061</v>
      </c>
    </row>
    <row r="16863">
      <c r="F16863" t="n">
        <v>0.076564855805167</v>
      </c>
      <c r="G16863" t="n">
        <v>0.1436054198295862</v>
      </c>
      <c r="H16863" t="n">
        <v>-0.0008753696137050014</v>
      </c>
      <c r="M16863" t="n">
        <v>0.2989145123608493</v>
      </c>
      <c r="N16863" t="n">
        <v>0.1400386408843675</v>
      </c>
      <c r="O16863" t="n">
        <v>-0.0008481213554083549</v>
      </c>
    </row>
    <row r="16864">
      <c r="F16864" t="n">
        <v>0.07653476584579448</v>
      </c>
      <c r="G16864" t="n">
        <v>0.1436139789796535</v>
      </c>
      <c r="H16864" t="n">
        <v>-0.0008743714719105233</v>
      </c>
      <c r="M16864" t="n">
        <v>0.2989599795109129</v>
      </c>
      <c r="N16864" t="n">
        <v>0.140046987447777</v>
      </c>
      <c r="O16864" t="n">
        <v>-0.000847705489443222</v>
      </c>
    </row>
    <row r="16865">
      <c r="F16865" t="n">
        <v>0.07661719981301805</v>
      </c>
      <c r="G16865" t="n">
        <v>0.1436225381297208</v>
      </c>
      <c r="H16865" t="n">
        <v>-0.0008745463287192246</v>
      </c>
      <c r="M16865" t="n">
        <v>0.2992298817843984</v>
      </c>
      <c r="N16865" t="n">
        <v>0.1400553340111864</v>
      </c>
      <c r="O16865" t="n">
        <v>-0.0008479597756614331</v>
      </c>
    </row>
    <row r="16866">
      <c r="F16866" t="n">
        <v>0.07648481414144265</v>
      </c>
      <c r="G16866" t="n">
        <v>0.1436310972797882</v>
      </c>
      <c r="H16866" t="n">
        <v>-0.0008742840435061728</v>
      </c>
      <c r="M16866" t="n">
        <v>0.2988713644576311</v>
      </c>
      <c r="N16866" t="n">
        <v>0.1400636805745959</v>
      </c>
      <c r="O16866" t="n">
        <v>-0.0008483835860251183</v>
      </c>
    </row>
    <row r="16867">
      <c r="F16867" t="n">
        <v>0.07651610055555957</v>
      </c>
      <c r="G16867" t="n">
        <v>0.1436396564298555</v>
      </c>
      <c r="H16867" t="n">
        <v>-0.0008744589003148739</v>
      </c>
      <c r="M16867" t="n">
        <v>0.2989617177625253</v>
      </c>
      <c r="N16867" t="n">
        <v>0.1400720271380054</v>
      </c>
      <c r="O16867" t="n">
        <v>-0.0008482140618796442</v>
      </c>
    </row>
    <row r="16868">
      <c r="F16868" t="n">
        <v>0.07648600923671531</v>
      </c>
      <c r="G16868" t="n">
        <v>0.1436482155799228</v>
      </c>
      <c r="H16868" t="n">
        <v>-0.0008739857197601286</v>
      </c>
      <c r="M16868" t="n">
        <v>0.2989174091570805</v>
      </c>
      <c r="N16868" t="n">
        <v>0.1400803737014149</v>
      </c>
      <c r="O16868" t="n">
        <v>-0.0008481372929275012</v>
      </c>
    </row>
    <row r="16869">
      <c r="F16869" t="n">
        <v>0.07650706611064138</v>
      </c>
      <c r="G16869" t="n">
        <v>0.1436567747299901</v>
      </c>
      <c r="H16869" t="n">
        <v>-0.0008744227563236651</v>
      </c>
      <c r="M16869" t="n">
        <v>0.2990975366007331</v>
      </c>
      <c r="N16869" t="n">
        <v>0.1400887202648244</v>
      </c>
      <c r="O16869" t="n">
        <v>-0.0008471203417369406</v>
      </c>
    </row>
    <row r="16870">
      <c r="F16870" t="n">
        <v>0.07658950186104672</v>
      </c>
      <c r="G16870" t="n">
        <v>0.1436653338800574</v>
      </c>
      <c r="H16870" t="n">
        <v>-0.0008742479416982505</v>
      </c>
      <c r="M16870" t="n">
        <v>0.298739015707919</v>
      </c>
      <c r="N16870" t="n">
        <v>0.1400970668282339</v>
      </c>
      <c r="O16870" t="n">
        <v>-0.0008477135632647676</v>
      </c>
    </row>
    <row r="16871">
      <c r="F16871" t="n">
        <v>0.07660032955315879</v>
      </c>
      <c r="G16871" t="n">
        <v>0.1436738930301248</v>
      </c>
      <c r="H16871" t="n">
        <v>-0.0008747362318312437</v>
      </c>
      <c r="M16871" t="n">
        <v>0.2987844803354747</v>
      </c>
      <c r="N16871" t="n">
        <v>0.1401054133916434</v>
      </c>
      <c r="O16871" t="n">
        <v>-0.0008472050876694874</v>
      </c>
    </row>
    <row r="16872">
      <c r="F16872" t="n">
        <v>0.07660092737224855</v>
      </c>
      <c r="G16872" t="n">
        <v>0.1436824521801921</v>
      </c>
      <c r="H16872" t="n">
        <v>-0.0008742993006465128</v>
      </c>
      <c r="M16872" t="n">
        <v>0.2987850572099798</v>
      </c>
      <c r="N16872" t="n">
        <v>0.1401137599550528</v>
      </c>
      <c r="O16872" t="n">
        <v>-0.0008478911455040733</v>
      </c>
    </row>
    <row r="16873">
      <c r="F16873" t="n">
        <v>0.07650945540763439</v>
      </c>
      <c r="G16873" t="n">
        <v>0.1436910113302594</v>
      </c>
      <c r="H16873" t="n">
        <v>-0.0008740371419356744</v>
      </c>
      <c r="M16873" t="n">
        <v>0.2986509710765396</v>
      </c>
      <c r="N16873" t="n">
        <v>0.1401221065184623</v>
      </c>
      <c r="O16873" t="n">
        <v>-0.0008481453349151368</v>
      </c>
    </row>
    <row r="16874">
      <c r="F16874" t="n">
        <v>0.07660212275290398</v>
      </c>
      <c r="G16874" t="n">
        <v>0.1436995704803267</v>
      </c>
      <c r="H16874" t="n">
        <v>-0.0008740371419356744</v>
      </c>
      <c r="M16874" t="n">
        <v>0.2986964346060154</v>
      </c>
      <c r="N16874" t="n">
        <v>0.1401304530818718</v>
      </c>
      <c r="O16874" t="n">
        <v>-0.0008473827666819464</v>
      </c>
    </row>
    <row r="16875">
      <c r="F16875" t="n">
        <v>0.07657203005681816</v>
      </c>
      <c r="G16875" t="n">
        <v>0.1437081296303941</v>
      </c>
      <c r="H16875" t="n">
        <v>-0.0008741245281726205</v>
      </c>
      <c r="M16875" t="n">
        <v>0.2993254373944627</v>
      </c>
      <c r="N16875" t="n">
        <v>0.1401387996452813</v>
      </c>
      <c r="O16875" t="n">
        <v>-0.0008479758753077611</v>
      </c>
    </row>
    <row r="16876">
      <c r="F16876" t="n">
        <v>0.07656239720778076</v>
      </c>
      <c r="G16876" t="n">
        <v>0.1437166887804614</v>
      </c>
      <c r="H16876" t="n">
        <v>-0.0008740012315567278</v>
      </c>
      <c r="M16876" t="n">
        <v>0.2988771362817298</v>
      </c>
      <c r="N16876" t="n">
        <v>0.1401471462086908</v>
      </c>
      <c r="O16876" t="n">
        <v>-0.0008469674343085226</v>
      </c>
    </row>
    <row r="16877">
      <c r="F16877" t="n">
        <v>0.07659368497466743</v>
      </c>
      <c r="G16877" t="n">
        <v>0.1437252479305287</v>
      </c>
      <c r="H16877" t="n">
        <v>-0.0008737391360254733</v>
      </c>
      <c r="M16877" t="n">
        <v>0.2992368135133512</v>
      </c>
      <c r="N16877" t="n">
        <v>0.1401554927721003</v>
      </c>
      <c r="O16877" t="n">
        <v>-0.0008470521479946907</v>
      </c>
    </row>
    <row r="16878">
      <c r="F16878" t="n">
        <v>0.0766045124839021</v>
      </c>
      <c r="G16878" t="n">
        <v>0.143733807080596</v>
      </c>
      <c r="H16878" t="n">
        <v>-0.0008745254226192368</v>
      </c>
      <c r="M16878" t="n">
        <v>0.2988782860212255</v>
      </c>
      <c r="N16878" t="n">
        <v>0.1401638393355097</v>
      </c>
      <c r="O16878" t="n">
        <v>-0.0008469674343085226</v>
      </c>
    </row>
    <row r="16879">
      <c r="F16879" t="n">
        <v>0.07656418840326139</v>
      </c>
      <c r="G16879" t="n">
        <v>0.1437423662306634</v>
      </c>
      <c r="H16879" t="n">
        <v>-0.0008745254226192368</v>
      </c>
      <c r="M16879" t="n">
        <v>0.2990584118566623</v>
      </c>
      <c r="N16879" t="n">
        <v>0.1401721858989192</v>
      </c>
      <c r="O16879" t="n">
        <v>-0.0008474757164255311</v>
      </c>
    </row>
    <row r="16880">
      <c r="F16880" t="n">
        <v>0.07657501568106632</v>
      </c>
      <c r="G16880" t="n">
        <v>0.1437509253807307</v>
      </c>
      <c r="H16880" t="n">
        <v>-0.0008730046107423283</v>
      </c>
      <c r="M16880" t="n">
        <v>0.2990140980484349</v>
      </c>
      <c r="N16880" t="n">
        <v>0.1401805324623287</v>
      </c>
      <c r="O16880" t="n">
        <v>-0.0008468064047919182</v>
      </c>
    </row>
    <row r="16881">
      <c r="F16881" t="n">
        <v>0.07664722565646497</v>
      </c>
      <c r="G16881" t="n">
        <v>0.143759484530798</v>
      </c>
      <c r="H16881" t="n">
        <v>-0.0008733539872748915</v>
      </c>
      <c r="M16881" t="n">
        <v>0.299194223743497</v>
      </c>
      <c r="N16881" t="n">
        <v>0.1401888790257382</v>
      </c>
      <c r="O16881" t="n">
        <v>-0.0008468911023719134</v>
      </c>
    </row>
    <row r="16882">
      <c r="F16882" t="n">
        <v>0.07651482630761171</v>
      </c>
      <c r="G16882" t="n">
        <v>0.1437680436808653</v>
      </c>
      <c r="H16882" t="n">
        <v>-0.0008737907079405954</v>
      </c>
      <c r="M16882" t="n">
        <v>0.298790804756054</v>
      </c>
      <c r="N16882" t="n">
        <v>0.1401972255891477</v>
      </c>
      <c r="O16882" t="n">
        <v>-0.0008468911023719134</v>
      </c>
    </row>
    <row r="16883">
      <c r="F16883" t="n">
        <v>0.07649496151852013</v>
      </c>
      <c r="G16883" t="n">
        <v>0.1437766028309327</v>
      </c>
      <c r="H16883" t="n">
        <v>-0.0008743147727394402</v>
      </c>
      <c r="M16883" t="n">
        <v>0.2992851466588305</v>
      </c>
      <c r="N16883" t="n">
        <v>0.1402055721525572</v>
      </c>
      <c r="O16883" t="n">
        <v>-0.0008473992878518845</v>
      </c>
    </row>
    <row r="16884">
      <c r="F16884" t="n">
        <v>0.07664901699559071</v>
      </c>
      <c r="G16884" t="n">
        <v>0.143785161981</v>
      </c>
      <c r="H16884" t="n">
        <v>-0.000873056405105828</v>
      </c>
      <c r="M16884" t="n">
        <v>0.2993306077090525</v>
      </c>
      <c r="N16884" t="n">
        <v>0.1402139187159667</v>
      </c>
      <c r="O16884" t="n">
        <v>-0.0008465608073128579</v>
      </c>
    </row>
    <row r="16885">
      <c r="F16885" t="n">
        <v>0.07659846052366194</v>
      </c>
      <c r="G16885" t="n">
        <v>0.1437937211310673</v>
      </c>
      <c r="H16885" t="n">
        <v>-0.000873929636157144</v>
      </c>
      <c r="M16885" t="n">
        <v>0.2987925215000872</v>
      </c>
      <c r="N16885" t="n">
        <v>0.1402222652793762</v>
      </c>
      <c r="O16885" t="n">
        <v>-0.0008476616666201567</v>
      </c>
    </row>
    <row r="16886">
      <c r="F16886" t="n">
        <v>0.07656836485397203</v>
      </c>
      <c r="G16886" t="n">
        <v>0.1438022802811346</v>
      </c>
      <c r="H16886" t="n">
        <v>-0.0008741042823674071</v>
      </c>
      <c r="M16886" t="n">
        <v>0.2987482046894943</v>
      </c>
      <c r="N16886" t="n">
        <v>0.1402306118427857</v>
      </c>
      <c r="O16886" t="n">
        <v>-0.0008470688962239189</v>
      </c>
    </row>
    <row r="16887">
      <c r="F16887" t="n">
        <v>0.07664057675917005</v>
      </c>
      <c r="G16887" t="n">
        <v>0.143810839431202</v>
      </c>
      <c r="H16887" t="n">
        <v>-0.0008741042823674071</v>
      </c>
      <c r="M16887" t="n">
        <v>0.2990629941313706</v>
      </c>
      <c r="N16887" t="n">
        <v>0.1402389584061952</v>
      </c>
      <c r="O16887" t="n">
        <v>-0.0008475769851349799</v>
      </c>
    </row>
    <row r="16888">
      <c r="F16888" t="n">
        <v>0.07652863390665851</v>
      </c>
      <c r="G16888" t="n">
        <v>0.1438193985812693</v>
      </c>
      <c r="H16888" t="n">
        <v>-0.0008730209307479422</v>
      </c>
      <c r="M16888" t="n">
        <v>0.2987942347714505</v>
      </c>
      <c r="N16888" t="n">
        <v>0.1402473049696046</v>
      </c>
      <c r="O16888" t="n">
        <v>-0.0008473313404210449</v>
      </c>
    </row>
    <row r="16889">
      <c r="F16889" t="n">
        <v>0.07652922978863637</v>
      </c>
      <c r="G16889" t="n">
        <v>0.1438279577313366</v>
      </c>
      <c r="H16889" t="n">
        <v>-0.0008734574412133161</v>
      </c>
      <c r="M16889" t="n">
        <v>0.2991090242974107</v>
      </c>
      <c r="N16889" t="n">
        <v>0.1402556515330141</v>
      </c>
      <c r="O16889" t="n">
        <v>-0.0008467386826089998</v>
      </c>
    </row>
    <row r="16890">
      <c r="F16890" t="n">
        <v>0.07658098048797955</v>
      </c>
      <c r="G16890" t="n">
        <v>0.143836516881404</v>
      </c>
      <c r="H16890" t="n">
        <v>-0.0008728463265617926</v>
      </c>
      <c r="M16890" t="n">
        <v>0.2989749290833643</v>
      </c>
      <c r="N16890" t="n">
        <v>0.1402639980964236</v>
      </c>
      <c r="O16890" t="n">
        <v>-0.0008468233480107205</v>
      </c>
    </row>
    <row r="16891">
      <c r="F16891" t="n">
        <v>0.0765201902546435</v>
      </c>
      <c r="G16891" t="n">
        <v>0.1438450760314713</v>
      </c>
      <c r="H16891" t="n">
        <v>-0.0008734219375578779</v>
      </c>
      <c r="M16891" t="n">
        <v>0.2990203874298765</v>
      </c>
      <c r="N16891" t="n">
        <v>0.1402723446598331</v>
      </c>
      <c r="O16891" t="n">
        <v>-0.0008472466750193241</v>
      </c>
    </row>
    <row r="16892">
      <c r="F16892" t="n">
        <v>0.07664355901704703</v>
      </c>
      <c r="G16892" t="n">
        <v>0.1438536351815386</v>
      </c>
      <c r="H16892" t="n">
        <v>-0.0008723745643940232</v>
      </c>
      <c r="M16892" t="n">
        <v>0.2989760682457895</v>
      </c>
      <c r="N16892" t="n">
        <v>0.1402806912232426</v>
      </c>
      <c r="O16892" t="n">
        <v>-0.0008464932963455609</v>
      </c>
    </row>
    <row r="16893">
      <c r="F16893" t="n">
        <v>0.07656230593558455</v>
      </c>
      <c r="G16893" t="n">
        <v>0.1438621943316059</v>
      </c>
      <c r="H16893" t="n">
        <v>-0.0008734219375578779</v>
      </c>
      <c r="M16893" t="n">
        <v>0.2988419711896131</v>
      </c>
      <c r="N16893" t="n">
        <v>0.1402890377866521</v>
      </c>
      <c r="O16893" t="n">
        <v>-0.0008465779456751954</v>
      </c>
    </row>
    <row r="16894">
      <c r="F16894" t="n">
        <v>0.07653220790984842</v>
      </c>
      <c r="G16894" t="n">
        <v>0.1438707534816733</v>
      </c>
      <c r="H16894" t="n">
        <v>-0.0008730728131699263</v>
      </c>
      <c r="M16894" t="n">
        <v>0.2990220946058601</v>
      </c>
      <c r="N16894" t="n">
        <v>0.1402973843500615</v>
      </c>
      <c r="O16894" t="n">
        <v>-0.0008470858416530026</v>
      </c>
    </row>
    <row r="16895">
      <c r="F16895" t="n">
        <v>0.07657372839022963</v>
      </c>
      <c r="G16895" t="n">
        <v>0.1438793126317406</v>
      </c>
      <c r="H16895" t="n">
        <v>-0.000872549126587999</v>
      </c>
      <c r="M16895" t="n">
        <v>0.2987084412941919</v>
      </c>
      <c r="N16895" t="n">
        <v>0.140305730913471</v>
      </c>
      <c r="O16895" t="n">
        <v>-0.0008463239976862917</v>
      </c>
    </row>
    <row r="16896">
      <c r="F16896" t="n">
        <v>0.07665617461307088</v>
      </c>
      <c r="G16896" t="n">
        <v>0.1438878717818079</v>
      </c>
      <c r="H16896" t="n">
        <v>-0.0008726884290014185</v>
      </c>
      <c r="M16896" t="n">
        <v>0.2993374527861071</v>
      </c>
      <c r="N16896" t="n">
        <v>0.1403140774768805</v>
      </c>
      <c r="O16896" t="n">
        <v>-0.0008465019557980667</v>
      </c>
    </row>
    <row r="16897">
      <c r="F16897" t="n">
        <v>0.07652376235380222</v>
      </c>
      <c r="G16897" t="n">
        <v>0.1438964309318752</v>
      </c>
      <c r="H16897" t="n">
        <v>-0.000873386509936526</v>
      </c>
      <c r="M16897" t="n">
        <v>0.2987544648251249</v>
      </c>
      <c r="N16897" t="n">
        <v>0.14032242404029</v>
      </c>
      <c r="O16897" t="n">
        <v>-0.0008461634227223626</v>
      </c>
    </row>
    <row r="16898">
      <c r="F16898" t="n">
        <v>0.07658574614532256</v>
      </c>
      <c r="G16898" t="n">
        <v>0.1439049900819426</v>
      </c>
      <c r="H16898" t="n">
        <v>-0.0008721648683000878</v>
      </c>
      <c r="M16898" t="n">
        <v>0.2987101426414658</v>
      </c>
      <c r="N16898" t="n">
        <v>0.1403307706036995</v>
      </c>
      <c r="O16898" t="n">
        <v>-0.0008470943886805487</v>
      </c>
    </row>
    <row r="16899">
      <c r="F16899" t="n">
        <v>0.07662726753186973</v>
      </c>
      <c r="G16899" t="n">
        <v>0.1439135492320099</v>
      </c>
      <c r="H16899" t="n">
        <v>-0.0008728629492351954</v>
      </c>
      <c r="M16899" t="n">
        <v>0.2988902650906834</v>
      </c>
      <c r="N16899" t="n">
        <v>0.140339117167109</v>
      </c>
      <c r="O16899" t="n">
        <v>-0.0008466798993458378</v>
      </c>
    </row>
    <row r="16900">
      <c r="F16900" t="n">
        <v>0.07652554724309693</v>
      </c>
      <c r="G16900" t="n">
        <v>0.1439221083820772</v>
      </c>
      <c r="H16900" t="n">
        <v>-0.0008730022020095792</v>
      </c>
      <c r="M16900" t="n">
        <v>0.2989806094402352</v>
      </c>
      <c r="N16900" t="n">
        <v>0.1403474637305185</v>
      </c>
      <c r="O16900" t="n">
        <v>-0.000846172196028221</v>
      </c>
    </row>
    <row r="16901">
      <c r="F16901" t="n">
        <v>0.07650567876306391</v>
      </c>
      <c r="G16901" t="n">
        <v>0.1439306675321446</v>
      </c>
      <c r="H16901" t="n">
        <v>-0.0008726532453984032</v>
      </c>
      <c r="M16901" t="n">
        <v>0.299205621048673</v>
      </c>
      <c r="N16901" t="n">
        <v>0.140355810293928</v>
      </c>
      <c r="O16901" t="n">
        <v>-0.0008467645165654407</v>
      </c>
    </row>
    <row r="16902">
      <c r="F16902" t="n">
        <v>0.07665974877547274</v>
      </c>
      <c r="G16902" t="n">
        <v>0.1439392266822119</v>
      </c>
      <c r="H16902" t="n">
        <v>-0.0008724787670928153</v>
      </c>
      <c r="M16902" t="n">
        <v>0.2987572948921268</v>
      </c>
      <c r="N16902" t="n">
        <v>0.1403641568573374</v>
      </c>
      <c r="O16902" t="n">
        <v>-0.0008467645165654407</v>
      </c>
    </row>
    <row r="16903">
      <c r="F16903" t="n">
        <v>0.07663988065876134</v>
      </c>
      <c r="G16903" t="n">
        <v>0.1439477858322792</v>
      </c>
      <c r="H16903" t="n">
        <v>-0.0008730022020095792</v>
      </c>
      <c r="M16903" t="n">
        <v>0.2991169737681336</v>
      </c>
      <c r="N16903" t="n">
        <v>0.1403725034207469</v>
      </c>
      <c r="O16903" t="n">
        <v>-0.000846172196028221</v>
      </c>
    </row>
    <row r="16904">
      <c r="F16904" t="n">
        <v>0.07665070766014884</v>
      </c>
      <c r="G16904" t="n">
        <v>0.1439563449823465</v>
      </c>
      <c r="H16904" t="n">
        <v>-0.0008723564836302581</v>
      </c>
      <c r="M16904" t="n">
        <v>0.2987584242135706</v>
      </c>
      <c r="N16904" t="n">
        <v>0.1403808499841564</v>
      </c>
      <c r="O16904" t="n">
        <v>-0.0008457580131815422</v>
      </c>
    </row>
    <row r="16905">
      <c r="F16905" t="n">
        <v>0.07655921595941088</v>
      </c>
      <c r="G16905" t="n">
        <v>0.1439649041324139</v>
      </c>
      <c r="H16905" t="n">
        <v>-0.0008721820472208141</v>
      </c>
      <c r="M16905" t="n">
        <v>0.2992078819507979</v>
      </c>
      <c r="N16905" t="n">
        <v>0.1403891965475659</v>
      </c>
      <c r="O16905" t="n">
        <v>-0.0008466886261799413</v>
      </c>
    </row>
    <row r="16906">
      <c r="F16906" t="n">
        <v>0.0766007382307146</v>
      </c>
      <c r="G16906" t="n">
        <v>0.1439734632824812</v>
      </c>
      <c r="H16906" t="n">
        <v>-0.0008728797928585906</v>
      </c>
      <c r="M16906" t="n">
        <v>0.298804441410622</v>
      </c>
      <c r="N16906" t="n">
        <v>0.1403975431109754</v>
      </c>
      <c r="O16906" t="n">
        <v>-0.0008467732273616139</v>
      </c>
    </row>
    <row r="16907">
      <c r="F16907" t="n">
        <v>0.07650924499040893</v>
      </c>
      <c r="G16907" t="n">
        <v>0.1439820224325485</v>
      </c>
      <c r="H16907" t="n">
        <v>-0.0008723564836302581</v>
      </c>
      <c r="M16907" t="n">
        <v>0.2987152258177257</v>
      </c>
      <c r="N16907" t="n">
        <v>0.1404058896743849</v>
      </c>
      <c r="O16907" t="n">
        <v>-0.0008463502214532506</v>
      </c>
    </row>
    <row r="16908">
      <c r="F16908" t="n">
        <v>0.0765609993197801</v>
      </c>
      <c r="G16908" t="n">
        <v>0.1439905815826158</v>
      </c>
      <c r="H16908" t="n">
        <v>-0.0008724087132657368</v>
      </c>
      <c r="M16908" t="n">
        <v>0.2991197944943285</v>
      </c>
      <c r="N16908" t="n">
        <v>0.1404142362377944</v>
      </c>
      <c r="O16908" t="n">
        <v>-0.0008464436475182153</v>
      </c>
    </row>
    <row r="16909">
      <c r="F16909" t="n">
        <v>0.07655136148985683</v>
      </c>
      <c r="G16909" t="n">
        <v>0.1439991407326832</v>
      </c>
      <c r="H16909" t="n">
        <v>-0.000871711135084215</v>
      </c>
      <c r="M16909" t="n">
        <v>0.2988510199327785</v>
      </c>
      <c r="N16909" t="n">
        <v>0.1404225828012039</v>
      </c>
      <c r="O16909" t="n">
        <v>-0.0008460207217424993</v>
      </c>
    </row>
    <row r="16910">
      <c r="F16910" t="n">
        <v>0.07665427733248367</v>
      </c>
      <c r="G16910" t="n">
        <v>0.1440076998827505</v>
      </c>
      <c r="H16910" t="n">
        <v>-0.0008724087132657368</v>
      </c>
      <c r="M16910" t="n">
        <v>0.2992106993699028</v>
      </c>
      <c r="N16910" t="n">
        <v>0.1404309293646133</v>
      </c>
      <c r="O16910" t="n">
        <v>-0.0008461053068976425</v>
      </c>
    </row>
    <row r="16911">
      <c r="F16911" t="n">
        <v>0.0765423174453807</v>
      </c>
      <c r="G16911" t="n">
        <v>0.1440162590328178</v>
      </c>
      <c r="H16911" t="n">
        <v>-0.0008716239378115248</v>
      </c>
      <c r="M16911" t="n">
        <v>0.2987623646583985</v>
      </c>
      <c r="N16911" t="n">
        <v>0.1404392759280228</v>
      </c>
      <c r="O16911" t="n">
        <v>-0.0008464525224823595</v>
      </c>
    </row>
    <row r="16912">
      <c r="F16912" t="n">
        <v>0.07654291134966866</v>
      </c>
      <c r="G16912" t="n">
        <v>0.1440248181828851</v>
      </c>
      <c r="H16912" t="n">
        <v>-0.0008719379198732451</v>
      </c>
      <c r="M16912" t="n">
        <v>0.2990771543485553</v>
      </c>
      <c r="N16912" t="n">
        <v>0.1404476224914323</v>
      </c>
      <c r="O16912" t="n">
        <v>-0.0008456068310821374</v>
      </c>
    </row>
    <row r="16913">
      <c r="F16913" t="n">
        <v>0.07653327281899204</v>
      </c>
      <c r="G16913" t="n">
        <v>0.1440333773329525</v>
      </c>
      <c r="H16913" t="n">
        <v>-0.0008714148617329493</v>
      </c>
      <c r="M16913" t="n">
        <v>0.2991226055435123</v>
      </c>
      <c r="N16913" t="n">
        <v>0.1404559690548418</v>
      </c>
      <c r="O16913" t="n">
        <v>-0.0008455222619421153</v>
      </c>
    </row>
    <row r="16914">
      <c r="F16914" t="n">
        <v>0.0765952609413512</v>
      </c>
      <c r="G16914" t="n">
        <v>0.1440419364830198</v>
      </c>
      <c r="H16914" t="n">
        <v>-0.0008725481543702569</v>
      </c>
      <c r="M16914" t="n">
        <v>0.2989436071047564</v>
      </c>
      <c r="N16914" t="n">
        <v>0.1404643156182513</v>
      </c>
      <c r="O16914" t="n">
        <v>-0.0008457759693621819</v>
      </c>
    </row>
    <row r="16915">
      <c r="F16915" t="n">
        <v>0.07652422761073234</v>
      </c>
      <c r="G16915" t="n">
        <v>0.1440504956330871</v>
      </c>
      <c r="H16915" t="n">
        <v>-0.0008713276853762333</v>
      </c>
      <c r="M16915" t="n">
        <v>0.2992135071079792</v>
      </c>
      <c r="N16915" t="n">
        <v>0.1404726621816608</v>
      </c>
      <c r="O16915" t="n">
        <v>-0.0008459451076422263</v>
      </c>
    </row>
    <row r="16916">
      <c r="F16916" t="n">
        <v>0.07662714632206885</v>
      </c>
      <c r="G16916" t="n">
        <v>0.1440590547831544</v>
      </c>
      <c r="H16916" t="n">
        <v>-0.0008724261227369427</v>
      </c>
      <c r="M16916" t="n">
        <v>0.2988998376070877</v>
      </c>
      <c r="N16916" t="n">
        <v>0.1404810087450702</v>
      </c>
      <c r="O16916" t="n">
        <v>-0.0008457850225823331</v>
      </c>
    </row>
    <row r="16917">
      <c r="F16917" t="n">
        <v>0.07652541440701714</v>
      </c>
      <c r="G16917" t="n">
        <v>0.1440676139332218</v>
      </c>
      <c r="H16917" t="n">
        <v>-0.0008720775009096752</v>
      </c>
      <c r="M16917" t="n">
        <v>0.2987657270941418</v>
      </c>
      <c r="N16917" t="n">
        <v>0.1404893553084797</v>
      </c>
      <c r="O16917" t="n">
        <v>-0.0008458695757186503</v>
      </c>
    </row>
    <row r="16918">
      <c r="F16918" t="n">
        <v>0.07660786884180965</v>
      </c>
      <c r="G16918" t="n">
        <v>0.1440761730832891</v>
      </c>
      <c r="H16918" t="n">
        <v>-0.0008721646563664921</v>
      </c>
      <c r="M16918" t="n">
        <v>0.2989458465279053</v>
      </c>
      <c r="N16918" t="n">
        <v>0.1404977018718892</v>
      </c>
      <c r="O16918" t="n">
        <v>-0.0008457004694460157</v>
      </c>
    </row>
    <row r="16919">
      <c r="F16919" t="n">
        <v>0.07660846249943275</v>
      </c>
      <c r="G16919" t="n">
        <v>0.1440847322333564</v>
      </c>
      <c r="H16919" t="n">
        <v>-0.0008712931017983234</v>
      </c>
      <c r="M16919" t="n">
        <v>0.2990361857184943</v>
      </c>
      <c r="N16919" t="n">
        <v>0.1405060484352987</v>
      </c>
      <c r="O16919" t="n">
        <v>-0.0008462077882639197</v>
      </c>
    </row>
    <row r="16920">
      <c r="F16920" t="n">
        <v>0.07657835777767052</v>
      </c>
      <c r="G16920" t="n">
        <v>0.1440932913834237</v>
      </c>
      <c r="H16920" t="n">
        <v>-0.0008714328646775562</v>
      </c>
      <c r="M16920" t="n">
        <v>0.2987225128787399</v>
      </c>
      <c r="N16920" t="n">
        <v>0.1405143949987082</v>
      </c>
      <c r="O16920" t="n">
        <v>-0.0008456250517949667</v>
      </c>
    </row>
    <row r="16921">
      <c r="F16921" t="n">
        <v>0.07651755414259209</v>
      </c>
      <c r="G16921" t="n">
        <v>0.1441018505334911</v>
      </c>
      <c r="H16921" t="n">
        <v>-0.0008721299412616397</v>
      </c>
      <c r="M16921" t="n">
        <v>0.298767960975615</v>
      </c>
      <c r="N16921" t="n">
        <v>0.1405227415621177</v>
      </c>
      <c r="O16921" t="n">
        <v>-0.0008452869032188216</v>
      </c>
    </row>
    <row r="16922">
      <c r="F16922" t="n">
        <v>0.07658977718907875</v>
      </c>
      <c r="G16922" t="n">
        <v>0.1441104096835584</v>
      </c>
      <c r="H16922" t="n">
        <v>-0.000871607133823577</v>
      </c>
      <c r="M16922" t="n">
        <v>0.2989031894346377</v>
      </c>
      <c r="N16922" t="n">
        <v>0.1405310881255272</v>
      </c>
      <c r="O16922" t="n">
        <v>-0.0008457941260830393</v>
      </c>
    </row>
    <row r="16923">
      <c r="F16923" t="n">
        <v>0.0765596715562543</v>
      </c>
      <c r="G16923" t="n">
        <v>0.1441189688336257</v>
      </c>
      <c r="H16923" t="n">
        <v>-0.0008718685375426084</v>
      </c>
      <c r="M16923" t="n">
        <v>0.2993077600887059</v>
      </c>
      <c r="N16923" t="n">
        <v>0.1405394346889366</v>
      </c>
      <c r="O16923" t="n">
        <v>-0.000845709588939003</v>
      </c>
    </row>
    <row r="16924">
      <c r="F16924" t="n">
        <v>0.07664212849956076</v>
      </c>
      <c r="G16924" t="n">
        <v>0.144127527983693</v>
      </c>
      <c r="H16924" t="n">
        <v>-0.0008707014846159338</v>
      </c>
      <c r="M16924" t="n">
        <v>0.2990838653326172</v>
      </c>
      <c r="N16924" t="n">
        <v>0.1405477812523462</v>
      </c>
      <c r="O16924" t="n">
        <v>-0.0008450425895411968</v>
      </c>
    </row>
    <row r="16925">
      <c r="F16925" t="n">
        <v>0.07660178957407705</v>
      </c>
      <c r="G16925" t="n">
        <v>0.1441360871337604</v>
      </c>
      <c r="H16925" t="n">
        <v>-0.0008713112805531335</v>
      </c>
      <c r="M16925" t="n">
        <v>0.2988150791461077</v>
      </c>
      <c r="N16925" t="n">
        <v>0.1405561278157556</v>
      </c>
      <c r="O16925" t="n">
        <v>-0.0008449580683780101</v>
      </c>
    </row>
    <row r="16926">
      <c r="F16926" t="n">
        <v>0.07663308192961961</v>
      </c>
      <c r="G16926" t="n">
        <v>0.1441446462838277</v>
      </c>
      <c r="H16926" t="n">
        <v>-0.0008713983942584478</v>
      </c>
      <c r="M16926" t="n">
        <v>0.2988156351542477</v>
      </c>
      <c r="N16926" t="n">
        <v>0.1405644743791651</v>
      </c>
      <c r="O16926" t="n">
        <v>-0.000845634237683504</v>
      </c>
    </row>
    <row r="16927">
      <c r="F16927" t="n">
        <v>0.07662344183659943</v>
      </c>
      <c r="G16927" t="n">
        <v>0.144153205433895</v>
      </c>
      <c r="H16927" t="n">
        <v>-0.0008712241668478193</v>
      </c>
      <c r="M16927" t="n">
        <v>0.2992650967467979</v>
      </c>
      <c r="N16927" t="n">
        <v>0.1405728209425746</v>
      </c>
      <c r="O16927" t="n">
        <v>-0.0008449580683780101</v>
      </c>
    </row>
    <row r="16928">
      <c r="F16928" t="n">
        <v>0.07662403477754332</v>
      </c>
      <c r="G16928" t="n">
        <v>0.1441617645839623</v>
      </c>
      <c r="H16928" t="n">
        <v>-0.0008717994659954879</v>
      </c>
      <c r="M16928" t="n">
        <v>0.2989065273132719</v>
      </c>
      <c r="N16928" t="n">
        <v>0.1405811675059841</v>
      </c>
      <c r="O16928" t="n">
        <v>-0.0008452209481520521</v>
      </c>
    </row>
    <row r="16929">
      <c r="F16929" t="n">
        <v>0.07657346114215904</v>
      </c>
      <c r="G16929" t="n">
        <v>0.1441703237340297</v>
      </c>
      <c r="H16929" t="n">
        <v>-0.0008715381874342506</v>
      </c>
      <c r="M16929" t="n">
        <v>0.2993559893518711</v>
      </c>
      <c r="N16929" t="n">
        <v>0.1405895140693936</v>
      </c>
      <c r="O16929" t="n">
        <v>-0.0008446294117956171</v>
      </c>
    </row>
    <row r="16930">
      <c r="F16930" t="n">
        <v>0.07658428697159282</v>
      </c>
      <c r="G16930" t="n">
        <v>0.144178882884097</v>
      </c>
      <c r="H16930" t="n">
        <v>-0.000870493073189301</v>
      </c>
      <c r="M16930" t="n">
        <v>0.2990871998929052</v>
      </c>
      <c r="N16930" t="n">
        <v>0.1405978606328031</v>
      </c>
      <c r="O16930" t="n">
        <v>-0.0008454744637333815</v>
      </c>
    </row>
    <row r="16931">
      <c r="F16931" t="n">
        <v>0.07655417916727301</v>
      </c>
      <c r="G16931" t="n">
        <v>0.1441874420341643</v>
      </c>
      <c r="H16931" t="n">
        <v>-0.0008711027231655216</v>
      </c>
      <c r="M16931" t="n">
        <v>0.2988184093807315</v>
      </c>
      <c r="N16931" t="n">
        <v>0.1406062071962126</v>
      </c>
      <c r="O16931" t="n">
        <v>-0.000845389958539605</v>
      </c>
    </row>
    <row r="16932">
      <c r="F16932" t="n">
        <v>0.07655477134850776</v>
      </c>
      <c r="G16932" t="n">
        <v>0.1441960011842316</v>
      </c>
      <c r="H16932" t="n">
        <v>-0.0008704589671715292</v>
      </c>
      <c r="M16932" t="n">
        <v>0.2986842904394501</v>
      </c>
      <c r="N16932" t="n">
        <v>0.140614553759622</v>
      </c>
      <c r="O16932" t="n">
        <v>-0.0008454837827813164</v>
      </c>
    </row>
    <row r="16933">
      <c r="F16933" t="n">
        <v>0.07666793232795986</v>
      </c>
      <c r="G16933" t="n">
        <v>0.144204560334299</v>
      </c>
      <c r="H16933" t="n">
        <v>-0.0008706331112081745</v>
      </c>
      <c r="M16933" t="n">
        <v>0.2986848435677822</v>
      </c>
      <c r="N16933" t="n">
        <v>0.1406229003230315</v>
      </c>
      <c r="O16933" t="n">
        <v>-0.0008455682720171295</v>
      </c>
    </row>
    <row r="16934">
      <c r="F16934" t="n">
        <v>0.07661735701724502</v>
      </c>
      <c r="G16934" t="n">
        <v>0.1442131194843663</v>
      </c>
      <c r="H16934" t="n">
        <v>-0.000871503831391401</v>
      </c>
      <c r="M16934" t="n">
        <v>0.2992240881298611</v>
      </c>
      <c r="N16934" t="n">
        <v>0.140631246886441</v>
      </c>
      <c r="O16934" t="n">
        <v>-0.0008452303150738772</v>
      </c>
    </row>
    <row r="16935">
      <c r="F16935" t="n">
        <v>0.0766077156416128</v>
      </c>
      <c r="G16935" t="n">
        <v>0.1442216786344336</v>
      </c>
      <c r="H16935" t="n">
        <v>-0.0008704589671715292</v>
      </c>
      <c r="M16935" t="n">
        <v>0.299269532186225</v>
      </c>
      <c r="N16935" t="n">
        <v>0.1406395934498505</v>
      </c>
      <c r="O16935" t="n">
        <v>-0.0008452303150738772</v>
      </c>
    </row>
    <row r="16936">
      <c r="F16936" t="n">
        <v>0.0766492426240928</v>
      </c>
      <c r="G16936" t="n">
        <v>0.1442302377845009</v>
      </c>
      <c r="H16936" t="n">
        <v>-0.0008702508370260976</v>
      </c>
      <c r="M16936" t="n">
        <v>0.2991354115823127</v>
      </c>
      <c r="N16936" t="n">
        <v>0.14064794001326</v>
      </c>
      <c r="O16936" t="n">
        <v>-0.0008450707862001453</v>
      </c>
    </row>
    <row r="16937">
      <c r="F16937" t="n">
        <v>0.07652702964577215</v>
      </c>
      <c r="G16937" t="n">
        <v>0.1442387969345683</v>
      </c>
      <c r="H16937" t="n">
        <v>-0.0008710342978176584</v>
      </c>
      <c r="M16937" t="n">
        <v>0.2988666168065381</v>
      </c>
      <c r="N16937" t="n">
        <v>0.1406562865766695</v>
      </c>
      <c r="O16937" t="n">
        <v>-0.0008447328930429282</v>
      </c>
    </row>
    <row r="16938">
      <c r="F16938" t="n">
        <v>0.07656855645566323</v>
      </c>
      <c r="G16938" t="n">
        <v>0.1442473560846356</v>
      </c>
      <c r="H16938" t="n">
        <v>-0.0008708601954195337</v>
      </c>
      <c r="M16938" t="n">
        <v>0.2988222770104283</v>
      </c>
      <c r="N16938" t="n">
        <v>0.140664633140079</v>
      </c>
      <c r="O16938" t="n">
        <v>-0.0008445639464643196</v>
      </c>
    </row>
    <row r="16939">
      <c r="F16939" t="n">
        <v>0.07652821253188062</v>
      </c>
      <c r="G16939" t="n">
        <v>0.1442559152347029</v>
      </c>
      <c r="H16939" t="n">
        <v>-0.0008710342978176584</v>
      </c>
      <c r="M16939" t="n">
        <v>0.2989126104991557</v>
      </c>
      <c r="N16939" t="n">
        <v>0.1406729797034884</v>
      </c>
      <c r="O16939" t="n">
        <v>-0.0008446579999326473</v>
      </c>
    </row>
    <row r="16940">
      <c r="F16940" t="n">
        <v>0.07664137728738317</v>
      </c>
      <c r="G16940" t="n">
        <v>0.1442644743847702</v>
      </c>
      <c r="H16940" t="n">
        <v>-0.0008702169294277866</v>
      </c>
      <c r="M16940" t="n">
        <v>0.2987335959233458</v>
      </c>
      <c r="N16940" t="n">
        <v>0.1406813262668979</v>
      </c>
      <c r="O16940" t="n">
        <v>-0.0008450802867039364</v>
      </c>
    </row>
    <row r="16941">
      <c r="F16941" t="n">
        <v>0.07659079912340268</v>
      </c>
      <c r="G16941" t="n">
        <v>0.1442730335348376</v>
      </c>
      <c r="H16941" t="n">
        <v>-0.0008701298990318043</v>
      </c>
      <c r="M16941" t="n">
        <v>0.2993626251997549</v>
      </c>
      <c r="N16941" t="n">
        <v>0.1406896728303074</v>
      </c>
      <c r="O16941" t="n">
        <v>-0.0008447424572869052</v>
      </c>
    </row>
    <row r="16942">
      <c r="F16942" t="n">
        <v>0.07659139061938268</v>
      </c>
      <c r="G16942" t="n">
        <v>0.1442815926849049</v>
      </c>
      <c r="H16942" t="n">
        <v>-0.0008700428686358219</v>
      </c>
      <c r="M16942" t="n">
        <v>0.2987346956958915</v>
      </c>
      <c r="N16942" t="n">
        <v>0.1406980193937169</v>
      </c>
      <c r="O16942" t="n">
        <v>-0.0008454181161209678</v>
      </c>
    </row>
    <row r="16943">
      <c r="F16943" t="n">
        <v>0.07661245028240371</v>
      </c>
      <c r="G16943" t="n">
        <v>0.1442901518349722</v>
      </c>
      <c r="H16943" t="n">
        <v>-0.0008699558382398395</v>
      </c>
      <c r="M16943" t="n">
        <v>0.2992739427730735</v>
      </c>
      <c r="N16943" t="n">
        <v>0.1407063659571264</v>
      </c>
      <c r="O16943" t="n">
        <v>-0.0008447424572869052</v>
      </c>
    </row>
    <row r="16944">
      <c r="F16944" t="n">
        <v>0.07665397846721657</v>
      </c>
      <c r="G16944" t="n">
        <v>0.1442987109850395</v>
      </c>
      <c r="H16944" t="n">
        <v>-0.0008708791774852308</v>
      </c>
      <c r="M16944" t="n">
        <v>0.2992296008119141</v>
      </c>
      <c r="N16944" t="n">
        <v>0.1407147125205359</v>
      </c>
      <c r="O16944" t="n">
        <v>-0.0008450898382594404</v>
      </c>
    </row>
    <row r="16945">
      <c r="F16945" t="n">
        <v>0.07662386732406955</v>
      </c>
      <c r="G16945" t="n">
        <v>0.1443072701351069</v>
      </c>
      <c r="H16945" t="n">
        <v>-0.0008698350621760269</v>
      </c>
      <c r="M16945" t="n">
        <v>0.2987363424435018</v>
      </c>
      <c r="N16945" t="n">
        <v>0.1407230590839454</v>
      </c>
      <c r="O16945" t="n">
        <v>-0.0008449209553980776</v>
      </c>
    </row>
    <row r="16946">
      <c r="F16946" t="n">
        <v>0.07660399004389802</v>
      </c>
      <c r="G16946" t="n">
        <v>0.1443158292851742</v>
      </c>
      <c r="H16946" t="n">
        <v>-0.0008705311390488295</v>
      </c>
      <c r="M16946" t="n">
        <v>0.2990511321028991</v>
      </c>
      <c r="N16946" t="n">
        <v>0.1407314056473549</v>
      </c>
      <c r="O16946" t="n">
        <v>-0.0008444143068139893</v>
      </c>
    </row>
    <row r="16947">
      <c r="F16947" t="n">
        <v>0.0765943468040735</v>
      </c>
      <c r="G16947" t="n">
        <v>0.1443243884352415</v>
      </c>
      <c r="H16947" t="n">
        <v>-0.0008699220717851273</v>
      </c>
      <c r="M16947" t="n">
        <v>0.2988721134354916</v>
      </c>
      <c r="N16947" t="n">
        <v>0.1407397522107643</v>
      </c>
      <c r="O16947" t="n">
        <v>-0.0008446676311060334</v>
      </c>
    </row>
    <row r="16948">
      <c r="F16948" t="n">
        <v>0.07658470335968097</v>
      </c>
      <c r="G16948" t="n">
        <v>0.1443329475853088</v>
      </c>
      <c r="H16948" t="n">
        <v>-0.0008694534401451702</v>
      </c>
      <c r="M16948" t="n">
        <v>0.2990073362282937</v>
      </c>
      <c r="N16948" t="n">
        <v>0.1407480987741738</v>
      </c>
      <c r="O16948" t="n">
        <v>-0.0008439174837523778</v>
      </c>
    </row>
    <row r="16949">
      <c r="F16949" t="n">
        <v>0.07665693556128239</v>
      </c>
      <c r="G16949" t="n">
        <v>0.1443415067353762</v>
      </c>
      <c r="H16949" t="n">
        <v>-0.0008702363396910736</v>
      </c>
      <c r="M16949" t="n">
        <v>0.2992323425808804</v>
      </c>
      <c r="N16949" t="n">
        <v>0.1407564453375833</v>
      </c>
      <c r="O16949" t="n">
        <v>-0.0008446773134196217</v>
      </c>
    </row>
    <row r="16950">
      <c r="F16950" t="n">
        <v>0.07665752672079774</v>
      </c>
      <c r="G16950" t="n">
        <v>0.1443500658854435</v>
      </c>
      <c r="H16950" t="n">
        <v>-0.0008695404289836039</v>
      </c>
      <c r="M16950" t="n">
        <v>0.2988288629861983</v>
      </c>
      <c r="N16950" t="n">
        <v>0.1407647919009928</v>
      </c>
      <c r="O16950" t="n">
        <v>-0.0008448461644567871</v>
      </c>
    </row>
    <row r="16951">
      <c r="F16951" t="n">
        <v>0.07655577179927711</v>
      </c>
      <c r="G16951" t="n">
        <v>0.1443586250355108</v>
      </c>
      <c r="H16951" t="n">
        <v>-0.0008696274178220376</v>
      </c>
      <c r="M16951" t="n">
        <v>0.2993681123246358</v>
      </c>
      <c r="N16951" t="n">
        <v>0.1407731384644023</v>
      </c>
      <c r="O16951" t="n">
        <v>-0.000844011770075558</v>
      </c>
    </row>
    <row r="16952">
      <c r="F16952" t="n">
        <v>0.07666894343898462</v>
      </c>
      <c r="G16952" t="n">
        <v>0.1443671841855781</v>
      </c>
      <c r="H16952" t="n">
        <v>-0.0008696808400011786</v>
      </c>
      <c r="M16952" t="n">
        <v>0.2990993070544535</v>
      </c>
      <c r="N16952" t="n">
        <v>0.1407814850278118</v>
      </c>
      <c r="O16952" t="n">
        <v>-0.0008446026374013434</v>
      </c>
    </row>
    <row r="16953">
      <c r="F16953" t="n">
        <v>0.07658765665765724</v>
      </c>
      <c r="G16953" t="n">
        <v>0.1443757433356455</v>
      </c>
      <c r="H16953" t="n">
        <v>-0.0008697678080851787</v>
      </c>
      <c r="M16953" t="n">
        <v>0.2990998529112757</v>
      </c>
      <c r="N16953" t="n">
        <v>0.1407898315912213</v>
      </c>
      <c r="O16953" t="n">
        <v>-0.0008446870470193127</v>
      </c>
    </row>
    <row r="16954">
      <c r="F16954" t="n">
        <v>0.07658824705804332</v>
      </c>
      <c r="G16954" t="n">
        <v>0.1443843024857128</v>
      </c>
      <c r="H16954" t="n">
        <v>-0.0008698547761691788</v>
      </c>
      <c r="M16954" t="n">
        <v>0.2987861537981488</v>
      </c>
      <c r="N16954" t="n">
        <v>0.1407981781546307</v>
      </c>
      <c r="O16954" t="n">
        <v>-0.0008443494085474353</v>
      </c>
    </row>
    <row r="16955">
      <c r="F16955" t="n">
        <v>0.07666048122146009</v>
      </c>
      <c r="G16955" t="n">
        <v>0.1443928616357801</v>
      </c>
      <c r="H16955" t="n">
        <v>-0.0008700287123371791</v>
      </c>
      <c r="M16955" t="n">
        <v>0.2987866984956946</v>
      </c>
      <c r="N16955" t="n">
        <v>0.1408065247180402</v>
      </c>
      <c r="O16955" t="n">
        <v>-0.0008448558662552514</v>
      </c>
    </row>
    <row r="16956">
      <c r="F16956" t="n">
        <v>0.07666107186215551</v>
      </c>
      <c r="G16956" t="n">
        <v>0.1444014207858474</v>
      </c>
      <c r="H16956" t="n">
        <v>-0.0008693865108244079</v>
      </c>
      <c r="M16956" t="n">
        <v>0.2990565959561413</v>
      </c>
      <c r="N16956" t="n">
        <v>0.1408148712814497</v>
      </c>
      <c r="O16956" t="n">
        <v>-0.0008446124383222194</v>
      </c>
    </row>
    <row r="16957">
      <c r="F16957" t="n">
        <v>0.07666166241635389</v>
      </c>
      <c r="G16957" t="n">
        <v>0.1444099799359148</v>
      </c>
      <c r="H16957" t="n">
        <v>-0.0008703429316283951</v>
      </c>
      <c r="M16957" t="n">
        <v>0.2987877867245629</v>
      </c>
      <c r="N16957" t="n">
        <v>0.1408232178448592</v>
      </c>
      <c r="O16957" t="n">
        <v>-0.0008439372884914263</v>
      </c>
    </row>
    <row r="16958">
      <c r="F16958" t="n">
        <v>0.0765496677445862</v>
      </c>
      <c r="G16958" t="n">
        <v>0.1444185390859821</v>
      </c>
      <c r="H16958" t="n">
        <v>-0.000870169036936761</v>
      </c>
      <c r="M16958" t="n">
        <v>0.2989230071579496</v>
      </c>
      <c r="N16958" t="n">
        <v>0.1408315644082687</v>
      </c>
      <c r="O16958" t="n">
        <v>-0.0008438528947625772</v>
      </c>
    </row>
    <row r="16959">
      <c r="F16959" t="n">
        <v>0.07659119776350271</v>
      </c>
      <c r="G16959" t="n">
        <v>0.1444270982360494</v>
      </c>
      <c r="H16959" t="n">
        <v>-0.000870169036936761</v>
      </c>
      <c r="M16959" t="n">
        <v>0.2989235504633285</v>
      </c>
      <c r="N16959" t="n">
        <v>0.1408399109716782</v>
      </c>
      <c r="O16959" t="n">
        <v>-0.0008438528947625772</v>
      </c>
    </row>
    <row r="16960">
      <c r="F16960" t="n">
        <v>0.07656108225325639</v>
      </c>
      <c r="G16960" t="n">
        <v>0.1444356573861167</v>
      </c>
      <c r="H16960" t="n">
        <v>-0.0008690054591481491</v>
      </c>
      <c r="M16960" t="n">
        <v>0.2987894161516831</v>
      </c>
      <c r="N16960" t="n">
        <v>0.1408482575350877</v>
      </c>
      <c r="O16960" t="n">
        <v>-0.0008438628901486159</v>
      </c>
    </row>
    <row r="16961">
      <c r="F16961" t="n">
        <v>0.07659237744052239</v>
      </c>
      <c r="G16961" t="n">
        <v>0.1444442165361841</v>
      </c>
      <c r="H16961" t="n">
        <v>-0.000869613945515463</v>
      </c>
      <c r="M16961" t="n">
        <v>0.2987899585162415</v>
      </c>
      <c r="N16961" t="n">
        <v>0.1408566040984972</v>
      </c>
      <c r="O16961" t="n">
        <v>-0.0008446222908096835</v>
      </c>
    </row>
    <row r="16962">
      <c r="F16962" t="n">
        <v>0.07665437864100548</v>
      </c>
      <c r="G16962" t="n">
        <v>0.1444527756862514</v>
      </c>
      <c r="H16962" t="n">
        <v>-0.0008689185325242471</v>
      </c>
      <c r="M16962" t="n">
        <v>0.298880285527432</v>
      </c>
      <c r="N16962" t="n">
        <v>0.1408649506619067</v>
      </c>
      <c r="O16962" t="n">
        <v>-0.0008445379129584538</v>
      </c>
    </row>
    <row r="16963">
      <c r="F16963" t="n">
        <v>0.07667543923224872</v>
      </c>
      <c r="G16963" t="n">
        <v>0.1444613348363187</v>
      </c>
      <c r="H16963" t="n">
        <v>-0.000869527018891561</v>
      </c>
      <c r="M16963" t="n">
        <v>0.2991052900822419</v>
      </c>
      <c r="N16963" t="n">
        <v>0.1408732972253161</v>
      </c>
      <c r="O16963" t="n">
        <v>-0.0008442847794047645</v>
      </c>
    </row>
    <row r="16964">
      <c r="F16964" t="n">
        <v>0.07659414630746859</v>
      </c>
      <c r="G16964" t="n">
        <v>0.144469893986386</v>
      </c>
      <c r="H16964" t="n">
        <v>-0.0008697544300716264</v>
      </c>
      <c r="M16964" t="n">
        <v>0.2991507242848121</v>
      </c>
      <c r="N16964" t="n">
        <v>0.1408816437887256</v>
      </c>
      <c r="O16964" t="n">
        <v>-0.0008439572991288626</v>
      </c>
    </row>
    <row r="16965">
      <c r="F16965" t="n">
        <v>0.07664591288416976</v>
      </c>
      <c r="G16965" t="n">
        <v>0.1444784531364534</v>
      </c>
      <c r="H16965" t="n">
        <v>-0.0008699282419081714</v>
      </c>
      <c r="M16965" t="n">
        <v>0.2992410508864146</v>
      </c>
      <c r="N16965" t="n">
        <v>0.1408899903521351</v>
      </c>
      <c r="O16965" t="n">
        <v>-0.0008443791090544568</v>
      </c>
    </row>
    <row r="16966">
      <c r="F16966" t="n">
        <v>0.07667720899490617</v>
      </c>
      <c r="G16966" t="n">
        <v>0.1444870122865207</v>
      </c>
      <c r="H16966" t="n">
        <v>-0.0008692329945619911</v>
      </c>
      <c r="M16966" t="n">
        <v>0.2987028790350061</v>
      </c>
      <c r="N16966" t="n">
        <v>0.1408983369155446</v>
      </c>
      <c r="O16966" t="n">
        <v>-0.000844294747069338</v>
      </c>
    </row>
    <row r="16967">
      <c r="F16967" t="n">
        <v>0.07655497222257586</v>
      </c>
      <c r="G16967" t="n">
        <v>0.144495571436588</v>
      </c>
      <c r="H16967" t="n">
        <v>-0.0008689722768071735</v>
      </c>
      <c r="M16967" t="n">
        <v>0.2992870252048082</v>
      </c>
      <c r="N16967" t="n">
        <v>0.1409066834789541</v>
      </c>
      <c r="O16967" t="n">
        <v>-0.0008431980412627932</v>
      </c>
    </row>
    <row r="16968">
      <c r="F16968" t="n">
        <v>0.07660673918797406</v>
      </c>
      <c r="G16968" t="n">
        <v>0.1445041305866553</v>
      </c>
      <c r="H16968" t="n">
        <v>-0.000869373600836053</v>
      </c>
      <c r="M16968" t="n">
        <v>0.2990631012280867</v>
      </c>
      <c r="N16968" t="n">
        <v>0.1409150300423636</v>
      </c>
      <c r="O16968" t="n">
        <v>-0.0008438830358940315</v>
      </c>
    </row>
    <row r="16969">
      <c r="F16969" t="n">
        <v>0.07664827099481314</v>
      </c>
      <c r="G16969" t="n">
        <v>0.1445126897367227</v>
      </c>
      <c r="H16969" t="n">
        <v>-0.0008692867156071068</v>
      </c>
      <c r="M16969" t="n">
        <v>0.2990636408033125</v>
      </c>
      <c r="N16969" t="n">
        <v>0.1409233766057731</v>
      </c>
      <c r="O16969" t="n">
        <v>-0.0008437986897635074</v>
      </c>
    </row>
    <row r="16970">
      <c r="F16970" t="n">
        <v>0.07666933174618124</v>
      </c>
      <c r="G16970" t="n">
        <v>0.14452124888679</v>
      </c>
      <c r="H16970" t="n">
        <v>-0.0008695473712939455</v>
      </c>
      <c r="M16970" t="n">
        <v>0.2988846081885393</v>
      </c>
      <c r="N16970" t="n">
        <v>0.1409317231691825</v>
      </c>
      <c r="O16970" t="n">
        <v>-0.0008437986897635074</v>
      </c>
    </row>
    <row r="16971">
      <c r="F16971" t="n">
        <v>0.0766187421937969</v>
      </c>
      <c r="G16971" t="n">
        <v>0.1445298080368573</v>
      </c>
      <c r="H16971" t="n">
        <v>-0.0008687654042334295</v>
      </c>
      <c r="M16971" t="n">
        <v>0.2987953607612279</v>
      </c>
      <c r="N16971" t="n">
        <v>0.140940069732592</v>
      </c>
      <c r="O16971" t="n">
        <v>-0.000844220420416128</v>
      </c>
    </row>
    <row r="16972">
      <c r="F16972" t="n">
        <v>0.07661933115518944</v>
      </c>
      <c r="G16972" t="n">
        <v>0.1445383671869246</v>
      </c>
      <c r="H16972" t="n">
        <v>-0.0008690798821857237</v>
      </c>
      <c r="M16972" t="n">
        <v>0.2991999363649674</v>
      </c>
      <c r="N16972" t="n">
        <v>0.1409484162960015</v>
      </c>
      <c r="O16972" t="n">
        <v>-0.0008437245259707033</v>
      </c>
    </row>
    <row r="16973">
      <c r="F16973" t="n">
        <v>0.07656874054639232</v>
      </c>
      <c r="G16973" t="n">
        <v>0.144546926336992</v>
      </c>
      <c r="H16973" t="n">
        <v>-0.0008695142049654267</v>
      </c>
      <c r="M16973" t="n">
        <v>0.2991555814315384</v>
      </c>
      <c r="N16973" t="n">
        <v>0.140956762859411</v>
      </c>
      <c r="O16973" t="n">
        <v>-0.0008433028745334366</v>
      </c>
    </row>
    <row r="16974">
      <c r="F16974" t="n">
        <v>0.07665121668500259</v>
      </c>
      <c r="G16974" t="n">
        <v>0.1445554854870593</v>
      </c>
      <c r="H16974" t="n">
        <v>-0.0008684718302941395</v>
      </c>
      <c r="M16974" t="n">
        <v>0.2991561191661232</v>
      </c>
      <c r="N16974" t="n">
        <v>0.1409651094228205</v>
      </c>
      <c r="O16974" t="n">
        <v>-0.0008430498836710766</v>
      </c>
    </row>
    <row r="16975">
      <c r="F16975" t="n">
        <v>0.07661086150542309</v>
      </c>
      <c r="G16975" t="n">
        <v>0.1445640446371266</v>
      </c>
      <c r="H16975" t="n">
        <v>-0.0008687324239619613</v>
      </c>
      <c r="M16975" t="n">
        <v>0.2993362293870446</v>
      </c>
      <c r="N16975" t="n">
        <v>0.14097345598623</v>
      </c>
      <c r="O16975" t="n">
        <v>-0.0008434715351083433</v>
      </c>
    </row>
    <row r="16976">
      <c r="F16976" t="n">
        <v>0.07666263042809739</v>
      </c>
      <c r="G16976" t="n">
        <v>0.1445726037871939</v>
      </c>
      <c r="H16976" t="n">
        <v>-0.0008691337439259443</v>
      </c>
      <c r="M16976" t="n">
        <v>0.2991571934657621</v>
      </c>
      <c r="N16976" t="n">
        <v>0.1409818025496394</v>
      </c>
      <c r="O16976" t="n">
        <v>-0.0008431445591414455</v>
      </c>
    </row>
    <row r="16977">
      <c r="F16977" t="n">
        <v>0.07663251079547323</v>
      </c>
      <c r="G16977" t="n">
        <v>0.1445811629372613</v>
      </c>
      <c r="H16977" t="n">
        <v>-0.0008681784610339395</v>
      </c>
      <c r="M16977" t="n">
        <v>0.2989781567253733</v>
      </c>
      <c r="N16977" t="n">
        <v>0.1409901491130489</v>
      </c>
      <c r="O16977" t="n">
        <v>-0.0008429759302296172</v>
      </c>
    </row>
    <row r="16978">
      <c r="F16978" t="n">
        <v>0.07665357167805921</v>
      </c>
      <c r="G16978" t="n">
        <v>0.1445897220873286</v>
      </c>
      <c r="H16978" t="n">
        <v>-0.0008681784610339395</v>
      </c>
      <c r="M16978" t="n">
        <v>0.2990684794458877</v>
      </c>
      <c r="N16978" t="n">
        <v>0.1409984956764584</v>
      </c>
      <c r="O16978" t="n">
        <v>-0.0008438190747887585</v>
      </c>
    </row>
    <row r="16979">
      <c r="F16979" t="n">
        <v>0.0766439239599231</v>
      </c>
      <c r="G16979" t="n">
        <v>0.1445982812373959</v>
      </c>
      <c r="H16979" t="n">
        <v>-0.0008688732122281249</v>
      </c>
      <c r="M16979" t="n">
        <v>0.2991588019907687</v>
      </c>
      <c r="N16979" t="n">
        <v>0.1410068422398679</v>
      </c>
      <c r="O16979" t="n">
        <v>-0.0008435661314210161</v>
      </c>
    </row>
    <row r="16980">
      <c r="F16980" t="n">
        <v>0.07655238556861971</v>
      </c>
      <c r="G16980" t="n">
        <v>0.1446068403874633</v>
      </c>
      <c r="H16980" t="n">
        <v>-0.0008691008222045823</v>
      </c>
      <c r="M16980" t="n">
        <v>0.2992491243597405</v>
      </c>
      <c r="N16980" t="n">
        <v>0.1410151888032774</v>
      </c>
      <c r="O16980" t="n">
        <v>-0.0008430706577783324</v>
      </c>
    </row>
    <row r="16981">
      <c r="F16981" t="n">
        <v>0.07664510064563844</v>
      </c>
      <c r="G16981" t="n">
        <v>0.1446153995375306</v>
      </c>
      <c r="H16981" t="n">
        <v>-0.0008689271756866594</v>
      </c>
      <c r="M16981" t="n">
        <v>0.2990251917692462</v>
      </c>
      <c r="N16981" t="n">
        <v>0.1410235353666869</v>
      </c>
      <c r="O16981" t="n">
        <v>-0.0008435764495938178</v>
      </c>
    </row>
    <row r="16982">
      <c r="F16982" t="n">
        <v>0.07666616171093156</v>
      </c>
      <c r="G16982" t="n">
        <v>0.1446239586875979</v>
      </c>
      <c r="H16982" t="n">
        <v>-0.000867972119838083</v>
      </c>
      <c r="M16982" t="n">
        <v>0.2991604070054335</v>
      </c>
      <c r="N16982" t="n">
        <v>0.1410318819300964</v>
      </c>
      <c r="O16982" t="n">
        <v>-0.0008438293455015605</v>
      </c>
    </row>
    <row r="16983">
      <c r="F16983" t="n">
        <v>0.07664627698469602</v>
      </c>
      <c r="G16983" t="n">
        <v>0.1446325178376652</v>
      </c>
      <c r="H16983" t="n">
        <v>-0.0008682325896149675</v>
      </c>
      <c r="M16983" t="n">
        <v>0.2988466856989561</v>
      </c>
      <c r="N16983" t="n">
        <v>0.1410402284935059</v>
      </c>
      <c r="O16983" t="n">
        <v>-0.0008434078523219894</v>
      </c>
    </row>
    <row r="16984">
      <c r="F16984" t="n">
        <v>0.07663662848042514</v>
      </c>
      <c r="G16984" t="n">
        <v>0.1446410769877326</v>
      </c>
      <c r="H16984" t="n">
        <v>-0.000867765942325954</v>
      </c>
      <c r="M16984" t="n">
        <v>0.2988023254592159</v>
      </c>
      <c r="N16984" t="n">
        <v>0.1410485750569153</v>
      </c>
      <c r="O16984" t="n">
        <v>-0.0008426597089584121</v>
      </c>
    </row>
    <row r="16985">
      <c r="F16985" t="n">
        <v>0.07655532355403497</v>
      </c>
      <c r="G16985" t="n">
        <v>0.1446496361377999</v>
      </c>
      <c r="H16985" t="n">
        <v>-0.0008676791396909309</v>
      </c>
      <c r="M16985" t="n">
        <v>0.2990273272467103</v>
      </c>
      <c r="N16985" t="n">
        <v>0.1410569216203248</v>
      </c>
      <c r="O16985" t="n">
        <v>-0.0008429125574407961</v>
      </c>
    </row>
    <row r="16986">
      <c r="F16986" t="n">
        <v>0.07660709419788959</v>
      </c>
      <c r="G16986" t="n">
        <v>0.1446581952878672</v>
      </c>
      <c r="H16986" t="n">
        <v>-0.0008681999555010695</v>
      </c>
      <c r="M16986" t="n">
        <v>0.2992074353697637</v>
      </c>
      <c r="N16986" t="n">
        <v>0.1410652681837343</v>
      </c>
      <c r="O16986" t="n">
        <v>-0.0008426597089584121</v>
      </c>
    </row>
    <row r="16987">
      <c r="F16987" t="n">
        <v>0.07660768174229855</v>
      </c>
      <c r="G16987" t="n">
        <v>0.1446667544379345</v>
      </c>
      <c r="H16987" t="n">
        <v>-0.0008685471660411618</v>
      </c>
      <c r="M16987" t="n">
        <v>0.2988039233421219</v>
      </c>
      <c r="N16987" t="n">
        <v>0.1410736147471438</v>
      </c>
      <c r="O16987" t="n">
        <v>-0.0008424068604760282</v>
      </c>
    </row>
    <row r="16988">
      <c r="F16988" t="n">
        <v>0.07664921631530644</v>
      </c>
      <c r="G16988" t="n">
        <v>0.1446753135880019</v>
      </c>
      <c r="H16988" t="n">
        <v>-0.0008682541848926819</v>
      </c>
      <c r="M16988" t="n">
        <v>0.2988942430170807</v>
      </c>
      <c r="N16988" t="n">
        <v>0.1410819613105533</v>
      </c>
      <c r="O16988" t="n">
        <v>-0.0008422489704783607</v>
      </c>
    </row>
    <row r="16989">
      <c r="F16989" t="n">
        <v>0.07666004075885964</v>
      </c>
      <c r="G16989" t="n">
        <v>0.1446838727380692</v>
      </c>
      <c r="H16989" t="n">
        <v>-0.0008677334927278289</v>
      </c>
      <c r="M16989" t="n">
        <v>0.2988498806140212</v>
      </c>
      <c r="N16989" t="n">
        <v>0.1410903078739628</v>
      </c>
      <c r="O16989" t="n">
        <v>-0.0008423332375089239</v>
      </c>
    </row>
    <row r="16990">
      <c r="F16990" t="n">
        <v>0.0766299176480062</v>
      </c>
      <c r="G16990" t="n">
        <v>0.1446924318881365</v>
      </c>
      <c r="H16990" t="n">
        <v>-0.0008685145309751085</v>
      </c>
      <c r="M16990" t="n">
        <v>0.299299351934248</v>
      </c>
      <c r="N16990" t="n">
        <v>0.1410986544373723</v>
      </c>
      <c r="O16990" t="n">
        <v>-0.0008425017715700501</v>
      </c>
    </row>
    <row r="16991">
      <c r="F16991" t="n">
        <v>0.07659979409809145</v>
      </c>
      <c r="G16991" t="n">
        <v>0.1447009910382039</v>
      </c>
      <c r="H16991" t="n">
        <v>-0.0008686013130025841</v>
      </c>
      <c r="M16991" t="n">
        <v>0.2988509424647029</v>
      </c>
      <c r="N16991" t="n">
        <v>0.1411070010007818</v>
      </c>
      <c r="O16991" t="n">
        <v>-0.0008432707134799688</v>
      </c>
    </row>
    <row r="16992">
      <c r="F16992" t="n">
        <v>0.07663109219147675</v>
      </c>
      <c r="G16992" t="n">
        <v>0.1447095501882712</v>
      </c>
      <c r="H16992" t="n">
        <v>-0.0008676143633631875</v>
      </c>
      <c r="M16992" t="n">
        <v>0.2991657316874075</v>
      </c>
      <c r="N16992" t="n">
        <v>0.1411153475641912</v>
      </c>
      <c r="O16992" t="n">
        <v>-0.0008423439497824687</v>
      </c>
    </row>
    <row r="16993">
      <c r="F16993" t="n">
        <v>0.07666239055037047</v>
      </c>
      <c r="G16993" t="n">
        <v>0.1447181093383385</v>
      </c>
      <c r="H16993" t="n">
        <v>-0.0008679614091085327</v>
      </c>
      <c r="M16993" t="n">
        <v>0.2990764736498824</v>
      </c>
      <c r="N16993" t="n">
        <v>0.1411236941276007</v>
      </c>
      <c r="O16993" t="n">
        <v>-0.0008426809547633778</v>
      </c>
    </row>
    <row r="16994">
      <c r="F16994" t="n">
        <v>0.07668345204357545</v>
      </c>
      <c r="G16994" t="n">
        <v>0.1447266684884058</v>
      </c>
      <c r="H16994" t="n">
        <v>-0.0008675276019268511</v>
      </c>
      <c r="M16994" t="n">
        <v>0.2989423207777924</v>
      </c>
      <c r="N16994" t="n">
        <v>0.1411320406910102</v>
      </c>
      <c r="O16994" t="n">
        <v>-0.0008425967035181506</v>
      </c>
    </row>
    <row r="16995">
      <c r="F16995" t="n">
        <v>0.07658166740719005</v>
      </c>
      <c r="G16995" t="n">
        <v>0.1447352276384732</v>
      </c>
      <c r="H16995" t="n">
        <v>-0.0008683084548538779</v>
      </c>
      <c r="M16995" t="n">
        <v>0.2988081671975528</v>
      </c>
      <c r="N16995" t="n">
        <v>0.1411403872544197</v>
      </c>
      <c r="O16995" t="n">
        <v>-0.0008420911960467868</v>
      </c>
    </row>
    <row r="16996">
      <c r="F16996" t="n">
        <v>0.07667438923146158</v>
      </c>
      <c r="G16996" t="n">
        <v>0.1447437867885405</v>
      </c>
      <c r="H16996" t="n">
        <v>-0.0008670616527835581</v>
      </c>
      <c r="M16996" t="n">
        <v>0.2988984845989418</v>
      </c>
      <c r="N16996" t="n">
        <v>0.1411487338178292</v>
      </c>
      <c r="O16996" t="n">
        <v>-0.0008428601274443255</v>
      </c>
    </row>
    <row r="16997">
      <c r="F16997" t="n">
        <v>0.07666473895362698</v>
      </c>
      <c r="G16997" t="n">
        <v>0.1447523459386078</v>
      </c>
      <c r="H16997" t="n">
        <v>-0.0008681892839846571</v>
      </c>
      <c r="M16997" t="n">
        <v>0.2987194354768363</v>
      </c>
      <c r="N16997" t="n">
        <v>0.1411570803812387</v>
      </c>
      <c r="O16997" t="n">
        <v>-0.0008426074210299408</v>
      </c>
    </row>
    <row r="16998">
      <c r="F16998" t="n">
        <v>0.07667556320326799</v>
      </c>
      <c r="G16998" t="n">
        <v>0.1447609050886751</v>
      </c>
      <c r="H16998" t="n">
        <v>-0.0008681892839846571</v>
      </c>
      <c r="M16998" t="n">
        <v>0.2988995410901218</v>
      </c>
      <c r="N16998" t="n">
        <v>0.1411654269446481</v>
      </c>
      <c r="O16998" t="n">
        <v>-0.000842944362915787</v>
      </c>
    </row>
    <row r="16999">
      <c r="F16999" t="n">
        <v>0.0767068623323052</v>
      </c>
      <c r="G16999" t="n">
        <v>0.1447694642387424</v>
      </c>
      <c r="H16999" t="n">
        <v>-0.0008678423205381651</v>
      </c>
      <c r="M16999" t="n">
        <v>0.2989898577424894</v>
      </c>
      <c r="N16999" t="n">
        <v>0.1411737735080577</v>
      </c>
      <c r="O16999" t="n">
        <v>-0.000842775891972864</v>
      </c>
    </row>
    <row r="17000">
      <c r="F17000" t="n">
        <v>0.07665626186163807</v>
      </c>
      <c r="G17000" t="n">
        <v>0.1447780233888098</v>
      </c>
      <c r="H17000" t="n">
        <v>-0.0008677233553513885</v>
      </c>
      <c r="M17000" t="n">
        <v>0.2993046469604328</v>
      </c>
      <c r="N17000" t="n">
        <v>0.1411821200714671</v>
      </c>
      <c r="O17000" t="n">
        <v>-0.0008420286533175084</v>
      </c>
    </row>
    <row r="17001">
      <c r="F17001" t="n">
        <v>0.07665684842640956</v>
      </c>
      <c r="G17001" t="n">
        <v>0.1447865825388771</v>
      </c>
      <c r="H17001" t="n">
        <v>-0.000868070236564801</v>
      </c>
      <c r="M17001" t="n">
        <v>0.2987215444903254</v>
      </c>
      <c r="N17001" t="n">
        <v>0.1411904666348766</v>
      </c>
      <c r="O17001" t="n">
        <v>-0.0008421970927360555</v>
      </c>
    </row>
    <row r="17002">
      <c r="F17002" t="n">
        <v>0.0765652965012204</v>
      </c>
      <c r="G17002" t="n">
        <v>0.1447951416889444</v>
      </c>
      <c r="H17002" t="n">
        <v>-0.0008675499147446824</v>
      </c>
      <c r="M17002" t="n">
        <v>0.2993057012746438</v>
      </c>
      <c r="N17002" t="n">
        <v>0.1411988131982861</v>
      </c>
      <c r="O17002" t="n">
        <v>-0.0008419444336082348</v>
      </c>
    </row>
    <row r="17003">
      <c r="F17003" t="n">
        <v>0.0766989719313465</v>
      </c>
      <c r="G17003" t="n">
        <v>0.1448037008390117</v>
      </c>
      <c r="H17003" t="n">
        <v>-0.0008676366350480355</v>
      </c>
      <c r="M17003" t="n">
        <v>0.2992164384310623</v>
      </c>
      <c r="N17003" t="n">
        <v>0.1412071597616956</v>
      </c>
      <c r="O17003" t="n">
        <v>-0.0008427132183807709</v>
      </c>
    </row>
    <row r="17004">
      <c r="F17004" t="n">
        <v>0.07663813216463521</v>
      </c>
      <c r="G17004" t="n">
        <v>0.1448122599890791</v>
      </c>
      <c r="H17004" t="n">
        <v>-0.0008666508163960465</v>
      </c>
      <c r="M17004" t="n">
        <v>0.2991271749860225</v>
      </c>
      <c r="N17004" t="n">
        <v>0.1412155063251051</v>
      </c>
      <c r="O17004" t="n">
        <v>-0.0008416185669180462</v>
      </c>
    </row>
    <row r="17005">
      <c r="F17005" t="n">
        <v>0.07657729160786725</v>
      </c>
      <c r="G17005" t="n">
        <v>0.1448208191391464</v>
      </c>
      <c r="H17005" t="n">
        <v>-0.0008671710149653118</v>
      </c>
      <c r="M17005" t="n">
        <v>0.2991277005639802</v>
      </c>
      <c r="N17005" t="n">
        <v>0.1412238528885146</v>
      </c>
      <c r="O17005" t="n">
        <v>-0.0008420395867114018</v>
      </c>
    </row>
    <row r="17006">
      <c r="F17006" t="n">
        <v>0.07667001778258585</v>
      </c>
      <c r="G17006" t="n">
        <v>0.1448293782892137</v>
      </c>
      <c r="H17006" t="n">
        <v>-0.0008668242159191349</v>
      </c>
      <c r="M17006" t="n">
        <v>0.298948646292339</v>
      </c>
      <c r="N17006" t="n">
        <v>0.1412321994519241</v>
      </c>
      <c r="O17006" t="n">
        <v>-0.000842123790670073</v>
      </c>
    </row>
    <row r="17007">
      <c r="F17007" t="n">
        <v>0.07662965231154548</v>
      </c>
      <c r="G17007" t="n">
        <v>0.144837937439281</v>
      </c>
      <c r="H17007" t="n">
        <v>-0.0008665641166345023</v>
      </c>
      <c r="M17007" t="n">
        <v>0.2992185403807837</v>
      </c>
      <c r="N17007" t="n">
        <v>0.1412405460153336</v>
      </c>
      <c r="O17007" t="n">
        <v>-0.0008425448104634287</v>
      </c>
    </row>
    <row r="17008">
      <c r="F17008" t="n">
        <v>0.07671214170800703</v>
      </c>
      <c r="G17008" t="n">
        <v>0.1448464965893484</v>
      </c>
      <c r="H17008" t="n">
        <v>-0.00086705239984693</v>
      </c>
      <c r="M17008" t="n">
        <v>0.2989048001036585</v>
      </c>
      <c r="N17008" t="n">
        <v>0.141248892578743</v>
      </c>
      <c r="O17008" t="n">
        <v>-0.0008417980083989138</v>
      </c>
    </row>
    <row r="17009">
      <c r="F17009" t="n">
        <v>0.07672296588130367</v>
      </c>
      <c r="G17009" t="n">
        <v>0.1448550557394157</v>
      </c>
      <c r="H17009" t="n">
        <v>-0.0008663589659572195</v>
      </c>
      <c r="M17009" t="n">
        <v>0.2989053238551366</v>
      </c>
      <c r="N17009" t="n">
        <v>0.1412572391421525</v>
      </c>
      <c r="O17009" t="n">
        <v>-0.0008418821966185757</v>
      </c>
    </row>
    <row r="17010">
      <c r="F17010" t="n">
        <v>0.07659045711834739</v>
      </c>
      <c r="G17010" t="n">
        <v>0.144863614889483</v>
      </c>
      <c r="H17010" t="n">
        <v>-0.0008667056829020748</v>
      </c>
      <c r="M17010" t="n">
        <v>0.2993547979578515</v>
      </c>
      <c r="N17010" t="n">
        <v>0.141265585705562</v>
      </c>
      <c r="O17010" t="n">
        <v>-0.0008414612555202665</v>
      </c>
    </row>
    <row r="17011">
      <c r="F17011" t="n">
        <v>0.07663199491506677</v>
      </c>
      <c r="G17011" t="n">
        <v>0.1448721740395503</v>
      </c>
      <c r="H17011" t="n">
        <v>-0.0008665323244296471</v>
      </c>
      <c r="M17011" t="n">
        <v>0.2993553214502037</v>
      </c>
      <c r="N17011" t="n">
        <v>0.1412739322689715</v>
      </c>
      <c r="O17011" t="n">
        <v>-0.000841713820179252</v>
      </c>
    </row>
    <row r="17012">
      <c r="F17012" t="n">
        <v>0.07659162760433041</v>
      </c>
      <c r="G17012" t="n">
        <v>0.1448807331896177</v>
      </c>
      <c r="H17012" t="n">
        <v>-0.0008668472499769808</v>
      </c>
      <c r="M17012" t="n">
        <v>0.2991313686570575</v>
      </c>
      <c r="N17012" t="n">
        <v>0.141282278832381</v>
      </c>
      <c r="O17012" t="n">
        <v>-0.0008418932675190645</v>
      </c>
    </row>
    <row r="17013">
      <c r="F17013" t="n">
        <v>0.07666388042956787</v>
      </c>
      <c r="G17013" t="n">
        <v>0.144889292339685</v>
      </c>
      <c r="H17013" t="n">
        <v>-0.0008665006150674629</v>
      </c>
      <c r="M17013" t="n">
        <v>0.2988176244880669</v>
      </c>
      <c r="N17013" t="n">
        <v>0.1412906253957905</v>
      </c>
      <c r="O17013" t="n">
        <v>-0.0008418932675190645</v>
      </c>
    </row>
    <row r="17014">
      <c r="F17014" t="n">
        <v>0.07659279774294014</v>
      </c>
      <c r="G17014" t="n">
        <v>0.1448978514897523</v>
      </c>
      <c r="H17014" t="n">
        <v>-0.0008665872737948423</v>
      </c>
      <c r="M17014" t="n">
        <v>0.2994017848611319</v>
      </c>
      <c r="N17014" t="n">
        <v>0.1412989719591999</v>
      </c>
      <c r="O17014" t="n">
        <v>-0.0008422299574880783</v>
      </c>
    </row>
    <row r="17015">
      <c r="F17015" t="n">
        <v>0.07660362104363617</v>
      </c>
      <c r="G17015" t="n">
        <v>0.1449064106398196</v>
      </c>
      <c r="H17015" t="n">
        <v>-0.0008667605912496013</v>
      </c>
      <c r="M17015" t="n">
        <v>0.2988635628150872</v>
      </c>
      <c r="N17015" t="n">
        <v>0.1413073185226094</v>
      </c>
      <c r="O17015" t="n">
        <v>-0.0008418932675190645</v>
      </c>
    </row>
    <row r="17016">
      <c r="F17016" t="n">
        <v>0.07672706699643178</v>
      </c>
      <c r="G17016" t="n">
        <v>0.144914969789887</v>
      </c>
      <c r="H17016" t="n">
        <v>-0.0008672487329378496</v>
      </c>
      <c r="M17016" t="n">
        <v>0.2991783514883995</v>
      </c>
      <c r="N17016" t="n">
        <v>0.1413156650860189</v>
      </c>
      <c r="O17016" t="n">
        <v>-0.0008419885484185966</v>
      </c>
    </row>
    <row r="17017">
      <c r="F17017" t="n">
        <v>0.07665598317142844</v>
      </c>
      <c r="G17017" t="n">
        <v>0.1449235289399543</v>
      </c>
      <c r="H17017" t="n">
        <v>-0.000866815541762556</v>
      </c>
      <c r="M17017" t="n">
        <v>0.29877481346699</v>
      </c>
      <c r="N17017" t="n">
        <v>0.1413240116494284</v>
      </c>
      <c r="O17017" t="n">
        <v>-0.0008423251755244111</v>
      </c>
    </row>
    <row r="17018">
      <c r="F17018" t="n">
        <v>0.07661561405210782</v>
      </c>
      <c r="G17018" t="n">
        <v>0.1449320880900216</v>
      </c>
      <c r="H17018" t="n">
        <v>-0.0008660357976470276</v>
      </c>
      <c r="M17018" t="n">
        <v>0.2990896019822631</v>
      </c>
      <c r="N17018" t="n">
        <v>0.1413323582128379</v>
      </c>
      <c r="O17018" t="n">
        <v>-0.0008415677645363284</v>
      </c>
    </row>
    <row r="17019">
      <c r="F17019" t="n">
        <v>0.07669810752564447</v>
      </c>
      <c r="G17019" t="n">
        <v>0.1449406472400889</v>
      </c>
      <c r="H17019" t="n">
        <v>-0.0008666422652924386</v>
      </c>
      <c r="M17019" t="n">
        <v>0.2991350175728344</v>
      </c>
      <c r="N17019" t="n">
        <v>0.1413407047762474</v>
      </c>
      <c r="O17019" t="n">
        <v>-0.000841651921312782</v>
      </c>
    </row>
    <row r="17020">
      <c r="F17020" t="n">
        <v>0.07667821530673047</v>
      </c>
      <c r="G17020" t="n">
        <v>0.1449492063901563</v>
      </c>
      <c r="H17020" t="n">
        <v>-0.0008658311216538495</v>
      </c>
      <c r="M17020" t="n">
        <v>0.2987763725162714</v>
      </c>
      <c r="N17020" t="n">
        <v>0.1413490513396569</v>
      </c>
      <c r="O17020" t="n">
        <v>-0.0008413265816285985</v>
      </c>
    </row>
    <row r="17021">
      <c r="F17021" t="n">
        <v>0.07662760662930206</v>
      </c>
      <c r="G17021" t="n">
        <v>0.1449577655402236</v>
      </c>
      <c r="H17021" t="n">
        <v>-0.0008666106814872712</v>
      </c>
      <c r="M17021" t="n">
        <v>0.2992707435380406</v>
      </c>
      <c r="N17021" t="n">
        <v>0.1413573979030663</v>
      </c>
      <c r="O17021" t="n">
        <v>-0.0008414107227008686</v>
      </c>
    </row>
    <row r="17022">
      <c r="F17022" t="n">
        <v>0.07671010130354514</v>
      </c>
      <c r="G17022" t="n">
        <v>0.1449663246902909</v>
      </c>
      <c r="H17022" t="n">
        <v>-0.000866350828209464</v>
      </c>
      <c r="M17022" t="n">
        <v>0.29895699272265</v>
      </c>
      <c r="N17022" t="n">
        <v>0.1413657444664758</v>
      </c>
      <c r="O17022" t="n">
        <v>-0.0008414948637731387</v>
      </c>
    </row>
    <row r="17023">
      <c r="F17023" t="n">
        <v>0.07667996970191571</v>
      </c>
      <c r="G17023" t="n">
        <v>0.1449748838403583</v>
      </c>
      <c r="H17023" t="n">
        <v>-0.0008666106814872712</v>
      </c>
      <c r="M17023" t="n">
        <v>0.2991819898029542</v>
      </c>
      <c r="N17023" t="n">
        <v>0.1413740910298853</v>
      </c>
      <c r="O17023" t="n">
        <v>-0.0008414948637731387</v>
      </c>
    </row>
    <row r="17024">
      <c r="F17024" t="n">
        <v>0.07667031543843787</v>
      </c>
      <c r="G17024" t="n">
        <v>0.1449834429904256</v>
      </c>
      <c r="H17024" t="n">
        <v>-0.0008660595975812378</v>
      </c>
      <c r="M17024" t="n">
        <v>0.2993171954037205</v>
      </c>
      <c r="N17024" t="n">
        <v>0.1413824375932948</v>
      </c>
      <c r="O17024" t="n">
        <v>-0.000841674424003711</v>
      </c>
    </row>
    <row r="17025">
      <c r="F17025" t="n">
        <v>0.07671185570266528</v>
      </c>
      <c r="G17025" t="n">
        <v>0.1449920021404929</v>
      </c>
      <c r="H17025" t="n">
        <v>-0.0008664925840813784</v>
      </c>
      <c r="M17025" t="n">
        <v>0.2989136506672729</v>
      </c>
      <c r="N17025" t="n">
        <v>0.1413907841567043</v>
      </c>
      <c r="O17025" t="n">
        <v>-0.0008418426747631321</v>
      </c>
    </row>
    <row r="17026">
      <c r="F17026" t="n">
        <v>0.07668172331411999</v>
      </c>
      <c r="G17026" t="n">
        <v>0.1450005612905602</v>
      </c>
      <c r="H17026" t="n">
        <v>-0.0008657998056811535</v>
      </c>
      <c r="M17026" t="n">
        <v>0.2988692718588215</v>
      </c>
      <c r="N17026" t="n">
        <v>0.1413991307201138</v>
      </c>
      <c r="O17026" t="n">
        <v>-0.0008417585493834215</v>
      </c>
    </row>
    <row r="17027">
      <c r="F17027" t="n">
        <v>0.07671302486689441</v>
      </c>
      <c r="G17027" t="n">
        <v>0.1450091204406276</v>
      </c>
      <c r="H17027" t="n">
        <v>-0.0008666657786814346</v>
      </c>
      <c r="M17027" t="n">
        <v>0.2988248925552578</v>
      </c>
      <c r="N17027" t="n">
        <v>0.1414074772835233</v>
      </c>
      <c r="O17027" t="n">
        <v>-0.000841337922484869</v>
      </c>
    </row>
    <row r="17028">
      <c r="F17028" t="n">
        <v>0.07658050073849647</v>
      </c>
      <c r="G17028" t="n">
        <v>0.1450176795906949</v>
      </c>
      <c r="H17028" t="n">
        <v>-0.0008662880346776119</v>
      </c>
      <c r="M17028" t="n">
        <v>0.2989152007856964</v>
      </c>
      <c r="N17028" t="n">
        <v>0.1414158238469328</v>
      </c>
      <c r="O17028" t="n">
        <v>-0.0008418539751152221</v>
      </c>
    </row>
    <row r="17029">
      <c r="F17029" t="n">
        <v>0.07661180188367268</v>
      </c>
      <c r="G17029" t="n">
        <v>0.1450262387407622</v>
      </c>
      <c r="H17029" t="n">
        <v>-0.0008655088429614319</v>
      </c>
      <c r="M17029" t="n">
        <v>0.2992299891371438</v>
      </c>
      <c r="N17029" t="n">
        <v>0.1414241704103422</v>
      </c>
      <c r="O17029" t="n">
        <v>-0.0008406764393322656</v>
      </c>
    </row>
    <row r="17030">
      <c r="F17030" t="n">
        <v>0.0766226248155695</v>
      </c>
      <c r="G17030" t="n">
        <v>0.1450347978908295</v>
      </c>
      <c r="H17030" t="n">
        <v>-0.000866547765249672</v>
      </c>
      <c r="M17030" t="n">
        <v>0.2991856089158393</v>
      </c>
      <c r="N17030" t="n">
        <v>0.1414325169737517</v>
      </c>
      <c r="O17030" t="n">
        <v>-0.0008411810975249613</v>
      </c>
    </row>
    <row r="17031">
      <c r="F17031" t="n">
        <v>0.07665392637057286</v>
      </c>
      <c r="G17031" t="n">
        <v>0.1450433570408969</v>
      </c>
      <c r="H17031" t="n">
        <v>-0.0008655954198187852</v>
      </c>
      <c r="M17031" t="n">
        <v>0.2987371627201075</v>
      </c>
      <c r="N17031" t="n">
        <v>0.1414408635371612</v>
      </c>
      <c r="O17031" t="n">
        <v>-0.0008414448591178745</v>
      </c>
    </row>
    <row r="17032">
      <c r="F17032" t="n">
        <v>0.07671594625387086</v>
      </c>
      <c r="G17032" t="n">
        <v>0.1450519161909642</v>
      </c>
      <c r="H17032" t="n">
        <v>-0.0008652180868981001</v>
      </c>
      <c r="M17032" t="n">
        <v>0.2993662242825914</v>
      </c>
      <c r="N17032" t="n">
        <v>0.1414492101005707</v>
      </c>
      <c r="O17032" t="n">
        <v>-0.0008414448591178745</v>
      </c>
    </row>
    <row r="17033">
      <c r="F17033" t="n">
        <v>0.07671653027001631</v>
      </c>
      <c r="G17033" t="n">
        <v>0.1450604753410315</v>
      </c>
      <c r="H17033" t="n">
        <v>-0.0008653046433293624</v>
      </c>
      <c r="M17033" t="n">
        <v>0.2992769466171649</v>
      </c>
      <c r="N17033" t="n">
        <v>0.1414575566639802</v>
      </c>
      <c r="O17033" t="n">
        <v>-0.0008416130471768626</v>
      </c>
    </row>
    <row r="17034">
      <c r="F17034" t="n">
        <v>0.076737593142543</v>
      </c>
      <c r="G17034" t="n">
        <v>0.1450690344910988</v>
      </c>
      <c r="H17034" t="n">
        <v>-0.0008653046433293624</v>
      </c>
      <c r="M17034" t="n">
        <v>0.2991427720350127</v>
      </c>
      <c r="N17034" t="n">
        <v>0.1414659032273897</v>
      </c>
      <c r="O17034" t="n">
        <v>-0.0008405198247934396</v>
      </c>
    </row>
    <row r="17035">
      <c r="F17035" t="n">
        <v>0.07672793757107432</v>
      </c>
      <c r="G17035" t="n">
        <v>0.1450775936411662</v>
      </c>
      <c r="H17035" t="n">
        <v>-0.000865965969877967</v>
      </c>
      <c r="M17035" t="n">
        <v>0.2987392185320504</v>
      </c>
      <c r="N17035" t="n">
        <v>0.1414742497907992</v>
      </c>
      <c r="O17035" t="n">
        <v>-0.0008414448591178745</v>
      </c>
    </row>
    <row r="17036">
      <c r="F17036" t="n">
        <v>0.07672852138422141</v>
      </c>
      <c r="G17036" t="n">
        <v>0.1450861527912335</v>
      </c>
      <c r="H17036" t="n">
        <v>-0.0008662255779432847</v>
      </c>
      <c r="M17036" t="n">
        <v>0.2989193171906387</v>
      </c>
      <c r="N17036" t="n">
        <v>0.1414825963542087</v>
      </c>
      <c r="O17036" t="n">
        <v>-0.0008412881887574484</v>
      </c>
    </row>
    <row r="17037">
      <c r="F17037" t="n">
        <v>0.07662670864295792</v>
      </c>
      <c r="G17037" t="n">
        <v>0.1450947119413008</v>
      </c>
      <c r="H17037" t="n">
        <v>-0.0008651871456820141</v>
      </c>
      <c r="M17037" t="n">
        <v>0.2992790017580567</v>
      </c>
      <c r="N17037" t="n">
        <v>0.1414909429176181</v>
      </c>
      <c r="O17037" t="n">
        <v>-0.0008406155617826273</v>
      </c>
    </row>
    <row r="17038">
      <c r="F17038" t="n">
        <v>0.07672968874910817</v>
      </c>
      <c r="G17038" t="n">
        <v>0.1451032710913681</v>
      </c>
      <c r="H17038" t="n">
        <v>-0.0008657928978344219</v>
      </c>
      <c r="M17038" t="n">
        <v>0.2989203423709368</v>
      </c>
      <c r="N17038" t="n">
        <v>0.1414992894810276</v>
      </c>
      <c r="O17038" t="n">
        <v>-0.0008416245022448589</v>
      </c>
    </row>
    <row r="17039">
      <c r="F17039" t="n">
        <v>0.07673027230083238</v>
      </c>
      <c r="G17039" t="n">
        <v>0.1451118302414355</v>
      </c>
      <c r="H17039" t="n">
        <v>-0.0008661390419215121</v>
      </c>
      <c r="M17039" t="n">
        <v>0.2988759577976217</v>
      </c>
      <c r="N17039" t="n">
        <v>0.1415076360444371</v>
      </c>
      <c r="O17039" t="n">
        <v>-0.0008410359536418905</v>
      </c>
    </row>
    <row r="17040">
      <c r="F17040" t="n">
        <v>0.07661821772740592</v>
      </c>
      <c r="G17040" t="n">
        <v>0.1451203893915028</v>
      </c>
      <c r="H17040" t="n">
        <v>-0.0008655888671606072</v>
      </c>
      <c r="M17040" t="n">
        <v>0.2991458491134982</v>
      </c>
      <c r="N17040" t="n">
        <v>0.1415159826078466</v>
      </c>
      <c r="O17040" t="n">
        <v>-0.0008408794468370254</v>
      </c>
    </row>
    <row r="17041">
      <c r="F17041" t="n">
        <v>0.076588080823908</v>
      </c>
      <c r="G17041" t="n">
        <v>0.1451289485415701</v>
      </c>
      <c r="H17041" t="n">
        <v>-0.0008655023515317056</v>
      </c>
      <c r="M17041" t="n">
        <v>0.2989218771993281</v>
      </c>
      <c r="N17041" t="n">
        <v>0.1415243291712561</v>
      </c>
      <c r="O17041" t="n">
        <v>-0.0008407953841111594</v>
      </c>
    </row>
    <row r="17042">
      <c r="F17042" t="n">
        <v>0.0767013026184422</v>
      </c>
      <c r="G17042" t="n">
        <v>0.1451375076916374</v>
      </c>
      <c r="H17042" t="n">
        <v>-0.0008648967421293944</v>
      </c>
      <c r="M17042" t="n">
        <v>0.2994162520373048</v>
      </c>
      <c r="N17042" t="n">
        <v>0.1415326757346656</v>
      </c>
      <c r="O17042" t="n">
        <v>-0.0008402069450300979</v>
      </c>
    </row>
    <row r="17043">
      <c r="F17043" t="n">
        <v>0.0767223656396217</v>
      </c>
      <c r="G17043" t="n">
        <v>0.1451460668417048</v>
      </c>
      <c r="H17043" t="n">
        <v>-0.0008655888671606072</v>
      </c>
      <c r="M17043" t="n">
        <v>0.29905758879497</v>
      </c>
      <c r="N17043" t="n">
        <v>0.1415410222980751</v>
      </c>
      <c r="O17043" t="n">
        <v>-0.0008411432921495088</v>
      </c>
    </row>
    <row r="17044">
      <c r="F17044" t="n">
        <v>0.07664102825942946</v>
      </c>
      <c r="G17044" t="n">
        <v>0.1451546259917721</v>
      </c>
      <c r="H17044" t="n">
        <v>-0.0008656444886914823</v>
      </c>
      <c r="M17044" t="n">
        <v>0.2989683053267856</v>
      </c>
      <c r="N17044" t="n">
        <v>0.1415493688614846</v>
      </c>
      <c r="O17044" t="n">
        <v>-0.0008408911508748837</v>
      </c>
    </row>
    <row r="17045">
      <c r="F17045" t="n">
        <v>0.07673377178062132</v>
      </c>
      <c r="G17045" t="n">
        <v>0.1451631851418394</v>
      </c>
      <c r="H17045" t="n">
        <v>-0.0008657309839441493</v>
      </c>
      <c r="M17045" t="n">
        <v>0.2988790212620941</v>
      </c>
      <c r="N17045" t="n">
        <v>0.141557715424894</v>
      </c>
      <c r="O17045" t="n">
        <v>-0.0008403868683256334</v>
      </c>
    </row>
    <row r="17046">
      <c r="F17046" t="n">
        <v>0.07660123249626848</v>
      </c>
      <c r="G17046" t="n">
        <v>0.1451717442919067</v>
      </c>
      <c r="H17046" t="n">
        <v>-0.0008650390219228133</v>
      </c>
      <c r="M17046" t="n">
        <v>0.299104015128121</v>
      </c>
      <c r="N17046" t="n">
        <v>0.1415660619883035</v>
      </c>
      <c r="O17046" t="n">
        <v>-0.0008408911508748837</v>
      </c>
    </row>
    <row r="17047">
      <c r="F17047" t="n">
        <v>0.07666325597019466</v>
      </c>
      <c r="G17047" t="n">
        <v>0.1451803034419741</v>
      </c>
      <c r="H17047" t="n">
        <v>-0.0008657309839441493</v>
      </c>
      <c r="M17047" t="n">
        <v>0.2991045241938848</v>
      </c>
      <c r="N17047" t="n">
        <v>0.141574408551713</v>
      </c>
      <c r="O17047" t="n">
        <v>-0.0008402187741425501</v>
      </c>
    </row>
    <row r="17048">
      <c r="F17048" t="n">
        <v>0.076653598041988</v>
      </c>
      <c r="G17048" t="n">
        <v>0.1451888625920414</v>
      </c>
      <c r="H17048" t="n">
        <v>-0.0008644030312907328</v>
      </c>
      <c r="M17048" t="n">
        <v>0.2991050328668568</v>
      </c>
      <c r="N17048" t="n">
        <v>0.1415827551151225</v>
      </c>
      <c r="O17048" t="n">
        <v>-0.0008403146888765557</v>
      </c>
    </row>
    <row r="17049">
      <c r="F17049" t="n">
        <v>0.07664393991018513</v>
      </c>
      <c r="G17049" t="n">
        <v>0.1451974217421087</v>
      </c>
      <c r="H17049" t="n">
        <v>-0.0008644030312907328</v>
      </c>
      <c r="M17049" t="n">
        <v>0.2991055411469951</v>
      </c>
      <c r="N17049" t="n">
        <v>0.141591101678532</v>
      </c>
      <c r="O17049" t="n">
        <v>-0.0008403146888765557</v>
      </c>
    </row>
    <row r="17050">
      <c r="F17050" t="n">
        <v>0.0765933199584178</v>
      </c>
      <c r="G17050" t="n">
        <v>0.145205980892176</v>
      </c>
      <c r="H17050" t="n">
        <v>-0.0008644030312907328</v>
      </c>
      <c r="M17050" t="n">
        <v>0.2993754318488343</v>
      </c>
      <c r="N17050" t="n">
        <v>0.1415994482419415</v>
      </c>
      <c r="O17050" t="n">
        <v>-0.0008411550035654321</v>
      </c>
    </row>
    <row r="17051">
      <c r="F17051" t="n">
        <v>0.07667582534733837</v>
      </c>
      <c r="G17051" t="n">
        <v>0.1452145400422434</v>
      </c>
      <c r="H17051" t="n">
        <v>-0.0008653542551146821</v>
      </c>
      <c r="M17051" t="n">
        <v>0.2988371734096227</v>
      </c>
      <c r="N17051" t="n">
        <v>0.141607794805351</v>
      </c>
      <c r="O17051" t="n">
        <v>-0.0008409029091587692</v>
      </c>
    </row>
    <row r="17052">
      <c r="F17052" t="n">
        <v>0.07659448325241471</v>
      </c>
      <c r="G17052" t="n">
        <v>0.1452230991923107</v>
      </c>
      <c r="H17052" t="n">
        <v>-0.0008653235927218648</v>
      </c>
      <c r="M17052" t="n">
        <v>0.2987927829696487</v>
      </c>
      <c r="N17052" t="n">
        <v>0.1416161413687604</v>
      </c>
      <c r="O17052" t="n">
        <v>-0.0008404946425461961</v>
      </c>
    </row>
    <row r="17053">
      <c r="F17053" t="n">
        <v>0.07664626766203943</v>
      </c>
      <c r="G17053" t="n">
        <v>0.145231658342378</v>
      </c>
      <c r="H17053" t="n">
        <v>-0.0008642861381197406</v>
      </c>
      <c r="M17053" t="n">
        <v>0.2992871594897687</v>
      </c>
      <c r="N17053" t="n">
        <v>0.1416244879321699</v>
      </c>
      <c r="O17053" t="n">
        <v>-0.0008399905473987274</v>
      </c>
    </row>
    <row r="17054">
      <c r="F17054" t="n">
        <v>0.07669805256624149</v>
      </c>
      <c r="G17054" t="n">
        <v>0.1452402174924453</v>
      </c>
      <c r="H17054" t="n">
        <v>-0.0008643725926699177</v>
      </c>
      <c r="M17054" t="n">
        <v>0.2992876660075794</v>
      </c>
      <c r="N17054" t="n">
        <v>0.1416328344955794</v>
      </c>
      <c r="O17054" t="n">
        <v>-0.0008397384998249931</v>
      </c>
    </row>
    <row r="17055">
      <c r="F17055" t="n">
        <v>0.07667815309988056</v>
      </c>
      <c r="G17055" t="n">
        <v>0.1452487766425127</v>
      </c>
      <c r="H17055" t="n">
        <v>-0.0008639100684473209</v>
      </c>
      <c r="M17055" t="n">
        <v>0.2990187877979041</v>
      </c>
      <c r="N17055" t="n">
        <v>0.1416411810589889</v>
      </c>
      <c r="O17055" t="n">
        <v>-0.0008397384998249931</v>
      </c>
    </row>
    <row r="17056">
      <c r="F17056" t="n">
        <v>0.07666849406681087</v>
      </c>
      <c r="G17056" t="n">
        <v>0.14525733579258</v>
      </c>
      <c r="H17056" t="n">
        <v>-0.0008639100684473209</v>
      </c>
      <c r="M17056" t="n">
        <v>0.2992437804238584</v>
      </c>
      <c r="N17056" t="n">
        <v>0.1416495276223984</v>
      </c>
      <c r="O17056" t="n">
        <v>-0.0008400865864667598</v>
      </c>
    </row>
    <row r="17057">
      <c r="F17057" t="n">
        <v>0.0766793164528152</v>
      </c>
      <c r="G17057" t="n">
        <v>0.1452658949426473</v>
      </c>
      <c r="H17057" t="n">
        <v>-0.0008646015422389744</v>
      </c>
      <c r="M17057" t="n">
        <v>0.2991993882212465</v>
      </c>
      <c r="N17057" t="n">
        <v>0.1416578741858079</v>
      </c>
      <c r="O17057" t="n">
        <v>-0.000839582584915035</v>
      </c>
    </row>
    <row r="17058">
      <c r="F17058" t="n">
        <v>0.07675158408448575</v>
      </c>
      <c r="G17058" t="n">
        <v>0.1452744540927146</v>
      </c>
      <c r="H17058" t="n">
        <v>-0.0008640829368952343</v>
      </c>
      <c r="M17058" t="n">
        <v>0.2988856102811726</v>
      </c>
      <c r="N17058" t="n">
        <v>0.1416662207492174</v>
      </c>
      <c r="O17058" t="n">
        <v>-0.0008404225875012429</v>
      </c>
    </row>
    <row r="17059">
      <c r="F17059" t="n">
        <v>0.07668047945677635</v>
      </c>
      <c r="G17059" t="n">
        <v>0.1452830132427819</v>
      </c>
      <c r="H17059" t="n">
        <v>-0.0008640829368952343</v>
      </c>
      <c r="M17059" t="n">
        <v>0.2987514216057164</v>
      </c>
      <c r="N17059" t="n">
        <v>0.1416745673126268</v>
      </c>
      <c r="O17059" t="n">
        <v>-0.0008403385872426222</v>
      </c>
    </row>
    <row r="17060">
      <c r="F17060" t="n">
        <v>0.07667081984218668</v>
      </c>
      <c r="G17060" t="n">
        <v>0.1452915723928493</v>
      </c>
      <c r="H17060" t="n">
        <v>-0.000863793488771182</v>
      </c>
      <c r="M17060" t="n">
        <v>0.2988866180829015</v>
      </c>
      <c r="N17060" t="n">
        <v>0.1416829138760363</v>
      </c>
      <c r="O17060" t="n">
        <v>-0.0008395947562212324</v>
      </c>
    </row>
    <row r="17061">
      <c r="F17061" t="n">
        <v>0.07671236524309256</v>
      </c>
      <c r="G17061" t="n">
        <v>0.1453001315429166</v>
      </c>
      <c r="H17061" t="n">
        <v>-0.0008637070748567392</v>
      </c>
      <c r="M17061" t="n">
        <v>0.2992463029275034</v>
      </c>
      <c r="N17061" t="n">
        <v>0.1416912604394458</v>
      </c>
      <c r="O17061" t="n">
        <v>-0.0008394267868791856</v>
      </c>
    </row>
    <row r="17062">
      <c r="F17062" t="n">
        <v>0.07660029449306534</v>
      </c>
      <c r="G17062" t="n">
        <v>0.1453086906929839</v>
      </c>
      <c r="H17062" t="n">
        <v>-0.0008643119722578393</v>
      </c>
      <c r="M17062" t="n">
        <v>0.2994263972158383</v>
      </c>
      <c r="N17062" t="n">
        <v>0.1416996070028553</v>
      </c>
      <c r="O17062" t="n">
        <v>-0.000840098664247373</v>
      </c>
    </row>
    <row r="17063">
      <c r="F17063" t="n">
        <v>0.07673401021749345</v>
      </c>
      <c r="G17063" t="n">
        <v>0.1453172498430513</v>
      </c>
      <c r="H17063" t="n">
        <v>-0.0008646576279156109</v>
      </c>
      <c r="M17063" t="n">
        <v>0.299337104759286</v>
      </c>
      <c r="N17063" t="n">
        <v>0.1417079535662648</v>
      </c>
      <c r="O17063" t="n">
        <v>-0.0008400146795763496</v>
      </c>
    </row>
    <row r="17064">
      <c r="F17064" t="n">
        <v>0.07672435031182361</v>
      </c>
      <c r="G17064" t="n">
        <v>0.1453258089931186</v>
      </c>
      <c r="H17064" t="n">
        <v>-0.0008638498229095433</v>
      </c>
      <c r="M17064" t="n">
        <v>0.2987539354409886</v>
      </c>
      <c r="N17064" t="n">
        <v>0.1417163001296743</v>
      </c>
      <c r="O17064" t="n">
        <v>-0.00084002682765053</v>
      </c>
    </row>
    <row r="17065">
      <c r="F17065" t="n">
        <v>0.07671469020266052</v>
      </c>
      <c r="G17065" t="n">
        <v>0.1453343681431859</v>
      </c>
      <c r="H17065" t="n">
        <v>-0.0008647137591260744</v>
      </c>
      <c r="M17065" t="n">
        <v>0.2991585180624962</v>
      </c>
      <c r="N17065" t="n">
        <v>0.1417246466930838</v>
      </c>
      <c r="O17065" t="n">
        <v>-0.0008401107967456571</v>
      </c>
    </row>
    <row r="17066">
      <c r="F17066" t="n">
        <v>0.07668454722158136</v>
      </c>
      <c r="G17066" t="n">
        <v>0.1453429272932532</v>
      </c>
      <c r="H17066" t="n">
        <v>-0.0008647137591260744</v>
      </c>
      <c r="M17066" t="n">
        <v>0.2994284073649972</v>
      </c>
      <c r="N17066" t="n">
        <v>0.1417329932564932</v>
      </c>
      <c r="O17066" t="n">
        <v>-0.0008392711057943871</v>
      </c>
    </row>
    <row r="17067">
      <c r="F17067" t="n">
        <v>0.07667488658937002</v>
      </c>
      <c r="G17067" t="n">
        <v>0.1453514864433206</v>
      </c>
      <c r="H17067" t="n">
        <v>-0.0008638498229095433</v>
      </c>
      <c r="M17067" t="n">
        <v>0.2991146229674522</v>
      </c>
      <c r="N17067" t="n">
        <v>0.1417413398199028</v>
      </c>
      <c r="O17067" t="n">
        <v>-0.0008399428585554031</v>
      </c>
    </row>
    <row r="17068">
      <c r="F17068" t="n">
        <v>0.07672667445571293</v>
      </c>
      <c r="G17068" t="n">
        <v>0.1453600455933879</v>
      </c>
      <c r="H17068" t="n">
        <v>-0.0008634743360123959</v>
      </c>
      <c r="M17068" t="n">
        <v>0.299429410076591</v>
      </c>
      <c r="N17068" t="n">
        <v>0.1417496863833122</v>
      </c>
      <c r="O17068" t="n">
        <v>-0.0008400390305779125</v>
      </c>
    </row>
    <row r="17069">
      <c r="F17069" t="n">
        <v>0.07663508169796415</v>
      </c>
      <c r="G17069" t="n">
        <v>0.1453686047434552</v>
      </c>
      <c r="H17069" t="n">
        <v>-0.0008645971895052597</v>
      </c>
      <c r="M17069" t="n">
        <v>0.2989360318185929</v>
      </c>
      <c r="N17069" t="n">
        <v>0.1417580329467217</v>
      </c>
      <c r="O17069" t="n">
        <v>-0.0008395353093922772</v>
      </c>
    </row>
    <row r="17070">
      <c r="F17070" t="n">
        <v>0.07663566190588483</v>
      </c>
      <c r="G17070" t="n">
        <v>0.1453771638935225</v>
      </c>
      <c r="H17070" t="n">
        <v>-0.000863387962666791</v>
      </c>
      <c r="M17070" t="n">
        <v>0.2992957167834816</v>
      </c>
      <c r="N17070" t="n">
        <v>0.1417663795101312</v>
      </c>
      <c r="O17070" t="n">
        <v>-0.0008396192629232164</v>
      </c>
    </row>
    <row r="17071">
      <c r="F17071" t="n">
        <v>0.07671817502191573</v>
      </c>
      <c r="G17071" t="n">
        <v>0.1453857230435899</v>
      </c>
      <c r="H17071" t="n">
        <v>-0.0008637334560492106</v>
      </c>
      <c r="M17071" t="n">
        <v>0.2988023364883479</v>
      </c>
      <c r="N17071" t="n">
        <v>0.1417747260735407</v>
      </c>
      <c r="O17071" t="n">
        <v>-0.0008401229841088517</v>
      </c>
    </row>
    <row r="17072">
      <c r="F17072" t="n">
        <v>0.0766573054247003</v>
      </c>
      <c r="G17072" t="n">
        <v>0.1453942821936572</v>
      </c>
      <c r="H17072" t="n">
        <v>-0.0008638762755036365</v>
      </c>
      <c r="M17072" t="n">
        <v>0.2992518178008026</v>
      </c>
      <c r="N17072" t="n">
        <v>0.1417830726369502</v>
      </c>
      <c r="O17072" t="n">
        <v>-0.0008396315986134525</v>
      </c>
    </row>
    <row r="17073">
      <c r="F17073" t="n">
        <v>0.07660667678447236</v>
      </c>
      <c r="G17073" t="n">
        <v>0.1454028413437245</v>
      </c>
      <c r="H17073" t="n">
        <v>-0.0008631854508131099</v>
      </c>
      <c r="M17073" t="n">
        <v>0.2993421133754529</v>
      </c>
      <c r="N17073" t="n">
        <v>0.1417914192003597</v>
      </c>
      <c r="O17073" t="n">
        <v>-0.0008398834125488559</v>
      </c>
    </row>
    <row r="17074">
      <c r="F17074" t="n">
        <v>0.07670967445360248</v>
      </c>
      <c r="G17074" t="n">
        <v>0.1454114004937919</v>
      </c>
      <c r="H17074" t="n">
        <v>-0.0008631854508131099</v>
      </c>
      <c r="M17074" t="n">
        <v>0.2992079170427637</v>
      </c>
      <c r="N17074" t="n">
        <v>0.1417997657637692</v>
      </c>
      <c r="O17074" t="n">
        <v>-0.0008390440327641779</v>
      </c>
    </row>
    <row r="17075">
      <c r="F17075" t="n">
        <v>0.07664880349226409</v>
      </c>
      <c r="G17075" t="n">
        <v>0.1454199596438592</v>
      </c>
      <c r="H17075" t="n">
        <v>-0.0008640191007844884</v>
      </c>
      <c r="M17075" t="n">
        <v>0.2992533135865127</v>
      </c>
      <c r="N17075" t="n">
        <v>0.1418081123271786</v>
      </c>
      <c r="O17075" t="n">
        <v>-0.0008394637226565169</v>
      </c>
    </row>
    <row r="17076">
      <c r="F17076" t="n">
        <v>0.07673131854955666</v>
      </c>
      <c r="G17076" t="n">
        <v>0.1454285187939265</v>
      </c>
      <c r="H17076" t="n">
        <v>-0.0008635011037216681</v>
      </c>
      <c r="M17076" t="n">
        <v>0.2988497254149853</v>
      </c>
      <c r="N17076" t="n">
        <v>0.1418164588905881</v>
      </c>
      <c r="O17076" t="n">
        <v>-0.0008399796791438017</v>
      </c>
    </row>
    <row r="17077">
      <c r="F17077" t="n">
        <v>0.07660899499933616</v>
      </c>
      <c r="G17077" t="n">
        <v>0.1454370779439938</v>
      </c>
      <c r="H17077" t="n">
        <v>-0.0008628967738150443</v>
      </c>
      <c r="M17077" t="n">
        <v>0.2988951208723894</v>
      </c>
      <c r="N17077" t="n">
        <v>0.1418248054539976</v>
      </c>
      <c r="O17077" t="n">
        <v>-0.0008399796791438017</v>
      </c>
    </row>
    <row r="17078">
      <c r="F17078" t="n">
        <v>0.07669151057753051</v>
      </c>
      <c r="G17078" t="n">
        <v>0.1454456370940612</v>
      </c>
      <c r="H17078" t="n">
        <v>-0.0008640191007844884</v>
      </c>
      <c r="M17078" t="n">
        <v>0.2988956174938749</v>
      </c>
      <c r="N17078" t="n">
        <v>0.1418331520174071</v>
      </c>
      <c r="O17078" t="n">
        <v>-0.0008391404547665975</v>
      </c>
    </row>
    <row r="17079">
      <c r="F17079" t="n">
        <v>0.07668184820093879</v>
      </c>
      <c r="G17079" t="n">
        <v>0.1454541962441285</v>
      </c>
      <c r="H17079" t="n">
        <v>-0.0008629831066588477</v>
      </c>
      <c r="M17079" t="n">
        <v>0.2991206066769261</v>
      </c>
      <c r="N17079" t="n">
        <v>0.1418414985808166</v>
      </c>
      <c r="O17079" t="n">
        <v>-0.0008390565323288771</v>
      </c>
    </row>
    <row r="17080">
      <c r="F17080" t="n">
        <v>0.07661073274356602</v>
      </c>
      <c r="G17080" t="n">
        <v>0.1454627553941958</v>
      </c>
      <c r="H17080" t="n">
        <v>-0.0008626946177612268</v>
      </c>
      <c r="M17080" t="n">
        <v>0.2990313054771969</v>
      </c>
      <c r="N17080" t="n">
        <v>0.141849845144226</v>
      </c>
      <c r="O17080" t="n">
        <v>-0.0008399081561351125</v>
      </c>
    </row>
    <row r="17081">
      <c r="F17081" t="n">
        <v>0.0767649448796887</v>
      </c>
      <c r="G17081" t="n">
        <v>0.1454713145442631</v>
      </c>
      <c r="H17081" t="n">
        <v>-0.000863298806087823</v>
      </c>
      <c r="M17081" t="n">
        <v>0.2993460918972236</v>
      </c>
      <c r="N17081" t="n">
        <v>0.1418581917076356</v>
      </c>
      <c r="O17081" t="n">
        <v>-0.0008391529939567693</v>
      </c>
    </row>
    <row r="17082">
      <c r="F17082" t="n">
        <v>0.07667334437563648</v>
      </c>
      <c r="G17082" t="n">
        <v>0.1454798736943305</v>
      </c>
      <c r="H17082" t="n">
        <v>-0.0008629535556154823</v>
      </c>
      <c r="M17082" t="n">
        <v>0.2992118912188037</v>
      </c>
      <c r="N17082" t="n">
        <v>0.141866538271045</v>
      </c>
      <c r="O17082" t="n">
        <v>-0.0008389012732306549</v>
      </c>
    </row>
    <row r="17083">
      <c r="F17083" t="n">
        <v>0.07667392362180808</v>
      </c>
      <c r="G17083" t="n">
        <v>0.1454884328443978</v>
      </c>
      <c r="H17083" t="n">
        <v>-0.0008637303691782487</v>
      </c>
      <c r="M17083" t="n">
        <v>0.2988980946921785</v>
      </c>
      <c r="N17083" t="n">
        <v>0.1418748848344545</v>
      </c>
      <c r="O17083" t="n">
        <v>-0.0008389139142862694</v>
      </c>
    </row>
    <row r="17084">
      <c r="F17084" t="n">
        <v>0.07670522991436986</v>
      </c>
      <c r="G17084" t="n">
        <v>0.1454969919944651</v>
      </c>
      <c r="H17084" t="n">
        <v>-0.0008627515069681669</v>
      </c>
      <c r="M17084" t="n">
        <v>0.2988536901110604</v>
      </c>
      <c r="N17084" t="n">
        <v>0.141883231397864</v>
      </c>
      <c r="O17084" t="n">
        <v>-0.0008396689368091269</v>
      </c>
    </row>
    <row r="17085">
      <c r="F17085" t="n">
        <v>0.07662386967266099</v>
      </c>
      <c r="G17085" t="n">
        <v>0.1455055511445324</v>
      </c>
      <c r="H17085" t="n">
        <v>-0.0008637007234691319</v>
      </c>
      <c r="M17085" t="n">
        <v>0.2987643861489551</v>
      </c>
      <c r="N17085" t="n">
        <v>0.1418915779612735</v>
      </c>
      <c r="O17085" t="n">
        <v>-0.0008395011540262697</v>
      </c>
    </row>
    <row r="17086">
      <c r="F17086" t="n">
        <v>0.07667566083573055</v>
      </c>
      <c r="G17086" t="n">
        <v>0.1455141102945998</v>
      </c>
      <c r="H17086" t="n">
        <v>-0.0008630966766048814</v>
      </c>
      <c r="M17086" t="n">
        <v>0.2993485656565203</v>
      </c>
      <c r="N17086" t="n">
        <v>0.141899924524683</v>
      </c>
      <c r="O17086" t="n">
        <v>-0.0008393333712434125</v>
      </c>
    </row>
    <row r="17087">
      <c r="F17087" t="n">
        <v>0.0766967248353818</v>
      </c>
      <c r="G17087" t="n">
        <v>0.1455226694446671</v>
      </c>
      <c r="H17087" t="n">
        <v>-0.0008629240917865242</v>
      </c>
      <c r="M17087" t="n">
        <v>0.2993939582114393</v>
      </c>
      <c r="N17087" t="n">
        <v>0.1419082710880925</v>
      </c>
      <c r="O17087" t="n">
        <v>-0.0008387461315034121</v>
      </c>
    </row>
    <row r="17088">
      <c r="F17088" t="n">
        <v>0.07661536288415638</v>
      </c>
      <c r="G17088" t="n">
        <v>0.1455312285947344</v>
      </c>
      <c r="H17088" t="n">
        <v>-0.0008624633543627492</v>
      </c>
      <c r="M17088" t="n">
        <v>0.2990352591461599</v>
      </c>
      <c r="N17088" t="n">
        <v>0.141916617651502</v>
      </c>
      <c r="O17088" t="n">
        <v>-0.0008390104866536119</v>
      </c>
    </row>
    <row r="17089">
      <c r="F17089" t="n">
        <v>0.07672861059939365</v>
      </c>
      <c r="G17089" t="n">
        <v>0.1455397877448017</v>
      </c>
      <c r="H17089" t="n">
        <v>-0.0008634123487508645</v>
      </c>
      <c r="M17089" t="n">
        <v>0.298811256154077</v>
      </c>
      <c r="N17089" t="n">
        <v>0.1419249642149115</v>
      </c>
      <c r="O17089" t="n">
        <v>-0.0008395976178549089</v>
      </c>
    </row>
    <row r="17090">
      <c r="F17090" t="n">
        <v>0.07674967497313452</v>
      </c>
      <c r="G17090" t="n">
        <v>0.1455483468948691</v>
      </c>
      <c r="H17090" t="n">
        <v>-0.0008627221710140533</v>
      </c>
      <c r="M17090" t="n">
        <v>0.298811747947784</v>
      </c>
      <c r="N17090" t="n">
        <v>0.1419333107783209</v>
      </c>
      <c r="O17090" t="n">
        <v>-0.000838591107224114</v>
      </c>
    </row>
    <row r="17091">
      <c r="F17091" t="n">
        <v>0.07664782609396878</v>
      </c>
      <c r="G17091" t="n">
        <v>0.1455569060449364</v>
      </c>
      <c r="H17091" t="n">
        <v>-0.0008634986209679658</v>
      </c>
      <c r="M17091" t="n">
        <v>0.2991714328160497</v>
      </c>
      <c r="N17091" t="n">
        <v>0.1419416573417304</v>
      </c>
      <c r="O17091" t="n">
        <v>-0.0008393459901972102</v>
      </c>
    </row>
    <row r="17092">
      <c r="F17092" t="n">
        <v>0.07662791869768983</v>
      </c>
      <c r="G17092" t="n">
        <v>0.1455654651950037</v>
      </c>
      <c r="H17092" t="n">
        <v>-0.0008628654268771014</v>
      </c>
      <c r="M17092" t="n">
        <v>0.2987678311195082</v>
      </c>
      <c r="N17092" t="n">
        <v>0.1419500039051399</v>
      </c>
      <c r="O17092" t="n">
        <v>-0.0008393586647831049</v>
      </c>
    </row>
    <row r="17093">
      <c r="F17093" t="n">
        <v>0.07671043996997787</v>
      </c>
      <c r="G17093" t="n">
        <v>0.145574024345071</v>
      </c>
      <c r="H17093" t="n">
        <v>-0.0008624341666677466</v>
      </c>
      <c r="M17093" t="n">
        <v>0.2993520123446066</v>
      </c>
      <c r="N17093" t="n">
        <v>0.1419583504685494</v>
      </c>
      <c r="O17093" t="n">
        <v>-0.0008387716420382271</v>
      </c>
    </row>
    <row r="17094">
      <c r="F17094" t="n">
        <v>0.07677247616684965</v>
      </c>
      <c r="G17094" t="n">
        <v>0.1455825834951384</v>
      </c>
      <c r="H17094" t="n">
        <v>-0.0008621754105421337</v>
      </c>
      <c r="M17094" t="n">
        <v>0.2989484091716799</v>
      </c>
      <c r="N17094" t="n">
        <v>0.1419666970319589</v>
      </c>
      <c r="O17094" t="n">
        <v>-0.0008388555024303525</v>
      </c>
    </row>
    <row r="17095">
      <c r="F17095" t="n">
        <v>0.07676281186934034</v>
      </c>
      <c r="G17095" t="n">
        <v>0.1455911426452057</v>
      </c>
      <c r="H17095" t="n">
        <v>-0.0008619739075145745</v>
      </c>
      <c r="M17095" t="n">
        <v>0.2989488991404425</v>
      </c>
      <c r="N17095" t="n">
        <v>0.1419750435953684</v>
      </c>
      <c r="O17095" t="n">
        <v>-0.0008391198604183493</v>
      </c>
    </row>
    <row r="17096">
      <c r="F17096" t="n">
        <v>0.07676339044080024</v>
      </c>
      <c r="G17096" t="n">
        <v>0.145599701795273</v>
      </c>
      <c r="H17096" t="n">
        <v>-0.000862836226349623</v>
      </c>
      <c r="M17096" t="n">
        <v>0.2991289864298294</v>
      </c>
      <c r="N17096" t="n">
        <v>0.1419833901587778</v>
      </c>
      <c r="O17096" t="n">
        <v>-0.0008392037053284631</v>
      </c>
    </row>
    <row r="17097">
      <c r="F17097" t="n">
        <v>0.07668202388486872</v>
      </c>
      <c r="G17097" t="n">
        <v>0.1456082609453403</v>
      </c>
      <c r="H17097" t="n">
        <v>-0.0008630949220001376</v>
      </c>
      <c r="M17097" t="n">
        <v>0.2993539731936612</v>
      </c>
      <c r="N17097" t="n">
        <v>0.1419917367221873</v>
      </c>
      <c r="O17097" t="n">
        <v>-0.0008380298765868708</v>
      </c>
    </row>
    <row r="17098">
      <c r="F17098" t="n">
        <v>0.07663138588001579</v>
      </c>
      <c r="G17098" t="n">
        <v>0.1456168200954076</v>
      </c>
      <c r="H17098" t="n">
        <v>-0.0008630949220001376</v>
      </c>
      <c r="M17098" t="n">
        <v>0.2992197638384881</v>
      </c>
      <c r="N17098" t="n">
        <v>0.1420000832855968</v>
      </c>
      <c r="O17098" t="n">
        <v>-0.0008386167909576669</v>
      </c>
    </row>
    <row r="17099">
      <c r="F17099" t="n">
        <v>0.07677536887510537</v>
      </c>
      <c r="G17099" t="n">
        <v>0.145625379245475</v>
      </c>
      <c r="H17099" t="n">
        <v>-0.0008624912988156036</v>
      </c>
      <c r="M17099" t="n">
        <v>0.2988610559178162</v>
      </c>
      <c r="N17099" t="n">
        <v>0.1420084298490063</v>
      </c>
      <c r="O17099" t="n">
        <v>-0.0008390360155082356</v>
      </c>
    </row>
    <row r="17100">
      <c r="F17100" t="n">
        <v>0.07673497394065598</v>
      </c>
      <c r="G17100" t="n">
        <v>0.1456339383955423</v>
      </c>
      <c r="H17100" t="n">
        <v>-0.0008618587849802981</v>
      </c>
      <c r="M17100" t="n">
        <v>0.2994452389308824</v>
      </c>
      <c r="N17100" t="n">
        <v>0.1420167764124158</v>
      </c>
      <c r="O17100" t="n">
        <v>-0.0008384620576030275</v>
      </c>
    </row>
    <row r="17101">
      <c r="F17101" t="n">
        <v>0.07668433509540645</v>
      </c>
      <c r="G17101" t="n">
        <v>0.1456424975456096</v>
      </c>
      <c r="H17101" t="n">
        <v>-0.0008625484789164631</v>
      </c>
      <c r="M17101" t="n">
        <v>0.2992212287024669</v>
      </c>
      <c r="N17101" t="n">
        <v>0.1420251229758253</v>
      </c>
      <c r="O17101" t="n">
        <v>-0.0008388812048023891</v>
      </c>
    </row>
    <row r="17102">
      <c r="F17102" t="n">
        <v>0.0767156429356195</v>
      </c>
      <c r="G17102" t="n">
        <v>0.1456510566956769</v>
      </c>
      <c r="H17102" t="n">
        <v>-0.0008626346906584838</v>
      </c>
      <c r="M17102" t="n">
        <v>0.2991768164785163</v>
      </c>
      <c r="N17102" t="n">
        <v>0.1420334695392348</v>
      </c>
      <c r="O17102" t="n">
        <v>-0.0008378752515239212</v>
      </c>
    </row>
    <row r="17103">
      <c r="F17103" t="n">
        <v>0.07666500322217271</v>
      </c>
      <c r="G17103" t="n">
        <v>0.1456596158457443</v>
      </c>
      <c r="H17103" t="n">
        <v>-0.0008625484789164631</v>
      </c>
      <c r="M17103" t="n">
        <v>0.2990426042211423</v>
      </c>
      <c r="N17103" t="n">
        <v>0.1420418161026443</v>
      </c>
      <c r="O17103" t="n">
        <v>-0.0008379590809637936</v>
      </c>
    </row>
    <row r="17104">
      <c r="F17104" t="n">
        <v>0.07676801585832319</v>
      </c>
      <c r="G17104" t="n">
        <v>0.1456681749958116</v>
      </c>
      <c r="H17104" t="n">
        <v>-0.0008620023659757285</v>
      </c>
      <c r="M17104" t="n">
        <v>0.2991328903721833</v>
      </c>
      <c r="N17104" t="n">
        <v>0.1420501626660537</v>
      </c>
      <c r="O17104" t="n">
        <v>-0.0008378883721442611</v>
      </c>
    </row>
    <row r="17105">
      <c r="F17105" t="n">
        <v>0.07670713208894764</v>
      </c>
      <c r="G17105" t="n">
        <v>0.1456767341458789</v>
      </c>
      <c r="H17105" t="n">
        <v>-0.0008622609408280359</v>
      </c>
      <c r="M17105" t="n">
        <v>0.2992231763225651</v>
      </c>
      <c r="N17105" t="n">
        <v>0.1420585092294633</v>
      </c>
      <c r="O17105" t="n">
        <v>-0.0008386426979769407</v>
      </c>
    </row>
    <row r="17106">
      <c r="F17106" t="n">
        <v>0.07676917133626571</v>
      </c>
      <c r="G17106" t="n">
        <v>0.1456852932959463</v>
      </c>
      <c r="H17106" t="n">
        <v>-0.0008616575995059853</v>
      </c>
      <c r="M17106" t="n">
        <v>0.2993583619882749</v>
      </c>
      <c r="N17106" t="n">
        <v>0.1420668557928727</v>
      </c>
      <c r="O17106" t="n">
        <v>-0.0008383912560327141</v>
      </c>
    </row>
    <row r="17107">
      <c r="F17107" t="n">
        <v>0.07672877411390294</v>
      </c>
      <c r="G17107" t="n">
        <v>0.1456938524460136</v>
      </c>
      <c r="H17107" t="n">
        <v>-0.0008623471324454718</v>
      </c>
      <c r="M17107" t="n">
        <v>0.298999647937093</v>
      </c>
      <c r="N17107" t="n">
        <v>0.1420752023562822</v>
      </c>
      <c r="O17107" t="n">
        <v>-0.0008380560001070787</v>
      </c>
    </row>
    <row r="17108">
      <c r="F17108" t="n">
        <v>0.07674983893319619</v>
      </c>
      <c r="G17108" t="n">
        <v>0.1457024115960809</v>
      </c>
      <c r="H17108" t="n">
        <v>-0.0008624906412676816</v>
      </c>
      <c r="M17108" t="n">
        <v>0.299269532900558</v>
      </c>
      <c r="N17108" t="n">
        <v>0.1420835489196917</v>
      </c>
      <c r="O17108" t="n">
        <v>-0.0008385719370531509</v>
      </c>
    </row>
    <row r="17109">
      <c r="F17109" t="n">
        <v>0.07672992860420833</v>
      </c>
      <c r="G17109" t="n">
        <v>0.1457109707461482</v>
      </c>
      <c r="H17109" t="n">
        <v>-0.000861370411640698</v>
      </c>
      <c r="M17109" t="n">
        <v>0.2991802175563477</v>
      </c>
      <c r="N17109" t="n">
        <v>0.1420918954831012</v>
      </c>
      <c r="O17109" t="n">
        <v>-0.0008385719370531509</v>
      </c>
    </row>
    <row r="17110">
      <c r="F17110" t="n">
        <v>0.07662806691256759</v>
      </c>
      <c r="G17110" t="n">
        <v>0.1457195298962156</v>
      </c>
      <c r="H17110" t="n">
        <v>-0.0008621459552286097</v>
      </c>
      <c r="M17110" t="n">
        <v>0.2990909016230073</v>
      </c>
      <c r="N17110" t="n">
        <v>0.1421002420465107</v>
      </c>
      <c r="O17110" t="n">
        <v>-0.0008379015487753029</v>
      </c>
    </row>
    <row r="17111">
      <c r="F17111" t="n">
        <v>0.07667986305284172</v>
      </c>
      <c r="G17111" t="n">
        <v>0.1457280890462829</v>
      </c>
      <c r="H17111" t="n">
        <v>-0.0008621459552286097</v>
      </c>
      <c r="M17111" t="n">
        <v>0.299315886210303</v>
      </c>
      <c r="N17111" t="n">
        <v>0.1421085886099202</v>
      </c>
      <c r="O17111" t="n">
        <v>-0.0008377339517058409</v>
      </c>
    </row>
    <row r="17112">
      <c r="F17112" t="n">
        <v>0.07674190367804412</v>
      </c>
      <c r="G17112" t="n">
        <v>0.1457366481963502</v>
      </c>
      <c r="H17112" t="n">
        <v>-0.0008616003417652031</v>
      </c>
      <c r="M17112" t="n">
        <v>0.2993612700581221</v>
      </c>
      <c r="N17112" t="n">
        <v>0.1421169351733297</v>
      </c>
      <c r="O17112" t="n">
        <v>-0.0008385012632636742</v>
      </c>
    </row>
    <row r="17113">
      <c r="F17113" t="n">
        <v>0.07678345680042847</v>
      </c>
      <c r="G17113" t="n">
        <v>0.1457452073464175</v>
      </c>
      <c r="H17113" t="n">
        <v>-0.0008610834332509954</v>
      </c>
      <c r="M17113" t="n">
        <v>0.2991821523312101</v>
      </c>
      <c r="N17113" t="n">
        <v>0.1421252817367391</v>
      </c>
      <c r="O17113" t="n">
        <v>-0.0008378309984649024</v>
      </c>
    </row>
    <row r="17114">
      <c r="F17114" t="n">
        <v>0.07676354562925343</v>
      </c>
      <c r="G17114" t="n">
        <v>0.1457537664964849</v>
      </c>
      <c r="H17114" t="n">
        <v>-0.0008616864931842377</v>
      </c>
      <c r="M17114" t="n">
        <v>0.2991826350360792</v>
      </c>
      <c r="N17114" t="n">
        <v>0.1421336283001486</v>
      </c>
      <c r="O17114" t="n">
        <v>-0.0008386688294633671</v>
      </c>
    </row>
    <row r="17115">
      <c r="F17115" t="n">
        <v>0.07669241329572087</v>
      </c>
      <c r="G17115" t="n">
        <v>0.1457623256465522</v>
      </c>
      <c r="H17115" t="n">
        <v>-0.0008613134525328657</v>
      </c>
      <c r="M17115" t="n">
        <v>0.2992280176969203</v>
      </c>
      <c r="N17115" t="n">
        <v>0.1421419748635581</v>
      </c>
      <c r="O17115" t="n">
        <v>-0.0008378309984649024</v>
      </c>
    </row>
    <row r="17116">
      <c r="F17116" t="n">
        <v>0.07663152429407494</v>
      </c>
      <c r="G17116" t="n">
        <v>0.1457708847966195</v>
      </c>
      <c r="H17116" t="n">
        <v>-0.0008617441092591321</v>
      </c>
      <c r="M17116" t="n">
        <v>0.2990937984593781</v>
      </c>
      <c r="N17116" t="n">
        <v>0.1421503214269676</v>
      </c>
      <c r="O17116" t="n">
        <v>-0.0008375092322765479</v>
      </c>
    </row>
    <row r="17117">
      <c r="F17117" t="n">
        <v>0.07663210021766836</v>
      </c>
      <c r="G17117" t="n">
        <v>0.1457794439466868</v>
      </c>
      <c r="H17117" t="n">
        <v>-0.0008608827958065993</v>
      </c>
      <c r="M17117" t="n">
        <v>0.299228981224687</v>
      </c>
      <c r="N17117" t="n">
        <v>0.1421586679903771</v>
      </c>
      <c r="O17117" t="n">
        <v>-0.0008384306767209408</v>
      </c>
    </row>
    <row r="17118">
      <c r="F17118" t="n">
        <v>0.07677609683707423</v>
      </c>
      <c r="G17118" t="n">
        <v>0.1457880030967542</v>
      </c>
      <c r="H17118" t="n">
        <v>-0.0008611411898423591</v>
      </c>
      <c r="M17118" t="n">
        <v>0.2992294623949116</v>
      </c>
      <c r="N17118" t="n">
        <v>0.1421670145537866</v>
      </c>
      <c r="O17118" t="n">
        <v>-0.0008379280706603628</v>
      </c>
    </row>
    <row r="17119">
      <c r="F17119" t="n">
        <v>0.07666398499977201</v>
      </c>
      <c r="G17119" t="n">
        <v>0.1457965622468215</v>
      </c>
      <c r="H17119" t="n">
        <v>-0.0008619163719496386</v>
      </c>
      <c r="M17119" t="n">
        <v>0.299274843713353</v>
      </c>
      <c r="N17119" t="n">
        <v>0.142175361117196</v>
      </c>
      <c r="O17119" t="n">
        <v>-0.0008383469090441778</v>
      </c>
    </row>
    <row r="17120">
      <c r="F17120" t="n">
        <v>0.07677724985882362</v>
      </c>
      <c r="G17120" t="n">
        <v>0.1458051213968888</v>
      </c>
      <c r="H17120" t="n">
        <v>-0.0008615434408574468</v>
      </c>
      <c r="M17120" t="n">
        <v>0.2990059205875411</v>
      </c>
      <c r="N17120" t="n">
        <v>0.1421837076806055</v>
      </c>
      <c r="O17120" t="n">
        <v>-0.0008378576639444812</v>
      </c>
    </row>
    <row r="17121">
      <c r="F17121" t="n">
        <v>0.076675381093432</v>
      </c>
      <c r="G17121" t="n">
        <v>0.1458136805469561</v>
      </c>
      <c r="H17121" t="n">
        <v>-0.0008610267731267977</v>
      </c>
      <c r="M17121" t="n">
        <v>0.2989165990502191</v>
      </c>
      <c r="N17121" t="n">
        <v>0.142192054244015</v>
      </c>
      <c r="O17121" t="n">
        <v>-0.0008375226548825282</v>
      </c>
    </row>
    <row r="17122">
      <c r="F17122" t="n">
        <v>0.07672717966925631</v>
      </c>
      <c r="G17122" t="n">
        <v>0.1458222396970235</v>
      </c>
      <c r="H17122" t="n">
        <v>-0.0008619739972996544</v>
      </c>
      <c r="M17122" t="n">
        <v>0.2992762838050803</v>
      </c>
      <c r="N17122" t="n">
        <v>0.1422004008074245</v>
      </c>
      <c r="O17122" t="n">
        <v>-0.0008376064071480165</v>
      </c>
    </row>
    <row r="17123">
      <c r="F17123" t="n">
        <v>0.07678922336266072</v>
      </c>
      <c r="G17123" t="n">
        <v>0.1458307988470908</v>
      </c>
      <c r="H17123" t="n">
        <v>-0.0008610267731267977</v>
      </c>
      <c r="M17123" t="n">
        <v>0.2990971601001917</v>
      </c>
      <c r="N17123" t="n">
        <v>0.142208747370834</v>
      </c>
      <c r="O17123" t="n">
        <v>-0.0008378710814954263</v>
      </c>
    </row>
    <row r="17124">
      <c r="F17124" t="n">
        <v>0.07674882078736797</v>
      </c>
      <c r="G17124" t="n">
        <v>0.1458393579971581</v>
      </c>
      <c r="H17124" t="n">
        <v>-0.0008610846686658997</v>
      </c>
      <c r="M17124" t="n">
        <v>0.2989629364001012</v>
      </c>
      <c r="N17124" t="n">
        <v>0.1422170939342435</v>
      </c>
      <c r="O17124" t="n">
        <v>-0.000837201186567187</v>
      </c>
    </row>
    <row r="17125">
      <c r="F17125" t="n">
        <v>0.0766776834296958</v>
      </c>
      <c r="G17125" t="n">
        <v>0.1458479171472254</v>
      </c>
      <c r="H17125" t="n">
        <v>-0.0008606542124228154</v>
      </c>
      <c r="M17125" t="n">
        <v>0.2989185136802245</v>
      </c>
      <c r="N17125" t="n">
        <v>0.142225440497653</v>
      </c>
      <c r="O17125" t="n">
        <v>-0.0008373686602992468</v>
      </c>
    </row>
    <row r="17126">
      <c r="F17126" t="n">
        <v>0.0766680139921876</v>
      </c>
      <c r="G17126" t="n">
        <v>0.1458564762972928</v>
      </c>
      <c r="H17126" t="n">
        <v>-0.0008616012161576009</v>
      </c>
      <c r="M17126" t="n">
        <v>0.2994578018999518</v>
      </c>
      <c r="N17126" t="n">
        <v>0.1422337870610625</v>
      </c>
      <c r="O17126" t="n">
        <v>-0.0008379548183614562</v>
      </c>
    </row>
    <row r="17127">
      <c r="F17127" t="n">
        <v>0.07664809949207889</v>
      </c>
      <c r="G17127" t="n">
        <v>0.1458650354473601</v>
      </c>
      <c r="H17127" t="n">
        <v>-0.0008616012161576009</v>
      </c>
      <c r="M17127" t="n">
        <v>0.2990541714014811</v>
      </c>
      <c r="N17127" t="n">
        <v>0.1422421336244719</v>
      </c>
      <c r="O17127" t="n">
        <v>-0.0008379548183614562</v>
      </c>
    </row>
    <row r="17128">
      <c r="F17128" t="n">
        <v>0.07676136859924616</v>
      </c>
      <c r="G17128" t="n">
        <v>0.1458735945974274</v>
      </c>
      <c r="H17128" t="n">
        <v>-0.0008614868990006954</v>
      </c>
      <c r="M17128" t="n">
        <v>0.2994138562187184</v>
      </c>
      <c r="N17128" t="n">
        <v>0.1422504801878814</v>
      </c>
      <c r="O17128" t="n">
        <v>-0.0008368798980436268</v>
      </c>
    </row>
    <row r="17129">
      <c r="F17129" t="n">
        <v>0.0767312092363778</v>
      </c>
      <c r="G17129" t="n">
        <v>0.1458821537474947</v>
      </c>
      <c r="H17129" t="n">
        <v>-0.0008613147565491016</v>
      </c>
      <c r="M17129" t="n">
        <v>0.2992347291335647</v>
      </c>
      <c r="N17129" t="n">
        <v>0.1422588267512909</v>
      </c>
      <c r="O17129" t="n">
        <v>-0.0008370473410004183</v>
      </c>
    </row>
    <row r="17130">
      <c r="F17130" t="n">
        <v>0.07669080440829196</v>
      </c>
      <c r="G17130" t="n">
        <v>0.1458907128975621</v>
      </c>
      <c r="H17130" t="n">
        <v>-0.0008613147565491016</v>
      </c>
      <c r="M17130" t="n">
        <v>0.2991903044810831</v>
      </c>
      <c r="N17130" t="n">
        <v>0.1422671733147004</v>
      </c>
      <c r="O17130" t="n">
        <v>-0.000837131062478814</v>
      </c>
    </row>
    <row r="17131">
      <c r="F17131" t="n">
        <v>0.07664015394256485</v>
      </c>
      <c r="G17131" t="n">
        <v>0.1458992720476294</v>
      </c>
      <c r="H17131" t="n">
        <v>-0.0008604540442911332</v>
      </c>
      <c r="M17131" t="n">
        <v>0.2989662748667231</v>
      </c>
      <c r="N17131" t="n">
        <v>0.1422755198781099</v>
      </c>
      <c r="O17131" t="n">
        <v>-0.0008367961765652311</v>
      </c>
    </row>
    <row r="17132">
      <c r="F17132" t="n">
        <v>0.07672268972941054</v>
      </c>
      <c r="G17132" t="n">
        <v>0.1459078311976967</v>
      </c>
      <c r="H17132" t="n">
        <v>-0.0008607703536501865</v>
      </c>
      <c r="M17132" t="n">
        <v>0.2990116513714689</v>
      </c>
      <c r="N17132" t="n">
        <v>0.1422838664415194</v>
      </c>
      <c r="O17132" t="n">
        <v>-0.0008372284381385843</v>
      </c>
    </row>
    <row r="17133">
      <c r="F17133" t="n">
        <v>0.07677449073377096</v>
      </c>
      <c r="G17133" t="n">
        <v>0.145916390347764</v>
      </c>
      <c r="H17133" t="n">
        <v>-0.0008605982512101885</v>
      </c>
      <c r="M17133" t="n">
        <v>0.2987876202992219</v>
      </c>
      <c r="N17133" t="n">
        <v>0.1422922130049289</v>
      </c>
      <c r="O17133" t="n">
        <v>-0.0008376469686515509</v>
      </c>
    </row>
    <row r="17134">
      <c r="F17134" t="n">
        <v>0.07666236802853561</v>
      </c>
      <c r="G17134" t="n">
        <v>0.1459249494978314</v>
      </c>
      <c r="H17134" t="n">
        <v>-0.0008600819438901944</v>
      </c>
      <c r="M17134" t="n">
        <v>0.299371811037848</v>
      </c>
      <c r="N17134" t="n">
        <v>0.1423005595683383</v>
      </c>
      <c r="O17134" t="n">
        <v>-0.0008367262015230243</v>
      </c>
    </row>
    <row r="17135">
      <c r="F17135" t="n">
        <v>0.07667318780814907</v>
      </c>
      <c r="G17135" t="n">
        <v>0.1459335086478987</v>
      </c>
      <c r="H17135" t="n">
        <v>-0.0008599681874840768</v>
      </c>
      <c r="M17135" t="n">
        <v>0.2992375816930432</v>
      </c>
      <c r="N17135" t="n">
        <v>0.1423089061317478</v>
      </c>
      <c r="O17135" t="n">
        <v>-0.0008370747677820521</v>
      </c>
    </row>
    <row r="17136">
      <c r="F17136" t="n">
        <v>0.07671474374647159</v>
      </c>
      <c r="G17136" t="n">
        <v>0.145942067797966</v>
      </c>
      <c r="H17136" t="n">
        <v>-0.0008609145310277266</v>
      </c>
      <c r="M17136" t="n">
        <v>0.2994176611515721</v>
      </c>
      <c r="N17136" t="n">
        <v>0.1423172526951573</v>
      </c>
      <c r="O17136" t="n">
        <v>-0.0008369910770434216</v>
      </c>
    </row>
    <row r="17137">
      <c r="F17137" t="n">
        <v>0.07676654549119283</v>
      </c>
      <c r="G17137" t="n">
        <v>0.1459506269480333</v>
      </c>
      <c r="H17137" t="n">
        <v>-0.0008610005622589676</v>
      </c>
      <c r="M17137" t="n">
        <v>0.2992385293743572</v>
      </c>
      <c r="N17137" t="n">
        <v>0.1423255992585668</v>
      </c>
      <c r="O17137" t="n">
        <v>-0.0008376606029524654</v>
      </c>
    </row>
    <row r="17138">
      <c r="F17138" t="n">
        <v>0.07677736575410767</v>
      </c>
      <c r="G17138" t="n">
        <v>0.1459591860981007</v>
      </c>
      <c r="H17138" t="n">
        <v>-0.0008610005622589676</v>
      </c>
      <c r="M17138" t="n">
        <v>0.2990144953724196</v>
      </c>
      <c r="N17138" t="n">
        <v>0.1423339458219763</v>
      </c>
      <c r="O17138" t="n">
        <v>-0.0008369073863047911</v>
      </c>
    </row>
    <row r="17139">
      <c r="F17139" t="n">
        <v>0.0767779404944653</v>
      </c>
      <c r="G17139" t="n">
        <v>0.145967745248168</v>
      </c>
      <c r="H17139" t="n">
        <v>-0.0008598821562528359</v>
      </c>
      <c r="M17139" t="n">
        <v>0.2992843769659917</v>
      </c>
      <c r="N17139" t="n">
        <v>0.1423422923853858</v>
      </c>
      <c r="O17139" t="n">
        <v>-0.0008368236955661607</v>
      </c>
    </row>
    <row r="17140">
      <c r="F17140" t="n">
        <v>0.07666581347069465</v>
      </c>
      <c r="G17140" t="n">
        <v>0.1459763043982353</v>
      </c>
      <c r="H17140" t="n">
        <v>-0.0008607146742172345</v>
      </c>
      <c r="M17140" t="n">
        <v>0.2991052432895174</v>
      </c>
      <c r="N17140" t="n">
        <v>0.1423506389487953</v>
      </c>
      <c r="O17140" t="n">
        <v>-0.0008365028389888263</v>
      </c>
    </row>
    <row r="17141">
      <c r="F17141" t="n">
        <v>0.07669712439670159</v>
      </c>
      <c r="G17141" t="n">
        <v>0.1459848635483026</v>
      </c>
      <c r="H17141" t="n">
        <v>-0.0008597685503622941</v>
      </c>
      <c r="M17141" t="n">
        <v>0.2988363056563988</v>
      </c>
      <c r="N17141" t="n">
        <v>0.1423589855122047</v>
      </c>
      <c r="O17141" t="n">
        <v>-0.0008363354882157967</v>
      </c>
    </row>
    <row r="17142">
      <c r="F17142" t="n">
        <v>0.07675917274449939</v>
      </c>
      <c r="G17142" t="n">
        <v>0.14599342269837</v>
      </c>
      <c r="H17142" t="n">
        <v>-0.0008602846179195342</v>
      </c>
      <c r="M17142" t="n">
        <v>0.2991959899977273</v>
      </c>
      <c r="N17142" t="n">
        <v>0.1423673320756143</v>
      </c>
      <c r="O17142" t="n">
        <v>-0.0008370885666944301</v>
      </c>
    </row>
    <row r="17143">
      <c r="F17143" t="n">
        <v>0.07670851812267403</v>
      </c>
      <c r="G17143" t="n">
        <v>0.1460019818484373</v>
      </c>
      <c r="H17143" t="n">
        <v>-0.0008603706291790744</v>
      </c>
      <c r="M17143" t="n">
        <v>0.2991066578417566</v>
      </c>
      <c r="N17143" t="n">
        <v>0.1423756786390237</v>
      </c>
      <c r="O17143" t="n">
        <v>-0.0008367538651483708</v>
      </c>
    </row>
    <row r="17144">
      <c r="F17144" t="n">
        <v>0.076678354512107</v>
      </c>
      <c r="G17144" t="n">
        <v>0.1460105409985046</v>
      </c>
      <c r="H17144" t="n">
        <v>-0.0008607729621889474</v>
      </c>
      <c r="M17144" t="n">
        <v>0.2994214406932948</v>
      </c>
      <c r="N17144" t="n">
        <v>0.1423840252024332</v>
      </c>
      <c r="O17144" t="n">
        <v>-0.0008366004625411171</v>
      </c>
    </row>
    <row r="17145">
      <c r="F17145" t="n">
        <v>0.07667892815106726</v>
      </c>
      <c r="G17145" t="n">
        <v>0.1460191001485719</v>
      </c>
      <c r="H17145" t="n">
        <v>-0.0008606869708840335</v>
      </c>
      <c r="M17145" t="n">
        <v>0.2993321077905668</v>
      </c>
      <c r="N17145" t="n">
        <v>0.1423923717658427</v>
      </c>
      <c r="O17145" t="n">
        <v>-0.0008373534029574041</v>
      </c>
    </row>
    <row r="17146">
      <c r="F17146" t="n">
        <v>0.076689747653407</v>
      </c>
      <c r="G17146" t="n">
        <v>0.1460276592986393</v>
      </c>
      <c r="H17146" t="n">
        <v>-0.0008607729621889474</v>
      </c>
      <c r="M17146" t="n">
        <v>0.2992427743027929</v>
      </c>
      <c r="N17146" t="n">
        <v>0.1424007183292522</v>
      </c>
      <c r="O17146" t="n">
        <v>-0.000836516802494863</v>
      </c>
    </row>
    <row r="17147">
      <c r="F17147" t="n">
        <v>0.07671081319119182</v>
      </c>
      <c r="G17147" t="n">
        <v>0.1460362184487066</v>
      </c>
      <c r="H17147" t="n">
        <v>-0.0008607729621889474</v>
      </c>
      <c r="M17147" t="n">
        <v>0.2989289308628644</v>
      </c>
      <c r="N17147" t="n">
        <v>0.1424090648926617</v>
      </c>
      <c r="O17147" t="n">
        <v>-0.0008370187627723876</v>
      </c>
    </row>
    <row r="17148">
      <c r="F17148" t="n">
        <v>0.07677286313433267</v>
      </c>
      <c r="G17148" t="n">
        <v>0.1460447775987739</v>
      </c>
      <c r="H17148" t="n">
        <v>-0.0008597996451698589</v>
      </c>
      <c r="M17148" t="n">
        <v>0.299153909413623</v>
      </c>
      <c r="N17148" t="n">
        <v>0.1424174114560712</v>
      </c>
      <c r="O17148" t="n">
        <v>-0.0008367817574314346</v>
      </c>
    </row>
    <row r="17149">
      <c r="F17149" t="n">
        <v>0.07677343693778929</v>
      </c>
      <c r="G17149" t="n">
        <v>0.1460533367488412</v>
      </c>
      <c r="H17149" t="n">
        <v>-0.0008599715879046194</v>
      </c>
      <c r="M17149" t="n">
        <v>0.2987951624622397</v>
      </c>
      <c r="N17149" t="n">
        <v>0.1424257580194807</v>
      </c>
      <c r="O17149" t="n">
        <v>-0.0008362798891242987</v>
      </c>
    </row>
    <row r="17150">
      <c r="F17150" t="n">
        <v>0.07673302593070548</v>
      </c>
      <c r="G17150" t="n">
        <v>0.1460618958989086</v>
      </c>
      <c r="H17150" t="n">
        <v>-0.0008598856165372391</v>
      </c>
      <c r="M17150" t="n">
        <v>0.2993344546457127</v>
      </c>
      <c r="N17150" t="n">
        <v>0.1424341045828902</v>
      </c>
      <c r="O17150" t="n">
        <v>-0.0008366144679957226</v>
      </c>
    </row>
    <row r="17151">
      <c r="F17151" t="n">
        <v>0.07668236813908287</v>
      </c>
      <c r="G17151" t="n">
        <v>0.1460704550489759</v>
      </c>
      <c r="H17151" t="n">
        <v>-0.0008593697883329577</v>
      </c>
      <c r="M17151" t="n">
        <v>0.2989757063384678</v>
      </c>
      <c r="N17151" t="n">
        <v>0.1424424511462996</v>
      </c>
      <c r="O17151" t="n">
        <v>-0.0008364471785600107</v>
      </c>
    </row>
    <row r="17152">
      <c r="F17152" t="n">
        <v>0.07666244857217415</v>
      </c>
      <c r="G17152" t="n">
        <v>0.1460790141990432</v>
      </c>
      <c r="H17152" t="n">
        <v>-0.0008591706637760188</v>
      </c>
      <c r="M17152" t="n">
        <v>0.2988863695315254</v>
      </c>
      <c r="N17152" t="n">
        <v>0.1424507977097091</v>
      </c>
      <c r="O17152" t="n">
        <v>-0.0008370466778939858</v>
      </c>
    </row>
    <row r="17153">
      <c r="F17153" t="n">
        <v>0.07671425315616531</v>
      </c>
      <c r="G17153" t="n">
        <v>0.1460875733491106</v>
      </c>
      <c r="H17153" t="n">
        <v>-0.0008593425666699316</v>
      </c>
      <c r="M17153" t="n">
        <v>0.2989766407579185</v>
      </c>
      <c r="N17153" t="n">
        <v>0.1424591442731186</v>
      </c>
      <c r="O17153" t="n">
        <v>-0.0008370466778939858</v>
      </c>
    </row>
    <row r="17154">
      <c r="F17154" t="n">
        <v>0.07673531899556872</v>
      </c>
      <c r="G17154" t="n">
        <v>0.1460961324991779</v>
      </c>
      <c r="H17154" t="n">
        <v>-0.0008597723239047135</v>
      </c>
      <c r="M17154" t="n">
        <v>0.2992016183768795</v>
      </c>
      <c r="N17154" t="n">
        <v>0.1424674908365281</v>
      </c>
      <c r="O17154" t="n">
        <v>-0.0008364612720846885</v>
      </c>
    </row>
    <row r="17155">
      <c r="F17155" t="n">
        <v>0.07666416677168095</v>
      </c>
      <c r="G17155" t="n">
        <v>0.1461046916492452</v>
      </c>
      <c r="H17155" t="n">
        <v>-0.0008591706637760188</v>
      </c>
      <c r="M17155" t="n">
        <v>0.2994714983125985</v>
      </c>
      <c r="N17155" t="n">
        <v>0.1424758373999376</v>
      </c>
      <c r="O17155" t="n">
        <v>-0.0008359594956767193</v>
      </c>
    </row>
    <row r="17156">
      <c r="F17156" t="n">
        <v>0.07675695804895423</v>
      </c>
      <c r="G17156" t="n">
        <v>0.1461132507993125</v>
      </c>
      <c r="H17156" t="n">
        <v>-0.000859057641968302</v>
      </c>
      <c r="M17156" t="n">
        <v>0.2991576485858136</v>
      </c>
      <c r="N17156" t="n">
        <v>0.1424841839633471</v>
      </c>
      <c r="O17156" t="n">
        <v>-0.0008364754231708756</v>
      </c>
    </row>
    <row r="17157">
      <c r="F17157" t="n">
        <v>0.07672679128860203</v>
      </c>
      <c r="G17157" t="n">
        <v>0.1461218099493799</v>
      </c>
      <c r="H17157" t="n">
        <v>-0.0008598310258612412</v>
      </c>
      <c r="M17157" t="n">
        <v>0.2988887001504792</v>
      </c>
      <c r="N17157" t="n">
        <v>0.1424925305267565</v>
      </c>
      <c r="O17157" t="n">
        <v>-0.0008362245808808403</v>
      </c>
    </row>
    <row r="17158">
      <c r="F17158" t="n">
        <v>0.07679909048637279</v>
      </c>
      <c r="G17158" t="n">
        <v>0.1461303690994472</v>
      </c>
      <c r="H17158" t="n">
        <v>-0.0008595732312302615</v>
      </c>
      <c r="M17158" t="n">
        <v>0.2990687746319299</v>
      </c>
      <c r="N17158" t="n">
        <v>0.142500877090166</v>
      </c>
      <c r="O17158" t="n">
        <v>-0.000836977107750946</v>
      </c>
    </row>
    <row r="17159">
      <c r="F17159" t="n">
        <v>0.07672793665051549</v>
      </c>
      <c r="G17159" t="n">
        <v>0.1461389282495145</v>
      </c>
      <c r="H17159" t="n">
        <v>-0.0008596591627739214</v>
      </c>
      <c r="M17159" t="n">
        <v>0.2988447271847164</v>
      </c>
      <c r="N17159" t="n">
        <v>0.1425092236535755</v>
      </c>
      <c r="O17159" t="n">
        <v>-0.0008363081949775187</v>
      </c>
    </row>
    <row r="17160">
      <c r="F17160" t="n">
        <v>0.07681048322718544</v>
      </c>
      <c r="G17160" t="n">
        <v>0.1461474873995818</v>
      </c>
      <c r="H17160" t="n">
        <v>-0.0008586870167966265</v>
      </c>
      <c r="M17160" t="n">
        <v>0.2994289235180028</v>
      </c>
      <c r="N17160" t="n">
        <v>0.142517570216985</v>
      </c>
      <c r="O17160" t="n">
        <v>-0.0008359044403394664</v>
      </c>
    </row>
    <row r="17161">
      <c r="F17161" t="n">
        <v>0.07667784760682289</v>
      </c>
      <c r="G17161" t="n">
        <v>0.1461560465496492</v>
      </c>
      <c r="H17161" t="n">
        <v>-0.0008592024867416769</v>
      </c>
      <c r="M17161" t="n">
        <v>0.2991599726565113</v>
      </c>
      <c r="N17161" t="n">
        <v>0.1425259167803945</v>
      </c>
      <c r="O17161" t="n">
        <v>-0.0008358208415355521</v>
      </c>
    </row>
    <row r="17162">
      <c r="F17162" t="n">
        <v>0.07668866656147845</v>
      </c>
      <c r="G17162" t="n">
        <v>0.1461646056997165</v>
      </c>
      <c r="H17162" t="n">
        <v>-0.0008586870167966265</v>
      </c>
      <c r="M17162" t="n">
        <v>0.2990706311324862</v>
      </c>
      <c r="N17162" t="n">
        <v>0.142534263343804</v>
      </c>
      <c r="O17162" t="n">
        <v>-0.0008359044403394664</v>
      </c>
    </row>
    <row r="17163">
      <c r="F17163" t="n">
        <v>0.07674047324314788</v>
      </c>
      <c r="G17163" t="n">
        <v>0.1461731648497838</v>
      </c>
      <c r="H17163" t="n">
        <v>-0.0008586870167966265</v>
      </c>
      <c r="M17163" t="n">
        <v>0.2994303152172904</v>
      </c>
      <c r="N17163" t="n">
        <v>0.1425426099072135</v>
      </c>
      <c r="O17163" t="n">
        <v>-0.000836824027182524</v>
      </c>
    </row>
    <row r="17164">
      <c r="F17164" t="n">
        <v>0.07670005756769681</v>
      </c>
      <c r="G17164" t="n">
        <v>0.1461817239998511</v>
      </c>
      <c r="H17164" t="n">
        <v>-0.0008595191277135173</v>
      </c>
      <c r="M17164" t="n">
        <v>0.2993409729905188</v>
      </c>
      <c r="N17164" t="n">
        <v>0.142550956470623</v>
      </c>
      <c r="O17164" t="n">
        <v>-0.0008354173128214508</v>
      </c>
    </row>
    <row r="17165">
      <c r="F17165" t="n">
        <v>0.07665964134657968</v>
      </c>
      <c r="G17165" t="n">
        <v>0.1461902831499185</v>
      </c>
      <c r="H17165" t="n">
        <v>-0.0008597768030790754</v>
      </c>
      <c r="M17165" t="n">
        <v>0.299431241027577</v>
      </c>
      <c r="N17165" t="n">
        <v>0.1425593030340324</v>
      </c>
      <c r="O17165" t="n">
        <v>-0.000836336731574931</v>
      </c>
    </row>
    <row r="17166">
      <c r="F17166" t="n">
        <v>0.07672169554733266</v>
      </c>
      <c r="G17166" t="n">
        <v>0.1461988422999858</v>
      </c>
      <c r="H17166" t="n">
        <v>-0.0008586602098283235</v>
      </c>
      <c r="M17166" t="n">
        <v>0.2988479674837541</v>
      </c>
      <c r="N17166" t="n">
        <v>0.1425676495974419</v>
      </c>
      <c r="O17166" t="n">
        <v>-0.0008361695645288437</v>
      </c>
    </row>
    <row r="17167">
      <c r="F17167" t="n">
        <v>0.07666078449914408</v>
      </c>
      <c r="G17167" t="n">
        <v>0.1462074014500531</v>
      </c>
      <c r="H17167" t="n">
        <v>-0.0008590037769824009</v>
      </c>
      <c r="M17167" t="n">
        <v>0.298893331598072</v>
      </c>
      <c r="N17167" t="n">
        <v>0.1425759961608514</v>
      </c>
      <c r="O17167" t="n">
        <v>-0.0008360859810058</v>
      </c>
    </row>
    <row r="17168">
      <c r="F17168" t="n">
        <v>0.07672283920998701</v>
      </c>
      <c r="G17168" t="n">
        <v>0.1462159606001204</v>
      </c>
      <c r="H17168" t="n">
        <v>-0.000858375879356957</v>
      </c>
      <c r="M17168" t="n">
        <v>0.2989835982572087</v>
      </c>
      <c r="N17168" t="n">
        <v>0.1425843427242609</v>
      </c>
      <c r="O17168" t="n">
        <v>-0.0008360168137573036</v>
      </c>
    </row>
    <row r="17169">
      <c r="F17169" t="n">
        <v>0.07677464725050644</v>
      </c>
      <c r="G17169" t="n">
        <v>0.1462245197501878</v>
      </c>
      <c r="H17169" t="n">
        <v>-0.0008593204706607711</v>
      </c>
      <c r="M17169" t="n">
        <v>0.2989391560144905</v>
      </c>
      <c r="N17169" t="n">
        <v>0.1425926892876704</v>
      </c>
      <c r="O17169" t="n">
        <v>-0.0008359332455032295</v>
      </c>
    </row>
    <row r="17170">
      <c r="F17170" t="n">
        <v>0.07679571379823337</v>
      </c>
      <c r="G17170" t="n">
        <v>0.1462330789002551</v>
      </c>
      <c r="H17170" t="n">
        <v>-0.0008587193671037985</v>
      </c>
      <c r="M17170" t="n">
        <v>0.2988947132819981</v>
      </c>
      <c r="N17170" t="n">
        <v>0.1426010358510799</v>
      </c>
      <c r="O17170" t="n">
        <v>-0.000835431835978785</v>
      </c>
    </row>
    <row r="17171">
      <c r="F17171" t="n">
        <v>0.07673480142588446</v>
      </c>
      <c r="G17171" t="n">
        <v>0.1462416380503224</v>
      </c>
      <c r="H17171" t="n">
        <v>-0.0008588911109772192</v>
      </c>
      <c r="M17171" t="n">
        <v>0.2992543969536206</v>
      </c>
      <c r="N17171" t="n">
        <v>0.1426093824144894</v>
      </c>
      <c r="O17171" t="n">
        <v>-0.0008356825407410072</v>
      </c>
    </row>
    <row r="17172">
      <c r="F17172" t="n">
        <v>0.07679685755614483</v>
      </c>
      <c r="G17172" t="n">
        <v>0.1462501972003897</v>
      </c>
      <c r="H17172" t="n">
        <v>-0.0008589502814997913</v>
      </c>
      <c r="M17172" t="n">
        <v>0.2990303415187609</v>
      </c>
      <c r="N17172" t="n">
        <v>0.1426177289778988</v>
      </c>
      <c r="O17172" t="n">
        <v>-0.0008352793111423363</v>
      </c>
    </row>
    <row r="17173">
      <c r="F17173" t="n">
        <v>0.07678718180600805</v>
      </c>
      <c r="G17173" t="n">
        <v>0.1462587563504571</v>
      </c>
      <c r="H17173" t="n">
        <v>-0.0008587785772955934</v>
      </c>
      <c r="M17173" t="n">
        <v>0.298896091386841</v>
      </c>
      <c r="N17173" t="n">
        <v>0.1426260755413083</v>
      </c>
      <c r="O17173" t="n">
        <v>-0.0008361983941094828</v>
      </c>
    </row>
    <row r="17174">
      <c r="F17174" t="n">
        <v>0.07673651563763971</v>
      </c>
      <c r="G17174" t="n">
        <v>0.1462673155005244</v>
      </c>
      <c r="H17174" t="n">
        <v>-0.0008584351688871978</v>
      </c>
      <c r="M17174" t="n">
        <v>0.2989863562114433</v>
      </c>
      <c r="N17174" t="n">
        <v>0.1426344221047178</v>
      </c>
      <c r="O17174" t="n">
        <v>-0.0008362819471064961</v>
      </c>
    </row>
    <row r="17175">
      <c r="F17175" t="n">
        <v>0.07671659164316398</v>
      </c>
      <c r="G17175" t="n">
        <v>0.1462758746505917</v>
      </c>
      <c r="H17175" t="n">
        <v>-0.0008593795420102859</v>
      </c>
      <c r="M17175" t="n">
        <v>0.2991664271650582</v>
      </c>
      <c r="N17175" t="n">
        <v>0.1426427686681273</v>
      </c>
      <c r="O17175" t="n">
        <v>-0.0008360458207057089</v>
      </c>
    </row>
    <row r="17176">
      <c r="F17176" t="n">
        <v>0.07676840100929057</v>
      </c>
      <c r="G17176" t="n">
        <v>0.146284433800659</v>
      </c>
      <c r="H17176" t="n">
        <v>-0.0008588378407339687</v>
      </c>
      <c r="M17176" t="n">
        <v>0.2993015948694845</v>
      </c>
      <c r="N17176" t="n">
        <v>0.1426511152315368</v>
      </c>
      <c r="O17176" t="n">
        <v>-0.0008355445941944945</v>
      </c>
    </row>
    <row r="17177">
      <c r="F17177" t="n">
        <v>0.07674847678140202</v>
      </c>
      <c r="G17177" t="n">
        <v>0.1462929929507264</v>
      </c>
      <c r="H17177" t="n">
        <v>-0.0008586661761645635</v>
      </c>
      <c r="M17177" t="n">
        <v>0.2989428265538677</v>
      </c>
      <c r="N17177" t="n">
        <v>0.1426594617949463</v>
      </c>
      <c r="O17177" t="n">
        <v>-0.0008352939809388873</v>
      </c>
    </row>
    <row r="17178">
      <c r="F17178" t="n">
        <v>0.07675929558401783</v>
      </c>
      <c r="G17178" t="n">
        <v>0.1463015521007937</v>
      </c>
      <c r="H17178" t="n">
        <v>-0.0008578936856022404</v>
      </c>
      <c r="M17178" t="n">
        <v>0.2988085736536354</v>
      </c>
      <c r="N17178" t="n">
        <v>0.1426678083583558</v>
      </c>
      <c r="O17178" t="n">
        <v>-0.0008352939809388873</v>
      </c>
    </row>
    <row r="17179">
      <c r="F17179" t="n">
        <v>0.07675986657318658</v>
      </c>
      <c r="G17179" t="n">
        <v>0.146310111250861</v>
      </c>
      <c r="H17179" t="n">
        <v>-0.0008587520084492661</v>
      </c>
      <c r="M17179" t="n">
        <v>0.2988988368547819</v>
      </c>
      <c r="N17179" t="n">
        <v>0.1426761549217652</v>
      </c>
      <c r="O17179" t="n">
        <v>-0.0008353775186907564</v>
      </c>
    </row>
    <row r="17180">
      <c r="F17180" t="n">
        <v>0.07682192485308542</v>
      </c>
      <c r="G17180" t="n">
        <v>0.1463186704009283</v>
      </c>
      <c r="H17180" t="n">
        <v>-0.0008582964703576232</v>
      </c>
      <c r="M17180" t="n">
        <v>0.2990340032408101</v>
      </c>
      <c r="N17180" t="n">
        <v>0.1426845014851747</v>
      </c>
      <c r="O17180" t="n">
        <v>-0.0008358933666393202</v>
      </c>
    </row>
    <row r="17181">
      <c r="F17181" t="n">
        <v>0.07672001647274591</v>
      </c>
      <c r="G17181" t="n">
        <v>0.1463272295509957</v>
      </c>
      <c r="H17181" t="n">
        <v>-0.0008588113452648563</v>
      </c>
      <c r="M17181" t="n">
        <v>0.2994834936237158</v>
      </c>
      <c r="N17181" t="n">
        <v>0.1426928480485842</v>
      </c>
      <c r="O17181" t="n">
        <v>-0.0008350581414528302</v>
      </c>
    </row>
    <row r="17182">
      <c r="F17182" t="n">
        <v>0.07671033895851097</v>
      </c>
      <c r="G17182" t="n">
        <v>0.146335788701063</v>
      </c>
      <c r="H17182" t="n">
        <v>-0.000858982970233934</v>
      </c>
      <c r="M17182" t="n">
        <v>0.2989451077071012</v>
      </c>
      <c r="N17182" t="n">
        <v>0.1427011946119937</v>
      </c>
      <c r="O17182" t="n">
        <v>-0.0008351416639714792</v>
      </c>
    </row>
    <row r="17183">
      <c r="F17183" t="n">
        <v>0.07669041317437457</v>
      </c>
      <c r="G17183" t="n">
        <v>0.1463443478511303</v>
      </c>
      <c r="H17183" t="n">
        <v>-0.0008587255327803174</v>
      </c>
      <c r="M17183" t="n">
        <v>0.2994844051870493</v>
      </c>
      <c r="N17183" t="n">
        <v>0.1427095411754032</v>
      </c>
      <c r="O17183" t="n">
        <v>-0.0008355592765647243</v>
      </c>
    </row>
    <row r="17184">
      <c r="F17184" t="n">
        <v>0.07674222394660736</v>
      </c>
      <c r="G17184" t="n">
        <v>0.1463529070011976</v>
      </c>
      <c r="H17184" t="n">
        <v>-0.0008584417724628028</v>
      </c>
      <c r="M17184" t="n">
        <v>0.2991705352934524</v>
      </c>
      <c r="N17184" t="n">
        <v>0.1427178877388127</v>
      </c>
      <c r="O17184" t="n">
        <v>-0.0008346554371216684</v>
      </c>
    </row>
    <row r="17185">
      <c r="F17185" t="n">
        <v>0.07681453156428292</v>
      </c>
      <c r="G17185" t="n">
        <v>0.146361466151265</v>
      </c>
      <c r="H17185" t="n">
        <v>-0.0008587849432693039</v>
      </c>
      <c r="M17185" t="n">
        <v>0.2989015679929041</v>
      </c>
      <c r="N17185" t="n">
        <v>0.1427262343022222</v>
      </c>
      <c r="O17185" t="n">
        <v>-0.0008358245392847201</v>
      </c>
    </row>
    <row r="17186">
      <c r="F17186" t="n">
        <v>0.07678435750487503</v>
      </c>
      <c r="G17186" t="n">
        <v>0.1463700253013323</v>
      </c>
      <c r="H17186" t="n">
        <v>-0.0008577554308498004</v>
      </c>
      <c r="M17186" t="n">
        <v>0.2990367328086256</v>
      </c>
      <c r="N17186" t="n">
        <v>0.1427345808656316</v>
      </c>
      <c r="O17186" t="n">
        <v>-0.0008353234955005551</v>
      </c>
    </row>
    <row r="17187">
      <c r="F17187" t="n">
        <v>0.07668244494515927</v>
      </c>
      <c r="G17187" t="n">
        <v>0.1463785844513996</v>
      </c>
      <c r="H17187" t="n">
        <v>-0.0008583559797611775</v>
      </c>
      <c r="M17187" t="n">
        <v>0.2993515123726623</v>
      </c>
      <c r="N17187" t="n">
        <v>0.1427429274290412</v>
      </c>
      <c r="O17187" t="n">
        <v>-0.0008354218326508434</v>
      </c>
    </row>
    <row r="17188">
      <c r="F17188" t="n">
        <v>0.07677524985869166</v>
      </c>
      <c r="G17188" t="n">
        <v>0.1463871436014669</v>
      </c>
      <c r="H17188" t="n">
        <v>-0.000858329770346503</v>
      </c>
      <c r="M17188" t="n">
        <v>0.2989478319494215</v>
      </c>
      <c r="N17188" t="n">
        <v>0.1427512739924506</v>
      </c>
      <c r="O17188" t="n">
        <v>-0.0008347538959467452</v>
      </c>
    </row>
    <row r="17189">
      <c r="F17189" t="n">
        <v>0.07680656525163462</v>
      </c>
      <c r="G17189" t="n">
        <v>0.1463957027515343</v>
      </c>
      <c r="H17189" t="n">
        <v>-0.0008575578139226878</v>
      </c>
      <c r="M17189" t="n">
        <v>0.2991728036415305</v>
      </c>
      <c r="N17189" t="n">
        <v>0.1427596205558601</v>
      </c>
      <c r="O17189" t="n">
        <v>-0.0008352548484748188</v>
      </c>
    </row>
    <row r="17190">
      <c r="F17190" t="n">
        <v>0.07668415389804181</v>
      </c>
      <c r="G17190" t="n">
        <v>0.1464042619016016</v>
      </c>
      <c r="H17190" t="n">
        <v>-0.000857386268050729</v>
      </c>
      <c r="M17190" t="n">
        <v>0.2988140252795536</v>
      </c>
      <c r="N17190" t="n">
        <v>0.1427679671192696</v>
      </c>
      <c r="O17190" t="n">
        <v>-0.0008356723089148802</v>
      </c>
    </row>
    <row r="17191">
      <c r="F17191" t="n">
        <v>0.07682820270362997</v>
      </c>
      <c r="G17191" t="n">
        <v>0.1464128210516689</v>
      </c>
      <c r="H17191" t="n">
        <v>-0.0008576435868586673</v>
      </c>
      <c r="M17191" t="n">
        <v>0.2994880354876558</v>
      </c>
      <c r="N17191" t="n">
        <v>0.1427763136826791</v>
      </c>
      <c r="O17191" t="n">
        <v>-0.0008357558010028925</v>
      </c>
    </row>
    <row r="17192">
      <c r="F17192" t="n">
        <v>0.07678777856499598</v>
      </c>
      <c r="G17192" t="n">
        <v>0.1464213802017362</v>
      </c>
      <c r="H17192" t="n">
        <v>-0.00085830365487728</v>
      </c>
      <c r="M17192" t="n">
        <v>0.2991741598662399</v>
      </c>
      <c r="N17192" t="n">
        <v>0.1427846602460886</v>
      </c>
      <c r="O17192" t="n">
        <v>-0.0008354367212348881</v>
      </c>
    </row>
    <row r="17193">
      <c r="F17193" t="n">
        <v>0.07679859707018982</v>
      </c>
      <c r="G17193" t="n">
        <v>0.1464299393518036</v>
      </c>
      <c r="H17193" t="n">
        <v>-0.000857703382563948</v>
      </c>
      <c r="M17193" t="n">
        <v>0.2988153792241979</v>
      </c>
      <c r="N17193" t="n">
        <v>0.1427930068094981</v>
      </c>
      <c r="O17193" t="n">
        <v>-0.0008347689061100001</v>
      </c>
    </row>
    <row r="17194">
      <c r="F17194" t="n">
        <v>0.07669667996141402</v>
      </c>
      <c r="G17194" t="n">
        <v>0.1464384985018709</v>
      </c>
      <c r="H17194" t="n">
        <v>-0.000857703382563948</v>
      </c>
      <c r="M17194" t="n">
        <v>0.2991750620219614</v>
      </c>
      <c r="N17194" t="n">
        <v>0.1428013533729076</v>
      </c>
      <c r="O17194" t="n">
        <v>-0.0008345184754381672</v>
      </c>
    </row>
    <row r="17195">
      <c r="F17195" t="n">
        <v>0.07676899040005092</v>
      </c>
      <c r="G17195" t="n">
        <v>0.1464470576519382</v>
      </c>
      <c r="H17195" t="n">
        <v>-0.0008578748889391857</v>
      </c>
      <c r="M17195" t="n">
        <v>0.2994000329016024</v>
      </c>
      <c r="N17195" t="n">
        <v>0.142809699936317</v>
      </c>
      <c r="O17195" t="n">
        <v>-0.0008350193367818331</v>
      </c>
    </row>
    <row r="17196">
      <c r="F17196" t="n">
        <v>0.07677980869721016</v>
      </c>
      <c r="G17196" t="n">
        <v>0.1464556168020056</v>
      </c>
      <c r="H17196" t="n">
        <v>-0.0008569058983278132</v>
      </c>
      <c r="M17196" t="n">
        <v>0.2988616337068815</v>
      </c>
      <c r="N17196" t="n">
        <v>0.1428180464997265</v>
      </c>
      <c r="O17196" t="n">
        <v>-0.0008352012835832977</v>
      </c>
    </row>
    <row r="17197">
      <c r="F17197" t="n">
        <v>0.07680087588515869</v>
      </c>
      <c r="G17197" t="n">
        <v>0.1464641759520729</v>
      </c>
      <c r="H17197" t="n">
        <v>-0.0008574202990671796</v>
      </c>
      <c r="M17197" t="n">
        <v>0.2994458372834357</v>
      </c>
      <c r="N17197" t="n">
        <v>0.142826393063136</v>
      </c>
      <c r="O17197" t="n">
        <v>-0.0008345335899419801</v>
      </c>
    </row>
    <row r="17198">
      <c r="F17198" t="n">
        <v>0.07676044967925735</v>
      </c>
      <c r="G17198" t="n">
        <v>0.1464727351021402</v>
      </c>
      <c r="H17198" t="n">
        <v>-0.0008577632328934238</v>
      </c>
      <c r="M17198" t="n">
        <v>0.2993564784056622</v>
      </c>
      <c r="N17198" t="n">
        <v>0.1428347396265455</v>
      </c>
      <c r="O17198" t="n">
        <v>-0.0008352012835832977</v>
      </c>
    </row>
    <row r="17199">
      <c r="F17199" t="n">
        <v>0.07674052088796954</v>
      </c>
      <c r="G17199" t="n">
        <v>0.1464812942522075</v>
      </c>
      <c r="H17199" t="n">
        <v>-0.0008579346998065459</v>
      </c>
      <c r="M17199" t="n">
        <v>0.2993120232088342</v>
      </c>
      <c r="N17199" t="n">
        <v>0.142843086189955</v>
      </c>
      <c r="O17199" t="n">
        <v>-0.0008343666665316506</v>
      </c>
    </row>
    <row r="17200">
      <c r="F17200" t="n">
        <v>0.07682308214058178</v>
      </c>
      <c r="G17200" t="n">
        <v>0.1464898534022749</v>
      </c>
      <c r="H17200" t="n">
        <v>-0.0008567088595216316</v>
      </c>
      <c r="M17200" t="n">
        <v>0.2989532373908542</v>
      </c>
      <c r="N17200" t="n">
        <v>0.1428514327533645</v>
      </c>
      <c r="O17200" t="n">
        <v>-0.0008350494425329513</v>
      </c>
    </row>
    <row r="17201">
      <c r="F17201" t="n">
        <v>0.07668016417200123</v>
      </c>
      <c r="G17201" t="n">
        <v>0.1464984125523422</v>
      </c>
      <c r="H17201" t="n">
        <v>-0.0008570517144929258</v>
      </c>
      <c r="M17201" t="n">
        <v>0.2990883983002151</v>
      </c>
      <c r="N17201" t="n">
        <v>0.142859779316774</v>
      </c>
      <c r="O17201" t="n">
        <v>-0.0008346322098745458</v>
      </c>
    </row>
    <row r="17202">
      <c r="F17202" t="n">
        <v>0.0768037224156871</v>
      </c>
      <c r="G17202" t="n">
        <v>0.1465069717024095</v>
      </c>
      <c r="H17202" t="n">
        <v>-0.0008571374282357494</v>
      </c>
      <c r="M17202" t="n">
        <v>0.2990888458966501</v>
      </c>
      <c r="N17202" t="n">
        <v>0.1428681258801834</v>
      </c>
      <c r="O17202" t="n">
        <v>-0.0008352163355963136</v>
      </c>
    </row>
    <row r="17203">
      <c r="F17203" t="n">
        <v>0.07675304542362538</v>
      </c>
      <c r="G17203" t="n">
        <v>0.1465155308524768</v>
      </c>
      <c r="H17203" t="n">
        <v>-0.0008567945732644551</v>
      </c>
      <c r="M17203" t="n">
        <v>0.2994934330437072</v>
      </c>
      <c r="N17203" t="n">
        <v>0.1428764724435929</v>
      </c>
      <c r="O17203" t="n">
        <v>-0.0008346322098745458</v>
      </c>
    </row>
    <row r="17204">
      <c r="F17204" t="n">
        <v>0.07671261703805686</v>
      </c>
      <c r="G17204" t="n">
        <v>0.1465240900025442</v>
      </c>
      <c r="H17204" t="n">
        <v>-0.0008567690761466319</v>
      </c>
      <c r="M17204" t="n">
        <v>0.2994489757603028</v>
      </c>
      <c r="N17204" t="n">
        <v>0.1428848190070024</v>
      </c>
      <c r="O17204" t="n">
        <v>-0.0008340634075685943</v>
      </c>
    </row>
    <row r="17205">
      <c r="F17205" t="n">
        <v>0.07670293607024997</v>
      </c>
      <c r="G17205" t="n">
        <v>0.1465326491526115</v>
      </c>
      <c r="H17205" t="n">
        <v>-0.0008567690761466319</v>
      </c>
      <c r="M17205" t="n">
        <v>0.2988207591217263</v>
      </c>
      <c r="N17205" t="n">
        <v>0.1428931655704119</v>
      </c>
      <c r="O17205" t="n">
        <v>-0.0008348142899001055</v>
      </c>
    </row>
    <row r="17206">
      <c r="F17206" t="n">
        <v>0.07676500054040174</v>
      </c>
      <c r="G17206" t="n">
        <v>0.1465412083026788</v>
      </c>
      <c r="H17206" t="n">
        <v>-0.0008574546285180234</v>
      </c>
      <c r="M17206" t="n">
        <v>0.2988212048536688</v>
      </c>
      <c r="N17206" t="n">
        <v>0.1429015121338214</v>
      </c>
      <c r="O17206" t="n">
        <v>-0.0008348142899001055</v>
      </c>
    </row>
    <row r="17207">
      <c r="F17207" t="n">
        <v>0.07670407239653518</v>
      </c>
      <c r="G17207" t="n">
        <v>0.1465497674527461</v>
      </c>
      <c r="H17207" t="n">
        <v>-0.0008576260166108713</v>
      </c>
      <c r="M17207" t="n">
        <v>0.2993156009771171</v>
      </c>
      <c r="N17207" t="n">
        <v>0.1429098586972309</v>
      </c>
      <c r="O17207" t="n">
        <v>-0.0008343971330492659</v>
      </c>
    </row>
    <row r="17208">
      <c r="F17208" t="n">
        <v>0.07683788380740988</v>
      </c>
      <c r="G17208" t="n">
        <v>0.1465583266028135</v>
      </c>
      <c r="H17208" t="n">
        <v>-0.0008572577200014652</v>
      </c>
      <c r="M17208" t="n">
        <v>0.2989119044439144</v>
      </c>
      <c r="N17208" t="n">
        <v>0.1429182052606404</v>
      </c>
      <c r="O17208" t="n">
        <v>-0.0008349963685341957</v>
      </c>
    </row>
    <row r="17209">
      <c r="F17209" t="n">
        <v>0.0767257074646201</v>
      </c>
      <c r="G17209" t="n">
        <v>0.1465668857528808</v>
      </c>
      <c r="H17209" t="n">
        <v>-0.0008575147431036043</v>
      </c>
      <c r="M17209" t="n">
        <v>0.2990919678926744</v>
      </c>
      <c r="N17209" t="n">
        <v>0.1429265518240499</v>
      </c>
      <c r="O17209" t="n">
        <v>-0.0008342456225485007</v>
      </c>
    </row>
    <row r="17210">
      <c r="F17210" t="n">
        <v>0.07677752345413512</v>
      </c>
      <c r="G17210" t="n">
        <v>0.1465754449029481</v>
      </c>
      <c r="H17210" t="n">
        <v>-0.000856743673797187</v>
      </c>
      <c r="M17210" t="n">
        <v>0.299227126546867</v>
      </c>
      <c r="N17210" t="n">
        <v>0.1429348983874593</v>
      </c>
      <c r="O17210" t="n">
        <v>-0.0008337451252247041</v>
      </c>
    </row>
    <row r="17211">
      <c r="F17211" t="n">
        <v>0.07676784195601905</v>
      </c>
      <c r="G17211" t="n">
        <v>0.1465840040530154</v>
      </c>
      <c r="H17211" t="n">
        <v>-0.0008563153019602884</v>
      </c>
      <c r="M17211" t="n">
        <v>0.2991377610921828</v>
      </c>
      <c r="N17211" t="n">
        <v>0.1429432449508688</v>
      </c>
      <c r="O17211" t="n">
        <v>-0.0008349129523135629</v>
      </c>
    </row>
    <row r="17212">
      <c r="F17212" t="n">
        <v>0.07679915912781367</v>
      </c>
      <c r="G17212" t="n">
        <v>0.1465925632030828</v>
      </c>
      <c r="H17212" t="n">
        <v>-0.0008563757476728317</v>
      </c>
      <c r="M17212" t="n">
        <v>0.2990932998999192</v>
      </c>
      <c r="N17212" t="n">
        <v>0.1429515915142783</v>
      </c>
      <c r="O17212" t="n">
        <v>-0.0008347614405822251</v>
      </c>
    </row>
    <row r="17213">
      <c r="F17213" t="n">
        <v>0.07684072632657865</v>
      </c>
      <c r="G17213" t="n">
        <v>0.1466011223531501</v>
      </c>
      <c r="H17213" t="n">
        <v>-0.0008562044382614148</v>
      </c>
      <c r="M17213" t="n">
        <v>0.2994978870576193</v>
      </c>
      <c r="N17213" t="n">
        <v>0.1429599380776878</v>
      </c>
      <c r="O17213" t="n">
        <v>-0.0008338440286683072</v>
      </c>
    </row>
    <row r="17214">
      <c r="F17214" t="n">
        <v>0.07669779692357695</v>
      </c>
      <c r="G17214" t="n">
        <v>0.1466096815032174</v>
      </c>
      <c r="H17214" t="n">
        <v>-0.0008572322947299158</v>
      </c>
      <c r="M17214" t="n">
        <v>0.2988247563383118</v>
      </c>
      <c r="N17214" t="n">
        <v>0.1429682846410973</v>
      </c>
      <c r="O17214" t="n">
        <v>-0.0008344278362498913</v>
      </c>
    </row>
    <row r="17215">
      <c r="F17215" t="n">
        <v>0.07682136293815676</v>
      </c>
      <c r="G17215" t="n">
        <v>0.1466182406532847</v>
      </c>
      <c r="H17215" t="n">
        <v>-0.0008565470570842485</v>
      </c>
      <c r="M17215" t="n">
        <v>0.299139533283243</v>
      </c>
      <c r="N17215" t="n">
        <v>0.1429766312045068</v>
      </c>
      <c r="O17215" t="n">
        <v>-0.0008339429612334247</v>
      </c>
    </row>
    <row r="17216">
      <c r="F17216" t="n">
        <v>0.07670918149059792</v>
      </c>
      <c r="G17216" t="n">
        <v>0.1466267998033521</v>
      </c>
      <c r="H17216" t="n">
        <v>-0.0008563506142760415</v>
      </c>
      <c r="M17216" t="n">
        <v>0.2988256402160313</v>
      </c>
      <c r="N17216" t="n">
        <v>0.1429849777679163</v>
      </c>
      <c r="O17216" t="n">
        <v>-0.0008344432769785903</v>
      </c>
    </row>
    <row r="17217">
      <c r="F17217" t="n">
        <v>0.07668924872217724</v>
      </c>
      <c r="G17217" t="n">
        <v>0.1466353589534194</v>
      </c>
      <c r="H17217" t="n">
        <v>-0.0008567787895831794</v>
      </c>
      <c r="M17217" t="n">
        <v>0.2988709866163318</v>
      </c>
      <c r="N17217" t="n">
        <v>0.1429933243313257</v>
      </c>
      <c r="O17217" t="n">
        <v>-0.0008346934348511729</v>
      </c>
    </row>
    <row r="17218">
      <c r="F17218" t="n">
        <v>0.07672056593092029</v>
      </c>
      <c r="G17218" t="n">
        <v>0.1466439181034867</v>
      </c>
      <c r="H17218" t="n">
        <v>-0.0008566075194603243</v>
      </c>
      <c r="M17218" t="n">
        <v>0.2988714276005103</v>
      </c>
      <c r="N17218" t="n">
        <v>0.1430016708947352</v>
      </c>
      <c r="O17218" t="n">
        <v>-0.0008334426454882593</v>
      </c>
    </row>
    <row r="17219">
      <c r="F17219" t="n">
        <v>0.07669038270022459</v>
      </c>
      <c r="G17219" t="n">
        <v>0.146652477253554</v>
      </c>
      <c r="H17219" t="n">
        <v>-0.0008559224389689035</v>
      </c>
      <c r="M17219" t="n">
        <v>0.2991862042272014</v>
      </c>
      <c r="N17219" t="n">
        <v>0.1430100174581447</v>
      </c>
      <c r="O17219" t="n">
        <v>-0.0008337761893183696</v>
      </c>
    </row>
    <row r="17220">
      <c r="F17220" t="n">
        <v>0.0767832011040781</v>
      </c>
      <c r="G17220" t="n">
        <v>0.1466610364036214</v>
      </c>
      <c r="H17220" t="n">
        <v>-0.0008569248844589365</v>
      </c>
      <c r="M17220" t="n">
        <v>0.2991417395274092</v>
      </c>
      <c r="N17220" t="n">
        <v>0.1430183640215542</v>
      </c>
      <c r="O17220" t="n">
        <v>-0.0008334583271971986</v>
      </c>
    </row>
    <row r="17221">
      <c r="F17221" t="n">
        <v>0.07682476929696369</v>
      </c>
      <c r="G17221" t="n">
        <v>0.1466695955536887</v>
      </c>
      <c r="H17221" t="n">
        <v>-0.0008558974992442792</v>
      </c>
      <c r="M17221" t="n">
        <v>0.2988727481550765</v>
      </c>
      <c r="N17221" t="n">
        <v>0.1430267105849637</v>
      </c>
      <c r="O17221" t="n">
        <v>-0.0008337084397291173</v>
      </c>
    </row>
    <row r="17222">
      <c r="F17222" t="n">
        <v>0.07682533671353214</v>
      </c>
      <c r="G17222" t="n">
        <v>0.146678154703756</v>
      </c>
      <c r="H17222" t="n">
        <v>-0.0008563255764170531</v>
      </c>
      <c r="M17222" t="n">
        <v>0.299322240349134</v>
      </c>
      <c r="N17222" t="n">
        <v>0.1430350571483732</v>
      </c>
      <c r="O17222" t="n">
        <v>-0.0008342920356369277</v>
      </c>
    </row>
    <row r="17223">
      <c r="F17223" t="n">
        <v>0.07677465233139077</v>
      </c>
      <c r="G17223" t="n">
        <v>0.1466867138538233</v>
      </c>
      <c r="H17223" t="n">
        <v>-0.0008564111918516078</v>
      </c>
      <c r="M17223" t="n">
        <v>0.2994124904234536</v>
      </c>
      <c r="N17223" t="n">
        <v>0.1430434037117826</v>
      </c>
      <c r="O17223" t="n">
        <v>-0.0008342920356369277</v>
      </c>
    </row>
    <row r="17224">
      <c r="F17224" t="n">
        <v>0.07678546968613975</v>
      </c>
      <c r="G17224" t="n">
        <v>0.1466952730038907</v>
      </c>
      <c r="H17224" t="n">
        <v>-0.0008557870594251165</v>
      </c>
      <c r="M17224" t="n">
        <v>0.2990985919551081</v>
      </c>
      <c r="N17224" t="n">
        <v>0.1430517502751922</v>
      </c>
      <c r="O17224" t="n">
        <v>-0.0008335574242711157</v>
      </c>
    </row>
    <row r="17225">
      <c r="F17225" t="n">
        <v>0.07674560139778705</v>
      </c>
      <c r="G17225" t="n">
        <v>0.146703832153958</v>
      </c>
      <c r="H17225" t="n">
        <v>-0.0008557870594251165</v>
      </c>
      <c r="M17225" t="n">
        <v>0.2989194087101776</v>
      </c>
      <c r="N17225" t="n">
        <v>0.1430600968386016</v>
      </c>
      <c r="O17225" t="n">
        <v>-0.0008343076259529597</v>
      </c>
    </row>
    <row r="17226">
      <c r="F17226" t="n">
        <v>0.0767763529339027</v>
      </c>
      <c r="G17226" t="n">
        <v>0.1467123913040253</v>
      </c>
      <c r="H17226" t="n">
        <v>-0.0008567286135012992</v>
      </c>
      <c r="M17226" t="n">
        <v>0.299458712015407</v>
      </c>
      <c r="N17226" t="n">
        <v>0.1430684434020111</v>
      </c>
      <c r="O17226" t="n">
        <v>-0.0008342242702105325</v>
      </c>
    </row>
    <row r="17227">
      <c r="M17227" t="n">
        <v>0.2991448114698835</v>
      </c>
      <c r="N17227" t="n">
        <v>0.1430767899654206</v>
      </c>
      <c r="O17227" t="n">
        <v>-0.0008332398476730769</v>
      </c>
    </row>
    <row r="17228">
      <c r="M17228" t="n">
        <v>0.2988309099118063</v>
      </c>
      <c r="N17228" t="n">
        <v>0.1430851365288301</v>
      </c>
      <c r="O17228" t="n">
        <v>-0.0008336565509375663</v>
      </c>
    </row>
    <row r="17229">
      <c r="M17229" t="n">
        <v>0.2994151190907565</v>
      </c>
      <c r="N17229" t="n">
        <v>0.1430934830922396</v>
      </c>
      <c r="O17229" t="n">
        <v>-0.0008330731663672811</v>
      </c>
    </row>
    <row r="17230">
      <c r="M17230" t="n">
        <v>0.2993257445380649</v>
      </c>
      <c r="N17230" t="n">
        <v>0.1431018296556491</v>
      </c>
      <c r="O17230" t="n">
        <v>-0.0008339065728962599</v>
      </c>
    </row>
    <row r="17231">
      <c r="M17231" t="n">
        <v>0.2994159921090602</v>
      </c>
      <c r="N17231" t="n">
        <v>0.1431101762190586</v>
      </c>
      <c r="O17231" t="n">
        <v>-0.0008337398915904641</v>
      </c>
    </row>
    <row r="17232">
      <c r="M17232" t="n">
        <v>0.29910208798966</v>
      </c>
      <c r="N17232" t="n">
        <v>0.1431185227824681</v>
      </c>
      <c r="O17232" t="n">
        <v>-0.0008340056841079047</v>
      </c>
    </row>
    <row r="17233">
      <c r="M17233" t="n">
        <v>0.2994168635247429</v>
      </c>
      <c r="N17233" t="n">
        <v>0.1431268693458775</v>
      </c>
      <c r="O17233" t="n">
        <v>-0.0008329224516277966</v>
      </c>
    </row>
    <row r="17234">
      <c r="M17234" t="n">
        <v>0.2994172986314972</v>
      </c>
      <c r="N17234" t="n">
        <v>0.143135215909287</v>
      </c>
      <c r="O17234" t="n">
        <v>-0.0008338390329571189</v>
      </c>
    </row>
    <row r="17235">
      <c r="M17235" t="n">
        <v>0.2988788631536134</v>
      </c>
      <c r="N17235" t="n">
        <v>0.1431435624726965</v>
      </c>
      <c r="O17235" t="n">
        <v>-0.0008330891027785825</v>
      </c>
    </row>
    <row r="17236">
      <c r="M17236" t="n">
        <v>0.2991487322903197</v>
      </c>
      <c r="N17236" t="n">
        <v>0.143151909036106</v>
      </c>
      <c r="O17236" t="n">
        <v>-0.0008332717202194238</v>
      </c>
    </row>
    <row r="17237">
      <c r="M17237" t="n">
        <v>0.2992838837406929</v>
      </c>
      <c r="N17237" t="n">
        <v>0.1431602555995155</v>
      </c>
      <c r="O17237" t="n">
        <v>-0.0008338548937888634</v>
      </c>
    </row>
    <row r="17238">
      <c r="M17238" t="n">
        <v>0.2991945051566852</v>
      </c>
      <c r="N17238" t="n">
        <v>0.143168602162925</v>
      </c>
      <c r="O17238" t="n">
        <v>-0.0008332717202194238</v>
      </c>
    </row>
    <row r="17239">
      <c r="M17239" t="n">
        <v>0.2994643741747295</v>
      </c>
      <c r="N17239" t="n">
        <v>0.1431769487263344</v>
      </c>
      <c r="O17239" t="n">
        <v>-0.0008330217886896639</v>
      </c>
    </row>
    <row r="17240">
      <c r="M17240" t="n">
        <v>0.2994648069194129</v>
      </c>
      <c r="N17240" t="n">
        <v>0.1431852952897439</v>
      </c>
      <c r="O17240" t="n">
        <v>-0.0008337875194313658</v>
      </c>
    </row>
    <row r="17241">
      <c r="M17241" t="n">
        <v>0.2988365537450241</v>
      </c>
      <c r="N17241" t="n">
        <v>0.1431936418531534</v>
      </c>
      <c r="O17241" t="n">
        <v>-0.0008329545648664994</v>
      </c>
    </row>
    <row r="17242">
      <c r="M17242" t="n">
        <v>0.2993309527507748</v>
      </c>
      <c r="N17242" t="n">
        <v>0.1432019884165629</v>
      </c>
      <c r="O17242" t="n">
        <v>-0.0008327879739535261</v>
      </c>
    </row>
    <row r="17243">
      <c r="M17243" t="n">
        <v>0.2988374160210823</v>
      </c>
      <c r="N17243" t="n">
        <v>0.1432103349799724</v>
      </c>
      <c r="O17243" t="n">
        <v>-0.0008336209285183925</v>
      </c>
    </row>
    <row r="17244">
      <c r="M17244" t="n">
        <v>0.2992420026981533</v>
      </c>
      <c r="N17244" t="n">
        <v>0.1432186815433819</v>
      </c>
      <c r="O17244" t="n">
        <v>-0.0008331372726674986</v>
      </c>
    </row>
    <row r="17245">
      <c r="M17245" t="n">
        <v>0.299466964625942</v>
      </c>
      <c r="N17245" t="n">
        <v>0.1432270281067914</v>
      </c>
      <c r="O17245" t="n">
        <v>-0.0008328874314221964</v>
      </c>
    </row>
    <row r="17246">
      <c r="M17246" t="n">
        <v>0.2993775823159686</v>
      </c>
      <c r="N17246" t="n">
        <v>0.1432353746702009</v>
      </c>
      <c r="O17246" t="n">
        <v>-0.000833553674743002</v>
      </c>
    </row>
    <row r="17247">
      <c r="M17247" t="n">
        <v>0.2988840421320158</v>
      </c>
      <c r="N17247" t="n">
        <v>0.1432437212336103</v>
      </c>
      <c r="O17247" t="n">
        <v>-0.0008330539922523978</v>
      </c>
    </row>
    <row r="17248">
      <c r="M17248" t="n">
        <v>0.2994233480251738</v>
      </c>
      <c r="N17248" t="n">
        <v>0.1432520677970198</v>
      </c>
      <c r="O17248" t="n">
        <v>-0.0008331534500129725</v>
      </c>
    </row>
    <row r="17249">
      <c r="M17249" t="n">
        <v>0.2988399932327054</v>
      </c>
      <c r="N17249" t="n">
        <v>0.1432604143604293</v>
      </c>
      <c r="O17249" t="n">
        <v>-0.0008331534500129725</v>
      </c>
    </row>
    <row r="17250">
      <c r="M17250" t="n">
        <v>0.2989302343558937</v>
      </c>
      <c r="N17250" t="n">
        <v>0.1432687609238388</v>
      </c>
      <c r="O17250" t="n">
        <v>-0.0008324873269268139</v>
      </c>
    </row>
    <row r="17251">
      <c r="M17251" t="n">
        <v>0.2991102883256921</v>
      </c>
      <c r="N17251" t="n">
        <v>0.1432771074872483</v>
      </c>
      <c r="O17251" t="n">
        <v>-0.0008332367153987423</v>
      </c>
    </row>
    <row r="17252">
      <c r="M17252" t="n">
        <v>0.2991107159127461</v>
      </c>
      <c r="N17252" t="n">
        <v>0.1432854540506578</v>
      </c>
      <c r="O17252" t="n">
        <v>-0.0008321706835432462</v>
      </c>
    </row>
    <row r="17253">
      <c r="M17253" t="n">
        <v>0.2993805828404353</v>
      </c>
      <c r="N17253" t="n">
        <v>0.1432938006140673</v>
      </c>
      <c r="O17253" t="n">
        <v>-0.0008332529383337685</v>
      </c>
    </row>
    <row r="17254">
      <c r="M17254" t="n">
        <v>0.2991115698830639</v>
      </c>
      <c r="N17254" t="n">
        <v>0.1433021471774768</v>
      </c>
      <c r="O17254" t="n">
        <v>-0.0008330864375967651</v>
      </c>
    </row>
    <row r="17255">
      <c r="M17255" t="n">
        <v>0.2988874627214659</v>
      </c>
      <c r="N17255" t="n">
        <v>0.1433104937408862</v>
      </c>
      <c r="O17255" t="n">
        <v>-0.0008325869353857548</v>
      </c>
    </row>
    <row r="17256">
      <c r="M17256" t="n">
        <v>0.299112422248051</v>
      </c>
      <c r="N17256" t="n">
        <v>0.1433188403042957</v>
      </c>
      <c r="O17256" t="n">
        <v>-0.0008322703976774711</v>
      </c>
    </row>
    <row r="17257">
      <c r="M17257" t="n">
        <v>0.2991577546225448</v>
      </c>
      <c r="N17257" t="n">
        <v>0.1433271868677052</v>
      </c>
      <c r="O17257" t="n">
        <v>-0.0008320206915875589</v>
      </c>
    </row>
    <row r="17258">
      <c r="M17258" t="n">
        <v>0.2990683661707571</v>
      </c>
      <c r="N17258" t="n">
        <v>0.1433355334311147</v>
      </c>
      <c r="O17258" t="n">
        <v>-0.0008319374562242548</v>
      </c>
    </row>
    <row r="17259">
      <c r="M17259" t="n">
        <v>0.2991586046638983</v>
      </c>
      <c r="N17259" t="n">
        <v>0.1433438799945242</v>
      </c>
      <c r="O17259" t="n">
        <v>-0.0008326033391306874</v>
      </c>
    </row>
    <row r="17260">
      <c r="M17260" t="n">
        <v>0.2989344944746048</v>
      </c>
      <c r="N17260" t="n">
        <v>0.1433522265579337</v>
      </c>
      <c r="O17260" t="n">
        <v>-0.000832037261105531</v>
      </c>
    </row>
    <row r="17261">
      <c r="M17261" t="n">
        <v>0.2989798252432593</v>
      </c>
      <c r="N17261" t="n">
        <v>0.1433605731213431</v>
      </c>
      <c r="O17261" t="n">
        <v>-0.0008322037018459001</v>
      </c>
    </row>
    <row r="17262">
      <c r="M17262" t="n">
        <v>0.2990251556951564</v>
      </c>
      <c r="N17262" t="n">
        <v>0.1433689196847527</v>
      </c>
      <c r="O17262" t="n">
        <v>-0.0008327862444371921</v>
      </c>
    </row>
    <row r="17263">
      <c r="M17263" t="n">
        <v>0.2991153928787168</v>
      </c>
      <c r="N17263" t="n">
        <v>0.1433772662481621</v>
      </c>
      <c r="O17263" t="n">
        <v>-0.0008319540407353464</v>
      </c>
    </row>
    <row r="17264">
      <c r="M17264" t="n">
        <v>0.2994301652840196</v>
      </c>
      <c r="N17264" t="n">
        <v>0.1433856128115716</v>
      </c>
      <c r="O17264" t="n">
        <v>-0.0008326363292336654</v>
      </c>
    </row>
    <row r="17265">
      <c r="M17265" t="n">
        <v>0.2994754950802992</v>
      </c>
      <c r="N17265" t="n">
        <v>0.1433939593749811</v>
      </c>
      <c r="O17265" t="n">
        <v>-0.0008321370968987597</v>
      </c>
    </row>
    <row r="17266">
      <c r="M17266" t="n">
        <v>0.2992962886824886</v>
      </c>
      <c r="N17266" t="n">
        <v>0.1434023059383906</v>
      </c>
      <c r="O17266" t="n">
        <v>-0.0008328027400119673</v>
      </c>
    </row>
    <row r="17267">
      <c r="M17267" t="n">
        <v>0.2992518031976051</v>
      </c>
      <c r="N17267" t="n">
        <v>0.1434106525018001</v>
      </c>
      <c r="O17267" t="n">
        <v>-0.0008324033446301466</v>
      </c>
    </row>
    <row r="17268">
      <c r="M17268" t="n">
        <v>0.2990276881882839</v>
      </c>
      <c r="N17268" t="n">
        <v>0.1434189990652096</v>
      </c>
      <c r="O17268" t="n">
        <v>-0.0008315714404280378</v>
      </c>
    </row>
    <row r="17269">
      <c r="M17269" t="n">
        <v>0.2989832015626748</v>
      </c>
      <c r="N17269" t="n">
        <v>0.1434273456286191</v>
      </c>
      <c r="O17269" t="n">
        <v>-0.0008324865350503575</v>
      </c>
    </row>
    <row r="17270">
      <c r="M17270" t="n">
        <v>0.298848899763829</v>
      </c>
      <c r="N17270" t="n">
        <v>0.1434356921920285</v>
      </c>
      <c r="O17270" t="n">
        <v>-0.0008327361063109901</v>
      </c>
    </row>
    <row r="17271">
      <c r="M17271" t="n">
        <v>0.2995229302526696</v>
      </c>
      <c r="N17271" t="n">
        <v>0.143444038755438</v>
      </c>
      <c r="O17271" t="n">
        <v>-0.0008324033446301466</v>
      </c>
    </row>
    <row r="17272">
      <c r="M17272" t="n">
        <v>0.299208998191249</v>
      </c>
      <c r="N17272" t="n">
        <v>0.1434523853188475</v>
      </c>
      <c r="O17272" t="n">
        <v>-0.0008318378091840708</v>
      </c>
    </row>
    <row r="17273">
      <c r="M17273" t="n">
        <v>0.2993890473051505</v>
      </c>
      <c r="N17273" t="n">
        <v>0.143460731882257</v>
      </c>
      <c r="O17273" t="n">
        <v>-0.0008325863883544193</v>
      </c>
    </row>
    <row r="17274">
      <c r="M17274" t="n">
        <v>0.2988954836812243</v>
      </c>
      <c r="N17274" t="n">
        <v>0.1434690784456665</v>
      </c>
      <c r="O17274" t="n">
        <v>-0.0008317546337206987</v>
      </c>
    </row>
    <row r="17275">
      <c r="M17275" t="n">
        <v>0.2992551622454802</v>
      </c>
      <c r="N17275" t="n">
        <v>0.143477425009076</v>
      </c>
      <c r="O17275" t="n">
        <v>-0.0008323368619643031</v>
      </c>
    </row>
    <row r="17276">
      <c r="M17276" t="n">
        <v>0.2992555803164271</v>
      </c>
      <c r="N17276" t="n">
        <v>0.1434857715724855</v>
      </c>
      <c r="O17276" t="n">
        <v>-0.000832353631089821</v>
      </c>
    </row>
    <row r="17277">
      <c r="M17277" t="n">
        <v>0.2989416445277979</v>
      </c>
      <c r="N17277" t="n">
        <v>0.1434941181358949</v>
      </c>
      <c r="O17277" t="n">
        <v>-0.000831522025903399</v>
      </c>
    </row>
    <row r="17278">
      <c r="M17278" t="n">
        <v>0.2990318768589021</v>
      </c>
      <c r="N17278" t="n">
        <v>0.1435024646993044</v>
      </c>
      <c r="O17278" t="n">
        <v>-0.00083193782849661</v>
      </c>
    </row>
    <row r="17279">
      <c r="M17279" t="n">
        <v>0.2993915552752548</v>
      </c>
      <c r="N17279" t="n">
        <v>0.1435108112627139</v>
      </c>
      <c r="O17279" t="n">
        <v>-0.0008310401323597448</v>
      </c>
    </row>
    <row r="17280">
      <c r="M17280" t="n">
        <v>0.2991225252908451</v>
      </c>
      <c r="N17280" t="n">
        <v>0.1435191578261234</v>
      </c>
      <c r="O17280" t="n">
        <v>-0.0008322873161501795</v>
      </c>
    </row>
    <row r="17281">
      <c r="M17281" t="n">
        <v>0.2991678490281028</v>
      </c>
      <c r="N17281" t="n">
        <v>0.1435275043895329</v>
      </c>
      <c r="O17281" t="n">
        <v>-0.0008317052970479767</v>
      </c>
    </row>
    <row r="17282">
      <c r="M17282" t="n">
        <v>0.2992580802908927</v>
      </c>
      <c r="N17282" t="n">
        <v>0.1435358509529424</v>
      </c>
      <c r="O17282" t="n">
        <v>-0.0008318715882200346</v>
      </c>
    </row>
    <row r="17283">
      <c r="M17283" t="n">
        <v>0.2991237718851794</v>
      </c>
      <c r="N17283" t="n">
        <v>0.1435441975163519</v>
      </c>
      <c r="O17283" t="n">
        <v>-0.0008314558602898897</v>
      </c>
    </row>
    <row r="17284">
      <c r="M17284" t="n">
        <v>0.2994834500345462</v>
      </c>
      <c r="N17284" t="n">
        <v>0.1435525440797613</v>
      </c>
      <c r="O17284" t="n">
        <v>-0.0008321379620566256</v>
      </c>
    </row>
    <row r="17285">
      <c r="M17285" t="n">
        <v>0.2991246009354373</v>
      </c>
      <c r="N17285" t="n">
        <v>0.1435608906431708</v>
      </c>
      <c r="O17285" t="n">
        <v>-0.000831722308728925</v>
      </c>
    </row>
    <row r="17286">
      <c r="M17286" t="n">
        <v>0.2990801068459673</v>
      </c>
      <c r="N17286" t="n">
        <v>0.1435692372065803</v>
      </c>
      <c r="O17286" t="n">
        <v>-0.0008312235247356843</v>
      </c>
    </row>
    <row r="17287">
      <c r="M17287" t="n">
        <v>0.2992152444792659</v>
      </c>
      <c r="N17287" t="n">
        <v>0.1435775837699898</v>
      </c>
      <c r="O17287" t="n">
        <v>-0.0008313066554012245</v>
      </c>
    </row>
    <row r="17288">
      <c r="M17288" t="n">
        <v>0.2993952900510826</v>
      </c>
      <c r="N17288" t="n">
        <v>0.1435859303333993</v>
      </c>
      <c r="O17288" t="n">
        <v>-0.0008319056136476758</v>
      </c>
    </row>
    <row r="17289">
      <c r="M17289" t="n">
        <v>0.2991262542041382</v>
      </c>
      <c r="N17289" t="n">
        <v>0.1435942768968088</v>
      </c>
      <c r="O17289" t="n">
        <v>-0.0008314900348617594</v>
      </c>
    </row>
    <row r="17290">
      <c r="M17290" t="n">
        <v>0.2989470338111069</v>
      </c>
      <c r="N17290" t="n">
        <v>0.1436026234602183</v>
      </c>
      <c r="O17290" t="n">
        <v>-0.0008309913403186595</v>
      </c>
    </row>
    <row r="17291">
      <c r="M17291" t="n">
        <v>0.2989474455538329</v>
      </c>
      <c r="N17291" t="n">
        <v>0.1436109700236278</v>
      </c>
      <c r="O17291" t="n">
        <v>-0.0008308251088042929</v>
      </c>
    </row>
    <row r="17292">
      <c r="M17292" t="n">
        <v>0.2990376734101803</v>
      </c>
      <c r="N17292" t="n">
        <v>0.1436193165870372</v>
      </c>
      <c r="O17292" t="n">
        <v>-0.0008318396182719374</v>
      </c>
    </row>
    <row r="17293">
      <c r="M17293" t="n">
        <v>0.2994422591231085</v>
      </c>
      <c r="N17293" t="n">
        <v>0.1436276631504467</v>
      </c>
      <c r="O17293" t="n">
        <v>-0.0008318396182719374</v>
      </c>
    </row>
    <row r="17294">
      <c r="M17294" t="n">
        <v>0.2993977617689578</v>
      </c>
      <c r="N17294" t="n">
        <v>0.1436360097138562</v>
      </c>
      <c r="O17294" t="n">
        <v>-0.0008316734165500049</v>
      </c>
    </row>
    <row r="17295">
      <c r="M17295" t="n">
        <v>0.2990838136412911</v>
      </c>
      <c r="N17295" t="n">
        <v>0.1436443562772657</v>
      </c>
      <c r="O17295" t="n">
        <v>-0.0008306762062184103</v>
      </c>
    </row>
    <row r="17296">
      <c r="M17296" t="n">
        <v>0.2991291319153447</v>
      </c>
      <c r="N17296" t="n">
        <v>0.1436527028406752</v>
      </c>
      <c r="O17296" t="n">
        <v>-0.0008304443390814696</v>
      </c>
    </row>
    <row r="17297">
      <c r="M17297" t="n">
        <v>0.299219358331541</v>
      </c>
      <c r="N17297" t="n">
        <v>0.1436610494040847</v>
      </c>
      <c r="O17297" t="n">
        <v>-0.0008315244567811252</v>
      </c>
    </row>
    <row r="17298">
      <c r="M17298" t="n">
        <v>0.2992646760040337</v>
      </c>
      <c r="N17298" t="n">
        <v>0.1436693959674942</v>
      </c>
      <c r="O17298" t="n">
        <v>-0.0008304443390814696</v>
      </c>
    </row>
    <row r="17299">
      <c r="M17299" t="n">
        <v>0.2994896275352613</v>
      </c>
      <c r="N17299" t="n">
        <v>0.1436777425309037</v>
      </c>
      <c r="O17299" t="n">
        <v>-0.0008311921128735389</v>
      </c>
    </row>
    <row r="17300">
      <c r="M17300" t="n">
        <v>0.2990409502830974</v>
      </c>
      <c r="N17300" t="n">
        <v>0.1436860890943131</v>
      </c>
      <c r="O17300" t="n">
        <v>-0.0008315417608708594</v>
      </c>
    </row>
    <row r="17301">
      <c r="M17301" t="n">
        <v>0.2995353529717713</v>
      </c>
      <c r="N17301" t="n">
        <v>0.1436944356577226</v>
      </c>
      <c r="O17301" t="n">
        <v>-0.0008305449076110742</v>
      </c>
    </row>
    <row r="17302">
      <c r="M17302" t="n">
        <v>0.2989519481356575</v>
      </c>
      <c r="N17302" t="n">
        <v>0.1437027822211321</v>
      </c>
      <c r="O17302" t="n">
        <v>-0.0008313756186608952</v>
      </c>
    </row>
    <row r="17303">
      <c r="M17303" t="n">
        <v>0.299311624708024</v>
      </c>
      <c r="N17303" t="n">
        <v>0.1437111287845416</v>
      </c>
      <c r="O17303" t="n">
        <v>-0.00083037876540111</v>
      </c>
    </row>
    <row r="17304">
      <c r="M17304" t="n">
        <v>0.2990874877936491</v>
      </c>
      <c r="N17304" t="n">
        <v>0.1437194753479511</v>
      </c>
      <c r="O17304" t="n">
        <v>-0.0008312269022663569</v>
      </c>
    </row>
    <row r="17305">
      <c r="M17305" t="n">
        <v>0.2988633500694755</v>
      </c>
      <c r="N17305" t="n">
        <v>0.1437278219113606</v>
      </c>
      <c r="O17305" t="n">
        <v>-0.0008312269022663569</v>
      </c>
    </row>
    <row r="17306">
      <c r="M17306" t="n">
        <v>0.2993128439858203</v>
      </c>
      <c r="N17306" t="n">
        <v>0.1437361684747701</v>
      </c>
      <c r="O17306" t="n">
        <v>-0.0008309777335306656</v>
      </c>
    </row>
    <row r="17307">
      <c r="M17307" t="n">
        <v>0.2989539786402879</v>
      </c>
      <c r="N17307" t="n">
        <v>0.1437445150381796</v>
      </c>
      <c r="O17307" t="n">
        <v>-0.0008309952662769034</v>
      </c>
    </row>
    <row r="17308">
      <c r="M17308" t="n">
        <v>0.2994932904635632</v>
      </c>
      <c r="N17308" t="n">
        <v>0.143752861601589</v>
      </c>
      <c r="O17308" t="n">
        <v>-0.0008303309350957088</v>
      </c>
    </row>
    <row r="17309">
      <c r="M17309" t="n">
        <v>0.2991344238247338</v>
      </c>
      <c r="N17309" t="n">
        <v>0.1437612081649985</v>
      </c>
      <c r="O17309" t="n">
        <v>-0.0008309122248792541</v>
      </c>
    </row>
    <row r="17310">
      <c r="M17310" t="n">
        <v>0.2993593730300322</v>
      </c>
      <c r="N17310" t="n">
        <v>0.143769554728408</v>
      </c>
      <c r="O17310" t="n">
        <v>-0.0008301648523004101</v>
      </c>
    </row>
    <row r="17311">
      <c r="M17311" t="n">
        <v>0.2989106867511475</v>
      </c>
      <c r="N17311" t="n">
        <v>0.1437779012918175</v>
      </c>
      <c r="O17311" t="n">
        <v>-0.0008305800592886567</v>
      </c>
    </row>
    <row r="17312">
      <c r="M17312" t="n">
        <v>0.2988661809152093</v>
      </c>
      <c r="N17312" t="n">
        <v>0.143786247855227</v>
      </c>
      <c r="O17312" t="n">
        <v>-0.0008299335162155673</v>
      </c>
    </row>
    <row r="17313">
      <c r="M17313" t="n">
        <v>0.2992707657243989</v>
      </c>
      <c r="N17313" t="n">
        <v>0.1437945944186365</v>
      </c>
      <c r="O17313" t="n">
        <v>-0.0008300165427778137</v>
      </c>
    </row>
    <row r="17314">
      <c r="M17314" t="n">
        <v>0.298911895250537</v>
      </c>
      <c r="N17314" t="n">
        <v>0.143802940982046</v>
      </c>
      <c r="O17314" t="n">
        <v>-0.0008306807552757853</v>
      </c>
    </row>
    <row r="17315">
      <c r="M17315" t="n">
        <v>0.299181752436894</v>
      </c>
      <c r="N17315" t="n">
        <v>0.1438112875454554</v>
      </c>
      <c r="O17315" t="n">
        <v>-0.0008305147021512924</v>
      </c>
    </row>
    <row r="17316">
      <c r="M17316" t="n">
        <v>0.2991372450666369</v>
      </c>
      <c r="N17316" t="n">
        <v>0.1438196341088649</v>
      </c>
      <c r="O17316" t="n">
        <v>-0.0008301173902950789</v>
      </c>
    </row>
    <row r="17317">
      <c r="M17317" t="n">
        <v>0.2990029186647067</v>
      </c>
      <c r="N17317" t="n">
        <v>0.1438279806722744</v>
      </c>
      <c r="O17317" t="n">
        <v>-0.0008303664255121674</v>
      </c>
    </row>
    <row r="17318">
      <c r="M17318" t="n">
        <v>0.299317684756423</v>
      </c>
      <c r="N17318" t="n">
        <v>0.1438363272356839</v>
      </c>
      <c r="O17318" t="n">
        <v>-0.0008300343785560495</v>
      </c>
    </row>
    <row r="17319">
      <c r="M17319" t="n">
        <v>0.2990037200508004</v>
      </c>
      <c r="N17319" t="n">
        <v>0.1438446737990934</v>
      </c>
      <c r="O17319" t="n">
        <v>-0.0008300522769899225</v>
      </c>
    </row>
    <row r="17320">
      <c r="M17320" t="n">
        <v>0.2993633952891318</v>
      </c>
      <c r="N17320" t="n">
        <v>0.1438530203625029</v>
      </c>
      <c r="O17320" t="n">
        <v>-0.0008307992493419782</v>
      </c>
    </row>
    <row r="17321">
      <c r="M17321" t="n">
        <v>0.299049429255091</v>
      </c>
      <c r="N17321" t="n">
        <v>0.1438613669259123</v>
      </c>
      <c r="O17321" t="n">
        <v>-0.000830301267773941</v>
      </c>
    </row>
    <row r="17322">
      <c r="M17322" t="n">
        <v>0.2988701906790375</v>
      </c>
      <c r="N17322" t="n">
        <v>0.1438697134893218</v>
      </c>
      <c r="O17322" t="n">
        <v>-0.000830716252413972</v>
      </c>
    </row>
    <row r="17323">
      <c r="M17323" t="n">
        <v>0.2991400465167396</v>
      </c>
      <c r="N17323" t="n">
        <v>0.1438780600527313</v>
      </c>
      <c r="O17323" t="n">
        <v>-0.0008306332554859658</v>
      </c>
    </row>
    <row r="17324">
      <c r="M17324" t="n">
        <v>0.2990506260002965</v>
      </c>
      <c r="N17324" t="n">
        <v>0.1438864066161408</v>
      </c>
      <c r="O17324" t="n">
        <v>-0.0008298212918420457</v>
      </c>
    </row>
    <row r="17325">
      <c r="M17325" t="n">
        <v>0.2993204816673077</v>
      </c>
      <c r="N17325" t="n">
        <v>0.1438947531795503</v>
      </c>
      <c r="O17325" t="n">
        <v>-0.0008304851488755192</v>
      </c>
    </row>
    <row r="17326">
      <c r="M17326" t="n">
        <v>0.2991412410759587</v>
      </c>
      <c r="N17326" t="n">
        <v>0.1439030997429598</v>
      </c>
      <c r="O17326" t="n">
        <v>-0.000830402166746335</v>
      </c>
    </row>
    <row r="17327">
      <c r="M17327" t="n">
        <v>0.2993212771452714</v>
      </c>
      <c r="N17327" t="n">
        <v>0.1439114463063693</v>
      </c>
      <c r="O17327" t="n">
        <v>-0.0008303191846171508</v>
      </c>
    </row>
    <row r="17328">
      <c r="M17328" t="n">
        <v>0.2995462228403304</v>
      </c>
      <c r="N17328" t="n">
        <v>0.1439197928697788</v>
      </c>
      <c r="O17328" t="n">
        <v>-0.0008300052950827325</v>
      </c>
    </row>
    <row r="17329">
      <c r="M17329" t="n">
        <v>0.2993669807573235</v>
      </c>
      <c r="N17329" t="n">
        <v>0.1439281394331882</v>
      </c>
      <c r="O17329" t="n">
        <v>-0.0008305030991381599</v>
      </c>
    </row>
    <row r="17330">
      <c r="M17330" t="n">
        <v>0.299187737952597</v>
      </c>
      <c r="N17330" t="n">
        <v>0.1439364859965978</v>
      </c>
      <c r="O17330" t="n">
        <v>-0.0008297563930550188</v>
      </c>
    </row>
    <row r="17331">
      <c r="M17331" t="n">
        <v>0.2989186747637769</v>
      </c>
      <c r="N17331" t="n">
        <v>0.1439448325600072</v>
      </c>
      <c r="O17331" t="n">
        <v>-0.0008293415563421626</v>
      </c>
    </row>
    <row r="17332">
      <c r="M17332" t="n">
        <v>0.2994130785019873</v>
      </c>
      <c r="N17332" t="n">
        <v>0.1439531791234167</v>
      </c>
      <c r="O17332" t="n">
        <v>-0.0008296086343182775</v>
      </c>
    </row>
    <row r="17333">
      <c r="M17333" t="n">
        <v>0.2993685637794445</v>
      </c>
      <c r="N17333" t="n">
        <v>0.1439615256868262</v>
      </c>
      <c r="O17333" t="n">
        <v>-0.0008296086343182775</v>
      </c>
    </row>
    <row r="17334">
      <c r="M17334" t="n">
        <v>0.2990994988237235</v>
      </c>
      <c r="N17334" t="n">
        <v>0.1439698722502357</v>
      </c>
      <c r="O17334" t="n">
        <v>-0.0008294427291819274</v>
      </c>
    </row>
    <row r="17335">
      <c r="M17335" t="n">
        <v>0.299144802915262</v>
      </c>
      <c r="N17335" t="n">
        <v>0.1439782188136452</v>
      </c>
      <c r="O17335" t="n">
        <v>-0.0008300233971591525</v>
      </c>
    </row>
    <row r="17336">
      <c r="M17336" t="n">
        <v>0.2989206465089009</v>
      </c>
      <c r="N17336" t="n">
        <v>0.1439865653770547</v>
      </c>
      <c r="O17336" t="n">
        <v>-0.0008292951222259878</v>
      </c>
    </row>
    <row r="17337">
      <c r="M17337" t="n">
        <v>0.2992803201883911</v>
      </c>
      <c r="N17337" t="n">
        <v>0.1439949119404641</v>
      </c>
      <c r="O17337" t="n">
        <v>-0.0008298756868680101</v>
      </c>
    </row>
    <row r="17338">
      <c r="M17338" t="n">
        <v>0.2995052637700747</v>
      </c>
      <c r="N17338" t="n">
        <v>0.1440032585038736</v>
      </c>
      <c r="O17338" t="n">
        <v>-0.0008292951222259878</v>
      </c>
    </row>
    <row r="17339">
      <c r="M17339" t="n">
        <v>0.2991912855809444</v>
      </c>
      <c r="N17339" t="n">
        <v>0.1440116050672831</v>
      </c>
      <c r="O17339" t="n">
        <v>-0.0008299586246740133</v>
      </c>
    </row>
    <row r="17340">
      <c r="M17340" t="n">
        <v>0.2993264082950747</v>
      </c>
      <c r="N17340" t="n">
        <v>0.1440199516306926</v>
      </c>
      <c r="O17340" t="n">
        <v>-0.0008298110220275384</v>
      </c>
    </row>
    <row r="17341">
      <c r="M17341" t="n">
        <v>0.2989226081404071</v>
      </c>
      <c r="N17341" t="n">
        <v>0.1440282981941021</v>
      </c>
      <c r="O17341" t="n">
        <v>-0.0008288159453547764</v>
      </c>
    </row>
    <row r="17342">
      <c r="M17342" t="n">
        <v>0.299417012156956</v>
      </c>
      <c r="N17342" t="n">
        <v>0.1440366447575116</v>
      </c>
      <c r="O17342" t="n">
        <v>-0.0008293964067472209</v>
      </c>
    </row>
    <row r="17343">
      <c r="M17343" t="n">
        <v>0.2988784796569141</v>
      </c>
      <c r="N17343" t="n">
        <v>0.1440449913209211</v>
      </c>
      <c r="O17343" t="n">
        <v>-0.0008293134836911575</v>
      </c>
    </row>
    <row r="17344">
      <c r="M17344" t="n">
        <v>0.2995525250528939</v>
      </c>
      <c r="N17344" t="n">
        <v>0.1440533378843306</v>
      </c>
      <c r="O17344" t="n">
        <v>-0.0008299122668200279</v>
      </c>
    </row>
    <row r="17345">
      <c r="M17345" t="n">
        <v>0.2993283635908278</v>
      </c>
      <c r="N17345" t="n">
        <v>0.14406168444774</v>
      </c>
      <c r="O17345" t="n">
        <v>-0.0008294977252282097</v>
      </c>
    </row>
    <row r="17346">
      <c r="M17346" t="n">
        <v>0.2991042013336267</v>
      </c>
      <c r="N17346" t="n">
        <v>0.1440700310111495</v>
      </c>
      <c r="O17346" t="n">
        <v>-0.0008294148169098461</v>
      </c>
    </row>
    <row r="17347">
      <c r="M17347" t="n">
        <v>0.2991495010362028</v>
      </c>
      <c r="N17347" t="n">
        <v>0.144078377574559</v>
      </c>
      <c r="O17347" t="n">
        <v>-0.0008291660919547552</v>
      </c>
    </row>
    <row r="17348">
      <c r="M17348" t="n">
        <v>0.2992846214072652</v>
      </c>
      <c r="N17348" t="n">
        <v>0.1440867241379685</v>
      </c>
      <c r="O17348" t="n">
        <v>-0.0008286872483341308</v>
      </c>
    </row>
    <row r="17349">
      <c r="M17349" t="n">
        <v>0.2989706362382921</v>
      </c>
      <c r="N17349" t="n">
        <v>0.144095070701378</v>
      </c>
      <c r="O17349" t="n">
        <v>-0.0008295161842632435</v>
      </c>
    </row>
    <row r="17350">
      <c r="M17350" t="n">
        <v>0.299554861632423</v>
      </c>
      <c r="N17350" t="n">
        <v>0.1441034172647875</v>
      </c>
      <c r="O17350" t="n">
        <v>-0.0008294332906703323</v>
      </c>
    </row>
    <row r="17351">
      <c r="M17351" t="n">
        <v>0.2991959647278566</v>
      </c>
      <c r="N17351" t="n">
        <v>0.144111763828197</v>
      </c>
      <c r="O17351" t="n">
        <v>-0.0008291846098915984</v>
      </c>
    </row>
    <row r="17352">
      <c r="M17352" t="n">
        <v>0.2994209052879375</v>
      </c>
      <c r="N17352" t="n">
        <v>0.1441201103916065</v>
      </c>
      <c r="O17352" t="n">
        <v>-0.000829617585938635</v>
      </c>
    </row>
    <row r="17353">
      <c r="M17353" t="n">
        <v>0.299466203062365</v>
      </c>
      <c r="N17353" t="n">
        <v>0.1441284569550159</v>
      </c>
      <c r="O17353" t="n">
        <v>-0.0008291203126603501</v>
      </c>
    </row>
    <row r="17354">
      <c r="M17354" t="n">
        <v>0.299242036126015</v>
      </c>
      <c r="N17354" t="n">
        <v>0.1441368035184254</v>
      </c>
      <c r="O17354" t="n">
        <v>-0.0008287887971414936</v>
      </c>
    </row>
    <row r="17355">
      <c r="M17355" t="n">
        <v>0.2989729576288899</v>
      </c>
      <c r="N17355" t="n">
        <v>0.1441451500818349</v>
      </c>
      <c r="O17355" t="n">
        <v>-0.0008287059182617794</v>
      </c>
    </row>
    <row r="17356">
      <c r="M17356" t="n">
        <v>0.299422451184281</v>
      </c>
      <c r="N17356" t="n">
        <v>0.1441534966452444</v>
      </c>
      <c r="O17356" t="n">
        <v>-0.0008293047012294983</v>
      </c>
    </row>
    <row r="17357">
      <c r="M17357" t="n">
        <v>0.2990186390292639</v>
      </c>
      <c r="N17357" t="n">
        <v>0.1441618432086539</v>
      </c>
      <c r="O17357" t="n">
        <v>-0.0008283103310841393</v>
      </c>
    </row>
    <row r="17358">
      <c r="M17358" t="n">
        <v>0.2990190237367252</v>
      </c>
      <c r="N17358" t="n">
        <v>0.1441701897720634</v>
      </c>
      <c r="O17358" t="n">
        <v>-0.0008292218370507183</v>
      </c>
    </row>
    <row r="17359">
      <c r="M17359" t="n">
        <v>0.2989744971156567</v>
      </c>
      <c r="N17359" t="n">
        <v>0.1441785363354728</v>
      </c>
      <c r="O17359" t="n">
        <v>-0.0008288262991236067</v>
      </c>
    </row>
    <row r="17360">
      <c r="M17360" t="n">
        <v>0.2993790796260681</v>
      </c>
      <c r="N17360" t="n">
        <v>0.1441868828988823</v>
      </c>
      <c r="O17360" t="n">
        <v>-0.0008287434496334903</v>
      </c>
    </row>
    <row r="17361">
      <c r="M17361" t="n">
        <v>0.2992447304244067</v>
      </c>
      <c r="N17361" t="n">
        <v>0.1441952294622918</v>
      </c>
      <c r="O17361" t="n">
        <v>-0.0008288262991236067</v>
      </c>
    </row>
    <row r="17362">
      <c r="M17362" t="n">
        <v>0.2993798468152094</v>
      </c>
      <c r="N17362" t="n">
        <v>0.1442035760257013</v>
      </c>
      <c r="O17362" t="n">
        <v>-0.0008289919981038392</v>
      </c>
    </row>
    <row r="17363">
      <c r="M17363" t="n">
        <v>0.2992904076480835</v>
      </c>
      <c r="N17363" t="n">
        <v>0.1442119225891108</v>
      </c>
      <c r="O17363" t="n">
        <v>-0.0008282463526927925</v>
      </c>
    </row>
    <row r="17364">
      <c r="M17364" t="n">
        <v>0.2993806123802205</v>
      </c>
      <c r="N17364" t="n">
        <v>0.1442202691525203</v>
      </c>
      <c r="O17364" t="n">
        <v>-0.0008291764854474314</v>
      </c>
    </row>
    <row r="17365">
      <c r="M17365" t="n">
        <v>0.2991564387897543</v>
      </c>
      <c r="N17365" t="n">
        <v>0.1442286157159298</v>
      </c>
      <c r="O17365" t="n">
        <v>-0.0008291764854474314</v>
      </c>
    </row>
    <row r="17366">
      <c r="M17366" t="n">
        <v>0.2990669979843452</v>
      </c>
      <c r="N17366" t="n">
        <v>0.1442369622793392</v>
      </c>
      <c r="O17366" t="n">
        <v>-0.0008280167980551974</v>
      </c>
    </row>
    <row r="17367">
      <c r="M17367" t="n">
        <v>0.2990673790785483</v>
      </c>
      <c r="N17367" t="n">
        <v>0.1442453088427487</v>
      </c>
      <c r="O17367" t="n">
        <v>-0.0008290936506337004</v>
      </c>
    </row>
    <row r="17368">
      <c r="M17368" t="n">
        <v>0.299561783704932</v>
      </c>
      <c r="N17368" t="n">
        <v>0.1442536554061582</v>
      </c>
      <c r="O17368" t="n">
        <v>-0.0008282014963171797</v>
      </c>
    </row>
    <row r="17369">
      <c r="M17369" t="n">
        <v>0.2991130513541784</v>
      </c>
      <c r="N17369" t="n">
        <v>0.1442620019695677</v>
      </c>
      <c r="O17369" t="n">
        <v>-0.0008285327769157066</v>
      </c>
    </row>
    <row r="17370">
      <c r="M17370" t="n">
        <v>0.299113431268378</v>
      </c>
      <c r="N17370" t="n">
        <v>0.1442703485329772</v>
      </c>
      <c r="O17370" t="n">
        <v>-0.0008286984172149699</v>
      </c>
    </row>
    <row r="17371">
      <c r="M17371" t="n">
        <v>0.2989341652521449</v>
      </c>
      <c r="N17371" t="n">
        <v>0.1442786950963867</v>
      </c>
      <c r="O17371" t="n">
        <v>-0.0008279530358682846</v>
      </c>
    </row>
    <row r="17372">
      <c r="M17372" t="n">
        <v>0.2992489241353327</v>
      </c>
      <c r="N17372" t="n">
        <v>0.1442870416597962</v>
      </c>
      <c r="O17372" t="n">
        <v>-0.000828220589256949</v>
      </c>
    </row>
    <row r="17373">
      <c r="M17373" t="n">
        <v>0.2990247456603626</v>
      </c>
      <c r="N17373" t="n">
        <v>0.1442953882232057</v>
      </c>
      <c r="O17373" t="n">
        <v>-0.0008288830332395579</v>
      </c>
    </row>
    <row r="17374">
      <c r="M17374" t="n">
        <v>0.2989353008847932</v>
      </c>
      <c r="N17374" t="n">
        <v>0.1443037347866152</v>
      </c>
      <c r="O17374" t="n">
        <v>-0.0008280549782612967</v>
      </c>
    </row>
    <row r="17375">
      <c r="M17375" t="n">
        <v>0.2989805901492871</v>
      </c>
      <c r="N17375" t="n">
        <v>0.1443120813500246</v>
      </c>
      <c r="O17375" t="n">
        <v>-0.0008287174222439056</v>
      </c>
    </row>
    <row r="17376">
      <c r="M17376" t="n">
        <v>0.2992055253639979</v>
      </c>
      <c r="N17376" t="n">
        <v>0.1443204279134341</v>
      </c>
      <c r="O17376" t="n">
        <v>-0.0008280741649360968</v>
      </c>
    </row>
    <row r="17377">
      <c r="M17377" t="n">
        <v>0.2992059025098821</v>
      </c>
      <c r="N17377" t="n">
        <v>0.1443287744768436</v>
      </c>
      <c r="O17377" t="n">
        <v>-0.0008283225375110626</v>
      </c>
    </row>
    <row r="17378">
      <c r="M17378" t="n">
        <v>0.2989368093756966</v>
      </c>
      <c r="N17378" t="n">
        <v>0.1443371210402531</v>
      </c>
      <c r="O17378" t="n">
        <v>-0.0008279913740777749</v>
      </c>
    </row>
    <row r="17379">
      <c r="M17379" t="n">
        <v>0.2993413906317889</v>
      </c>
      <c r="N17379" t="n">
        <v>0.1443454676036626</v>
      </c>
      <c r="O17379" t="n">
        <v>-0.0008276602106444871</v>
      </c>
    </row>
    <row r="17380">
      <c r="M17380" t="n">
        <v>0.2991621197875922</v>
      </c>
      <c r="N17380" t="n">
        <v>0.1443538141670721</v>
      </c>
      <c r="O17380" t="n">
        <v>-0.0008278450874997559</v>
      </c>
    </row>
    <row r="17381">
      <c r="M17381" t="n">
        <v>0.2994319658198093</v>
      </c>
      <c r="N17381" t="n">
        <v>0.1443621607304816</v>
      </c>
      <c r="O17381" t="n">
        <v>-0.0008281761924242633</v>
      </c>
    </row>
    <row r="17382">
      <c r="M17382" t="n">
        <v>0.2989383113659174</v>
      </c>
      <c r="N17382" t="n">
        <v>0.144370507293891</v>
      </c>
      <c r="O17382" t="n">
        <v>-0.0008282589686553902</v>
      </c>
    </row>
    <row r="17383">
      <c r="M17383" t="n">
        <v>0.2988937740141108</v>
      </c>
      <c r="N17383" t="n">
        <v>0.1443788538573005</v>
      </c>
      <c r="O17383" t="n">
        <v>-0.0008279278637308827</v>
      </c>
    </row>
    <row r="17384">
      <c r="M17384" t="n">
        <v>0.2993881786298448</v>
      </c>
      <c r="N17384" t="n">
        <v>0.14438720042071</v>
      </c>
      <c r="O17384" t="n">
        <v>-0.0008281954937995454</v>
      </c>
    </row>
    <row r="17385">
      <c r="M17385" t="n">
        <v>0.2994334645802534</v>
      </c>
      <c r="N17385" t="n">
        <v>0.1443955469841195</v>
      </c>
      <c r="O17385" t="n">
        <v>-0.0008277816857183025</v>
      </c>
    </row>
    <row r="17386">
      <c r="M17386" t="n">
        <v>0.2990745426891824</v>
      </c>
      <c r="N17386" t="n">
        <v>0.144403893547529</v>
      </c>
      <c r="O17386" t="n">
        <v>-0.0008281954937995454</v>
      </c>
    </row>
    <row r="17387">
      <c r="M17387" t="n">
        <v>0.2994791235012175</v>
      </c>
      <c r="N17387" t="n">
        <v>0.1444122401109385</v>
      </c>
      <c r="O17387" t="n">
        <v>-0.0008276161624858054</v>
      </c>
    </row>
    <row r="17388">
      <c r="M17388" t="n">
        <v>0.2994345843769025</v>
      </c>
      <c r="N17388" t="n">
        <v>0.144420586674348</v>
      </c>
      <c r="O17388" t="n">
        <v>-0.0008273873899342681</v>
      </c>
    </row>
    <row r="17389">
      <c r="M17389" t="n">
        <v>0.2991205724274957</v>
      </c>
      <c r="N17389" t="n">
        <v>0.1444289332377575</v>
      </c>
      <c r="O17389" t="n">
        <v>-0.0008274701369479629</v>
      </c>
    </row>
    <row r="17390">
      <c r="M17390" t="n">
        <v>0.2995700651555526</v>
      </c>
      <c r="N17390" t="n">
        <v>0.1444372798011669</v>
      </c>
      <c r="O17390" t="n">
        <v>-0.0008274701369479629</v>
      </c>
    </row>
    <row r="17391">
      <c r="M17391" t="n">
        <v>0.2994357005091439</v>
      </c>
      <c r="N17391" t="n">
        <v>0.1444456263645764</v>
      </c>
      <c r="O17391" t="n">
        <v>-0.0008276356309753524</v>
      </c>
    </row>
    <row r="17392">
      <c r="M17392" t="n">
        <v>0.2992115108954382</v>
      </c>
      <c r="N17392" t="n">
        <v>0.1444539729279859</v>
      </c>
      <c r="O17392" t="n">
        <v>-0.0008274896995790285</v>
      </c>
    </row>
    <row r="17393">
      <c r="M17393" t="n">
        <v>0.2994813547666795</v>
      </c>
      <c r="N17393" t="n">
        <v>0.1444623194913954</v>
      </c>
      <c r="O17393" t="n">
        <v>-0.0008278206292729214</v>
      </c>
    </row>
    <row r="17394">
      <c r="M17394" t="n">
        <v>0.2994817252185805</v>
      </c>
      <c r="N17394" t="n">
        <v>0.1444706660548049</v>
      </c>
      <c r="O17394" t="n">
        <v>-0.0008279033616963946</v>
      </c>
    </row>
    <row r="17395">
      <c r="M17395" t="n">
        <v>0.2994820952630345</v>
      </c>
      <c r="N17395" t="n">
        <v>0.1444790126182144</v>
      </c>
      <c r="O17395" t="n">
        <v>-0.0008278206292729214</v>
      </c>
    </row>
    <row r="17396">
      <c r="M17396" t="n">
        <v>0.2992579033168162</v>
      </c>
      <c r="N17396" t="n">
        <v>0.1444873591816239</v>
      </c>
      <c r="O17396" t="n">
        <v>-0.0008277574808342837</v>
      </c>
    </row>
    <row r="17397">
      <c r="M17397" t="n">
        <v>0.2994828341294344</v>
      </c>
      <c r="N17397" t="n">
        <v>0.1444957057450333</v>
      </c>
      <c r="O17397" t="n">
        <v>-0.0008280056343710582</v>
      </c>
    </row>
    <row r="17398">
      <c r="M17398" t="n">
        <v>0.2990340790474688</v>
      </c>
      <c r="N17398" t="n">
        <v>0.1445040523084428</v>
      </c>
      <c r="O17398" t="n">
        <v>-0.0008277574808342837</v>
      </c>
    </row>
    <row r="17399">
      <c r="M17399" t="n">
        <v>0.2995284837927407</v>
      </c>
      <c r="N17399" t="n">
        <v>0.1445123988718523</v>
      </c>
      <c r="O17399" t="n">
        <v>-0.0008275290202544714</v>
      </c>
    </row>
    <row r="17400">
      <c r="M17400" t="n">
        <v>0.2993941144442073</v>
      </c>
      <c r="N17400" t="n">
        <v>0.1445207454352618</v>
      </c>
      <c r="O17400" t="n">
        <v>-0.0008267019874538973</v>
      </c>
    </row>
    <row r="17401">
      <c r="M17401" t="n">
        <v>0.2989453569626772</v>
      </c>
      <c r="N17401" t="n">
        <v>0.1445290919986713</v>
      </c>
      <c r="O17401" t="n">
        <v>-0.0008267846907339547</v>
      </c>
    </row>
    <row r="17402">
      <c r="M17402" t="n">
        <v>0.2989008111761712</v>
      </c>
      <c r="N17402" t="n">
        <v>0.1445374385620808</v>
      </c>
      <c r="O17402" t="n">
        <v>-0.0008276117235345287</v>
      </c>
    </row>
    <row r="17403">
      <c r="M17403" t="n">
        <v>0.2992155655013584</v>
      </c>
      <c r="N17403" t="n">
        <v>0.1445457851254903</v>
      </c>
      <c r="O17403" t="n">
        <v>-0.0008276944268145862</v>
      </c>
    </row>
    <row r="17404">
      <c r="M17404" t="n">
        <v>0.299530319931769</v>
      </c>
      <c r="N17404" t="n">
        <v>0.1445541316888997</v>
      </c>
      <c r="O17404" t="n">
        <v>-0.0008267218913322566</v>
      </c>
    </row>
    <row r="17405">
      <c r="M17405" t="n">
        <v>0.2992162974055499</v>
      </c>
      <c r="N17405" t="n">
        <v>0.1445624782523093</v>
      </c>
      <c r="O17405" t="n">
        <v>-0.0008265565138784993</v>
      </c>
    </row>
    <row r="17406">
      <c r="M17406" t="n">
        <v>0.2995310515323403</v>
      </c>
      <c r="N17406" t="n">
        <v>0.1445708248157187</v>
      </c>
      <c r="O17406" t="n">
        <v>-0.000826639202605378</v>
      </c>
    </row>
    <row r="17407">
      <c r="M17407" t="n">
        <v>0.2991272022386502</v>
      </c>
      <c r="N17407" t="n">
        <v>0.1445791713791282</v>
      </c>
      <c r="O17407" t="n">
        <v>-0.0008269699575128923</v>
      </c>
    </row>
    <row r="17408">
      <c r="M17408" t="n">
        <v>0.2993072177176146</v>
      </c>
      <c r="N17408" t="n">
        <v>0.1445875179425377</v>
      </c>
      <c r="O17408" t="n">
        <v>-0.0008263284896974708</v>
      </c>
    </row>
    <row r="17409">
      <c r="M17409" t="n">
        <v>0.2992626691147427</v>
      </c>
      <c r="N17409" t="n">
        <v>0.1445958645059472</v>
      </c>
      <c r="O17409" t="n">
        <v>-0.0008271552315580984</v>
      </c>
    </row>
    <row r="17410">
      <c r="M17410" t="n">
        <v>0.2995774226667323</v>
      </c>
      <c r="N17410" t="n">
        <v>0.1446042110693567</v>
      </c>
      <c r="O17410" t="n">
        <v>-0.0008270725573720357</v>
      </c>
    </row>
    <row r="17411">
      <c r="M17411" t="n">
        <v>0.2994879605274913</v>
      </c>
      <c r="N17411" t="n">
        <v>0.1446125576327662</v>
      </c>
      <c r="O17411" t="n">
        <v>-0.0008269272148068904</v>
      </c>
    </row>
    <row r="17412">
      <c r="M17412" t="n">
        <v>0.2991290204226314</v>
      </c>
      <c r="N17412" t="n">
        <v>0.1446209041961757</v>
      </c>
      <c r="O17412" t="n">
        <v>-0.0008272578534373609</v>
      </c>
    </row>
    <row r="17413">
      <c r="M17413" t="n">
        <v>0.2993988604656833</v>
      </c>
      <c r="N17413" t="n">
        <v>0.1446292507595851</v>
      </c>
      <c r="O17413" t="n">
        <v>-0.0008265965761764198</v>
      </c>
    </row>
    <row r="17414">
      <c r="M17414" t="n">
        <v>0.2989051799689989</v>
      </c>
      <c r="N17414" t="n">
        <v>0.1446375973229946</v>
      </c>
      <c r="O17414" t="n">
        <v>-0.0008264312568611845</v>
      </c>
    </row>
    <row r="17415">
      <c r="M17415" t="n">
        <v>0.2994444975134105</v>
      </c>
      <c r="N17415" t="n">
        <v>0.1446459438864041</v>
      </c>
      <c r="O17415" t="n">
        <v>-0.0008270098744645079</v>
      </c>
    </row>
    <row r="17416">
      <c r="M17416" t="n">
        <v>0.2989059023945772</v>
      </c>
      <c r="N17416" t="n">
        <v>0.1446542904498136</v>
      </c>
      <c r="O17416" t="n">
        <v>-0.0008269472863582051</v>
      </c>
    </row>
    <row r="17417">
      <c r="M17417" t="n">
        <v>0.2993104807412059</v>
      </c>
      <c r="N17417" t="n">
        <v>0.1446626370132231</v>
      </c>
      <c r="O17417" t="n">
        <v>-0.0008266167057920016</v>
      </c>
    </row>
    <row r="17418">
      <c r="M17418" t="n">
        <v>0.2992659281398486</v>
      </c>
      <c r="N17418" t="n">
        <v>0.1446709835766326</v>
      </c>
      <c r="O17418" t="n">
        <v>-0.000826368770367349</v>
      </c>
    </row>
    <row r="17419">
      <c r="M17419" t="n">
        <v>0.2992662882130893</v>
      </c>
      <c r="N17419" t="n">
        <v>0.1446793301400421</v>
      </c>
      <c r="O17419" t="n">
        <v>-0.0008271952217828578</v>
      </c>
    </row>
    <row r="17420">
      <c r="M17420" t="n">
        <v>0.2989522555422313</v>
      </c>
      <c r="N17420" t="n">
        <v>0.1446876767034515</v>
      </c>
      <c r="O17420" t="n">
        <v>-0.0008270500544430373</v>
      </c>
    </row>
    <row r="17421">
      <c r="M17421" t="n">
        <v>0.2993119203614201</v>
      </c>
      <c r="N17421" t="n">
        <v>0.144696023266861</v>
      </c>
      <c r="O17421" t="n">
        <v>-0.0008260584867885947</v>
      </c>
    </row>
    <row r="17422">
      <c r="M17422" t="n">
        <v>0.2992224527203167</v>
      </c>
      <c r="N17422" t="n">
        <v>0.1447043698302705</v>
      </c>
      <c r="O17422" t="n">
        <v>-0.0008268847931672969</v>
      </c>
    </row>
    <row r="17423">
      <c r="M17423" t="n">
        <v>0.2989084180351662</v>
      </c>
      <c r="N17423" t="n">
        <v>0.14471271639368</v>
      </c>
      <c r="O17423" t="n">
        <v>-0.000826141117426465</v>
      </c>
    </row>
    <row r="17424">
      <c r="M17424" t="n">
        <v>0.2992231691199436</v>
      </c>
      <c r="N17424" t="n">
        <v>0.1447210629570895</v>
      </c>
      <c r="O17424" t="n">
        <v>-0.0008264919304196501</v>
      </c>
    </row>
    <row r="17425">
      <c r="M17425" t="n">
        <v>0.2995379202970765</v>
      </c>
      <c r="N17425" t="n">
        <v>0.144729409520499</v>
      </c>
      <c r="O17425" t="n">
        <v>-0.0008257483851004002</v>
      </c>
    </row>
    <row r="17426">
      <c r="M17426" t="n">
        <v>0.2995831911314215</v>
      </c>
      <c r="N17426" t="n">
        <v>0.1447377560839085</v>
      </c>
      <c r="O17426" t="n">
        <v>-0.0008259962335401502</v>
      </c>
    </row>
    <row r="17427">
      <c r="M17427" t="n">
        <v>0.2989547600076251</v>
      </c>
      <c r="N17427" t="n">
        <v>0.1447461026473179</v>
      </c>
      <c r="O17427" t="n">
        <v>-0.0008267397788594001</v>
      </c>
    </row>
    <row r="17428">
      <c r="M17428" t="n">
        <v>0.2989102026783944</v>
      </c>
      <c r="N17428" t="n">
        <v>0.1447544492107274</v>
      </c>
      <c r="O17428" t="n">
        <v>-0.0008260992786469129</v>
      </c>
    </row>
    <row r="17429">
      <c r="M17429" t="n">
        <v>0.2990902124325864</v>
      </c>
      <c r="N17429" t="n">
        <v>0.1447627957741369</v>
      </c>
      <c r="O17429" t="n">
        <v>-0.0008256036686407255</v>
      </c>
    </row>
    <row r="17430">
      <c r="M17430" t="n">
        <v>0.2995397033516337</v>
      </c>
      <c r="N17430" t="n">
        <v>0.1447711423375464</v>
      </c>
      <c r="O17430" t="n">
        <v>-0.0008268426936561942</v>
      </c>
    </row>
    <row r="17431">
      <c r="M17431" t="n">
        <v>0.2992256636502097</v>
      </c>
      <c r="N17431" t="n">
        <v>0.1447794889009559</v>
      </c>
      <c r="O17431" t="n">
        <v>-0.0008260992786469129</v>
      </c>
    </row>
    <row r="17432">
      <c r="M17432" t="n">
        <v>0.2989565366623517</v>
      </c>
      <c r="N17432" t="n">
        <v>0.1447878354643654</v>
      </c>
      <c r="O17432" t="n">
        <v>-0.0008256242506132154</v>
      </c>
    </row>
    <row r="17433">
      <c r="M17433" t="n">
        <v>0.2991814590405364</v>
      </c>
      <c r="N17433" t="n">
        <v>0.1447961820277749</v>
      </c>
      <c r="O17433" t="n">
        <v>-0.0008263675354242104</v>
      </c>
    </row>
    <row r="17434">
      <c r="M17434" t="n">
        <v>0.2994063813639779</v>
      </c>
      <c r="N17434" t="n">
        <v>0.1448045285911844</v>
      </c>
      <c r="O17434" t="n">
        <v>-0.0008262849482229888</v>
      </c>
    </row>
    <row r="17435">
      <c r="M17435" t="n">
        <v>0.2989126840277749</v>
      </c>
      <c r="N17435" t="n">
        <v>0.1448128751545938</v>
      </c>
      <c r="O17435" t="n">
        <v>-0.000825706837814437</v>
      </c>
    </row>
    <row r="17436">
      <c r="M17436" t="n">
        <v>0.2994520019989046</v>
      </c>
      <c r="N17436" t="n">
        <v>0.1448212217180033</v>
      </c>
      <c r="O17436" t="n">
        <v>-0.000825644898876131</v>
      </c>
    </row>
    <row r="17437">
      <c r="M17437" t="n">
        <v>0.2994523548576932</v>
      </c>
      <c r="N17437" t="n">
        <v>0.1448295682814128</v>
      </c>
      <c r="O17437" t="n">
        <v>-0.000825397180634644</v>
      </c>
    </row>
    <row r="17438">
      <c r="M17438" t="n">
        <v>0.2995425349693818</v>
      </c>
      <c r="N17438" t="n">
        <v>0.1448379148448223</v>
      </c>
      <c r="O17438" t="n">
        <v>-0.0008260577626119426</v>
      </c>
    </row>
    <row r="17439">
      <c r="M17439" t="n">
        <v>0.2994979732138633</v>
      </c>
      <c r="N17439" t="n">
        <v>0.1448462614082318</v>
      </c>
      <c r="O17439" t="n">
        <v>-0.0008260577626119426</v>
      </c>
    </row>
    <row r="17440">
      <c r="M17440" t="n">
        <v>0.2989593580636686</v>
      </c>
      <c r="N17440" t="n">
        <v>0.1448546079716413</v>
      </c>
      <c r="O17440" t="n">
        <v>-0.0008259132884975447</v>
      </c>
    </row>
    <row r="17441">
      <c r="M17441" t="n">
        <v>0.2995435900733806</v>
      </c>
      <c r="N17441" t="n">
        <v>0.1448629545350507</v>
      </c>
      <c r="O17441" t="n">
        <v>-0.0008252528220533245</v>
      </c>
    </row>
    <row r="17442">
      <c r="M17442" t="n">
        <v>0.2995439409558762</v>
      </c>
      <c r="N17442" t="n">
        <v>0.1448713010984602</v>
      </c>
      <c r="O17442" t="n">
        <v>-0.00082640863833071</v>
      </c>
    </row>
    <row r="17443">
      <c r="M17443" t="n">
        <v>0.2994993774223468</v>
      </c>
      <c r="N17443" t="n">
        <v>0.1448796476618697</v>
      </c>
      <c r="O17443" t="n">
        <v>-0.000825335380358852</v>
      </c>
    </row>
    <row r="17444">
      <c r="M17444" t="n">
        <v>0.2991853291602668</v>
      </c>
      <c r="N17444" t="n">
        <v>0.1448879942252792</v>
      </c>
      <c r="O17444" t="n">
        <v>-0.0008260991142608849</v>
      </c>
    </row>
    <row r="17445">
      <c r="M17445" t="n">
        <v>0.2995899052227141</v>
      </c>
      <c r="N17445" t="n">
        <v>0.1448963407886887</v>
      </c>
      <c r="O17445" t="n">
        <v>-0.0008256863948792598</v>
      </c>
    </row>
    <row r="17446">
      <c r="M17446" t="n">
        <v>0.2990512851658343</v>
      </c>
      <c r="N17446" t="n">
        <v>0.1449046873520982</v>
      </c>
      <c r="O17446" t="n">
        <v>-0.0008254387632502848</v>
      </c>
    </row>
    <row r="17447">
      <c r="M17447" t="n">
        <v>0.2995007750790094</v>
      </c>
      <c r="N17447" t="n">
        <v>0.1449130339155077</v>
      </c>
      <c r="O17447" t="n">
        <v>-0.0008250260438686597</v>
      </c>
    </row>
    <row r="17448">
      <c r="M17448" t="n">
        <v>0.2995909518311446</v>
      </c>
      <c r="N17448" t="n">
        <v>0.1449213804789172</v>
      </c>
      <c r="O17448" t="n">
        <v>-0.0008249644777865744</v>
      </c>
    </row>
    <row r="17449">
      <c r="M17449" t="n">
        <v>0.2994565572338019</v>
      </c>
      <c r="N17449" t="n">
        <v>0.1449297270423267</v>
      </c>
      <c r="O17449" t="n">
        <v>-0.0008254596545439493</v>
      </c>
    </row>
    <row r="17450">
      <c r="M17450" t="n">
        <v>0.299187419266758</v>
      </c>
      <c r="N17450" t="n">
        <v>0.1449380736057362</v>
      </c>
      <c r="O17450" t="n">
        <v>-0.0008249644777865744</v>
      </c>
    </row>
    <row r="17451">
      <c r="M17451" t="n">
        <v>0.2995470804663738</v>
      </c>
      <c r="N17451" t="n">
        <v>0.1449464201691456</v>
      </c>
      <c r="O17451" t="n">
        <v>-0.000825315582586529</v>
      </c>
    </row>
    <row r="17452">
      <c r="M17452" t="n">
        <v>0.2990084554140654</v>
      </c>
      <c r="N17452" t="n">
        <v>0.1449547667325551</v>
      </c>
      <c r="O17452" t="n">
        <v>-0.0008254806126970243</v>
      </c>
    </row>
    <row r="17453">
      <c r="M17453" t="n">
        <v>0.299457944919061</v>
      </c>
      <c r="N17453" t="n">
        <v>0.1449631132959646</v>
      </c>
      <c r="O17453" t="n">
        <v>-0.0008253980976417767</v>
      </c>
    </row>
    <row r="17454">
      <c r="M17454" t="n">
        <v>0.2990540613147352</v>
      </c>
      <c r="N17454" t="n">
        <v>0.1449714598593741</v>
      </c>
      <c r="O17454" t="n">
        <v>-0.0008251505524760339</v>
      </c>
    </row>
    <row r="17455">
      <c r="M17455" t="n">
        <v>0.2994137218791362</v>
      </c>
      <c r="N17455" t="n">
        <v>0.1449798064227836</v>
      </c>
      <c r="O17455" t="n">
        <v>-0.0008251505524760339</v>
      </c>
    </row>
    <row r="17456">
      <c r="M17456" t="n">
        <v>0.2995937247536255</v>
      </c>
      <c r="N17456" t="n">
        <v>0.1449881529861931</v>
      </c>
      <c r="O17456" t="n">
        <v>-0.0008254191371978342</v>
      </c>
    </row>
    <row r="17457">
      <c r="M17457" t="n">
        <v>0.2993694970615676</v>
      </c>
      <c r="N17457" t="n">
        <v>0.1449964995496026</v>
      </c>
      <c r="O17457" t="n">
        <v>-0.0008255841385246104</v>
      </c>
    </row>
    <row r="17458">
      <c r="M17458" t="n">
        <v>0.2990105250347549</v>
      </c>
      <c r="N17458" t="n">
        <v>0.145004846113012</v>
      </c>
      <c r="O17458" t="n">
        <v>-0.0008245941305639534</v>
      </c>
    </row>
    <row r="17459">
      <c r="M17459" t="n">
        <v>0.2995947578338465</v>
      </c>
      <c r="N17459" t="n">
        <v>0.1450131926764215</v>
      </c>
      <c r="O17459" t="n">
        <v>-0.0008250066338808938</v>
      </c>
    </row>
    <row r="17460">
      <c r="M17460" t="n">
        <v>0.2989213824403738</v>
      </c>
      <c r="N17460" t="n">
        <v>0.145021539239831</v>
      </c>
      <c r="O17460" t="n">
        <v>-0.0008251102987683599</v>
      </c>
    </row>
    <row r="17461">
      <c r="M17461" t="n">
        <v>0.2991462982046714</v>
      </c>
      <c r="N17461" t="n">
        <v>0.1450298858032405</v>
      </c>
      <c r="O17461" t="n">
        <v>-0.0008253577576203348</v>
      </c>
    </row>
    <row r="17462">
      <c r="M17462" t="n">
        <v>0.2989220672610584</v>
      </c>
      <c r="N17462" t="n">
        <v>0.14503823236665</v>
      </c>
      <c r="O17462" t="n">
        <v>-0.0008251102987683599</v>
      </c>
    </row>
    <row r="17463">
      <c r="M17463" t="n">
        <v>0.2989224090568001</v>
      </c>
      <c r="N17463" t="n">
        <v>0.1450465789300595</v>
      </c>
      <c r="O17463" t="n">
        <v>-0.0008249453262003766</v>
      </c>
    </row>
    <row r="17464">
      <c r="M17464" t="n">
        <v>0.2989227504427527</v>
      </c>
      <c r="N17464" t="n">
        <v>0.1450549254934689</v>
      </c>
      <c r="O17464" t="n">
        <v>-0.0008254614179130812</v>
      </c>
    </row>
    <row r="17465">
      <c r="M17465" t="n">
        <v>0.2995968129167515</v>
      </c>
      <c r="N17465" t="n">
        <v>0.1450632720568784</v>
      </c>
      <c r="O17465" t="n">
        <v>-0.00082447175490829</v>
      </c>
    </row>
    <row r="17466">
      <c r="M17466" t="n">
        <v>0.2993276651905129</v>
      </c>
      <c r="N17466" t="n">
        <v>0.1450716186202879</v>
      </c>
      <c r="O17466" t="n">
        <v>-0.0008252140021618834</v>
      </c>
    </row>
    <row r="17467">
      <c r="M17467" t="n">
        <v>0.299328005653142</v>
      </c>
      <c r="N17467" t="n">
        <v>0.1450799651836974</v>
      </c>
      <c r="O17467" t="n">
        <v>-0.0008251315302448175</v>
      </c>
    </row>
    <row r="17468">
      <c r="M17468" t="n">
        <v>0.2990588564937079</v>
      </c>
      <c r="N17468" t="n">
        <v>0.1450883117471069</v>
      </c>
      <c r="O17468" t="n">
        <v>-0.0008249879140002763</v>
      </c>
    </row>
    <row r="17469">
      <c r="M17469" t="n">
        <v>0.2991041108345159</v>
      </c>
      <c r="N17469" t="n">
        <v>0.1450966583105164</v>
      </c>
      <c r="O17469" t="n">
        <v>-0.0008244107110619454</v>
      </c>
    </row>
    <row r="17470">
      <c r="M17470" t="n">
        <v>0.2995086843248474</v>
      </c>
      <c r="N17470" t="n">
        <v>0.1451050048739259</v>
      </c>
      <c r="O17470" t="n">
        <v>-0.0008253177442507511</v>
      </c>
    </row>
    <row r="17471">
      <c r="M17471" t="n">
        <v>0.2994191933406979</v>
      </c>
      <c r="N17471" t="n">
        <v>0.1451133514373354</v>
      </c>
      <c r="O17471" t="n">
        <v>-0.0008247405413124201</v>
      </c>
    </row>
    <row r="17472">
      <c r="M17472" t="n">
        <v>0.299105126789686</v>
      </c>
      <c r="N17472" t="n">
        <v>0.1451216980007448</v>
      </c>
      <c r="O17472" t="n">
        <v>-0.0008247619794590811</v>
      </c>
    </row>
    <row r="17473">
      <c r="M17473" t="n">
        <v>0.2990605495828434</v>
      </c>
      <c r="N17473" t="n">
        <v>0.1451300445641543</v>
      </c>
      <c r="O17473" t="n">
        <v>-0.0008248444226797387</v>
      </c>
    </row>
    <row r="17474">
      <c r="M17474" t="n">
        <v>0.299105802041563</v>
      </c>
      <c r="N17474" t="n">
        <v>0.1451383911275638</v>
      </c>
      <c r="O17474" t="n">
        <v>-0.0008249268659003963</v>
      </c>
    </row>
    <row r="17475">
      <c r="M17475" t="n">
        <v>0.2993756296843999</v>
      </c>
      <c r="N17475" t="n">
        <v>0.1451467376909733</v>
      </c>
      <c r="O17475" t="n">
        <v>-0.000825009309121054</v>
      </c>
    </row>
    <row r="17476">
      <c r="M17476" t="n">
        <v>0.2995107119035071</v>
      </c>
      <c r="N17476" t="n">
        <v>0.1451550842543828</v>
      </c>
      <c r="O17476" t="n">
        <v>-0.0008250307719249853</v>
      </c>
    </row>
    <row r="17477">
      <c r="M17477" t="n">
        <v>0.2991068118411908</v>
      </c>
      <c r="N17477" t="n">
        <v>0.1451634308177923</v>
      </c>
      <c r="O17477" t="n">
        <v>-0.0008247010563602236</v>
      </c>
    </row>
    <row r="17478">
      <c r="M17478" t="n">
        <v>0.2994664692703112</v>
      </c>
      <c r="N17478" t="n">
        <v>0.1451717773812018</v>
      </c>
      <c r="O17478" t="n">
        <v>-0.0008241240541218908</v>
      </c>
    </row>
    <row r="17479">
      <c r="M17479" t="n">
        <v>0.2992422287078004</v>
      </c>
      <c r="N17479" t="n">
        <v>0.1451801239446112</v>
      </c>
      <c r="O17479" t="n">
        <v>-0.0008245361985778428</v>
      </c>
    </row>
    <row r="17480">
      <c r="M17480" t="n">
        <v>0.2995569706792138</v>
      </c>
      <c r="N17480" t="n">
        <v>0.1451884705080207</v>
      </c>
      <c r="O17480" t="n">
        <v>-0.0008238160839507276</v>
      </c>
    </row>
    <row r="17481">
      <c r="M17481" t="n">
        <v>0.2989284912658763</v>
      </c>
      <c r="N17481" t="n">
        <v>0.1451968170714302</v>
      </c>
      <c r="O17481" t="n">
        <v>-0.0008245578151187503</v>
      </c>
    </row>
    <row r="17482">
      <c r="M17482" t="n">
        <v>0.2996025553714616</v>
      </c>
      <c r="N17482" t="n">
        <v>0.1452051636348397</v>
      </c>
      <c r="O17482" t="n">
        <v>-0.0008240633276734019</v>
      </c>
    </row>
    <row r="17483">
      <c r="M17483" t="n">
        <v>0.2996028894641514</v>
      </c>
      <c r="N17483" t="n">
        <v>0.1452135101982492</v>
      </c>
      <c r="O17483" t="n">
        <v>-0.0008248050588414246</v>
      </c>
    </row>
    <row r="17484">
      <c r="M17484" t="n">
        <v>0.2989744074488963</v>
      </c>
      <c r="N17484" t="n">
        <v>0.1452218567616587</v>
      </c>
      <c r="O17484" t="n">
        <v>-0.0008240850979532644</v>
      </c>
    </row>
    <row r="17485">
      <c r="M17485" t="n">
        <v>0.2994238946549705</v>
      </c>
      <c r="N17485" t="n">
        <v>0.1452302033250682</v>
      </c>
      <c r="O17485" t="n">
        <v>-0.0008244146990323377</v>
      </c>
    </row>
    <row r="17486">
      <c r="M17486" t="n">
        <v>0.2994691428542656</v>
      </c>
      <c r="N17486" t="n">
        <v>0.1452385498884776</v>
      </c>
      <c r="O17486" t="n">
        <v>-0.0008242498984928011</v>
      </c>
    </row>
    <row r="17487">
      <c r="M17487" t="n">
        <v>0.2989304891221334</v>
      </c>
      <c r="N17487" t="n">
        <v>0.1452468964518872</v>
      </c>
      <c r="O17487" t="n">
        <v>-0.000823755496874191</v>
      </c>
    </row>
    <row r="17488">
      <c r="M17488" t="n">
        <v>0.2990206517403332</v>
      </c>
      <c r="N17488" t="n">
        <v>0.1452552430152966</v>
      </c>
      <c r="O17488" t="n">
        <v>-0.0008240245502445183</v>
      </c>
    </row>
    <row r="17489">
      <c r="M17489" t="n">
        <v>0.2994252230909781</v>
      </c>
      <c r="N17489" t="n">
        <v>0.1452635895787061</v>
      </c>
      <c r="O17489" t="n">
        <v>-0.0008236950063332027</v>
      </c>
    </row>
    <row r="17490">
      <c r="M17490" t="n">
        <v>0.2995603009899364</v>
      </c>
      <c r="N17490" t="n">
        <v>0.1452719361421156</v>
      </c>
      <c r="O17490" t="n">
        <v>-0.0008240245502445183</v>
      </c>
    </row>
    <row r="17491">
      <c r="M17491" t="n">
        <v>0.2991563910066045</v>
      </c>
      <c r="N17491" t="n">
        <v>0.1452802827055251</v>
      </c>
      <c r="O17491" t="n">
        <v>-0.0008236346124422867</v>
      </c>
    </row>
    <row r="17492">
      <c r="M17492" t="n">
        <v>0.2991567210665946</v>
      </c>
      <c r="N17492" t="n">
        <v>0.1452886292689346</v>
      </c>
      <c r="O17492" t="n">
        <v>-0.0008239640992359429</v>
      </c>
    </row>
    <row r="17493">
      <c r="M17493" t="n">
        <v>0.2993367135356693</v>
      </c>
      <c r="N17493" t="n">
        <v>0.1452969758323441</v>
      </c>
      <c r="O17493" t="n">
        <v>-0.000824046470934357</v>
      </c>
    </row>
    <row r="17494">
      <c r="M17494" t="n">
        <v>0.299112464214933</v>
      </c>
      <c r="N17494" t="n">
        <v>0.1453053223957536</v>
      </c>
      <c r="O17494" t="n">
        <v>-0.0008236346124422867</v>
      </c>
    </row>
    <row r="17495">
      <c r="M17495" t="n">
        <v>0.2994721191753341</v>
      </c>
      <c r="N17495" t="n">
        <v>0.1453136689591631</v>
      </c>
      <c r="O17495" t="n">
        <v>-0.0008242112143311851</v>
      </c>
    </row>
    <row r="17496">
      <c r="M17496" t="n">
        <v>0.2994275320164391</v>
      </c>
      <c r="N17496" t="n">
        <v>0.1453220155225725</v>
      </c>
      <c r="O17496" t="n">
        <v>-0.0008236566727475286</v>
      </c>
    </row>
    <row r="17497">
      <c r="M17497" t="n">
        <v>0.2989337860150896</v>
      </c>
      <c r="N17497" t="n">
        <v>0.145330362085982</v>
      </c>
      <c r="O17497" t="n">
        <v>-0.0008238213876105917</v>
      </c>
    </row>
    <row r="17498">
      <c r="M17498" t="n">
        <v>0.2993383562669604</v>
      </c>
      <c r="N17498" t="n">
        <v>0.1453387086493915</v>
      </c>
      <c r="O17498" t="n">
        <v>-0.0008233272430214022</v>
      </c>
    </row>
    <row r="17499">
      <c r="M17499" t="n">
        <v>0.2991590199705491</v>
      </c>
      <c r="N17499" t="n">
        <v>0.145347055212801</v>
      </c>
      <c r="O17499" t="n">
        <v>-0.0008239037450421233</v>
      </c>
    </row>
    <row r="17500">
      <c r="M17500" t="n">
        <v>0.2994288423478045</v>
      </c>
      <c r="N17500" t="n">
        <v>0.1453554017762105</v>
      </c>
      <c r="O17500" t="n">
        <v>-0.0008234317718917298</v>
      </c>
    </row>
    <row r="17501">
      <c r="M17501" t="n">
        <v>0.2992045890647474</v>
      </c>
      <c r="N17501" t="n">
        <v>0.14536374833962</v>
      </c>
      <c r="O17501" t="n">
        <v>-0.0008240081741320539</v>
      </c>
    </row>
    <row r="17502">
      <c r="M17502" t="n">
        <v>0.2992947470432512</v>
      </c>
      <c r="N17502" t="n">
        <v>0.1453720949030294</v>
      </c>
      <c r="O17502" t="n">
        <v>-0.0008240081741320539</v>
      </c>
    </row>
    <row r="17503">
      <c r="M17503" t="n">
        <v>0.2995196528376833</v>
      </c>
      <c r="N17503" t="n">
        <v>0.1453804414664389</v>
      </c>
      <c r="O17503" t="n">
        <v>-0.0008236186696864579</v>
      </c>
    </row>
    <row r="17504">
      <c r="M17504" t="n">
        <v>0.2991606497008441</v>
      </c>
      <c r="N17504" t="n">
        <v>0.1453887880298484</v>
      </c>
      <c r="O17504" t="n">
        <v>-0.0008235363407510634</v>
      </c>
    </row>
    <row r="17505">
      <c r="M17505" t="n">
        <v>0.2990262261196424</v>
      </c>
      <c r="N17505" t="n">
        <v>0.1453971345932579</v>
      </c>
      <c r="O17505" t="n">
        <v>-0.0008228777092679076</v>
      </c>
    </row>
    <row r="17506">
      <c r="M17506" t="n">
        <v>0.2995206277503141</v>
      </c>
      <c r="N17506" t="n">
        <v>0.1454054811566674</v>
      </c>
      <c r="O17506" t="n">
        <v>-0.0008234540118156689</v>
      </c>
    </row>
    <row r="17507">
      <c r="M17507" t="n">
        <v>0.2991616225989397</v>
      </c>
      <c r="N17507" t="n">
        <v>0.1454138277200769</v>
      </c>
      <c r="O17507" t="n">
        <v>-0.0008228777092679076</v>
      </c>
    </row>
    <row r="17508">
      <c r="M17508" t="n">
        <v>0.2991170298801006</v>
      </c>
      <c r="N17508" t="n">
        <v>0.1454221742834864</v>
      </c>
      <c r="O17508" t="n">
        <v>-0.0008236409497893595</v>
      </c>
    </row>
    <row r="17509">
      <c r="M17509" t="n">
        <v>0.299117352911695</v>
      </c>
      <c r="N17509" t="n">
        <v>0.1454305208468959</v>
      </c>
      <c r="O17509" t="n">
        <v>-0.0008233940056708937</v>
      </c>
    </row>
    <row r="17510">
      <c r="M17510" t="n">
        <v>0.2995668381232118</v>
      </c>
      <c r="N17510" t="n">
        <v>0.1454388674103053</v>
      </c>
      <c r="O17510" t="n">
        <v>-0.0008233940056708937</v>
      </c>
    </row>
    <row r="17511">
      <c r="M17511" t="n">
        <v>0.2994773280704621</v>
      </c>
      <c r="N17511" t="n">
        <v>0.1454472139737149</v>
      </c>
      <c r="O17511" t="n">
        <v>-0.0008233116909647385</v>
      </c>
    </row>
    <row r="17512">
      <c r="M17512" t="n">
        <v>0.2991632358586884</v>
      </c>
      <c r="N17512" t="n">
        <v>0.1454555605371243</v>
      </c>
      <c r="O17512" t="n">
        <v>-0.0008234163972387501</v>
      </c>
    </row>
    <row r="17513">
      <c r="M17513" t="n">
        <v>0.2994779717647941</v>
      </c>
      <c r="N17513" t="n">
        <v>0.1454639071005338</v>
      </c>
      <c r="O17513" t="n">
        <v>-0.0008235809982177084</v>
      </c>
    </row>
    <row r="17514">
      <c r="M17514" t="n">
        <v>0.2990291291151558</v>
      </c>
      <c r="N17514" t="n">
        <v>0.1454722536639433</v>
      </c>
      <c r="O17514" t="n">
        <v>-0.0008236632987071875</v>
      </c>
    </row>
    <row r="17515">
      <c r="M17515" t="n">
        <v>0.2990743660306853</v>
      </c>
      <c r="N17515" t="n">
        <v>0.1454806002273528</v>
      </c>
      <c r="O17515" t="n">
        <v>-0.0008227579933229171</v>
      </c>
    </row>
    <row r="17516">
      <c r="M17516" t="n">
        <v>0.2994340177615503</v>
      </c>
      <c r="N17516" t="n">
        <v>0.1454889467907623</v>
      </c>
      <c r="O17516" t="n">
        <v>-0.0008236857165923784</v>
      </c>
    </row>
    <row r="17517">
      <c r="M17517" t="n">
        <v>0.299569087172516</v>
      </c>
      <c r="N17517" t="n">
        <v>0.1454972933541717</v>
      </c>
      <c r="O17517" t="n">
        <v>-0.0008234388577362568</v>
      </c>
    </row>
    <row r="17518">
      <c r="M17518" t="n">
        <v>0.2991202416569804</v>
      </c>
      <c r="N17518" t="n">
        <v>0.1455056399175812</v>
      </c>
      <c r="O17518" t="n">
        <v>-0.0008226982811678921</v>
      </c>
    </row>
    <row r="17519">
      <c r="M17519" t="n">
        <v>0.2990307274725965</v>
      </c>
      <c r="N17519" t="n">
        <v>0.1455139864809907</v>
      </c>
      <c r="O17519" t="n">
        <v>-0.0008224514223117706</v>
      </c>
    </row>
    <row r="17520">
      <c r="M17520" t="n">
        <v>0.2995700448624206</v>
      </c>
      <c r="N17520" t="n">
        <v>0.1455223330444002</v>
      </c>
      <c r="O17520" t="n">
        <v>-0.0008223095780020293</v>
      </c>
    </row>
    <row r="17521">
      <c r="M17521" t="n">
        <v>0.2989864473190734</v>
      </c>
      <c r="N17521" t="n">
        <v>0.1455306796078097</v>
      </c>
      <c r="O17521" t="n">
        <v>-0.0008229677547528062</v>
      </c>
    </row>
    <row r="17522">
      <c r="M17522" t="n">
        <v>0.2991664314704106</v>
      </c>
      <c r="N17522" t="n">
        <v>0.1455390261712192</v>
      </c>
      <c r="O17522" t="n">
        <v>-0.000822803210565112</v>
      </c>
    </row>
    <row r="17523">
      <c r="M17523" t="n">
        <v>0.2992116654386677</v>
      </c>
      <c r="N17523" t="n">
        <v>0.1455473727346287</v>
      </c>
      <c r="O17523" t="n">
        <v>-0.0008223918500958764</v>
      </c>
    </row>
    <row r="17524">
      <c r="M17524" t="n">
        <v>0.29957131600376</v>
      </c>
      <c r="N17524" t="n">
        <v>0.1455557192980381</v>
      </c>
      <c r="O17524" t="n">
        <v>-0.0008233194703003694</v>
      </c>
    </row>
    <row r="17525">
      <c r="M17525" t="n">
        <v>0.2992122988512457</v>
      </c>
      <c r="N17525" t="n">
        <v>0.1455640658614476</v>
      </c>
      <c r="O17525" t="n">
        <v>-0.00082233237532149</v>
      </c>
    </row>
    <row r="17526">
      <c r="M17526" t="n">
        <v>0.2994371987877147</v>
      </c>
      <c r="N17526" t="n">
        <v>0.1455724124248571</v>
      </c>
      <c r="O17526" t="n">
        <v>-0.0008233194703003694</v>
      </c>
    </row>
    <row r="17527">
      <c r="M17527" t="n">
        <v>0.2989434298050694</v>
      </c>
      <c r="N17527" t="n">
        <v>0.1455807589882666</v>
      </c>
      <c r="O17527" t="n">
        <v>-0.0008231549544705561</v>
      </c>
    </row>
    <row r="17528">
      <c r="M17528" t="n">
        <v>0.2995725805386167</v>
      </c>
      <c r="N17528" t="n">
        <v>0.1455891055516761</v>
      </c>
      <c r="O17528" t="n">
        <v>-0.0008221907543547752</v>
      </c>
    </row>
    <row r="17529">
      <c r="M17529" t="n">
        <v>0.298944059538351</v>
      </c>
      <c r="N17529" t="n">
        <v>0.1455974521150856</v>
      </c>
      <c r="O17529" t="n">
        <v>-0.0008220262668576551</v>
      </c>
    </row>
    <row r="17530">
      <c r="M17530" t="n">
        <v>0.2994384596403009</v>
      </c>
      <c r="N17530" t="n">
        <v>0.1456057986784951</v>
      </c>
      <c r="O17530" t="n">
        <v>-0.0008228487043432555</v>
      </c>
    </row>
    <row r="17531">
      <c r="M17531" t="n">
        <v>0.2989446876214898</v>
      </c>
      <c r="N17531" t="n">
        <v>0.1456141452419046</v>
      </c>
      <c r="O17531" t="n">
        <v>-0.0008221085106062152</v>
      </c>
    </row>
    <row r="17532">
      <c r="M17532" t="n">
        <v>0.2990797519199028</v>
      </c>
      <c r="N17532" t="n">
        <v>0.1456224918053141</v>
      </c>
      <c r="O17532" t="n">
        <v>-0.000822953784909503</v>
      </c>
    </row>
    <row r="17533">
      <c r="M17533" t="n">
        <v>0.2991249820137545</v>
      </c>
      <c r="N17533" t="n">
        <v>0.1456308383687235</v>
      </c>
      <c r="O17533" t="n">
        <v>-0.0008222959481509823</v>
      </c>
    </row>
    <row r="17534">
      <c r="M17534" t="n">
        <v>0.2993498798420337</v>
      </c>
      <c r="N17534" t="n">
        <v>0.145639184932133</v>
      </c>
      <c r="O17534" t="n">
        <v>-0.0008222137185561673</v>
      </c>
    </row>
    <row r="17535">
      <c r="M17535" t="n">
        <v>0.2989459388360075</v>
      </c>
      <c r="N17535" t="n">
        <v>0.1456475314955425</v>
      </c>
      <c r="O17535" t="n">
        <v>-0.0008227070961250578</v>
      </c>
    </row>
    <row r="17536">
      <c r="M17536" t="n">
        <v>0.2990810018585852</v>
      </c>
      <c r="N17536" t="n">
        <v>0.145655878058952</v>
      </c>
      <c r="O17536" t="n">
        <v>-0.0008219078904337325</v>
      </c>
    </row>
    <row r="17537">
      <c r="M17537" t="n">
        <v>0.2990813133109826</v>
      </c>
      <c r="N17537" t="n">
        <v>0.1456642246223615</v>
      </c>
      <c r="O17537" t="n">
        <v>-0.0008228944758778862</v>
      </c>
    </row>
    <row r="17538">
      <c r="M17538" t="n">
        <v>0.2992612929338444</v>
      </c>
      <c r="N17538" t="n">
        <v>0.145672571185771</v>
      </c>
      <c r="O17538" t="n">
        <v>-0.0008219078904337325</v>
      </c>
    </row>
    <row r="17539">
      <c r="M17539" t="n">
        <v>0.2993514380383566</v>
      </c>
      <c r="N17539" t="n">
        <v>0.1456809177491805</v>
      </c>
      <c r="O17539" t="n">
        <v>-0.0008226478295168477</v>
      </c>
    </row>
    <row r="17540">
      <c r="M17540" t="n">
        <v>0.2989474935661715</v>
      </c>
      <c r="N17540" t="n">
        <v>0.1456892643125899</v>
      </c>
      <c r="O17540" t="n">
        <v>-0.0008225064595597671</v>
      </c>
    </row>
    <row r="17541">
      <c r="M17541" t="n">
        <v>0.2993520584239116</v>
      </c>
      <c r="N17541" t="n">
        <v>0.1456976108759994</v>
      </c>
      <c r="O17541" t="n">
        <v>-0.0008228352648604106</v>
      </c>
    </row>
    <row r="17542">
      <c r="M17542" t="n">
        <v>0.2992176161869244</v>
      </c>
      <c r="N17542" t="n">
        <v>0.1457059574394089</v>
      </c>
      <c r="O17542" t="n">
        <v>-0.0008216022449829975</v>
      </c>
    </row>
    <row r="17543">
      <c r="M17543" t="n">
        <v>0.2989933387494766</v>
      </c>
      <c r="N17543" t="n">
        <v>0.1457143040028184</v>
      </c>
      <c r="O17543" t="n">
        <v>-0.0008222830287163907</v>
      </c>
    </row>
    <row r="17544">
      <c r="M17544" t="n">
        <v>0.2989487299166702</v>
      </c>
      <c r="N17544" t="n">
        <v>0.1457226505662279</v>
      </c>
      <c r="O17544" t="n">
        <v>-0.0008218720926700557</v>
      </c>
    </row>
    <row r="17545">
      <c r="M17545" t="n">
        <v>0.2991736247838911</v>
      </c>
      <c r="N17545" t="n">
        <v>0.1457309971296374</v>
      </c>
      <c r="O17545" t="n">
        <v>-0.0008223652159256577</v>
      </c>
    </row>
    <row r="17546">
      <c r="M17546" t="n">
        <v>0.2991290151861584</v>
      </c>
      <c r="N17546" t="n">
        <v>0.1457393436930469</v>
      </c>
      <c r="O17546" t="n">
        <v>-0.0008220364670885898</v>
      </c>
    </row>
    <row r="17547">
      <c r="M17547" t="n">
        <v>0.2996234142014531</v>
      </c>
      <c r="N17547" t="n">
        <v>0.1457476902564563</v>
      </c>
      <c r="O17547" t="n">
        <v>-0.0008214611566237207</v>
      </c>
    </row>
    <row r="17548">
      <c r="M17548" t="n">
        <v>0.2995338865676196</v>
      </c>
      <c r="N17548" t="n">
        <v>0.1457560368198658</v>
      </c>
      <c r="O17548" t="n">
        <v>-0.0008223062717975517</v>
      </c>
    </row>
    <row r="17549">
      <c r="M17549" t="n">
        <v>0.2992646884558233</v>
      </c>
      <c r="N17549" t="n">
        <v>0.1457643833832753</v>
      </c>
      <c r="O17549" t="n">
        <v>-0.0008215667138435018</v>
      </c>
    </row>
    <row r="17550">
      <c r="M17550" t="n">
        <v>0.2991302421106397</v>
      </c>
      <c r="N17550" t="n">
        <v>0.1457727299466848</v>
      </c>
      <c r="O17550" t="n">
        <v>-0.0008223884449035572</v>
      </c>
    </row>
    <row r="17551">
      <c r="M17551" t="n">
        <v>0.2994898881802099</v>
      </c>
      <c r="N17551" t="n">
        <v>0.1457810765100943</v>
      </c>
      <c r="O17551" t="n">
        <v>-0.0008215667138435018</v>
      </c>
    </row>
    <row r="17552">
      <c r="M17552" t="n">
        <v>0.2995800288622651</v>
      </c>
      <c r="N17552" t="n">
        <v>0.1457894230735038</v>
      </c>
      <c r="O17552" t="n">
        <v>-0.0008219187899036911</v>
      </c>
    </row>
    <row r="17553">
      <c r="M17553" t="n">
        <v>0.2992659107842791</v>
      </c>
      <c r="N17553" t="n">
        <v>0.1457977696369133</v>
      </c>
      <c r="O17553" t="n">
        <v>-0.0008220831079344595</v>
      </c>
    </row>
    <row r="17554">
      <c r="M17554" t="n">
        <v>0.2989517918658979</v>
      </c>
      <c r="N17554" t="n">
        <v>0.1458061162003228</v>
      </c>
      <c r="O17554" t="n">
        <v>-0.0008219187899036911</v>
      </c>
    </row>
    <row r="17555">
      <c r="M17555" t="n">
        <v>0.2993114371341422</v>
      </c>
      <c r="N17555" t="n">
        <v>0.1458144627637322</v>
      </c>
      <c r="O17555" t="n">
        <v>-0.0008223295849806121</v>
      </c>
    </row>
    <row r="17556">
      <c r="M17556" t="n">
        <v>0.2992219054868355</v>
      </c>
      <c r="N17556" t="n">
        <v>0.1458228093271417</v>
      </c>
      <c r="O17556" t="n">
        <v>-0.0008216958089191922</v>
      </c>
    </row>
    <row r="17557">
      <c r="M17557" t="n">
        <v>0.2995815505952736</v>
      </c>
      <c r="N17557" t="n">
        <v>0.1458311558905512</v>
      </c>
      <c r="O17557" t="n">
        <v>-0.0008216958089191922</v>
      </c>
    </row>
    <row r="17558">
      <c r="M17558" t="n">
        <v>0.2991775938647227</v>
      </c>
      <c r="N17558" t="n">
        <v>0.1458395024539607</v>
      </c>
      <c r="O17558" t="n">
        <v>-0.0008220243886688348</v>
      </c>
    </row>
    <row r="17559">
      <c r="M17559" t="n">
        <v>0.2994024852302933</v>
      </c>
      <c r="N17559" t="n">
        <v>0.1458478490173702</v>
      </c>
      <c r="O17559" t="n">
        <v>-0.0008210386494199066</v>
      </c>
    </row>
    <row r="17560">
      <c r="M17560" t="n">
        <v>0.2991332804657622</v>
      </c>
      <c r="N17560" t="n">
        <v>0.1458561955807797</v>
      </c>
      <c r="O17560" t="n">
        <v>-0.0008209801974385405</v>
      </c>
    </row>
    <row r="17561">
      <c r="M17561" t="n">
        <v>0.299313253424959</v>
      </c>
      <c r="N17561" t="n">
        <v>0.1458645421441892</v>
      </c>
      <c r="O17561" t="n">
        <v>-0.0008208980665664478</v>
      </c>
    </row>
    <row r="17562">
      <c r="M17562" t="n">
        <v>0.2996279798513782</v>
      </c>
      <c r="N17562" t="n">
        <v>0.1458728887075986</v>
      </c>
      <c r="O17562" t="n">
        <v>-0.0008215551135431892</v>
      </c>
    </row>
    <row r="17563">
      <c r="M17563" t="n">
        <v>0.299403691362449</v>
      </c>
      <c r="N17563" t="n">
        <v>0.1458812352710081</v>
      </c>
      <c r="O17563" t="n">
        <v>-0.0008213087209269112</v>
      </c>
    </row>
    <row r="17564">
      <c r="M17564" t="n">
        <v>0.299493827740112</v>
      </c>
      <c r="N17564" t="n">
        <v>0.1458895818344176</v>
      </c>
      <c r="O17564" t="n">
        <v>-0.000821825128934491</v>
      </c>
    </row>
    <row r="17565">
      <c r="M17565" t="n">
        <v>0.299359373972296</v>
      </c>
      <c r="N17565" t="n">
        <v>0.1458979283978271</v>
      </c>
      <c r="O17565" t="n">
        <v>-0.0008210039607401121</v>
      </c>
    </row>
    <row r="17566">
      <c r="M17566" t="n">
        <v>0.2992249196102379</v>
      </c>
      <c r="N17566" t="n">
        <v>0.1459062749612366</v>
      </c>
      <c r="O17566" t="n">
        <v>-0.0008209218439206742</v>
      </c>
    </row>
    <row r="17567">
      <c r="M17567" t="n">
        <v>0.2994498088948405</v>
      </c>
      <c r="N17567" t="n">
        <v>0.1459146215246461</v>
      </c>
      <c r="O17567" t="n">
        <v>-0.0008216608952956152</v>
      </c>
    </row>
    <row r="17568">
      <c r="M17568" t="n">
        <v>0.2996297800038271</v>
      </c>
      <c r="N17568" t="n">
        <v>0.1459229680880555</v>
      </c>
      <c r="O17568" t="n">
        <v>-0.0008215204112168949</v>
      </c>
    </row>
    <row r="17569">
      <c r="M17569" t="n">
        <v>0.2995402423982118</v>
      </c>
      <c r="N17569" t="n">
        <v>0.1459313146514651</v>
      </c>
      <c r="O17569" t="n">
        <v>-0.0008213562056579869</v>
      </c>
    </row>
    <row r="17570">
      <c r="M17570" t="n">
        <v>0.2989566049435347</v>
      </c>
      <c r="N17570" t="n">
        <v>0.1459396612148745</v>
      </c>
      <c r="O17570" t="n">
        <v>-0.0008217667195552569</v>
      </c>
    </row>
    <row r="17571">
      <c r="M17571" t="n">
        <v>0.2992264111373925</v>
      </c>
      <c r="N17571" t="n">
        <v>0.145948007778284</v>
      </c>
      <c r="O17571" t="n">
        <v>-0.0008208635889812629</v>
      </c>
    </row>
    <row r="17572">
      <c r="M17572" t="n">
        <v>0.2993614627363996</v>
      </c>
      <c r="N17572" t="n">
        <v>0.1459563543416935</v>
      </c>
      <c r="O17572" t="n">
        <v>-0.000821708409008928</v>
      </c>
    </row>
    <row r="17573">
      <c r="M17573" t="n">
        <v>0.2995414323074673</v>
      </c>
      <c r="N17573" t="n">
        <v>0.145964700905103</v>
      </c>
      <c r="O17573" t="n">
        <v>-0.0008205591664788457</v>
      </c>
    </row>
    <row r="17574">
      <c r="M17574" t="n">
        <v>0.2991823828413482</v>
      </c>
      <c r="N17574" t="n">
        <v>0.1459730474685125</v>
      </c>
      <c r="O17574" t="n">
        <v>-0.0008215442315046306</v>
      </c>
    </row>
    <row r="17575">
      <c r="M17575" t="n">
        <v>0.2990030055584721</v>
      </c>
      <c r="N17575" t="n">
        <v>0.145981394031922</v>
      </c>
      <c r="O17575" t="n">
        <v>-0.0008212979652481844</v>
      </c>
    </row>
    <row r="17576">
      <c r="M17576" t="n">
        <v>0.2991829740038426</v>
      </c>
      <c r="N17576" t="n">
        <v>0.1459897405953315</v>
      </c>
      <c r="O17576" t="n">
        <v>-0.0008214039731980159</v>
      </c>
    </row>
    <row r="17577">
      <c r="M17577" t="n">
        <v>0.2991832689630621</v>
      </c>
      <c r="N17577" t="n">
        <v>0.145998087158741</v>
      </c>
      <c r="O17577" t="n">
        <v>-0.0008215681226730755</v>
      </c>
    </row>
    <row r="17578">
      <c r="M17578" t="n">
        <v>0.299587828714698</v>
      </c>
      <c r="N17578" t="n">
        <v>0.1460064337221504</v>
      </c>
      <c r="O17578" t="n">
        <v>-0.0008215681226730755</v>
      </c>
    </row>
    <row r="17579">
      <c r="M17579" t="n">
        <v>0.2995432047233479</v>
      </c>
      <c r="N17579" t="n">
        <v>0.1460147802855599</v>
      </c>
      <c r="O17579" t="n">
        <v>-0.0008214039731980159</v>
      </c>
    </row>
    <row r="17580">
      <c r="M17580" t="n">
        <v>0.299543498673193</v>
      </c>
      <c r="N17580" t="n">
        <v>0.1460231268489694</v>
      </c>
      <c r="O17580" t="n">
        <v>-0.0008212638419330015</v>
      </c>
    </row>
    <row r="17581">
      <c r="M17581" t="n">
        <v>0.298959852429793</v>
      </c>
      <c r="N17581" t="n">
        <v>0.1460314734123789</v>
      </c>
      <c r="O17581" t="n">
        <v>-0.0008202791131057439</v>
      </c>
    </row>
    <row r="17582">
      <c r="M17582" t="n">
        <v>0.2993194929584808</v>
      </c>
      <c r="N17582" t="n">
        <v>0.1460398199757884</v>
      </c>
      <c r="O17582" t="n">
        <v>-0.0008210997204617919</v>
      </c>
    </row>
    <row r="17583">
      <c r="M17583" t="n">
        <v>0.2993647040193745</v>
      </c>
      <c r="N17583" t="n">
        <v>0.1460481665391979</v>
      </c>
      <c r="O17583" t="n">
        <v>-0.0008203033703228136</v>
      </c>
    </row>
    <row r="17584">
      <c r="M17584" t="n">
        <v>0.2996345073845957</v>
      </c>
      <c r="N17584" t="n">
        <v>0.1460565131026073</v>
      </c>
      <c r="O17584" t="n">
        <v>-0.0008207956508011029</v>
      </c>
    </row>
    <row r="17585">
      <c r="M17585" t="n">
        <v>0.2996347993163654</v>
      </c>
      <c r="N17585" t="n">
        <v>0.1460648596660168</v>
      </c>
      <c r="O17585" t="n">
        <v>-0.0008202213235764321</v>
      </c>
    </row>
    <row r="17586">
      <c r="M17586" t="n">
        <v>0.2994104978801826</v>
      </c>
      <c r="N17586" t="n">
        <v>0.1460732062294263</v>
      </c>
      <c r="O17586" t="n">
        <v>-0.0008212879312793922</v>
      </c>
    </row>
    <row r="17587">
      <c r="M17587" t="n">
        <v>0.2994557074551021</v>
      </c>
      <c r="N17587" t="n">
        <v>0.1460815527928358</v>
      </c>
      <c r="O17587" t="n">
        <v>-0.0008207136040547213</v>
      </c>
    </row>
    <row r="17588">
      <c r="M17588" t="n">
        <v>0.2992314047810568</v>
      </c>
      <c r="N17588" t="n">
        <v>0.1460898993562453</v>
      </c>
      <c r="O17588" t="n">
        <v>-0.0008199995675975285</v>
      </c>
    </row>
    <row r="17589">
      <c r="M17589" t="n">
        <v>0.2992316947896402</v>
      </c>
      <c r="N17589" t="n">
        <v>0.1460982459196548</v>
      </c>
      <c r="O17589" t="n">
        <v>-0.0008205737969866024</v>
      </c>
    </row>
    <row r="17590">
      <c r="M17590" t="n">
        <v>0.2995014966223477</v>
      </c>
      <c r="N17590" t="n">
        <v>0.1461065924830643</v>
      </c>
      <c r="O17590" t="n">
        <v>-0.000820409731446867</v>
      </c>
    </row>
    <row r="17591">
      <c r="M17591" t="n">
        <v>0.2995916234447805</v>
      </c>
      <c r="N17591" t="n">
        <v>0.1461149390464738</v>
      </c>
      <c r="O17591" t="n">
        <v>-0.0008209019280660732</v>
      </c>
    </row>
    <row r="17592">
      <c r="M17592" t="n">
        <v>0.2996368312027369</v>
      </c>
      <c r="N17592" t="n">
        <v>0.1461232856098832</v>
      </c>
      <c r="O17592" t="n">
        <v>-0.0008206801735458373</v>
      </c>
    </row>
    <row r="17593">
      <c r="M17593" t="n">
        <v>0.299143013084365</v>
      </c>
      <c r="N17593" t="n">
        <v>0.1461316321732928</v>
      </c>
      <c r="O17593" t="n">
        <v>-0.0008210082487701211</v>
      </c>
    </row>
    <row r="17594">
      <c r="M17594" t="n">
        <v>0.2991433009585431</v>
      </c>
      <c r="N17594" t="n">
        <v>0.1461399787367022</v>
      </c>
      <c r="O17594" t="n">
        <v>-0.0008197779666790571</v>
      </c>
    </row>
    <row r="17595">
      <c r="M17595" t="n">
        <v>0.299008831865134</v>
      </c>
      <c r="N17595" t="n">
        <v>0.1461483253001117</v>
      </c>
      <c r="O17595" t="n">
        <v>-0.0008207865936847851</v>
      </c>
    </row>
    <row r="17596">
      <c r="M17596" t="n">
        <v>0.2993684698578072</v>
      </c>
      <c r="N17596" t="n">
        <v>0.1461566718635212</v>
      </c>
      <c r="O17596" t="n">
        <v>-0.0008198845402797964</v>
      </c>
    </row>
    <row r="17597">
      <c r="M17597" t="n">
        <v>0.2992339999046694</v>
      </c>
      <c r="N17597" t="n">
        <v>0.1461650184269307</v>
      </c>
      <c r="O17597" t="n">
        <v>-0.0008196385257147995</v>
      </c>
    </row>
    <row r="17598">
      <c r="M17598" t="n">
        <v>0.2991893672374951</v>
      </c>
      <c r="N17598" t="n">
        <v>0.1461733649903402</v>
      </c>
      <c r="O17598" t="n">
        <v>-0.0008201305548447933</v>
      </c>
    </row>
    <row r="17599">
      <c r="M17599" t="n">
        <v>0.2994142478893368</v>
      </c>
      <c r="N17599" t="n">
        <v>0.1461817115537497</v>
      </c>
      <c r="O17599" t="n">
        <v>-0.0008204585742647892</v>
      </c>
    </row>
    <row r="17600">
      <c r="M17600" t="n">
        <v>0.2993696144478484</v>
      </c>
      <c r="N17600" t="n">
        <v>0.1461900581171591</v>
      </c>
      <c r="O17600" t="n">
        <v>-0.0008202371302617656</v>
      </c>
    </row>
    <row r="17601">
      <c r="M17601" t="n">
        <v>0.2993249805334552</v>
      </c>
      <c r="N17601" t="n">
        <v>0.1461984046805686</v>
      </c>
      <c r="O17601" t="n">
        <v>-0.0008206470848450631</v>
      </c>
    </row>
    <row r="17602">
      <c r="M17602" t="n">
        <v>0.2992803461462402</v>
      </c>
      <c r="N17602" t="n">
        <v>0.1462067512439781</v>
      </c>
      <c r="O17602" t="n">
        <v>-0.0008204831030117441</v>
      </c>
    </row>
    <row r="17603">
      <c r="M17603" t="n">
        <v>0.2992806303655073</v>
      </c>
      <c r="N17603" t="n">
        <v>0.1462150978073876</v>
      </c>
      <c r="O17603" t="n">
        <v>-0.0008194992120118301</v>
      </c>
    </row>
    <row r="17604">
      <c r="M17604" t="n">
        <v>0.2992809141688684</v>
      </c>
      <c r="N17604" t="n">
        <v>0.1462234443707971</v>
      </c>
      <c r="O17604" t="n">
        <v>-0.0008202617725487537</v>
      </c>
    </row>
    <row r="17605">
      <c r="M17605" t="n">
        <v>0.2990566018766393</v>
      </c>
      <c r="N17605" t="n">
        <v>0.1462317909342066</v>
      </c>
      <c r="O17605" t="n">
        <v>-0.0008205077035219343</v>
      </c>
    </row>
    <row r="17606">
      <c r="M17606" t="n">
        <v>0.2990568847066056</v>
      </c>
      <c r="N17606" t="n">
        <v>0.1462401374976161</v>
      </c>
      <c r="O17606" t="n">
        <v>-0.0008203437495398139</v>
      </c>
    </row>
    <row r="17607">
      <c r="M17607" t="n">
        <v>0.2992817630830977</v>
      </c>
      <c r="N17607" t="n">
        <v>0.1462484840610256</v>
      </c>
      <c r="O17607" t="n">
        <v>-0.0008199338645845127</v>
      </c>
    </row>
    <row r="17608">
      <c r="M17608" t="n">
        <v>0.2991922067810612</v>
      </c>
      <c r="N17608" t="n">
        <v>0.146256830624435</v>
      </c>
      <c r="O17608" t="n">
        <v>-0.0008197947082449864</v>
      </c>
    </row>
    <row r="17609">
      <c r="M17609" t="n">
        <v>0.2989678922037093</v>
      </c>
      <c r="N17609" t="n">
        <v>0.1462651771878445</v>
      </c>
      <c r="O17609" t="n">
        <v>-0.0008193848928539422</v>
      </c>
    </row>
    <row r="17610">
      <c r="M17610" t="n">
        <v>0.2990580118678228</v>
      </c>
      <c r="N17610" t="n">
        <v>0.146273523751254</v>
      </c>
      <c r="O17610" t="n">
        <v>-0.0008202045236360306</v>
      </c>
    </row>
    <row r="17611">
      <c r="M17611" t="n">
        <v>0.2996422435839505</v>
      </c>
      <c r="N17611" t="n">
        <v>0.1462818703146635</v>
      </c>
      <c r="O17611" t="n">
        <v>-0.0008196307820885687</v>
      </c>
    </row>
    <row r="17612">
      <c r="M17612" t="n">
        <v>0.2991484116188505</v>
      </c>
      <c r="N17612" t="n">
        <v>0.146290216878073</v>
      </c>
      <c r="O17612" t="n">
        <v>-0.0008191639844181855</v>
      </c>
    </row>
    <row r="17613">
      <c r="M17613" t="n">
        <v>0.2994631271208492</v>
      </c>
      <c r="N17613" t="n">
        <v>0.1462985634414825</v>
      </c>
      <c r="O17613" t="n">
        <v>-0.0008200654253774291</v>
      </c>
    </row>
    <row r="17614">
      <c r="M17614" t="n">
        <v>0.2989692935950979</v>
      </c>
      <c r="N17614" t="n">
        <v>0.146306910004892</v>
      </c>
      <c r="O17614" t="n">
        <v>-0.0008197376286649769</v>
      </c>
    </row>
    <row r="17615">
      <c r="M17615" t="n">
        <v>0.2990144920422945</v>
      </c>
      <c r="N17615" t="n">
        <v>0.1463152565683014</v>
      </c>
      <c r="O17615" t="n">
        <v>-0.0008190820352400724</v>
      </c>
    </row>
    <row r="17616">
      <c r="M17616" t="n">
        <v>0.2995987234672837</v>
      </c>
      <c r="N17616" t="n">
        <v>0.1463236031317109</v>
      </c>
      <c r="O17616" t="n">
        <v>-0.000819844519550263</v>
      </c>
    </row>
    <row r="17617">
      <c r="M17617" t="n">
        <v>0.2990150489100696</v>
      </c>
      <c r="N17617" t="n">
        <v>0.1463319496951204</v>
      </c>
      <c r="O17617" t="n">
        <v>-0.0008190251666424575</v>
      </c>
    </row>
    <row r="17618">
      <c r="M17618" t="n">
        <v>0.2995543607252848</v>
      </c>
      <c r="N17618" t="n">
        <v>0.1463402962585299</v>
      </c>
      <c r="O17618" t="n">
        <v>-0.0008190251666424575</v>
      </c>
    </row>
    <row r="17619">
      <c r="M17619" t="n">
        <v>0.2991503626975551</v>
      </c>
      <c r="N17619" t="n">
        <v>0.1463486428219394</v>
      </c>
      <c r="O17619" t="n">
        <v>-0.0008201722607133852</v>
      </c>
    </row>
    <row r="17620">
      <c r="M17620" t="n">
        <v>0.2995998353169408</v>
      </c>
      <c r="N17620" t="n">
        <v>0.1463569893853489</v>
      </c>
      <c r="O17620" t="n">
        <v>-0.0008188864765254989</v>
      </c>
    </row>
    <row r="17621">
      <c r="M17621" t="n">
        <v>0.2996450318207934</v>
      </c>
      <c r="N17621" t="n">
        <v>0.1463653359487584</v>
      </c>
      <c r="O17621" t="n">
        <v>-0.0008197876121039082</v>
      </c>
    </row>
    <row r="17622">
      <c r="M17622" t="n">
        <v>0.2994207102956061</v>
      </c>
      <c r="N17622" t="n">
        <v>0.1463736825121678</v>
      </c>
      <c r="O17622" t="n">
        <v>-0.0008200333763525653</v>
      </c>
    </row>
    <row r="17623">
      <c r="M17623" t="n">
        <v>0.299016709522319</v>
      </c>
      <c r="N17623" t="n">
        <v>0.1463820290755773</v>
      </c>
      <c r="O17623" t="n">
        <v>-0.0008188045551092798</v>
      </c>
    </row>
    <row r="17624">
      <c r="M17624" t="n">
        <v>0.2989720651672084</v>
      </c>
      <c r="N17624" t="n">
        <v>0.1463903756389868</v>
      </c>
      <c r="O17624" t="n">
        <v>-0.0008198127123519304</v>
      </c>
    </row>
    <row r="17625">
      <c r="M17625" t="n">
        <v>0.2996461354421719</v>
      </c>
      <c r="N17625" t="n">
        <v>0.1463987222023963</v>
      </c>
      <c r="O17625" t="n">
        <v>-0.0008186660065898238</v>
      </c>
    </row>
    <row r="17626">
      <c r="M17626" t="n">
        <v>0.2995565708621131</v>
      </c>
      <c r="N17626" t="n">
        <v>0.1464070687658058</v>
      </c>
      <c r="O17626" t="n">
        <v>-0.0008198946199063666</v>
      </c>
    </row>
    <row r="17627">
      <c r="M17627" t="n">
        <v>0.2994220860064621</v>
      </c>
      <c r="N17627" t="n">
        <v>0.1464154153292153</v>
      </c>
      <c r="O17627" t="n">
        <v>-0.0008191574519164409</v>
      </c>
    </row>
    <row r="17628">
      <c r="M17628" t="n">
        <v>0.2990180819127926</v>
      </c>
      <c r="N17628" t="n">
        <v>0.1464237618926248</v>
      </c>
      <c r="O17628" t="n">
        <v>-0.0008189370543974493</v>
      </c>
    </row>
    <row r="17629">
      <c r="M17629" t="n">
        <v>0.2995124729787524</v>
      </c>
      <c r="N17629" t="n">
        <v>0.1464321084560342</v>
      </c>
      <c r="O17629" t="n">
        <v>-0.0008186094795756903</v>
      </c>
    </row>
    <row r="17630">
      <c r="M17630" t="n">
        <v>0.2992432271060309</v>
      </c>
      <c r="N17630" t="n">
        <v>0.1464404550194437</v>
      </c>
      <c r="O17630" t="n">
        <v>-0.0008185275858702506</v>
      </c>
    </row>
    <row r="17631">
      <c r="M17631" t="n">
        <v>0.299378259210867</v>
      </c>
      <c r="N17631" t="n">
        <v>0.1464488015828532</v>
      </c>
      <c r="O17631" t="n">
        <v>-0.0008195103103355274</v>
      </c>
    </row>
    <row r="17632">
      <c r="M17632" t="n">
        <v>0.2991988518656187</v>
      </c>
      <c r="N17632" t="n">
        <v>0.1464571481462627</v>
      </c>
      <c r="O17632" t="n">
        <v>-0.0008189624521121635</v>
      </c>
    </row>
    <row r="17633">
      <c r="M17633" t="n">
        <v>0.2992440434476051</v>
      </c>
      <c r="N17633" t="n">
        <v>0.1464654947096722</v>
      </c>
      <c r="O17633" t="n">
        <v>-0.0008195356111968251</v>
      </c>
    </row>
    <row r="17634">
      <c r="M17634" t="n">
        <v>0.2989747950904185</v>
      </c>
      <c r="N17634" t="n">
        <v>0.1464738412730817</v>
      </c>
      <c r="O17634" t="n">
        <v>-0.0008189624521121635</v>
      </c>
    </row>
    <row r="17635">
      <c r="M17635" t="n">
        <v>0.299559025355758</v>
      </c>
      <c r="N17635" t="n">
        <v>0.1464821878364912</v>
      </c>
      <c r="O17635" t="n">
        <v>-0.0008184967262760308</v>
      </c>
    </row>
    <row r="17636">
      <c r="M17636" t="n">
        <v>0.2990651760607387</v>
      </c>
      <c r="N17636" t="n">
        <v>0.1464905343999007</v>
      </c>
      <c r="O17636" t="n">
        <v>-0.0008193972527802351</v>
      </c>
    </row>
    <row r="17637">
      <c r="M17637" t="n">
        <v>0.2989756059396247</v>
      </c>
      <c r="N17637" t="n">
        <v>0.1464988809633102</v>
      </c>
      <c r="O17637" t="n">
        <v>-0.0008185785923218675</v>
      </c>
    </row>
    <row r="17638">
      <c r="M17638" t="n">
        <v>0.2995149159594407</v>
      </c>
      <c r="N17638" t="n">
        <v>0.1465072275267196</v>
      </c>
      <c r="O17638" t="n">
        <v>-0.000818414860230194</v>
      </c>
    </row>
    <row r="17639">
      <c r="M17639" t="n">
        <v>0.2990210644951609</v>
      </c>
      <c r="N17639" t="n">
        <v>0.1465155740901291</v>
      </c>
      <c r="O17639" t="n">
        <v>-0.0008194791188260719</v>
      </c>
    </row>
    <row r="17640">
      <c r="M17640" t="n">
        <v>0.2994256140491033</v>
      </c>
      <c r="N17640" t="n">
        <v>0.1465239206535386</v>
      </c>
      <c r="O17640" t="n">
        <v>-0.0008193408748089324</v>
      </c>
    </row>
    <row r="17641">
      <c r="M17641" t="n">
        <v>0.2989766812332856</v>
      </c>
      <c r="N17641" t="n">
        <v>0.1465322672169481</v>
      </c>
      <c r="O17641" t="n">
        <v>-0.0008193408748089324</v>
      </c>
    </row>
    <row r="17642">
      <c r="M17642" t="n">
        <v>0.2992913900986659</v>
      </c>
      <c r="N17642" t="n">
        <v>0.1465406137803576</v>
      </c>
      <c r="O17642" t="n">
        <v>-0.0008181949435154934</v>
      </c>
    </row>
    <row r="17643">
      <c r="M17643" t="n">
        <v>0.2992467374674754</v>
      </c>
      <c r="N17643" t="n">
        <v>0.1465489603437671</v>
      </c>
      <c r="O17643" t="n">
        <v>-0.0008181949435154934</v>
      </c>
    </row>
    <row r="17644">
      <c r="M17644" t="n">
        <v>0.2993817651990432</v>
      </c>
      <c r="N17644" t="n">
        <v>0.1465573069071766</v>
      </c>
      <c r="O17644" t="n">
        <v>-0.0008182206978420414</v>
      </c>
    </row>
    <row r="17645">
      <c r="M17645" t="n">
        <v>0.2992472712624201</v>
      </c>
      <c r="N17645" t="n">
        <v>0.146565653470586</v>
      </c>
      <c r="O17645" t="n">
        <v>-0.0008182206978420414</v>
      </c>
    </row>
    <row r="17646">
      <c r="M17646" t="n">
        <v>0.2994272185804017</v>
      </c>
      <c r="N17646" t="n">
        <v>0.1465740000339955</v>
      </c>
      <c r="O17646" t="n">
        <v>-0.000818057020967098</v>
      </c>
    </row>
    <row r="17647">
      <c r="M17647" t="n">
        <v>0.29951732511677</v>
      </c>
      <c r="N17647" t="n">
        <v>0.146582346597405</v>
      </c>
      <c r="O17647" t="n">
        <v>-0.0008182206978420414</v>
      </c>
    </row>
    <row r="17648">
      <c r="M17648" t="n">
        <v>0.2991133078780798</v>
      </c>
      <c r="N17648" t="n">
        <v>0.1465906931608145</v>
      </c>
      <c r="O17648" t="n">
        <v>-0.0008189011224463918</v>
      </c>
    </row>
    <row r="17649">
      <c r="M17649" t="n">
        <v>0.2995178558887144</v>
      </c>
      <c r="N17649" t="n">
        <v>0.146599039724224</v>
      </c>
      <c r="O17649" t="n">
        <v>-0.0008184919991837788</v>
      </c>
    </row>
    <row r="17650">
      <c r="M17650" t="n">
        <v>0.2993384391764324</v>
      </c>
      <c r="N17650" t="n">
        <v>0.1466073862876335</v>
      </c>
      <c r="O17650" t="n">
        <v>-0.0008179192266161205</v>
      </c>
    </row>
    <row r="17651">
      <c r="M17651" t="n">
        <v>0.2993836238058676</v>
      </c>
      <c r="N17651" t="n">
        <v>0.146615732851043</v>
      </c>
      <c r="O17651" t="n">
        <v>-0.0008184101745312562</v>
      </c>
    </row>
    <row r="17652">
      <c r="M17652" t="n">
        <v>0.2989796038641367</v>
      </c>
      <c r="N17652" t="n">
        <v>0.1466240794144525</v>
      </c>
      <c r="O17652" t="n">
        <v>-0.0008182724258219475</v>
      </c>
    </row>
    <row r="17653">
      <c r="M17653" t="n">
        <v>0.2994739919689736</v>
      </c>
      <c r="N17653" t="n">
        <v>0.1466324259778619</v>
      </c>
      <c r="O17653" t="n">
        <v>-0.0008187632911043841</v>
      </c>
    </row>
    <row r="17654">
      <c r="M17654" t="n">
        <v>0.2991148912433396</v>
      </c>
      <c r="N17654" t="n">
        <v>0.1466407725412714</v>
      </c>
      <c r="O17654" t="n">
        <v>-0.0008180269931807292</v>
      </c>
    </row>
    <row r="17655">
      <c r="M17655" t="n">
        <v>0.299384676672077</v>
      </c>
      <c r="N17655" t="n">
        <v>0.1466491191046809</v>
      </c>
      <c r="O17655" t="n">
        <v>-0.0008176997496591047</v>
      </c>
    </row>
    <row r="17656">
      <c r="M17656" t="n">
        <v>0.2994298593690195</v>
      </c>
      <c r="N17656" t="n">
        <v>0.1466574656680904</v>
      </c>
      <c r="O17656" t="n">
        <v>-0.0008184619940255176</v>
      </c>
    </row>
    <row r="17657">
      <c r="M17657" t="n">
        <v>0.2992504389409003</v>
      </c>
      <c r="N17657" t="n">
        <v>0.1466658122314999</v>
      </c>
      <c r="O17657" t="n">
        <v>-0.000818216602662128</v>
      </c>
    </row>
    <row r="17658">
      <c r="M17658" t="n">
        <v>0.2994753030871738</v>
      </c>
      <c r="N17658" t="n">
        <v>0.1466741587949094</v>
      </c>
      <c r="O17658" t="n">
        <v>-0.0008182983997832579</v>
      </c>
    </row>
    <row r="17659">
      <c r="M17659" t="n">
        <v>0.2995654052639755</v>
      </c>
      <c r="N17659" t="n">
        <v>0.1466825053583189</v>
      </c>
      <c r="O17659" t="n">
        <v>-0.000818789182510037</v>
      </c>
    </row>
    <row r="17660">
      <c r="M17660" t="n">
        <v>0.2995656658663642</v>
      </c>
      <c r="N17660" t="n">
        <v>0.1466908519217283</v>
      </c>
      <c r="O17660" t="n">
        <v>-0.0008180790971401052</v>
      </c>
    </row>
    <row r="17661">
      <c r="M17661" t="n">
        <v>0.2996557673623824</v>
      </c>
      <c r="N17661" t="n">
        <v>0.1466991984851378</v>
      </c>
      <c r="O17661" t="n">
        <v>-0.0008179973137654036</v>
      </c>
    </row>
    <row r="17662">
      <c r="M17662" t="n">
        <v>0.2996111064975435</v>
      </c>
      <c r="N17662" t="n">
        <v>0.1467075450485473</v>
      </c>
      <c r="O17662" t="n">
        <v>-0.0008186515807630163</v>
      </c>
    </row>
    <row r="17663">
      <c r="M17663" t="n">
        <v>0.29925200020653</v>
      </c>
      <c r="N17663" t="n">
        <v>0.1467158916119568</v>
      </c>
      <c r="O17663" t="n">
        <v>-0.0008176701802665972</v>
      </c>
    </row>
    <row r="17664">
      <c r="M17664" t="n">
        <v>0.2992073382196189</v>
      </c>
      <c r="N17664" t="n">
        <v>0.1467242381753663</v>
      </c>
      <c r="O17664" t="n">
        <v>-0.0008174511023665153</v>
      </c>
    </row>
    <row r="17665">
      <c r="M17665" t="n">
        <v>0.2989829927240338</v>
      </c>
      <c r="N17665" t="n">
        <v>0.1467325847387758</v>
      </c>
      <c r="O17665" t="n">
        <v>-0.0008172875630842574</v>
      </c>
    </row>
    <row r="17666">
      <c r="M17666" t="n">
        <v>0.2990281712648041</v>
      </c>
      <c r="N17666" t="n">
        <v>0.1467409313021852</v>
      </c>
      <c r="O17666" t="n">
        <v>-0.0008173693327253863</v>
      </c>
    </row>
    <row r="17667">
      <c r="M17667" t="n">
        <v>0.2996123991730775</v>
      </c>
      <c r="N17667" t="n">
        <v>0.1467492778655947</v>
      </c>
      <c r="O17667" t="n">
        <v>-0.000818514107701192</v>
      </c>
    </row>
    <row r="17668">
      <c r="M17668" t="n">
        <v>0.2992083689197305</v>
      </c>
      <c r="N17668" t="n">
        <v>0.1467576244290042</v>
      </c>
      <c r="O17668" t="n">
        <v>-0.000818295007481202</v>
      </c>
    </row>
    <row r="17669">
      <c r="M17669" t="n">
        <v>0.2990738629608747</v>
      </c>
      <c r="N17669" t="n">
        <v>0.1467659709924137</v>
      </c>
      <c r="O17669" t="n">
        <v>-0.000818295007481202</v>
      </c>
    </row>
    <row r="17670">
      <c r="M17670" t="n">
        <v>0.2993436444233047</v>
      </c>
      <c r="N17670" t="n">
        <v>0.1467743175558232</v>
      </c>
      <c r="O17670" t="n">
        <v>-0.0008178044719586836</v>
      </c>
    </row>
    <row r="17671">
      <c r="M17671" t="n">
        <v>0.2992989793779125</v>
      </c>
      <c r="N17671" t="n">
        <v>0.1467826641192327</v>
      </c>
      <c r="O17671" t="n">
        <v>-0.0008172321805157455</v>
      </c>
    </row>
    <row r="17672">
      <c r="M17672" t="n">
        <v>0.2994789185591276</v>
      </c>
      <c r="N17672" t="n">
        <v>0.1467910106826422</v>
      </c>
      <c r="O17672" t="n">
        <v>-0.0008180760635161998</v>
      </c>
    </row>
    <row r="17673">
      <c r="M17673" t="n">
        <v>0.2993444107720122</v>
      </c>
      <c r="N17673" t="n">
        <v>0.1467993572460517</v>
      </c>
      <c r="O17673" t="n">
        <v>-0.0008179125790910368</v>
      </c>
    </row>
    <row r="17674">
      <c r="M17674" t="n">
        <v>0.2996591123155999</v>
      </c>
      <c r="N17674" t="n">
        <v>0.1468077038094611</v>
      </c>
      <c r="O17674" t="n">
        <v>-0.000817503868028129</v>
      </c>
    </row>
    <row r="17675">
      <c r="M17675" t="n">
        <v>0.2993898405925576</v>
      </c>
      <c r="N17675" t="n">
        <v>0.1468160503728707</v>
      </c>
      <c r="O17675" t="n">
        <v>-0.000817285176221252</v>
      </c>
    </row>
    <row r="17676">
      <c r="M17676" t="n">
        <v>0.2990307260637927</v>
      </c>
      <c r="N17676" t="n">
        <v>0.1468243969362801</v>
      </c>
      <c r="O17676" t="n">
        <v>-0.0008168765336331414</v>
      </c>
    </row>
    <row r="17677">
      <c r="M17677" t="n">
        <v>0.2993454267060116</v>
      </c>
      <c r="N17677" t="n">
        <v>0.1468327434996896</v>
      </c>
      <c r="O17677" t="n">
        <v>-0.0008179390043622288</v>
      </c>
    </row>
    <row r="17678">
      <c r="M17678" t="n">
        <v>0.2996152061918616</v>
      </c>
      <c r="N17678" t="n">
        <v>0.1468410900630991</v>
      </c>
      <c r="O17678" t="n">
        <v>-0.0008176120902917405</v>
      </c>
    </row>
    <row r="17679">
      <c r="M17679" t="n">
        <v>0.2990314843408341</v>
      </c>
      <c r="N17679" t="n">
        <v>0.1468494366265086</v>
      </c>
      <c r="O17679" t="n">
        <v>-0.0008177755473269847</v>
      </c>
    </row>
    <row r="17680">
      <c r="M17680" t="n">
        <v>0.2995258688251777</v>
      </c>
      <c r="N17680" t="n">
        <v>0.1468577831899181</v>
      </c>
      <c r="O17680" t="n">
        <v>-0.0008167397813137726</v>
      </c>
    </row>
    <row r="17681">
      <c r="M17681" t="n">
        <v>0.2993913571027798</v>
      </c>
      <c r="N17681" t="n">
        <v>0.1468661297533276</v>
      </c>
      <c r="O17681" t="n">
        <v>-0.0008176386445048132</v>
      </c>
    </row>
    <row r="17682">
      <c r="M17682" t="n">
        <v>0.2996162143492019</v>
      </c>
      <c r="N17682" t="n">
        <v>0.146874476316737</v>
      </c>
      <c r="O17682" t="n">
        <v>-0.0008175569296692641</v>
      </c>
    </row>
    <row r="17683">
      <c r="M17683" t="n">
        <v>0.2989875682957816</v>
      </c>
      <c r="N17683" t="n">
        <v>0.1468828228801465</v>
      </c>
      <c r="O17683" t="n">
        <v>-0.0008177203593403623</v>
      </c>
    </row>
    <row r="17684">
      <c r="M17684" t="n">
        <v>0.2992573459713195</v>
      </c>
      <c r="N17684" t="n">
        <v>0.146891169443556</v>
      </c>
      <c r="O17684" t="n">
        <v>-0.0008166848590378462</v>
      </c>
    </row>
    <row r="17685">
      <c r="M17685" t="n">
        <v>0.2993025171904559</v>
      </c>
      <c r="N17685" t="n">
        <v>0.1468995160069655</v>
      </c>
      <c r="O17685" t="n">
        <v>-0.0008176652730342901</v>
      </c>
    </row>
    <row r="17686">
      <c r="M17686" t="n">
        <v>0.2996172157947124</v>
      </c>
      <c r="N17686" t="n">
        <v>0.146907862570375</v>
      </c>
      <c r="O17686" t="n">
        <v>-0.0008166031578714759</v>
      </c>
    </row>
    <row r="17687">
      <c r="M17687" t="n">
        <v>0.2995276224724039</v>
      </c>
      <c r="N17687" t="n">
        <v>0.1469162091337845</v>
      </c>
      <c r="O17687" t="n">
        <v>-0.0008176919760345933</v>
      </c>
    </row>
    <row r="17688">
      <c r="M17688" t="n">
        <v>0.2993931072887381</v>
      </c>
      <c r="N17688" t="n">
        <v>0.146924555697194</v>
      </c>
      <c r="O17688" t="n">
        <v>-0.000817201850974033</v>
      </c>
    </row>
    <row r="17689">
      <c r="M17689" t="n">
        <v>0.2991687488024333</v>
      </c>
      <c r="N17689" t="n">
        <v>0.1469329022606035</v>
      </c>
      <c r="O17689" t="n">
        <v>-0.0008176102885244998</v>
      </c>
    </row>
    <row r="17690">
      <c r="M17690" t="n">
        <v>0.2991689966077267</v>
      </c>
      <c r="N17690" t="n">
        <v>0.1469412488240129</v>
      </c>
      <c r="O17690" t="n">
        <v>-0.0008167934134235663</v>
      </c>
    </row>
    <row r="17691">
      <c r="M17691" t="n">
        <v>0.2993938510763219</v>
      </c>
      <c r="N17691" t="n">
        <v>0.1469495953874224</v>
      </c>
      <c r="O17691" t="n">
        <v>-0.0008170384759538464</v>
      </c>
    </row>
    <row r="17692">
      <c r="M17692" t="n">
        <v>0.2991694909600621</v>
      </c>
      <c r="N17692" t="n">
        <v>0.1469579419508319</v>
      </c>
      <c r="O17692" t="n">
        <v>-0.0008169836888596733</v>
      </c>
    </row>
    <row r="17693">
      <c r="M17693" t="n">
        <v>0.2991248160411235</v>
      </c>
      <c r="N17693" t="n">
        <v>0.1469662885142414</v>
      </c>
      <c r="O17693" t="n">
        <v>-0.0008166569933927694</v>
      </c>
    </row>
    <row r="17694">
      <c r="M17694" t="n">
        <v>0.2990352191629138</v>
      </c>
      <c r="N17694" t="n">
        <v>0.1469746350776509</v>
      </c>
      <c r="O17694" t="n">
        <v>-0.0008170653627263991</v>
      </c>
    </row>
    <row r="17695">
      <c r="M17695" t="n">
        <v>0.2995296014629979</v>
      </c>
      <c r="N17695" t="n">
        <v>0.1469829816410604</v>
      </c>
      <c r="O17695" t="n">
        <v>-0.0008173920581933029</v>
      </c>
    </row>
    <row r="17696">
      <c r="M17696" t="n">
        <v>0.2990357100117103</v>
      </c>
      <c r="N17696" t="n">
        <v>0.1469913282044699</v>
      </c>
      <c r="O17696" t="n">
        <v>-0.0008174189651205734</v>
      </c>
    </row>
    <row r="17697">
      <c r="M17697" t="n">
        <v>0.2992605626273701</v>
      </c>
      <c r="N17697" t="n">
        <v>0.1469996747678794</v>
      </c>
      <c r="O17697" t="n">
        <v>-0.0008172556446480218</v>
      </c>
    </row>
    <row r="17698">
      <c r="M17698" t="n">
        <v>0.2996201798335955</v>
      </c>
      <c r="N17698" t="n">
        <v>0.1470080213312888</v>
      </c>
      <c r="O17698" t="n">
        <v>-0.0008164390422852641</v>
      </c>
    </row>
    <row r="17699">
      <c r="M17699" t="n">
        <v>0.2992610512031421</v>
      </c>
      <c r="N17699" t="n">
        <v>0.1470163678946983</v>
      </c>
      <c r="O17699" t="n">
        <v>-0.0008165207025215399</v>
      </c>
    </row>
    <row r="17700">
      <c r="M17700" t="n">
        <v>0.2994409814105456</v>
      </c>
      <c r="N17700" t="n">
        <v>0.1470247144581078</v>
      </c>
      <c r="O17700" t="n">
        <v>-0.0008168744205993532</v>
      </c>
    </row>
    <row r="17701">
      <c r="M17701" t="n">
        <v>0.2989920081296037</v>
      </c>
      <c r="N17701" t="n">
        <v>0.1470330610215173</v>
      </c>
      <c r="O17701" t="n">
        <v>-0.0008161396010305982</v>
      </c>
    </row>
    <row r="17702">
      <c r="M17702" t="n">
        <v>0.2989922508021924</v>
      </c>
      <c r="N17702" t="n">
        <v>0.1470414075849268</v>
      </c>
      <c r="O17702" t="n">
        <v>-0.0008171193604556049</v>
      </c>
    </row>
    <row r="17703">
      <c r="M17703" t="n">
        <v>0.2992620233160098</v>
      </c>
      <c r="N17703" t="n">
        <v>0.1470497541483363</v>
      </c>
      <c r="O17703" t="n">
        <v>-0.0008169560672181037</v>
      </c>
    </row>
    <row r="17704">
      <c r="M17704" t="n">
        <v>0.2996216391691076</v>
      </c>
      <c r="N17704" t="n">
        <v>0.1470581007117457</v>
      </c>
      <c r="O17704" t="n">
        <v>-0.0008164934076081467</v>
      </c>
    </row>
    <row r="17705">
      <c r="M17705" t="n">
        <v>0.2995320374034958</v>
      </c>
      <c r="N17705" t="n">
        <v>0.1470664472751552</v>
      </c>
      <c r="O17705" t="n">
        <v>-0.0008170648387072525</v>
      </c>
    </row>
    <row r="17706">
      <c r="M17706" t="n">
        <v>0.2991729044252658</v>
      </c>
      <c r="N17706" t="n">
        <v>0.1470747938385647</v>
      </c>
      <c r="O17706" t="n">
        <v>-0.0008162485085656728</v>
      </c>
    </row>
    <row r="17707">
      <c r="M17707" t="n">
        <v>0.2990383796749711</v>
      </c>
      <c r="N17707" t="n">
        <v>0.1470831404019742</v>
      </c>
      <c r="O17707" t="n">
        <v>-0.0008171464717214105</v>
      </c>
    </row>
    <row r="17708">
      <c r="M17708" t="n">
        <v>0.299397994498294</v>
      </c>
      <c r="N17708" t="n">
        <v>0.1470914869653837</v>
      </c>
      <c r="O17708" t="n">
        <v>-0.0008164390833250042</v>
      </c>
    </row>
    <row r="17709">
      <c r="M17709" t="n">
        <v>0.2996677655759503</v>
      </c>
      <c r="N17709" t="n">
        <v>0.1470998335287932</v>
      </c>
      <c r="O17709" t="n">
        <v>-0.0008161126056349812</v>
      </c>
    </row>
    <row r="17710">
      <c r="M17710" t="n">
        <v>0.299308630219475</v>
      </c>
      <c r="N17710" t="n">
        <v>0.1471081800922027</v>
      </c>
      <c r="O17710" t="n">
        <v>-0.00081652070274751</v>
      </c>
    </row>
    <row r="17711">
      <c r="M17711" t="n">
        <v>0.2994436349879034</v>
      </c>
      <c r="N17711" t="n">
        <v>0.1471165266556121</v>
      </c>
      <c r="O17711" t="n">
        <v>-0.0008168471804375329</v>
      </c>
    </row>
    <row r="17712">
      <c r="M17712" t="n">
        <v>0.2990844982886092</v>
      </c>
      <c r="N17712" t="n">
        <v>0.1471248732190217</v>
      </c>
      <c r="O17712" t="n">
        <v>-0.0008158952263279465</v>
      </c>
    </row>
    <row r="17713">
      <c r="M17713" t="n">
        <v>0.2991745802899082</v>
      </c>
      <c r="N17713" t="n">
        <v>0.1471332197824311</v>
      </c>
      <c r="O17713" t="n">
        <v>-0.0008163032555469541</v>
      </c>
    </row>
    <row r="17714">
      <c r="M17714" t="n">
        <v>0.2993545059140294</v>
      </c>
      <c r="N17714" t="n">
        <v>0.1471415663458406</v>
      </c>
      <c r="O17714" t="n">
        <v>-0.0008157320146403434</v>
      </c>
    </row>
    <row r="17715">
      <c r="M17715" t="n">
        <v>0.2995344313076134</v>
      </c>
      <c r="N17715" t="n">
        <v>0.1471499129092501</v>
      </c>
      <c r="O17715" t="n">
        <v>-0.0008165480730783589</v>
      </c>
    </row>
    <row r="17716">
      <c r="M17716" t="n">
        <v>0.2991303701916093</v>
      </c>
      <c r="N17716" t="n">
        <v>0.1471582594726596</v>
      </c>
      <c r="O17716" t="n">
        <v>-0.0008156780036968401</v>
      </c>
    </row>
    <row r="17717">
      <c r="M17717" t="n">
        <v>0.2991306066347527</v>
      </c>
      <c r="N17717" t="n">
        <v>0.1471666060360691</v>
      </c>
      <c r="O17717" t="n">
        <v>-0.0008163307419212648</v>
      </c>
    </row>
    <row r="17718">
      <c r="M17718" t="n">
        <v>0.2992206867947696</v>
      </c>
      <c r="N17718" t="n">
        <v>0.1471749525994786</v>
      </c>
      <c r="O17718" t="n">
        <v>-0.0008161675573651585</v>
      </c>
    </row>
    <row r="17719">
      <c r="M17719" t="n">
        <v>0.2989963119828087</v>
      </c>
      <c r="N17719" t="n">
        <v>0.1471832991628881</v>
      </c>
      <c r="O17719" t="n">
        <v>-0.0008162491496432117</v>
      </c>
    </row>
    <row r="17720">
      <c r="M17720" t="n">
        <v>0.2995805345987771</v>
      </c>
      <c r="N17720" t="n">
        <v>0.1471916457262975</v>
      </c>
      <c r="O17720" t="n">
        <v>-0.0008163583037576933</v>
      </c>
    </row>
    <row r="17721">
      <c r="M17721" t="n">
        <v>0.2992663146198012</v>
      </c>
      <c r="N17721" t="n">
        <v>0.147199992289707</v>
      </c>
      <c r="O17721" t="n">
        <v>-0.0008166030399334974</v>
      </c>
    </row>
    <row r="17722">
      <c r="M17722" t="n">
        <v>0.299670848494599</v>
      </c>
      <c r="N17722" t="n">
        <v>0.1472083388531165</v>
      </c>
      <c r="O17722" t="n">
        <v>-0.0008156240952302805</v>
      </c>
    </row>
    <row r="17723">
      <c r="M17723" t="n">
        <v>0.2994464717645491</v>
      </c>
      <c r="N17723" t="n">
        <v>0.147216685416526</v>
      </c>
      <c r="O17723" t="n">
        <v>-0.0008154609377797444</v>
      </c>
    </row>
    <row r="17724">
      <c r="M17724" t="n">
        <v>0.2994916276363414</v>
      </c>
      <c r="N17724" t="n">
        <v>0.1472250319799355</v>
      </c>
      <c r="O17724" t="n">
        <v>-0.0008162228108401616</v>
      </c>
    </row>
    <row r="17725">
      <c r="M17725" t="n">
        <v>0.298997716340682</v>
      </c>
      <c r="N17725" t="n">
        <v>0.147233378543345</v>
      </c>
      <c r="O17725" t="n">
        <v>-0.0008163043760256158</v>
      </c>
    </row>
    <row r="17726">
      <c r="M17726" t="n">
        <v>0.2996717827684607</v>
      </c>
      <c r="N17726" t="n">
        <v>0.1472417251067545</v>
      </c>
      <c r="O17726" t="n">
        <v>-0.0008158149849128907</v>
      </c>
    </row>
    <row r="17727">
      <c r="M17727" t="n">
        <v>0.2990880256533793</v>
      </c>
      <c r="N17727" t="n">
        <v>0.1472500716701639</v>
      </c>
      <c r="O17727" t="n">
        <v>-0.0008161689994604297</v>
      </c>
    </row>
    <row r="17728">
      <c r="M17728" t="n">
        <v>0.2990882574457092</v>
      </c>
      <c r="N17728" t="n">
        <v>0.1472584182335734</v>
      </c>
      <c r="O17728" t="n">
        <v>-0.0008153534828742383</v>
      </c>
    </row>
    <row r="17729">
      <c r="M17729" t="n">
        <v>0.299088488817138</v>
      </c>
      <c r="N17729" t="n">
        <v>0.1472667647969829</v>
      </c>
      <c r="O17729" t="n">
        <v>-0.0008157612411673341</v>
      </c>
    </row>
    <row r="17730">
      <c r="M17730" t="n">
        <v>0.2993582538597124</v>
      </c>
      <c r="N17730" t="n">
        <v>0.1472751113603924</v>
      </c>
      <c r="O17730" t="n">
        <v>-0.0008153534828742383</v>
      </c>
    </row>
    <row r="17731">
      <c r="M17731" t="n">
        <v>0.2991338726688674</v>
      </c>
      <c r="N17731" t="n">
        <v>0.1472834579238019</v>
      </c>
      <c r="O17731" t="n">
        <v>-0.0008153534828742383</v>
      </c>
    </row>
    <row r="17732">
      <c r="M17732" t="n">
        <v>0.299313792379397</v>
      </c>
      <c r="N17732" t="n">
        <v>0.1472918044872114</v>
      </c>
      <c r="O17732" t="n">
        <v>-0.0008154629858510507</v>
      </c>
    </row>
    <row r="17733">
      <c r="M17733" t="n">
        <v>0.2992690997639491</v>
      </c>
      <c r="N17733" t="n">
        <v>0.1473001510506209</v>
      </c>
      <c r="O17733" t="n">
        <v>-0.0008152999095615096</v>
      </c>
    </row>
    <row r="17734">
      <c r="M17734" t="n">
        <v>0.2994490188846549</v>
      </c>
      <c r="N17734" t="n">
        <v>0.1473084976140304</v>
      </c>
      <c r="O17734" t="n">
        <v>-0.0008157076002853626</v>
      </c>
    </row>
    <row r="17735">
      <c r="M17735" t="n">
        <v>0.299584015303613</v>
      </c>
      <c r="N17735" t="n">
        <v>0.1473168441774398</v>
      </c>
      <c r="O17735" t="n">
        <v>-0.0008161152910092157</v>
      </c>
    </row>
    <row r="17736">
      <c r="M17736" t="n">
        <v>0.2993596315468672</v>
      </c>
      <c r="N17736" t="n">
        <v>0.1473251907408493</v>
      </c>
      <c r="O17736" t="n">
        <v>-0.0008155725377390389</v>
      </c>
    </row>
    <row r="17737">
      <c r="M17737" t="n">
        <v>0.2995844722325113</v>
      </c>
      <c r="N17737" t="n">
        <v>0.1473335373042588</v>
      </c>
      <c r="O17737" t="n">
        <v>-0.0008156540623829552</v>
      </c>
    </row>
    <row r="17738">
      <c r="M17738" t="n">
        <v>0.2990905522125832</v>
      </c>
      <c r="N17738" t="n">
        <v>0.1473418838676683</v>
      </c>
      <c r="O17738" t="n">
        <v>-0.0008159801609586206</v>
      </c>
    </row>
    <row r="17739">
      <c r="M17739" t="n">
        <v>0.2996298500291565</v>
      </c>
      <c r="N17739" t="n">
        <v>0.1473502304310778</v>
      </c>
      <c r="O17739" t="n">
        <v>-0.0008155725377390389</v>
      </c>
    </row>
    <row r="17740">
      <c r="M17740" t="n">
        <v>0.2990910061114828</v>
      </c>
      <c r="N17740" t="n">
        <v>0.1473585769944873</v>
      </c>
      <c r="O17740" t="n">
        <v>-0.0008156006275761212</v>
      </c>
    </row>
    <row r="17741">
      <c r="M17741" t="n">
        <v>0.2993158454289671</v>
      </c>
      <c r="N17741" t="n">
        <v>0.1473669235578968</v>
      </c>
      <c r="O17741" t="n">
        <v>-0.0008148670271715455</v>
      </c>
    </row>
    <row r="17742">
      <c r="M17742" t="n">
        <v>0.2992262261926381</v>
      </c>
      <c r="N17742" t="n">
        <v>0.1473752701213062</v>
      </c>
      <c r="O17742" t="n">
        <v>-0.0008151930717958014</v>
      </c>
    </row>
    <row r="17743">
      <c r="M17743" t="n">
        <v>0.2991815290895713</v>
      </c>
      <c r="N17743" t="n">
        <v>0.1473836166847157</v>
      </c>
      <c r="O17743" t="n">
        <v>-0.0008149485383276095</v>
      </c>
    </row>
    <row r="17744">
      <c r="M17744" t="n">
        <v>0.2996309808643691</v>
      </c>
      <c r="N17744" t="n">
        <v>0.1473919632481252</v>
      </c>
      <c r="O17744" t="n">
        <v>-0.0008157102913433433</v>
      </c>
    </row>
    <row r="17745">
      <c r="M17745" t="n">
        <v>0.2990472107933392</v>
      </c>
      <c r="N17745" t="n">
        <v>0.1474003098115347</v>
      </c>
      <c r="O17745" t="n">
        <v>-0.0008157917890245646</v>
      </c>
    </row>
    <row r="17746">
      <c r="M17746" t="n">
        <v>0.2994068166813192</v>
      </c>
      <c r="N17746" t="n">
        <v>0.1474086563749442</v>
      </c>
      <c r="O17746" t="n">
        <v>-0.0008150583098935735</v>
      </c>
    </row>
    <row r="17747">
      <c r="M17747" t="n">
        <v>0.2990476587463617</v>
      </c>
      <c r="N17747" t="n">
        <v>0.1474170029383537</v>
      </c>
      <c r="O17747" t="n">
        <v>-0.0008148953145311311</v>
      </c>
    </row>
    <row r="17748">
      <c r="M17748" t="n">
        <v>0.2994971096635389</v>
      </c>
      <c r="N17748" t="n">
        <v>0.1474253495017632</v>
      </c>
      <c r="O17748" t="n">
        <v>-0.0008152496150551779</v>
      </c>
    </row>
    <row r="17749">
      <c r="M17749" t="n">
        <v>0.2990930277923987</v>
      </c>
      <c r="N17749" t="n">
        <v>0.1474336960651726</v>
      </c>
      <c r="O17749" t="n">
        <v>-0.0008154125834939696</v>
      </c>
    </row>
    <row r="17750">
      <c r="M17750" t="n">
        <v>0.2995424783340118</v>
      </c>
      <c r="N17750" t="n">
        <v>0.1474420426285822</v>
      </c>
      <c r="O17750" t="n">
        <v>-0.000815657036152157</v>
      </c>
    </row>
    <row r="17751">
      <c r="M17751" t="n">
        <v>0.2996325463054328</v>
      </c>
      <c r="N17751" t="n">
        <v>0.1474503891919916</v>
      </c>
      <c r="O17751" t="n">
        <v>-0.000815657036152157</v>
      </c>
    </row>
    <row r="17752">
      <c r="M17752" t="n">
        <v>0.2994530768656912</v>
      </c>
      <c r="N17752" t="n">
        <v>0.1474587357554011</v>
      </c>
      <c r="O17752" t="n">
        <v>-0.0008147891767248528</v>
      </c>
    </row>
    <row r="17753">
      <c r="M17753" t="n">
        <v>0.2991388382212968</v>
      </c>
      <c r="N17753" t="n">
        <v>0.1474670823188106</v>
      </c>
      <c r="O17753" t="n">
        <v>-0.000815033589036639</v>
      </c>
    </row>
    <row r="17754">
      <c r="M17754" t="n">
        <v>0.2994535193121644</v>
      </c>
      <c r="N17754" t="n">
        <v>0.1474754288822201</v>
      </c>
      <c r="O17754" t="n">
        <v>-0.0008144632936424711</v>
      </c>
    </row>
    <row r="17755">
      <c r="M17755" t="n">
        <v>0.2990045107766013</v>
      </c>
      <c r="N17755" t="n">
        <v>0.1474837754456296</v>
      </c>
      <c r="O17755" t="n">
        <v>-0.0008145447644130664</v>
      </c>
    </row>
    <row r="17756">
      <c r="M17756" t="n">
        <v>0.2995887288729731</v>
      </c>
      <c r="N17756" t="n">
        <v>0.1474921220090391</v>
      </c>
      <c r="O17756" t="n">
        <v>-0.0008153879216257859</v>
      </c>
    </row>
    <row r="17757">
      <c r="M17757" t="n">
        <v>0.299364333901357</v>
      </c>
      <c r="N17757" t="n">
        <v>0.1475004685724486</v>
      </c>
      <c r="O17757" t="n">
        <v>-0.0008152250069561304</v>
      </c>
    </row>
    <row r="17758">
      <c r="M17758" t="n">
        <v>0.2991399382879555</v>
      </c>
      <c r="N17758" t="n">
        <v>0.147508815135858</v>
      </c>
      <c r="O17758" t="n">
        <v>-0.0008150620922864749</v>
      </c>
    </row>
    <row r="17759">
      <c r="M17759" t="n">
        <v>0.2995444640376098</v>
      </c>
      <c r="N17759" t="n">
        <v>0.1475171616992675</v>
      </c>
      <c r="O17759" t="n">
        <v>-0.0008153879216257859</v>
      </c>
    </row>
    <row r="17760">
      <c r="M17760" t="n">
        <v>0.2991403753595669</v>
      </c>
      <c r="N17760" t="n">
        <v>0.147525508262677</v>
      </c>
      <c r="O17760" t="n">
        <v>-0.0008150906723017367</v>
      </c>
    </row>
    <row r="17761">
      <c r="M17761" t="n">
        <v>0.2994550545695255</v>
      </c>
      <c r="N17761" t="n">
        <v>0.1475338548260865</v>
      </c>
      <c r="O17761" t="n">
        <v>-0.0008146834527412343</v>
      </c>
    </row>
    <row r="17762">
      <c r="M17762" t="n">
        <v>0.2991857338077649</v>
      </c>
      <c r="N17762" t="n">
        <v>0.147542201389496</v>
      </c>
      <c r="O17762" t="n">
        <v>-0.0008150906723017367</v>
      </c>
    </row>
    <row r="17763">
      <c r="M17763" t="n">
        <v>0.2990062585376237</v>
      </c>
      <c r="N17763" t="n">
        <v>0.1475505479529055</v>
      </c>
      <c r="O17763" t="n">
        <v>-0.0008144391210049329</v>
      </c>
    </row>
    <row r="17764">
      <c r="M17764" t="n">
        <v>0.2993209368714157</v>
      </c>
      <c r="N17764" t="n">
        <v>0.147558894516315</v>
      </c>
      <c r="O17764" t="n">
        <v>-0.0008150378987353032</v>
      </c>
    </row>
    <row r="17765">
      <c r="M17765" t="n">
        <v>0.2995008456935786</v>
      </c>
      <c r="N17765" t="n">
        <v>0.1475672410797244</v>
      </c>
      <c r="O17765" t="n">
        <v>-0.0008145493157207752</v>
      </c>
    </row>
    <row r="17766">
      <c r="M17766" t="n">
        <v>0.2992315227430132</v>
      </c>
      <c r="N17766" t="n">
        <v>0.1475755876431339</v>
      </c>
      <c r="O17766" t="n">
        <v>-0.0008142235937110898</v>
      </c>
    </row>
    <row r="17767">
      <c r="M17767" t="n">
        <v>0.2996809698921377</v>
      </c>
      <c r="N17767" t="n">
        <v>0.1475839342065434</v>
      </c>
      <c r="O17767" t="n">
        <v>-0.0008143338921918198</v>
      </c>
    </row>
    <row r="17768">
      <c r="M17768" t="n">
        <v>0.2995913387048172</v>
      </c>
      <c r="N17768" t="n">
        <v>0.1475922807699529</v>
      </c>
      <c r="O17768" t="n">
        <v>-0.0008147409777208098</v>
      </c>
    </row>
    <row r="17769">
      <c r="M17769" t="n">
        <v>0.2990075516240763</v>
      </c>
      <c r="N17769" t="n">
        <v>0.1476006273333624</v>
      </c>
      <c r="O17769" t="n">
        <v>-0.0008140082237686277</v>
      </c>
    </row>
    <row r="17770">
      <c r="M17770" t="n">
        <v>0.2994569980417481</v>
      </c>
      <c r="N17770" t="n">
        <v>0.1476089738967719</v>
      </c>
      <c r="O17770" t="n">
        <v>-0.0008148223948266078</v>
      </c>
    </row>
    <row r="17771">
      <c r="M17771" t="n">
        <v>0.2993224420900534</v>
      </c>
      <c r="N17771" t="n">
        <v>0.1476173204601814</v>
      </c>
      <c r="O17771" t="n">
        <v>-0.0008148223948266078</v>
      </c>
    </row>
    <row r="17772">
      <c r="M17772" t="n">
        <v>0.2994125019917852</v>
      </c>
      <c r="N17772" t="n">
        <v>0.1476256670235908</v>
      </c>
      <c r="O17772" t="n">
        <v>-0.0008145256447154804</v>
      </c>
    </row>
    <row r="17773">
      <c r="M17773" t="n">
        <v>0.2992779450448518</v>
      </c>
      <c r="N17773" t="n">
        <v>0.1476340135870003</v>
      </c>
      <c r="O17773" t="n">
        <v>-0.0008141186261042895</v>
      </c>
    </row>
    <row r="17774">
      <c r="M17774" t="n">
        <v>0.2995027741347328</v>
      </c>
      <c r="N17774" t="n">
        <v>0.1476423601504098</v>
      </c>
      <c r="O17774" t="n">
        <v>-0.0008137930112153366</v>
      </c>
    </row>
    <row r="17775">
      <c r="M17775" t="n">
        <v>0.2993232929120569</v>
      </c>
      <c r="N17775" t="n">
        <v>0.1476507067138193</v>
      </c>
      <c r="O17775" t="n">
        <v>-0.000813955818659813</v>
      </c>
    </row>
    <row r="17776">
      <c r="M17776" t="n">
        <v>0.2995031980231214</v>
      </c>
      <c r="N17776" t="n">
        <v>0.1476590532772288</v>
      </c>
      <c r="O17776" t="n">
        <v>-0.0008139849078477238</v>
      </c>
    </row>
    <row r="17777">
      <c r="M17777" t="n">
        <v>0.2991440222372083</v>
      </c>
      <c r="N17777" t="n">
        <v>0.1476673998406383</v>
      </c>
      <c r="O17777" t="n">
        <v>-0.0008143104692547222</v>
      </c>
    </row>
    <row r="17778">
      <c r="M17778" t="n">
        <v>0.299099309546598</v>
      </c>
      <c r="N17778" t="n">
        <v>0.1476757464040478</v>
      </c>
      <c r="O17778" t="n">
        <v>-0.0008138221271442246</v>
      </c>
    </row>
    <row r="17779">
      <c r="M17779" t="n">
        <v>0.2996835243970457</v>
      </c>
      <c r="N17779" t="n">
        <v>0.1476840929674573</v>
      </c>
      <c r="O17779" t="n">
        <v>-0.0008142582053650128</v>
      </c>
    </row>
    <row r="17780">
      <c r="M17780" t="n">
        <v>0.2991895765701957</v>
      </c>
      <c r="N17780" t="n">
        <v>0.1476924395308667</v>
      </c>
      <c r="O17780" t="n">
        <v>-0.0008138513203933133</v>
      </c>
    </row>
    <row r="17781">
      <c r="M17781" t="n">
        <v>0.2992796329812153</v>
      </c>
      <c r="N17781" t="n">
        <v>0.1477007860942762</v>
      </c>
      <c r="O17781" t="n">
        <v>-0.0008139326973876532</v>
      </c>
    </row>
    <row r="17782">
      <c r="M17782" t="n">
        <v>0.2991899950852392</v>
      </c>
      <c r="N17782" t="n">
        <v>0.1477091326576857</v>
      </c>
      <c r="O17782" t="n">
        <v>-0.0008135258124159538</v>
      </c>
    </row>
    <row r="17783">
      <c r="M17783" t="n">
        <v>0.29936989775882</v>
      </c>
      <c r="N17783" t="n">
        <v>0.1477174792210952</v>
      </c>
      <c r="O17783" t="n">
        <v>-0.000813363058427274</v>
      </c>
    </row>
    <row r="17784">
      <c r="M17784" t="n">
        <v>0.299504876642158</v>
      </c>
      <c r="N17784" t="n">
        <v>0.1477258257845047</v>
      </c>
      <c r="O17784" t="n">
        <v>-0.0008133924092179784</v>
      </c>
    </row>
    <row r="17785">
      <c r="M17785" t="n">
        <v>0.2991456961291268</v>
      </c>
      <c r="N17785" t="n">
        <v>0.1477341723479142</v>
      </c>
      <c r="O17785" t="n">
        <v>-0.0008138805911180792</v>
      </c>
    </row>
    <row r="17786">
      <c r="M17786" t="n">
        <v>0.2995052920616215</v>
      </c>
      <c r="N17786" t="n">
        <v>0.1477425189113236</v>
      </c>
      <c r="O17786" t="n">
        <v>-0.0008134737728679952</v>
      </c>
    </row>
    <row r="17787">
      <c r="M17787" t="n">
        <v>0.2991461103697807</v>
      </c>
      <c r="N17787" t="n">
        <v>0.1477508654747332</v>
      </c>
      <c r="O17787" t="n">
        <v>-0.0008140433184181128</v>
      </c>
    </row>
    <row r="17788">
      <c r="M17788" t="n">
        <v>0.2991013932386209</v>
      </c>
      <c r="N17788" t="n">
        <v>0.1477592120381426</v>
      </c>
      <c r="O17788" t="n">
        <v>-0.0008142353407492137</v>
      </c>
    </row>
    <row r="17789">
      <c r="M17789" t="n">
        <v>0.2993711411019335</v>
      </c>
      <c r="N17789" t="n">
        <v>0.1477675586015521</v>
      </c>
      <c r="O17789" t="n">
        <v>-0.0008135845381989097</v>
      </c>
    </row>
    <row r="17790">
      <c r="M17790" t="n">
        <v>0.2995510414734474</v>
      </c>
      <c r="N17790" t="n">
        <v>0.1477759051649616</v>
      </c>
      <c r="O17790" t="n">
        <v>-0.0008143166910680018</v>
      </c>
    </row>
    <row r="17791">
      <c r="M17791" t="n">
        <v>0.2992367811261914</v>
      </c>
      <c r="N17791" t="n">
        <v>0.1477842517283711</v>
      </c>
      <c r="O17791" t="n">
        <v>-0.0008138285891552738</v>
      </c>
    </row>
    <row r="17792">
      <c r="M17792" t="n">
        <v>0.2990572911640109</v>
      </c>
      <c r="N17792" t="n">
        <v>0.1477925982917806</v>
      </c>
      <c r="O17792" t="n">
        <v>-0.0008132886696115712</v>
      </c>
    </row>
    <row r="17793">
      <c r="M17793" t="n">
        <v>0.2994618089620886</v>
      </c>
      <c r="N17793" t="n">
        <v>0.1478009448551901</v>
      </c>
      <c r="O17793" t="n">
        <v>-0.0008139393656168609</v>
      </c>
    </row>
    <row r="17794">
      <c r="M17794" t="n">
        <v>0.2992373943516826</v>
      </c>
      <c r="N17794" t="n">
        <v>0.1478092914185996</v>
      </c>
      <c r="O17794" t="n">
        <v>-0.000814020702617522</v>
      </c>
    </row>
    <row r="17795">
      <c r="M17795" t="n">
        <v>0.2996868355105973</v>
      </c>
      <c r="N17795" t="n">
        <v>0.1478176379820091</v>
      </c>
      <c r="O17795" t="n">
        <v>-0.0008141833766188445</v>
      </c>
    </row>
    <row r="17796">
      <c r="M17796" t="n">
        <v>0.299013182149345</v>
      </c>
      <c r="N17796" t="n">
        <v>0.1478259845454185</v>
      </c>
      <c r="O17796" t="n">
        <v>-0.0008131556327456971</v>
      </c>
    </row>
    <row r="17797">
      <c r="M17797" t="n">
        <v>0.2995973941662071</v>
      </c>
      <c r="N17797" t="n">
        <v>0.147834331108828</v>
      </c>
      <c r="O17797" t="n">
        <v>-0.0008139688697021383</v>
      </c>
    </row>
    <row r="17798">
      <c r="M17798" t="n">
        <v>0.2994628251556495</v>
      </c>
      <c r="N17798" t="n">
        <v>0.1478426776722375</v>
      </c>
      <c r="O17798" t="n">
        <v>-0.0008131556327456971</v>
      </c>
    </row>
    <row r="17799">
      <c r="M17799" t="n">
        <v>0.2991934840773162</v>
      </c>
      <c r="N17799" t="n">
        <v>0.147851024235647</v>
      </c>
      <c r="O17799" t="n">
        <v>-0.0008135622512239177</v>
      </c>
    </row>
    <row r="17800">
      <c r="M17800" t="n">
        <v>0.2994632286642893</v>
      </c>
      <c r="N17800" t="n">
        <v>0.1478593707990565</v>
      </c>
      <c r="O17800" t="n">
        <v>-0.0008133479686556623</v>
      </c>
    </row>
    <row r="17801">
      <c r="M17801" t="n">
        <v>0.2991489626150104</v>
      </c>
      <c r="N17801" t="n">
        <v>0.147867717362466</v>
      </c>
      <c r="O17801" t="n">
        <v>-0.000813104037444429</v>
      </c>
    </row>
    <row r="17802">
      <c r="M17802" t="n">
        <v>0.299688249981466</v>
      </c>
      <c r="N17802" t="n">
        <v>0.1478760639258755</v>
      </c>
      <c r="O17802" t="n">
        <v>-0.00081367321027064</v>
      </c>
    </row>
    <row r="17803">
      <c r="M17803" t="n">
        <v>0.2995536785875949</v>
      </c>
      <c r="N17803" t="n">
        <v>0.1478844104892849</v>
      </c>
      <c r="O17803" t="n">
        <v>-0.0008128601062331957</v>
      </c>
    </row>
    <row r="17804">
      <c r="M17804" t="n">
        <v>0.2993292587671255</v>
      </c>
      <c r="N17804" t="n">
        <v>0.1478927570526944</v>
      </c>
      <c r="O17804" t="n">
        <v>-0.000813377735323325</v>
      </c>
    </row>
    <row r="17805">
      <c r="M17805" t="n">
        <v>0.2993743820889702</v>
      </c>
      <c r="N17805" t="n">
        <v>0.1479011036161039</v>
      </c>
      <c r="O17805" t="n">
        <v>-0.0008125647640736267</v>
      </c>
    </row>
    <row r="17806">
      <c r="M17806" t="n">
        <v>0.2992398091026351</v>
      </c>
      <c r="N17806" t="n">
        <v>0.1479094501795134</v>
      </c>
      <c r="O17806" t="n">
        <v>-0.0008135403295732647</v>
      </c>
    </row>
    <row r="17807">
      <c r="M17807" t="n">
        <v>0.2994646275788745</v>
      </c>
      <c r="N17807" t="n">
        <v>0.1479177967429229</v>
      </c>
      <c r="O17807" t="n">
        <v>-0.0008136216266982346</v>
      </c>
    </row>
    <row r="17808">
      <c r="M17808" t="n">
        <v>0.2994199017054716</v>
      </c>
      <c r="N17808" t="n">
        <v>0.1479261433063324</v>
      </c>
      <c r="O17808" t="n">
        <v>-0.000812757309421135</v>
      </c>
    </row>
    <row r="17809">
      <c r="M17809" t="n">
        <v>0.2991954792066749</v>
      </c>
      <c r="N17809" t="n">
        <v>0.1479344898697419</v>
      </c>
      <c r="O17809" t="n">
        <v>-0.0008125947417024789</v>
      </c>
    </row>
    <row r="17810">
      <c r="M17810" t="n">
        <v>0.2992855245064217</v>
      </c>
      <c r="N17810" t="n">
        <v>0.1479428364331513</v>
      </c>
      <c r="O17810" t="n">
        <v>-0.0008133262964364312</v>
      </c>
    </row>
    <row r="17811">
      <c r="M17811" t="n">
        <v>0.2994654176199239</v>
      </c>
      <c r="N17811" t="n">
        <v>0.1479511829965608</v>
      </c>
      <c r="O17811" t="n">
        <v>-0.0008130011609991191</v>
      </c>
    </row>
    <row r="17812">
      <c r="M17812" t="n">
        <v>0.2996453104659809</v>
      </c>
      <c r="N17812" t="n">
        <v>0.1479595295599703</v>
      </c>
      <c r="O17812" t="n">
        <v>-0.0008131124213015043</v>
      </c>
    </row>
    <row r="17813">
      <c r="M17813" t="n">
        <v>0.2992861136166445</v>
      </c>
      <c r="N17813" t="n">
        <v>0.1479678761233798</v>
      </c>
      <c r="O17813" t="n">
        <v>-0.0008123809858400638</v>
      </c>
    </row>
    <row r="17814">
      <c r="M17814" t="n">
        <v>0.2993312332760568</v>
      </c>
      <c r="N17814" t="n">
        <v>0.1479762226867893</v>
      </c>
      <c r="O17814" t="n">
        <v>-0.0008130311506946775</v>
      </c>
    </row>
    <row r="17815">
      <c r="M17815" t="n">
        <v>0.2993763525498339</v>
      </c>
      <c r="N17815" t="n">
        <v>0.1479845692501988</v>
      </c>
      <c r="O17815" t="n">
        <v>-0.0008133562331219845</v>
      </c>
    </row>
    <row r="17816">
      <c r="M17816" t="n">
        <v>0.2994663956152798</v>
      </c>
      <c r="N17816" t="n">
        <v>0.1479929158136083</v>
      </c>
      <c r="O17816" t="n">
        <v>-0.0008128174468386003</v>
      </c>
    </row>
    <row r="17817">
      <c r="M17817" t="n">
        <v>0.299466589939807</v>
      </c>
      <c r="N17817" t="n">
        <v>0.1480012623770177</v>
      </c>
      <c r="O17817" t="n">
        <v>-0.0008126549321036531</v>
      </c>
    </row>
    <row r="17818">
      <c r="M17818" t="n">
        <v>0.2995566322719406</v>
      </c>
      <c r="N17818" t="n">
        <v>0.1480096089404273</v>
      </c>
      <c r="O17818" t="n">
        <v>-0.0008128987042060738</v>
      </c>
    </row>
    <row r="17819">
      <c r="M17819" t="n">
        <v>0.2996466742564385</v>
      </c>
      <c r="N17819" t="n">
        <v>0.1480179555038367</v>
      </c>
      <c r="O17819" t="n">
        <v>-0.0008127663893289753</v>
      </c>
    </row>
    <row r="17820">
      <c r="M17820" t="n">
        <v>0.2994671703635508</v>
      </c>
      <c r="N17820" t="n">
        <v>0.1480263020672462</v>
      </c>
      <c r="O17820" t="n">
        <v>-0.0008122789244813171</v>
      </c>
    </row>
    <row r="17821">
      <c r="M17821" t="n">
        <v>0.2990630445205918</v>
      </c>
      <c r="N17821" t="n">
        <v>0.1480346486306557</v>
      </c>
      <c r="O17821" t="n">
        <v>-0.0008124414127638699</v>
      </c>
    </row>
    <row r="17822">
      <c r="M17822" t="n">
        <v>0.2993327823073159</v>
      </c>
      <c r="N17822" t="n">
        <v>0.1480429951940652</v>
      </c>
      <c r="O17822" t="n">
        <v>-0.0008129288776115281</v>
      </c>
    </row>
    <row r="17823">
      <c r="M17823" t="n">
        <v>0.2992880497115037</v>
      </c>
      <c r="N17823" t="n">
        <v>0.1480513417574747</v>
      </c>
      <c r="O17823" t="n">
        <v>-0.0008128476334702517</v>
      </c>
    </row>
    <row r="17824">
      <c r="M17824" t="n">
        <v>0.2991085436573775</v>
      </c>
      <c r="N17824" t="n">
        <v>0.1480596883208841</v>
      </c>
      <c r="O17824" t="n">
        <v>-0.000812471744283908</v>
      </c>
    </row>
    <row r="17825">
      <c r="M17825" t="n">
        <v>0.2993782805330026</v>
      </c>
      <c r="N17825" t="n">
        <v>0.1480680348842936</v>
      </c>
      <c r="O17825" t="n">
        <v>-0.0008130403607816071</v>
      </c>
    </row>
    <row r="17826">
      <c r="M17826" t="n">
        <v>0.2994233953632312</v>
      </c>
      <c r="N17826" t="n">
        <v>0.1480763814477031</v>
      </c>
      <c r="O17826" t="n">
        <v>-0.0008119031277862088</v>
      </c>
    </row>
    <row r="17827">
      <c r="M17827" t="n">
        <v>0.2996931317501515</v>
      </c>
      <c r="N17827" t="n">
        <v>0.1480847280111126</v>
      </c>
      <c r="O17827" t="n">
        <v>-0.0008123905133556652</v>
      </c>
    </row>
    <row r="17828">
      <c r="M17828" t="n">
        <v>0.2996933214927671</v>
      </c>
      <c r="N17828" t="n">
        <v>0.1480930745745221</v>
      </c>
      <c r="O17828" t="n">
        <v>-0.000812420936988959</v>
      </c>
    </row>
    <row r="17829">
      <c r="M17829" t="n">
        <v>0.2990645688366063</v>
      </c>
      <c r="N17829" t="n">
        <v>0.1481014211379316</v>
      </c>
      <c r="O17829" t="n">
        <v>-0.0008126645901741001</v>
      </c>
    </row>
    <row r="17830">
      <c r="M17830" t="n">
        <v>0.2992444552458628</v>
      </c>
      <c r="N17830" t="n">
        <v>0.1481097677013411</v>
      </c>
      <c r="O17830" t="n">
        <v>-0.0008121772838038179</v>
      </c>
    </row>
    <row r="17831">
      <c r="M17831" t="n">
        <v>0.2991098701301711</v>
      </c>
      <c r="N17831" t="n">
        <v>0.1481181142647505</v>
      </c>
      <c r="O17831" t="n">
        <v>-0.0008123397192605786</v>
      </c>
    </row>
    <row r="17832">
      <c r="M17832" t="n">
        <v>0.2991100579258649</v>
      </c>
      <c r="N17832" t="n">
        <v>0.1481264608281601</v>
      </c>
      <c r="O17832" t="n">
        <v>-0.0008123702351368246</v>
      </c>
    </row>
    <row r="17833">
      <c r="M17833" t="n">
        <v>0.29933486780573</v>
      </c>
      <c r="N17833" t="n">
        <v>0.1481348073915695</v>
      </c>
      <c r="O17833" t="n">
        <v>-0.0008116393942615516</v>
      </c>
    </row>
    <row r="17834">
      <c r="M17834" t="n">
        <v>0.2995596774473251</v>
      </c>
      <c r="N17834" t="n">
        <v>0.148143153954979</v>
      </c>
      <c r="O17834" t="n">
        <v>-0.0008122078260534305</v>
      </c>
    </row>
    <row r="17835">
      <c r="M17835" t="n">
        <v>0.2993801659968292</v>
      </c>
      <c r="N17835" t="n">
        <v>0.1481515005183885</v>
      </c>
      <c r="O17835" t="n">
        <v>-0.0008128574623870066</v>
      </c>
    </row>
    <row r="17836">
      <c r="M17836" t="n">
        <v>0.2994702013187504</v>
      </c>
      <c r="N17836" t="n">
        <v>0.148159847081798</v>
      </c>
      <c r="O17836" t="n">
        <v>-0.0008115889165302583</v>
      </c>
    </row>
    <row r="17837">
      <c r="M17837" t="n">
        <v>0.2994254625600338</v>
      </c>
      <c r="N17837" t="n">
        <v>0.1481681936452075</v>
      </c>
      <c r="O17837" t="n">
        <v>-0.0008124008302122613</v>
      </c>
    </row>
    <row r="17838">
      <c r="M17838" t="n">
        <v>0.2993357987435238</v>
      </c>
      <c r="N17838" t="n">
        <v>0.148176540208617</v>
      </c>
      <c r="O17838" t="n">
        <v>-0.0008115889165302583</v>
      </c>
    </row>
    <row r="17839">
      <c r="M17839" t="n">
        <v>0.2994707574945004</v>
      </c>
      <c r="N17839" t="n">
        <v>0.1481848867720265</v>
      </c>
      <c r="O17839" t="n">
        <v>-0.0008123196388440609</v>
      </c>
    </row>
    <row r="17840">
      <c r="M17840" t="n">
        <v>0.2993810927709744</v>
      </c>
      <c r="N17840" t="n">
        <v>0.148193233335436</v>
      </c>
      <c r="O17840" t="n">
        <v>-0.0008120256136035606</v>
      </c>
    </row>
    <row r="17841">
      <c r="M17841" t="n">
        <v>0.2991566535970668</v>
      </c>
      <c r="N17841" t="n">
        <v>0.1482015798988454</v>
      </c>
      <c r="O17841" t="n">
        <v>-0.0008117820789798666</v>
      </c>
    </row>
    <row r="17842">
      <c r="M17842" t="n">
        <v>0.2993814605001971</v>
      </c>
      <c r="N17842" t="n">
        <v>0.1482099264622549</v>
      </c>
      <c r="O17842" t="n">
        <v>-0.0008114573661482747</v>
      </c>
    </row>
    <row r="17843">
      <c r="M17843" t="n">
        <v>0.2994265684129437</v>
      </c>
      <c r="N17843" t="n">
        <v>0.1482182730256644</v>
      </c>
      <c r="O17843" t="n">
        <v>-0.0008124315046430505</v>
      </c>
    </row>
    <row r="17844">
      <c r="M17844" t="n">
        <v>0.2995615253467782</v>
      </c>
      <c r="N17844" t="n">
        <v>0.1482266195890739</v>
      </c>
      <c r="O17844" t="n">
        <v>-0.0008123810935246183</v>
      </c>
    </row>
    <row r="17845">
      <c r="M17845" t="n">
        <v>0.2994269336231394</v>
      </c>
      <c r="N17845" t="n">
        <v>0.1482349661524834</v>
      </c>
      <c r="O17845" t="n">
        <v>-0.0008118941031598319</v>
      </c>
    </row>
    <row r="17846">
      <c r="M17846" t="n">
        <v>0.2993821908474924</v>
      </c>
      <c r="N17846" t="n">
        <v>0.1482433127158929</v>
      </c>
      <c r="O17846" t="n">
        <v>-0.0008116506079774387</v>
      </c>
    </row>
    <row r="17847">
      <c r="M17847" t="n">
        <v>0.2995171466486772</v>
      </c>
      <c r="N17847" t="n">
        <v>0.1482516592793023</v>
      </c>
      <c r="O17847" t="n">
        <v>-0.0008120564332814274</v>
      </c>
    </row>
    <row r="17848">
      <c r="M17848" t="n">
        <v>0.2993825534648985</v>
      </c>
      <c r="N17848" t="n">
        <v>0.1482600058427118</v>
      </c>
      <c r="O17848" t="n">
        <v>-0.0008118438767803855</v>
      </c>
    </row>
    <row r="17849">
      <c r="M17849" t="n">
        <v>0.299697207706218</v>
      </c>
      <c r="N17849" t="n">
        <v>0.1482683524061213</v>
      </c>
      <c r="O17849" t="n">
        <v>-0.0008117627248534783</v>
      </c>
    </row>
    <row r="17850">
      <c r="M17850" t="n">
        <v>0.2994727640056866</v>
      </c>
      <c r="N17850" t="n">
        <v>0.1482766989695308</v>
      </c>
      <c r="O17850" t="n">
        <v>-0.0008123307883418292</v>
      </c>
    </row>
    <row r="17851">
      <c r="M17851" t="n">
        <v>0.2995627935226484</v>
      </c>
      <c r="N17851" t="n">
        <v>0.1482850455329403</v>
      </c>
      <c r="O17851" t="n">
        <v>-0.0008118438767803855</v>
      </c>
    </row>
    <row r="17852">
      <c r="M17852" t="n">
        <v>0.2992934238857548</v>
      </c>
      <c r="N17852" t="n">
        <v>0.1482933920963498</v>
      </c>
      <c r="O17852" t="n">
        <v>-0.0008113069235365663</v>
      </c>
    </row>
    <row r="17853">
      <c r="M17853" t="n">
        <v>0.2991588282110639</v>
      </c>
      <c r="N17853" t="n">
        <v>0.1483017386597593</v>
      </c>
      <c r="O17853" t="n">
        <v>-0.0008118748951802062</v>
      </c>
    </row>
    <row r="17854">
      <c r="M17854" t="n">
        <v>0.2996082555163686</v>
      </c>
      <c r="N17854" t="n">
        <v>0.1483100852231688</v>
      </c>
      <c r="O17854" t="n">
        <v>-0.0008116314787615034</v>
      </c>
    </row>
    <row r="17855">
      <c r="M17855" t="n">
        <v>0.2995185839102144</v>
      </c>
      <c r="N17855" t="n">
        <v>0.1483184317865782</v>
      </c>
      <c r="O17855" t="n">
        <v>-0.000812118311598909</v>
      </c>
    </row>
    <row r="17856">
      <c r="M17856" t="n">
        <v>0.2996984613336243</v>
      </c>
      <c r="N17856" t="n">
        <v>0.1483267783499878</v>
      </c>
      <c r="O17856" t="n">
        <v>-0.0008119871191536291</v>
      </c>
    </row>
    <row r="17857">
      <c r="M17857" t="n">
        <v>0.2990696895713975</v>
      </c>
      <c r="N17857" t="n">
        <v>0.1483351249133972</v>
      </c>
      <c r="O17857" t="n">
        <v>-0.0008119871191536291</v>
      </c>
    </row>
    <row r="17858">
      <c r="M17858" t="n">
        <v>0.2994741908894087</v>
      </c>
      <c r="N17858" t="n">
        <v>0.1483434714768067</v>
      </c>
      <c r="O17858" t="n">
        <v>-0.0008109324850694053</v>
      </c>
    </row>
    <row r="17859">
      <c r="M17859" t="n">
        <v>0.2991598925106513</v>
      </c>
      <c r="N17859" t="n">
        <v>0.1483518180402162</v>
      </c>
      <c r="O17859" t="n">
        <v>-0.0008117749465515611</v>
      </c>
    </row>
    <row r="17860">
      <c r="M17860" t="n">
        <v>0.2996093183201574</v>
      </c>
      <c r="N17860" t="n">
        <v>0.1483601646036257</v>
      </c>
      <c r="O17860" t="n">
        <v>-0.0008119371717607041</v>
      </c>
    </row>
    <row r="17861">
      <c r="M17861" t="n">
        <v>0.2995645689509517</v>
      </c>
      <c r="N17861" t="n">
        <v>0.1483685111670352</v>
      </c>
      <c r="O17861" t="n">
        <v>-0.0008119371717607041</v>
      </c>
    </row>
    <row r="17862">
      <c r="M17862" t="n">
        <v>0.2992502689584502</v>
      </c>
      <c r="N17862" t="n">
        <v>0.1483768577304447</v>
      </c>
      <c r="O17862" t="n">
        <v>-0.0008119371717607041</v>
      </c>
    </row>
    <row r="17863">
      <c r="M17863" t="n">
        <v>0.29907074342762</v>
      </c>
      <c r="N17863" t="n">
        <v>0.1483852042938541</v>
      </c>
      <c r="O17863" t="n">
        <v>-0.0008117749465515611</v>
      </c>
    </row>
    <row r="17864">
      <c r="M17864" t="n">
        <v>0.2993853930103731</v>
      </c>
      <c r="N17864" t="n">
        <v>0.1483935508572636</v>
      </c>
      <c r="O17864" t="n">
        <v>-0.0008116440321598718</v>
      </c>
    </row>
    <row r="17865">
      <c r="M17865" t="n">
        <v>0.2990710913016524</v>
      </c>
      <c r="N17865" t="n">
        <v>0.1484018974206731</v>
      </c>
      <c r="O17865" t="n">
        <v>-0.000811806231207066</v>
      </c>
    </row>
    <row r="17866">
      <c r="M17866" t="n">
        <v>0.2990712645988488</v>
      </c>
      <c r="N17866" t="n">
        <v>0.1484102439840826</v>
      </c>
      <c r="O17866" t="n">
        <v>-0.0008114818331126776</v>
      </c>
    </row>
    <row r="17867">
      <c r="M17867" t="n">
        <v>0.2992062128108201</v>
      </c>
      <c r="N17867" t="n">
        <v>0.1484185905474921</v>
      </c>
      <c r="O17867" t="n">
        <v>-0.0008105897383531095</v>
      </c>
    </row>
    <row r="17868">
      <c r="M17868" t="n">
        <v>0.2992063853065242</v>
      </c>
      <c r="N17868" t="n">
        <v>0.1484269371109016</v>
      </c>
      <c r="O17868" t="n">
        <v>-0.000811432163900946</v>
      </c>
    </row>
    <row r="17869">
      <c r="M17869" t="n">
        <v>0.2993862579684242</v>
      </c>
      <c r="N17869" t="n">
        <v>0.1484352836743111</v>
      </c>
      <c r="O17869" t="n">
        <v>-0.0008107834722539783</v>
      </c>
    </row>
    <row r="17870">
      <c r="M17870" t="n">
        <v>0.2991168786866135</v>
      </c>
      <c r="N17870" t="n">
        <v>0.1484436302377205</v>
      </c>
      <c r="O17870" t="n">
        <v>-0.0008104591264304944</v>
      </c>
    </row>
    <row r="17871">
      <c r="M17871" t="n">
        <v>0.2991170498675057</v>
      </c>
      <c r="N17871" t="n">
        <v>0.14845197680113</v>
      </c>
      <c r="O17871" t="n">
        <v>-0.000811382601219439</v>
      </c>
    </row>
    <row r="17872">
      <c r="M17872" t="n">
        <v>0.2994316970188992</v>
      </c>
      <c r="N17872" t="n">
        <v>0.1484603233645395</v>
      </c>
      <c r="O17872" t="n">
        <v>-0.000811382601219439</v>
      </c>
    </row>
    <row r="17873">
      <c r="M17873" t="n">
        <v>0.2993869422486487</v>
      </c>
      <c r="N17873" t="n">
        <v>0.148468669927949</v>
      </c>
      <c r="O17873" t="n">
        <v>-0.000811382601219439</v>
      </c>
    </row>
    <row r="17874">
      <c r="M17874" t="n">
        <v>0.2991624860825529</v>
      </c>
      <c r="N17874" t="n">
        <v>0.1484770164913585</v>
      </c>
      <c r="O17874" t="n">
        <v>-0.0008110583076138357</v>
      </c>
    </row>
    <row r="17875">
      <c r="M17875" t="n">
        <v>0.2993872818257727</v>
      </c>
      <c r="N17875" t="n">
        <v>0.148485363054768</v>
      </c>
      <c r="O17875" t="n">
        <v>-0.0008112204544166373</v>
      </c>
    </row>
    <row r="17876">
      <c r="M17876" t="n">
        <v>0.2995671520435102</v>
      </c>
      <c r="N17876" t="n">
        <v>0.1484937096181775</v>
      </c>
      <c r="O17876" t="n">
        <v>-0.000810846783023808</v>
      </c>
    </row>
    <row r="17877">
      <c r="M17877" t="n">
        <v>0.299028217418721</v>
      </c>
      <c r="N17877" t="n">
        <v>0.148502056181587</v>
      </c>
      <c r="O17877" t="n">
        <v>-0.0008110089037441966</v>
      </c>
    </row>
    <row r="17878">
      <c r="M17878" t="n">
        <v>0.2990283855771197</v>
      </c>
      <c r="N17878" t="n">
        <v>0.1485104027449964</v>
      </c>
      <c r="O17878" t="n">
        <v>-0.0008102793605024478</v>
      </c>
    </row>
    <row r="17879">
      <c r="M17879" t="n">
        <v>0.299432881170368</v>
      </c>
      <c r="N17879" t="n">
        <v>0.1485187493084059</v>
      </c>
      <c r="O17879" t="n">
        <v>-0.0008110899641043909</v>
      </c>
    </row>
    <row r="17880">
      <c r="M17880" t="n">
        <v>0.2991634966168846</v>
      </c>
      <c r="N17880" t="n">
        <v>0.1485270958718154</v>
      </c>
      <c r="O17880" t="n">
        <v>-0.0008108785592531038</v>
      </c>
    </row>
    <row r="17881">
      <c r="M17881" t="n">
        <v>0.2991187381926452</v>
      </c>
      <c r="N17881" t="n">
        <v>0.1485354424352249</v>
      </c>
      <c r="O17881" t="n">
        <v>-0.000810068085930512</v>
      </c>
    </row>
    <row r="17882">
      <c r="M17882" t="n">
        <v>0.2997029344608793</v>
      </c>
      <c r="N17882" t="n">
        <v>0.1485437889986344</v>
      </c>
      <c r="O17882" t="n">
        <v>-0.0008105543699240671</v>
      </c>
    </row>
    <row r="17883">
      <c r="M17883" t="n">
        <v>0.299478473809283</v>
      </c>
      <c r="N17883" t="n">
        <v>0.1485521355620439</v>
      </c>
      <c r="O17883" t="n">
        <v>-0.0008110406539176221</v>
      </c>
    </row>
    <row r="17884">
      <c r="M17884" t="n">
        <v>0.2996134157741516</v>
      </c>
      <c r="N17884" t="n">
        <v>0.1485604821254534</v>
      </c>
      <c r="O17884" t="n">
        <v>-0.0008099380044429459</v>
      </c>
    </row>
    <row r="17885">
      <c r="M17885" t="n">
        <v>0.2990744761437122</v>
      </c>
      <c r="N17885" t="n">
        <v>0.1485688286888628</v>
      </c>
      <c r="O17885" t="n">
        <v>-0.000810100073078152</v>
      </c>
    </row>
    <row r="17886">
      <c r="M17886" t="n">
        <v>0.2993891189408034</v>
      </c>
      <c r="N17886" t="n">
        <v>0.1485771752522723</v>
      </c>
      <c r="O17886" t="n">
        <v>-0.0008107483476189768</v>
      </c>
    </row>
    <row r="17887">
      <c r="M17887" t="n">
        <v>0.2992545070335803</v>
      </c>
      <c r="N17887" t="n">
        <v>0.1485855218156818</v>
      </c>
      <c r="O17887" t="n">
        <v>-0.0008107483476189768</v>
      </c>
    </row>
    <row r="17888">
      <c r="M17888" t="n">
        <v>0.2996140747383025</v>
      </c>
      <c r="N17888" t="n">
        <v>0.1485938683790913</v>
      </c>
      <c r="O17888" t="n">
        <v>-0.0008106182689188349</v>
      </c>
    </row>
    <row r="17889">
      <c r="M17889" t="n">
        <v>0.2996142384093667</v>
      </c>
      <c r="N17889" t="n">
        <v>0.1486022149425008</v>
      </c>
      <c r="O17889" t="n">
        <v>-0.0008103752049701336</v>
      </c>
    </row>
    <row r="17890">
      <c r="M17890" t="n">
        <v>0.299254997654235</v>
      </c>
      <c r="N17890" t="n">
        <v>0.1486105615059103</v>
      </c>
      <c r="O17890" t="n">
        <v>-0.0008101321410214324</v>
      </c>
    </row>
    <row r="17891">
      <c r="M17891" t="n">
        <v>0.299075458274829</v>
      </c>
      <c r="N17891" t="n">
        <v>0.1486189080693198</v>
      </c>
      <c r="O17891" t="n">
        <v>-0.0008103752049701336</v>
      </c>
    </row>
    <row r="17892">
      <c r="M17892" t="n">
        <v>0.2996147268539568</v>
      </c>
      <c r="N17892" t="n">
        <v>0.1486272546327292</v>
      </c>
      <c r="O17892" t="n">
        <v>-0.0008104073149015382</v>
      </c>
    </row>
    <row r="17893">
      <c r="M17893" t="n">
        <v>0.2996598143609229</v>
      </c>
      <c r="N17893" t="n">
        <v>0.1486356011961388</v>
      </c>
      <c r="O17893" t="n">
        <v>-0.0008107313482141737</v>
      </c>
    </row>
    <row r="17894">
      <c r="M17894" t="n">
        <v>0.2994802736490167</v>
      </c>
      <c r="N17894" t="n">
        <v>0.1486439477595482</v>
      </c>
      <c r="O17894" t="n">
        <v>-0.0008100022732607438</v>
      </c>
    </row>
    <row r="17895">
      <c r="M17895" t="n">
        <v>0.2994355091220479</v>
      </c>
      <c r="N17895" t="n">
        <v>0.1486522943229577</v>
      </c>
      <c r="O17895" t="n">
        <v>-0.0008107313482141737</v>
      </c>
    </row>
    <row r="17896">
      <c r="M17896" t="n">
        <v>0.2991661161511035</v>
      </c>
      <c r="N17896" t="n">
        <v>0.1486606408863672</v>
      </c>
      <c r="O17896" t="n">
        <v>-0.0008106824920421266</v>
      </c>
    </row>
    <row r="17897">
      <c r="M17897" t="n">
        <v>0.299615532363764</v>
      </c>
      <c r="N17897" t="n">
        <v>0.1486689874497767</v>
      </c>
      <c r="O17897" t="n">
        <v>-0.0008105205013353543</v>
      </c>
    </row>
    <row r="17898">
      <c r="M17898" t="n">
        <v>0.299570766551959</v>
      </c>
      <c r="N17898" t="n">
        <v>0.1486773340131862</v>
      </c>
      <c r="O17898" t="n">
        <v>-0.0008096295524481067</v>
      </c>
    </row>
    <row r="17899">
      <c r="M17899" t="n">
        <v>0.2996158515691363</v>
      </c>
      <c r="N17899" t="n">
        <v>0.1486856805765957</v>
      </c>
      <c r="O17899" t="n">
        <v>-0.0008100345292150374</v>
      </c>
    </row>
    <row r="17900">
      <c r="M17900" t="n">
        <v>0.2994363078870113</v>
      </c>
      <c r="N17900" t="n">
        <v>0.1486940271400052</v>
      </c>
      <c r="O17900" t="n">
        <v>-0.0008100668664086628</v>
      </c>
    </row>
    <row r="17901">
      <c r="M17901" t="n">
        <v>0.2992118379732665</v>
      </c>
      <c r="N17901" t="n">
        <v>0.1487023737034146</v>
      </c>
      <c r="O17901" t="n">
        <v>-0.0008106337431521258</v>
      </c>
    </row>
    <row r="17902">
      <c r="M17902" t="n">
        <v>0.2996612528555828</v>
      </c>
      <c r="N17902" t="n">
        <v>0.1487107202668241</v>
      </c>
      <c r="O17902" t="n">
        <v>-0.0008094190072732766</v>
      </c>
    </row>
    <row r="17903">
      <c r="M17903" t="n">
        <v>0.2991223020505833</v>
      </c>
      <c r="N17903" t="n">
        <v>0.1487190668302336</v>
      </c>
      <c r="O17903" t="n">
        <v>-0.0008104717783682792</v>
      </c>
    </row>
    <row r="17904">
      <c r="M17904" t="n">
        <v>0.2992123105706089</v>
      </c>
      <c r="N17904" t="n">
        <v>0.1487274133936431</v>
      </c>
      <c r="O17904" t="n">
        <v>-0.0008093705600044965</v>
      </c>
    </row>
    <row r="17905">
      <c r="M17905" t="n">
        <v>0.2990327642892932</v>
      </c>
      <c r="N17905" t="n">
        <v>0.1487357599570526</v>
      </c>
      <c r="O17905" t="n">
        <v>-0.0008100183155547201</v>
      </c>
    </row>
    <row r="17906">
      <c r="M17906" t="n">
        <v>0.2992575492489372</v>
      </c>
      <c r="N17906" t="n">
        <v>0.1487441065204621</v>
      </c>
      <c r="O17906" t="n">
        <v>-0.000810099284998498</v>
      </c>
    </row>
    <row r="17907">
      <c r="M17907" t="n">
        <v>0.29925770508365</v>
      </c>
      <c r="N17907" t="n">
        <v>0.1487524530838716</v>
      </c>
      <c r="O17907" t="n">
        <v>-0.0008097754072233862</v>
      </c>
    </row>
    <row r="17908">
      <c r="M17908" t="n">
        <v>0.2994375636340787</v>
      </c>
      <c r="N17908" t="n">
        <v>0.148760799647281</v>
      </c>
      <c r="O17908" t="n">
        <v>-0.0008095650895787774</v>
      </c>
    </row>
    <row r="17909">
      <c r="M17909" t="n">
        <v>0.2993029412691408</v>
      </c>
      <c r="N17909" t="n">
        <v>0.1487691462106905</v>
      </c>
      <c r="O17909" t="n">
        <v>-0.0008093222200519038</v>
      </c>
    </row>
    <row r="17910">
      <c r="M17910" t="n">
        <v>0.2994827991017505</v>
      </c>
      <c r="N17910" t="n">
        <v>0.1487774927741</v>
      </c>
      <c r="O17910" t="n">
        <v>-0.0008095650895787774</v>
      </c>
    </row>
    <row r="17911">
      <c r="M17911" t="n">
        <v>0.2997075824614227</v>
      </c>
      <c r="N17911" t="n">
        <v>0.1487858393375095</v>
      </c>
      <c r="O17911" t="n">
        <v>-0.0008097596490572644</v>
      </c>
    </row>
    <row r="17912">
      <c r="M17912" t="n">
        <v>0.299348329524748</v>
      </c>
      <c r="N17912" t="n">
        <v>0.148794185900919</v>
      </c>
      <c r="O17912" t="n">
        <v>-0.0008099215362322058</v>
      </c>
    </row>
    <row r="17913">
      <c r="M17913" t="n">
        <v>0.2990789276399539</v>
      </c>
      <c r="N17913" t="n">
        <v>0.1488025324643285</v>
      </c>
      <c r="O17913" t="n">
        <v>-0.0008102453105820887</v>
      </c>
    </row>
    <row r="17914">
      <c r="M17914" t="n">
        <v>0.2991689321700843</v>
      </c>
      <c r="N17914" t="n">
        <v>0.148810879027738</v>
      </c>
      <c r="O17914" t="n">
        <v>-0.0008095168182948522</v>
      </c>
    </row>
    <row r="17915">
      <c r="M17915" t="n">
        <v>0.2993038622262105</v>
      </c>
      <c r="N17915" t="n">
        <v>0.1488192255911474</v>
      </c>
      <c r="O17915" t="n">
        <v>-0.0008099215362322058</v>
      </c>
    </row>
    <row r="17916">
      <c r="M17916" t="n">
        <v>0.2997083473977811</v>
      </c>
      <c r="N17916" t="n">
        <v>0.1488275721545569</v>
      </c>
      <c r="O17916" t="n">
        <v>-0.0008097114466390214</v>
      </c>
    </row>
    <row r="17917">
      <c r="M17917" t="n">
        <v>0.2992592398575116</v>
      </c>
      <c r="N17917" t="n">
        <v>0.1488359187179664</v>
      </c>
      <c r="O17917" t="n">
        <v>-0.0008093067932424002</v>
      </c>
    </row>
    <row r="17918">
      <c r="M17918" t="n">
        <v>0.2990347612811669</v>
      </c>
      <c r="N17918" t="n">
        <v>0.1488442652813759</v>
      </c>
      <c r="O17918" t="n">
        <v>-0.0008089021398457791</v>
      </c>
    </row>
    <row r="17919">
      <c r="M17919" t="n">
        <v>0.2992595416668609</v>
      </c>
      <c r="N17919" t="n">
        <v>0.1488526118447854</v>
      </c>
      <c r="O17919" t="n">
        <v>-0.0008089830705251033</v>
      </c>
    </row>
    <row r="17920">
      <c r="M17920" t="n">
        <v>0.2996190996816294</v>
      </c>
      <c r="N17920" t="n">
        <v>0.1488609584081949</v>
      </c>
      <c r="O17920" t="n">
        <v>-0.0008099870231060756</v>
      </c>
    </row>
    <row r="17921">
      <c r="M17921" t="n">
        <v>0.2990352118394117</v>
      </c>
      <c r="N17921" t="n">
        <v>0.1488693049716044</v>
      </c>
      <c r="O17921" t="n">
        <v>-0.0008098251875370235</v>
      </c>
    </row>
    <row r="17922">
      <c r="M17922" t="n">
        <v>0.299394769160783</v>
      </c>
      <c r="N17922" t="n">
        <v>0.1488776515350139</v>
      </c>
      <c r="O17922" t="n">
        <v>-0.0008087732563381846</v>
      </c>
    </row>
    <row r="17923">
      <c r="M17923" t="n">
        <v>0.2997094002776091</v>
      </c>
      <c r="N17923" t="n">
        <v>0.1488859980984233</v>
      </c>
      <c r="O17923" t="n">
        <v>-0.0008090969274762888</v>
      </c>
    </row>
    <row r="17924">
      <c r="M17924" t="n">
        <v>0.2995747708844408</v>
      </c>
      <c r="N17924" t="n">
        <v>0.1488943446618328</v>
      </c>
      <c r="O17924" t="n">
        <v>-0.0008087254112272699</v>
      </c>
    </row>
    <row r="17925">
      <c r="M17925" t="n">
        <v>0.2997096972348651</v>
      </c>
      <c r="N17925" t="n">
        <v>0.1489026912252423</v>
      </c>
      <c r="O17925" t="n">
        <v>-0.0008092917455488576</v>
      </c>
    </row>
    <row r="17926">
      <c r="M17926" t="n">
        <v>0.2996649190105776</v>
      </c>
      <c r="N17926" t="n">
        <v>0.1489110377886518</v>
      </c>
      <c r="O17926" t="n">
        <v>-0.0008089681259365218</v>
      </c>
    </row>
    <row r="17927">
      <c r="M17927" t="n">
        <v>0.2990810274490482</v>
      </c>
      <c r="N17927" t="n">
        <v>0.1489193843520613</v>
      </c>
      <c r="O17927" t="n">
        <v>-0.0008088063161303539</v>
      </c>
    </row>
    <row r="17928">
      <c r="M17928" t="n">
        <v>0.299081174218208</v>
      </c>
      <c r="N17928" t="n">
        <v>0.1489277309154708</v>
      </c>
      <c r="O17928" t="n">
        <v>-0.0008097292704058093</v>
      </c>
    </row>
    <row r="17929">
      <c r="M17929" t="n">
        <v>0.2997102859931406</v>
      </c>
      <c r="N17929" t="n">
        <v>0.1489360774788802</v>
      </c>
      <c r="O17929" t="n">
        <v>-0.0008092439181957759</v>
      </c>
    </row>
    <row r="17930">
      <c r="M17930" t="n">
        <v>0.2995307276398755</v>
      </c>
      <c r="N17930" t="n">
        <v>0.1489444240422897</v>
      </c>
      <c r="O17930" t="n">
        <v>-0.000808677673950737</v>
      </c>
    </row>
    <row r="17931">
      <c r="M17931" t="n">
        <v>0.2993062426086641</v>
      </c>
      <c r="N17931" t="n">
        <v>0.1489527706056992</v>
      </c>
      <c r="O17931" t="n">
        <v>-0.000808677673950737</v>
      </c>
    </row>
    <row r="17932">
      <c r="M17932" t="n">
        <v>0.2996657969026689</v>
      </c>
      <c r="N17932" t="n">
        <v>0.1489611171691087</v>
      </c>
      <c r="O17932" t="n">
        <v>-0.000808953561346836</v>
      </c>
    </row>
    <row r="17933">
      <c r="M17933" t="n">
        <v>0.2990369754648096</v>
      </c>
      <c r="N17933" t="n">
        <v>0.1489694637325182</v>
      </c>
      <c r="O17933" t="n">
        <v>-0.0008086300446256416</v>
      </c>
    </row>
    <row r="17934">
      <c r="M17934" t="n">
        <v>0.299351602869188</v>
      </c>
      <c r="N17934" t="n">
        <v>0.1489778102959277</v>
      </c>
      <c r="O17934" t="n">
        <v>-0.0008092770780680305</v>
      </c>
    </row>
    <row r="17935">
      <c r="M17935" t="n">
        <v>0.2995314514772254</v>
      </c>
      <c r="N17935" t="n">
        <v>0.1489861568593372</v>
      </c>
      <c r="O17935" t="n">
        <v>-0.0008084682862650443</v>
      </c>
    </row>
    <row r="17936">
      <c r="M17936" t="n">
        <v>0.2993518901400585</v>
      </c>
      <c r="N17936" t="n">
        <v>0.1489945034227467</v>
      </c>
      <c r="O17936" t="n">
        <v>-0.0008088251223859836</v>
      </c>
    </row>
    <row r="17937">
      <c r="M17937" t="n">
        <v>0.2994418855669935</v>
      </c>
      <c r="N17937" t="n">
        <v>0.1490028499861561</v>
      </c>
      <c r="O17937" t="n">
        <v>-0.00080947205309775</v>
      </c>
    </row>
    <row r="17938">
      <c r="M17938" t="n">
        <v>0.2992623232271903</v>
      </c>
      <c r="N17938" t="n">
        <v>0.1490111965495657</v>
      </c>
      <c r="O17938" t="n">
        <v>-0.0008093103204198084</v>
      </c>
    </row>
    <row r="17939">
      <c r="M17939" t="n">
        <v>0.2992175390833614</v>
      </c>
      <c r="N17939" t="n">
        <v>0.1490195431129751</v>
      </c>
      <c r="O17939" t="n">
        <v>-0.0008089868550639252</v>
      </c>
    </row>
    <row r="17940">
      <c r="M17940" t="n">
        <v>0.299082901959985</v>
      </c>
      <c r="N17940" t="n">
        <v>0.1490278896763846</v>
      </c>
      <c r="O17940" t="n">
        <v>-0.0008082116962540245</v>
      </c>
    </row>
    <row r="17941">
      <c r="M17941" t="n">
        <v>0.2996670847192454</v>
      </c>
      <c r="N17941" t="n">
        <v>0.1490362362397941</v>
      </c>
      <c r="O17941" t="n">
        <v>-0.0008090202313643225</v>
      </c>
    </row>
    <row r="17942">
      <c r="M17942" t="n">
        <v>0.2995324467924019</v>
      </c>
      <c r="N17942" t="n">
        <v>0.1490445828032036</v>
      </c>
      <c r="O17942" t="n">
        <v>-0.0008084542567871138</v>
      </c>
    </row>
    <row r="17943">
      <c r="M17943" t="n">
        <v>0.2991731768362834</v>
      </c>
      <c r="N17943" t="n">
        <v>0.1490529293666131</v>
      </c>
      <c r="O17943" t="n">
        <v>-0.0008092627918974119</v>
      </c>
    </row>
    <row r="17944">
      <c r="M17944" t="n">
        <v>0.2992631693953984</v>
      </c>
      <c r="N17944" t="n">
        <v>0.1490612759300226</v>
      </c>
      <c r="O17944" t="n">
        <v>-0.0008084878055300076</v>
      </c>
    </row>
    <row r="17945">
      <c r="M17945" t="n">
        <v>0.299712572227523</v>
      </c>
      <c r="N17945" t="n">
        <v>0.149069622493432</v>
      </c>
      <c r="O17945" t="n">
        <v>-0.0008086494869229743</v>
      </c>
    </row>
    <row r="17946">
      <c r="M17946" t="n">
        <v>0.2997127114597602</v>
      </c>
      <c r="N17946" t="n">
        <v>0.1490779690568415</v>
      </c>
      <c r="O17946" t="n">
        <v>-0.0008084878055300076</v>
      </c>
    </row>
    <row r="17947">
      <c r="M17947" t="n">
        <v>0.2992635866747889</v>
      </c>
      <c r="N17947" t="n">
        <v>0.149086315620251</v>
      </c>
      <c r="O17947" t="n">
        <v>-0.0008089728497089077</v>
      </c>
    </row>
    <row r="17948">
      <c r="M17948" t="n">
        <v>0.2993985040251562</v>
      </c>
      <c r="N17948" t="n">
        <v>0.1490946621836605</v>
      </c>
      <c r="O17948" t="n">
        <v>-0.000808521437077182</v>
      </c>
    </row>
    <row r="17949">
      <c r="M17949" t="n">
        <v>0.2991290835515789</v>
      </c>
      <c r="N17949" t="n">
        <v>0.14910300874707</v>
      </c>
      <c r="O17949" t="n">
        <v>-0.0008081981254958255</v>
      </c>
    </row>
    <row r="17950">
      <c r="M17950" t="n">
        <v>0.299174147282855</v>
      </c>
      <c r="N17950" t="n">
        <v>0.1491113553104795</v>
      </c>
      <c r="O17950" t="n">
        <v>-0.000808521437077182</v>
      </c>
    </row>
    <row r="17951">
      <c r="M17951" t="n">
        <v>0.2991293577839732</v>
      </c>
      <c r="N17951" t="n">
        <v>0.149119701873889</v>
      </c>
      <c r="O17951" t="n">
        <v>-0.0008086359666936742</v>
      </c>
    </row>
    <row r="17952">
      <c r="M17952" t="n">
        <v>0.2992193471096244</v>
      </c>
      <c r="N17952" t="n">
        <v>0.1491280484372985</v>
      </c>
      <c r="O17952" t="n">
        <v>-0.0008089592271240933</v>
      </c>
    </row>
    <row r="17953">
      <c r="M17953" t="n">
        <v>0.2991296302956365</v>
      </c>
      <c r="N17953" t="n">
        <v>0.1491363950007079</v>
      </c>
      <c r="O17953" t="n">
        <v>-0.0008078278156176262</v>
      </c>
    </row>
    <row r="17954">
      <c r="M17954" t="n">
        <v>0.2992196188151439</v>
      </c>
      <c r="N17954" t="n">
        <v>0.1491447415641174</v>
      </c>
      <c r="O17954" t="n">
        <v>-0.0008078278156176262</v>
      </c>
    </row>
    <row r="17955">
      <c r="M17955" t="n">
        <v>0.2993096069584319</v>
      </c>
      <c r="N17955" t="n">
        <v>0.1491530881275269</v>
      </c>
      <c r="O17955" t="n">
        <v>-0.0008081510760480454</v>
      </c>
    </row>
    <row r="17956">
      <c r="M17956" t="n">
        <v>0.2997140800958971</v>
      </c>
      <c r="N17956" t="n">
        <v>0.1491614346909364</v>
      </c>
      <c r="O17956" t="n">
        <v>-0.000808184937547723</v>
      </c>
    </row>
    <row r="17957">
      <c r="M17957" t="n">
        <v>0.2992649496403302</v>
      </c>
      <c r="N17957" t="n">
        <v>0.1491697812543459</v>
      </c>
      <c r="O17957" t="n">
        <v>-0.0008077001235479944</v>
      </c>
    </row>
    <row r="17958">
      <c r="M17958" t="n">
        <v>0.2991752305527682</v>
      </c>
      <c r="N17958" t="n">
        <v>0.1491781278177554</v>
      </c>
      <c r="O17958" t="n">
        <v>-0.0008084273445475874</v>
      </c>
    </row>
    <row r="17959">
      <c r="M17959" t="n">
        <v>0.2994449231548579</v>
      </c>
      <c r="N17959" t="n">
        <v>0.1491864743811649</v>
      </c>
      <c r="O17959" t="n">
        <v>-0.0008081041352144349</v>
      </c>
    </row>
    <row r="17960">
      <c r="M17960" t="n">
        <v>0.2994450562759888</v>
      </c>
      <c r="N17960" t="n">
        <v>0.1491948209445743</v>
      </c>
      <c r="O17960" t="n">
        <v>-0.0008082188822570365</v>
      </c>
    </row>
    <row r="17961">
      <c r="M17961" t="n">
        <v>0.2994002624179835</v>
      </c>
      <c r="N17961" t="n">
        <v>0.1492031675079838</v>
      </c>
      <c r="O17961" t="n">
        <v>-0.0008078149343950528</v>
      </c>
    </row>
    <row r="17962">
      <c r="M17962" t="n">
        <v>0.2994902477871303</v>
      </c>
      <c r="N17962" t="n">
        <v>0.1492115140713933</v>
      </c>
      <c r="O17962" t="n">
        <v>-0.0008086228301190202</v>
      </c>
    </row>
    <row r="17963">
      <c r="M17963" t="n">
        <v>0.2993555999047107</v>
      </c>
      <c r="N17963" t="n">
        <v>0.1492198606348028</v>
      </c>
      <c r="O17963" t="n">
        <v>-0.000807929803033811</v>
      </c>
    </row>
    <row r="17964">
      <c r="M17964" t="n">
        <v>0.2995803642149373</v>
      </c>
      <c r="N17964" t="n">
        <v>0.1492282071982123</v>
      </c>
      <c r="O17964" t="n">
        <v>-0.0008076874725589958</v>
      </c>
    </row>
    <row r="17965">
      <c r="M17965" t="n">
        <v>0.2996703484224346</v>
      </c>
      <c r="N17965" t="n">
        <v>0.1492365537616218</v>
      </c>
      <c r="O17965" t="n">
        <v>-0.0008082529103335646</v>
      </c>
    </row>
    <row r="17966">
      <c r="M17966" t="n">
        <v>0.2995806257951296</v>
      </c>
      <c r="N17966" t="n">
        <v>0.1492449003250313</v>
      </c>
      <c r="O17966" t="n">
        <v>-0.0008084144639834413</v>
      </c>
    </row>
    <row r="17967">
      <c r="M17967" t="n">
        <v>0.2995358293114347</v>
      </c>
      <c r="N17967" t="n">
        <v>0.1492532468884407</v>
      </c>
      <c r="O17967" t="n">
        <v>-0.0008077682493839342</v>
      </c>
    </row>
    <row r="17968">
      <c r="M17968" t="n">
        <v>0.2994461057306186</v>
      </c>
      <c r="N17968" t="n">
        <v>0.1492615934518502</v>
      </c>
      <c r="O17968" t="n">
        <v>-0.0008078024373894227</v>
      </c>
    </row>
    <row r="17969">
      <c r="M17969" t="n">
        <v>0.2995360882781927</v>
      </c>
      <c r="N17969" t="n">
        <v>0.1492699400152597</v>
      </c>
      <c r="O17969" t="n">
        <v>-0.0008078024373894227</v>
      </c>
    </row>
    <row r="17970">
      <c r="M17970" t="n">
        <v>0.2994014371174765</v>
      </c>
      <c r="N17970" t="n">
        <v>0.1492782865786692</v>
      </c>
      <c r="O17970" t="n">
        <v>-0.0008075601451166605</v>
      </c>
    </row>
    <row r="17971">
      <c r="M17971" t="n">
        <v>0.2990421520556778</v>
      </c>
      <c r="N17971" t="n">
        <v>0.1492866331420787</v>
      </c>
      <c r="O17971" t="n">
        <v>-0.0008078832014803434</v>
      </c>
    </row>
    <row r="17972">
      <c r="M17972" t="n">
        <v>0.2990422798886463</v>
      </c>
      <c r="N17972" t="n">
        <v>0.1492949797054882</v>
      </c>
      <c r="O17972" t="n">
        <v>-0.0008079174603671289</v>
      </c>
    </row>
    <row r="17973">
      <c r="M17973" t="n">
        <v>0.2997163078518608</v>
      </c>
      <c r="N17973" t="n">
        <v>0.1493033262688977</v>
      </c>
      <c r="O17973" t="n">
        <v>-0.0008071906980339651</v>
      </c>
    </row>
    <row r="17974">
      <c r="M17974" t="n">
        <v>0.2992222411287682</v>
      </c>
      <c r="N17974" t="n">
        <v>0.1493116728323071</v>
      </c>
      <c r="O17974" t="n">
        <v>-0.0008074329521450197</v>
      </c>
    </row>
    <row r="17975">
      <c r="M17975" t="n">
        <v>0.2994470013665658</v>
      </c>
      <c r="N17975" t="n">
        <v>0.1493200193957167</v>
      </c>
      <c r="O17975" t="n">
        <v>-0.0008073522007746682</v>
      </c>
    </row>
    <row r="17976">
      <c r="M17976" t="n">
        <v>0.2991326403945225</v>
      </c>
      <c r="N17976" t="n">
        <v>0.1493283659591261</v>
      </c>
      <c r="O17976" t="n">
        <v>-0.0008072251550578079</v>
      </c>
    </row>
    <row r="17977">
      <c r="M17977" t="n">
        <v>0.2992675463612785</v>
      </c>
      <c r="N17977" t="n">
        <v>0.1493367125225356</v>
      </c>
      <c r="O17977" t="n">
        <v>-0.0008076288483740001</v>
      </c>
    </row>
    <row r="17978">
      <c r="M17978" t="n">
        <v>0.2994024519719549</v>
      </c>
      <c r="N17978" t="n">
        <v>0.1493450590859451</v>
      </c>
      <c r="O17978" t="n">
        <v>-0.0008079518030269537</v>
      </c>
    </row>
    <row r="17979">
      <c r="M17979" t="n">
        <v>0.2994025768871577</v>
      </c>
      <c r="N17979" t="n">
        <v>0.1493534056493546</v>
      </c>
      <c r="O17979" t="n">
        <v>-0.0008069829390680927</v>
      </c>
    </row>
    <row r="17980">
      <c r="M17980" t="n">
        <v>0.29967226212335</v>
      </c>
      <c r="N17980" t="n">
        <v>0.1493617522127641</v>
      </c>
      <c r="O17980" t="n">
        <v>-0.0008072596958913026</v>
      </c>
    </row>
    <row r="17981">
      <c r="M17981" t="n">
        <v>0.2997173130542067</v>
      </c>
      <c r="N17981" t="n">
        <v>0.1493700987761736</v>
      </c>
      <c r="O17981" t="n">
        <v>-0.0008079055036480156</v>
      </c>
    </row>
    <row r="17982">
      <c r="M17982" t="n">
        <v>0.2993130954092383</v>
      </c>
      <c r="N17982" t="n">
        <v>0.1493784453395831</v>
      </c>
      <c r="O17982" t="n">
        <v>-0.0008070982439521244</v>
      </c>
    </row>
    <row r="17983">
      <c r="M17983" t="n">
        <v>0.299717560035702</v>
      </c>
      <c r="N17983" t="n">
        <v>0.1493867919029925</v>
      </c>
      <c r="O17983" t="n">
        <v>-0.0008080669555871939</v>
      </c>
    </row>
    <row r="17984">
      <c r="M17984" t="n">
        <v>0.2990437802566612</v>
      </c>
      <c r="N17984" t="n">
        <v>0.149395138466402</v>
      </c>
      <c r="O17984" t="n">
        <v>-0.0008073750339816393</v>
      </c>
    </row>
    <row r="17985">
      <c r="M17985" t="n">
        <v>0.2991337561911165</v>
      </c>
      <c r="N17985" t="n">
        <v>0.1494034850298115</v>
      </c>
      <c r="O17985" t="n">
        <v>-0.0008079400270075186</v>
      </c>
    </row>
    <row r="17986">
      <c r="M17986" t="n">
        <v>0.2990440242793595</v>
      </c>
      <c r="N17986" t="n">
        <v>0.149411831593221</v>
      </c>
      <c r="O17986" t="n">
        <v>-0.0008073750339816393</v>
      </c>
    </row>
    <row r="17987">
      <c r="M17987" t="n">
        <v>0.2991789262774098</v>
      </c>
      <c r="N17987" t="n">
        <v>0.1494201781566305</v>
      </c>
      <c r="O17987" t="n">
        <v>-0.0008076171738498732</v>
      </c>
    </row>
    <row r="17988">
      <c r="M17988" t="n">
        <v>0.2993138279164609</v>
      </c>
      <c r="N17988" t="n">
        <v>0.14942852472004</v>
      </c>
      <c r="O17988" t="n">
        <v>-0.0008067641252594347</v>
      </c>
    </row>
    <row r="17989">
      <c r="M17989" t="n">
        <v>0.2995385830004003</v>
      </c>
      <c r="N17989" t="n">
        <v>0.1494368712834495</v>
      </c>
      <c r="O17989" t="n">
        <v>-0.000807651832109275</v>
      </c>
    </row>
    <row r="17990">
      <c r="M17990" t="n">
        <v>0.2994937762875018</v>
      </c>
      <c r="N17990" t="n">
        <v>0.1494452178468589</v>
      </c>
      <c r="O17990" t="n">
        <v>-0.0008071676283729985</v>
      </c>
    </row>
    <row r="17991">
      <c r="M17991" t="n">
        <v>0.299089553709338</v>
      </c>
      <c r="N17991" t="n">
        <v>0.1494535644102684</v>
      </c>
      <c r="O17991" t="n">
        <v>-0.0008067990070412855</v>
      </c>
    </row>
    <row r="17992">
      <c r="M17992" t="n">
        <v>0.2996737231217975</v>
      </c>
      <c r="N17992" t="n">
        <v>0.1494619109736779</v>
      </c>
      <c r="O17992" t="n">
        <v>-0.0008064762551632812</v>
      </c>
    </row>
    <row r="17993">
      <c r="M17993" t="n">
        <v>0.2990448647626939</v>
      </c>
      <c r="N17993" t="n">
        <v>0.1494702575370874</v>
      </c>
      <c r="O17993" t="n">
        <v>-0.0008076865747057973</v>
      </c>
    </row>
    <row r="17994">
      <c r="M17994" t="n">
        <v>0.2990449831046967</v>
      </c>
      <c r="N17994" t="n">
        <v>0.1494786041004969</v>
      </c>
      <c r="O17994" t="n">
        <v>-0.0008075251987667951</v>
      </c>
    </row>
    <row r="17995">
      <c r="M17995" t="n">
        <v>0.2994045168035195</v>
      </c>
      <c r="N17995" t="n">
        <v>0.1494869506639064</v>
      </c>
      <c r="O17995" t="n">
        <v>-0.0008065569431327823</v>
      </c>
    </row>
    <row r="17996">
      <c r="M17996" t="n">
        <v>0.2996741962877899</v>
      </c>
      <c r="N17996" t="n">
        <v>0.1494952972273159</v>
      </c>
      <c r="O17996" t="n">
        <v>-0.0008071566744889464</v>
      </c>
    </row>
    <row r="17997">
      <c r="M17997" t="n">
        <v>0.2996743134979561</v>
      </c>
      <c r="N17997" t="n">
        <v>0.1495036437907254</v>
      </c>
      <c r="O17997" t="n">
        <v>-0.0008063499211911064</v>
      </c>
    </row>
    <row r="17998">
      <c r="M17998" t="n">
        <v>0.2996295032667867</v>
      </c>
      <c r="N17998" t="n">
        <v>0.1495119903541348</v>
      </c>
      <c r="O17998" t="n">
        <v>-0.0008065919471804585</v>
      </c>
    </row>
    <row r="17999">
      <c r="M17999" t="n">
        <v>0.2993151304576491</v>
      </c>
      <c r="N17999" t="n">
        <v>0.1495203369175443</v>
      </c>
      <c r="O17999" t="n">
        <v>-0.0008073180251485144</v>
      </c>
    </row>
    <row r="18000">
      <c r="M18000" t="n">
        <v>0.299315246277196</v>
      </c>
      <c r="N18000" t="n">
        <v>0.1495286834809538</v>
      </c>
      <c r="O18000" t="n">
        <v>-0.0008067076983958427</v>
      </c>
    </row>
    <row r="18001">
      <c r="M18001" t="n">
        <v>0.2996298509685821</v>
      </c>
      <c r="N18001" t="n">
        <v>0.1495370300443633</v>
      </c>
      <c r="O18001" t="n">
        <v>-0.0008073530000243965</v>
      </c>
    </row>
    <row r="18002">
      <c r="M18002" t="n">
        <v>0.2993604036740187</v>
      </c>
      <c r="N18002" t="n">
        <v>0.1495453766077728</v>
      </c>
      <c r="O18002" t="n">
        <v>-0.0008065463729887044</v>
      </c>
    </row>
    <row r="18003">
      <c r="M18003" t="n">
        <v>0.2991808099420761</v>
      </c>
      <c r="N18003" t="n">
        <v>0.1495537231711823</v>
      </c>
      <c r="O18003" t="n">
        <v>-0.0008065815587353725</v>
      </c>
    </row>
    <row r="18004">
      <c r="M18004" t="n">
        <v>0.2990461427641229</v>
      </c>
      <c r="N18004" t="n">
        <v>0.1495620697345918</v>
      </c>
      <c r="O18004" t="n">
        <v>-0.0008069041590988302</v>
      </c>
    </row>
    <row r="18005">
      <c r="M18005" t="n">
        <v>0.299405673066529</v>
      </c>
      <c r="N18005" t="n">
        <v>0.1495704162980012</v>
      </c>
      <c r="O18005" t="n">
        <v>-0.0008063396084627792</v>
      </c>
    </row>
    <row r="18006">
      <c r="M18006" t="n">
        <v>0.2991811508112167</v>
      </c>
      <c r="N18006" t="n">
        <v>0.1495787628614107</v>
      </c>
      <c r="O18006" t="n">
        <v>-0.0008060976581901859</v>
      </c>
    </row>
    <row r="18007">
      <c r="M18007" t="n">
        <v>0.299271117792847</v>
      </c>
      <c r="N18007" t="n">
        <v>0.1495871094248202</v>
      </c>
      <c r="O18007" t="n">
        <v>-0.0008065009086445081</v>
      </c>
    </row>
    <row r="18008">
      <c r="M18008" t="n">
        <v>0.2996306471249442</v>
      </c>
      <c r="N18008" t="n">
        <v>0.1495954559882297</v>
      </c>
      <c r="O18008" t="n">
        <v>-0.0008069393792154521</v>
      </c>
    </row>
    <row r="18009">
      <c r="M18009" t="n">
        <v>0.2991365606535144</v>
      </c>
      <c r="N18009" t="n">
        <v>0.1496038025516392</v>
      </c>
      <c r="O18009" t="n">
        <v>-0.0008065361917570653</v>
      </c>
    </row>
    <row r="18010">
      <c r="M18010" t="n">
        <v>0.2993613078294118</v>
      </c>
      <c r="N18010" t="n">
        <v>0.1496121491150487</v>
      </c>
      <c r="O18010" t="n">
        <v>-0.0008067781042320973</v>
      </c>
    </row>
    <row r="18011">
      <c r="M18011" t="n">
        <v>0.2994962003708029</v>
      </c>
      <c r="N18011" t="n">
        <v>0.1496204956784581</v>
      </c>
      <c r="O18011" t="n">
        <v>-0.0008062136417903558</v>
      </c>
    </row>
    <row r="18012">
      <c r="M18012" t="n">
        <v>0.2991818208704623</v>
      </c>
      <c r="N18012" t="n">
        <v>0.1496288422418676</v>
      </c>
      <c r="O18012" t="n">
        <v>-0.0008063296850628775</v>
      </c>
    </row>
    <row r="18013">
      <c r="M18013" t="n">
        <v>0.2996761299964972</v>
      </c>
      <c r="N18013" t="n">
        <v>0.1496371888052771</v>
      </c>
      <c r="O18013" t="n">
        <v>-0.0008064909348749088</v>
      </c>
    </row>
    <row r="18014">
      <c r="M18014" t="n">
        <v>0.2993168223304105</v>
      </c>
      <c r="N18014" t="n">
        <v>0.1496455353686866</v>
      </c>
      <c r="O18014" t="n">
        <v>-0.0008062490601568618</v>
      </c>
    </row>
    <row r="18015">
      <c r="M18015" t="n">
        <v>0.2994966404614411</v>
      </c>
      <c r="N18015" t="n">
        <v>0.1496538819320961</v>
      </c>
      <c r="O18015" t="n">
        <v>-0.0008068940594049872</v>
      </c>
    </row>
    <row r="18016">
      <c r="M18016" t="n">
        <v>0.2993170405558845</v>
      </c>
      <c r="N18016" t="n">
        <v>0.1496622284955056</v>
      </c>
      <c r="O18016" t="n">
        <v>-0.0008058815018692808</v>
      </c>
    </row>
    <row r="18017">
      <c r="M18017" t="n">
        <v>0.2991374401303316</v>
      </c>
      <c r="N18017" t="n">
        <v>0.1496705750589151</v>
      </c>
      <c r="O18017" t="n">
        <v>-0.0008068488498759258</v>
      </c>
    </row>
    <row r="18018">
      <c r="M18018" t="n">
        <v>0.2992274025831497</v>
      </c>
      <c r="N18018" t="n">
        <v>0.1496789216223246</v>
      </c>
      <c r="O18018" t="n">
        <v>-0.0008065264005403775</v>
      </c>
    </row>
    <row r="18019">
      <c r="M18019" t="n">
        <v>0.2993622918897711</v>
      </c>
      <c r="N18019" t="n">
        <v>0.1496872681857341</v>
      </c>
      <c r="O18019" t="n">
        <v>-0.0008065264005403775</v>
      </c>
    </row>
    <row r="18020">
      <c r="M18020" t="n">
        <v>0.2990928355374849</v>
      </c>
      <c r="N18020" t="n">
        <v>0.1496956147491436</v>
      </c>
      <c r="O18020" t="n">
        <v>-0.0008055947541164357</v>
      </c>
    </row>
    <row r="18021">
      <c r="M18021" t="n">
        <v>0.2992277240100113</v>
      </c>
      <c r="N18021" t="n">
        <v>0.149703961312553</v>
      </c>
      <c r="O18021" t="n">
        <v>-0.0008066425511953265</v>
      </c>
    </row>
    <row r="18022">
      <c r="M18022" t="n">
        <v>0.2996321757677936</v>
      </c>
      <c r="N18022" t="n">
        <v>0.1497123078759625</v>
      </c>
      <c r="O18022" t="n">
        <v>-0.0008063201520941293</v>
      </c>
    </row>
    <row r="18023">
      <c r="M18023" t="n">
        <v>0.2996322817058138</v>
      </c>
      <c r="N18023" t="n">
        <v>0.149720654439372</v>
      </c>
      <c r="O18023" t="n">
        <v>-0.0008059171532176329</v>
      </c>
    </row>
    <row r="18024">
      <c r="M18024" t="n">
        <v>0.2996773145070614</v>
      </c>
      <c r="N18024" t="n">
        <v>0.1497290010027815</v>
      </c>
      <c r="O18024" t="n">
        <v>-0.0008065975876721526</v>
      </c>
    </row>
    <row r="18025">
      <c r="M18025" t="n">
        <v>0.2994527830513153</v>
      </c>
      <c r="N18025" t="n">
        <v>0.149737347566191</v>
      </c>
      <c r="O18025" t="n">
        <v>-0.0008059528898300728</v>
      </c>
    </row>
    <row r="18026">
      <c r="M18026" t="n">
        <v>0.2991833237393955</v>
      </c>
      <c r="N18026" t="n">
        <v>0.1497456941296005</v>
      </c>
      <c r="O18026" t="n">
        <v>-0.0008055499536787729</v>
      </c>
    </row>
    <row r="18027">
      <c r="M18027" t="n">
        <v>0.2992732824949201</v>
      </c>
      <c r="N18027" t="n">
        <v>0.1497540406930099</v>
      </c>
      <c r="O18027" t="n">
        <v>-0.0008063558259813726</v>
      </c>
    </row>
    <row r="18028">
      <c r="M18028" t="n">
        <v>0.2996328048902385</v>
      </c>
      <c r="N18028" t="n">
        <v>0.1497623872564194</v>
      </c>
      <c r="O18028" t="n">
        <v>-0.0008054246889734567</v>
      </c>
    </row>
    <row r="18029">
      <c r="M18029" t="n">
        <v>0.299138707387319</v>
      </c>
      <c r="N18029" t="n">
        <v>0.1497707338198289</v>
      </c>
      <c r="O18029" t="n">
        <v>-0.0008063915853587789</v>
      </c>
    </row>
    <row r="18030">
      <c r="M18030" t="n">
        <v>0.299318519612671</v>
      </c>
      <c r="N18030" t="n">
        <v>0.1497790803832384</v>
      </c>
      <c r="O18030" t="n">
        <v>-0.0008054246889734567</v>
      </c>
    </row>
    <row r="18031">
      <c r="M18031" t="n">
        <v>0.2997229683337801</v>
      </c>
      <c r="N18031" t="n">
        <v>0.1497874269466479</v>
      </c>
      <c r="O18031" t="n">
        <v>-0.0008056664130697873</v>
      </c>
    </row>
    <row r="18032">
      <c r="M18032" t="n">
        <v>0.2996332156284667</v>
      </c>
      <c r="N18032" t="n">
        <v>0.1497957735100574</v>
      </c>
      <c r="O18032" t="n">
        <v>-0.0008056218085761669</v>
      </c>
    </row>
    <row r="18033">
      <c r="M18033" t="n">
        <v>0.2991391159401294</v>
      </c>
      <c r="N18033" t="n">
        <v>0.1498041200734669</v>
      </c>
      <c r="O18033" t="n">
        <v>-0.0008052995598527365</v>
      </c>
    </row>
    <row r="18034">
      <c r="M18034" t="n">
        <v>0.2996783457934796</v>
      </c>
      <c r="N18034" t="n">
        <v>0.1498124666368764</v>
      </c>
      <c r="O18034" t="n">
        <v>-0.000806427430384743</v>
      </c>
    </row>
    <row r="18035">
      <c r="M18035" t="n">
        <v>0.299184245025111</v>
      </c>
      <c r="N18035" t="n">
        <v>0.1498208132002858</v>
      </c>
      <c r="O18035" t="n">
        <v>-0.0008057829329378821</v>
      </c>
    </row>
    <row r="18036">
      <c r="M18036" t="n">
        <v>0.2993640549021583</v>
      </c>
      <c r="N18036" t="n">
        <v>0.1498291597636953</v>
      </c>
      <c r="O18036" t="n">
        <v>-0.0008061411625116812</v>
      </c>
    </row>
    <row r="18037">
      <c r="M18037" t="n">
        <v>0.2994540095652992</v>
      </c>
      <c r="N18037" t="n">
        <v>0.1498375063271048</v>
      </c>
      <c r="O18037" t="n">
        <v>-0.0008054162154230916</v>
      </c>
    </row>
    <row r="18038">
      <c r="M18038" t="n">
        <v>0.299678746153959</v>
      </c>
      <c r="N18038" t="n">
        <v>0.1498458528905143</v>
      </c>
      <c r="O18038" t="n">
        <v>-0.0008053356657465817</v>
      </c>
    </row>
    <row r="18039">
      <c r="M18039" t="n">
        <v>0.2996339177085604</v>
      </c>
      <c r="N18039" t="n">
        <v>0.1498541994539238</v>
      </c>
      <c r="O18039" t="n">
        <v>-0.0008059800631586612</v>
      </c>
    </row>
    <row r="18040">
      <c r="M18040" t="n">
        <v>0.2996340162687585</v>
      </c>
      <c r="N18040" t="n">
        <v>0.1498625460173333</v>
      </c>
      <c r="O18040" t="n">
        <v>-0.0008056134689730736</v>
      </c>
    </row>
    <row r="18041">
      <c r="M18041" t="n">
        <v>0.2990500572915615</v>
      </c>
      <c r="N18041" t="n">
        <v>0.1498708925807428</v>
      </c>
      <c r="O18041" t="n">
        <v>-0.0008052107830443658</v>
      </c>
    </row>
    <row r="18042">
      <c r="M18042" t="n">
        <v>0.2994545021691184</v>
      </c>
      <c r="N18042" t="n">
        <v>0.1498792391441523</v>
      </c>
      <c r="O18042" t="n">
        <v>-0.0008056134689730736</v>
      </c>
    </row>
    <row r="18043">
      <c r="M18043" t="n">
        <v>0.299095179475681</v>
      </c>
      <c r="N18043" t="n">
        <v>0.1498875857075617</v>
      </c>
      <c r="O18043" t="n">
        <v>-0.0008048444620590887</v>
      </c>
    </row>
    <row r="18044">
      <c r="M18044" t="n">
        <v>0.2995894786668709</v>
      </c>
      <c r="N18044" t="n">
        <v>0.1498959322709712</v>
      </c>
      <c r="O18044" t="n">
        <v>-0.0008056497091446904</v>
      </c>
    </row>
    <row r="18045">
      <c r="M18045" t="n">
        <v>0.2996345025534471</v>
      </c>
      <c r="N18045" t="n">
        <v>0.1499042788343807</v>
      </c>
      <c r="O18045" t="n">
        <v>-0.0008049249867676489</v>
      </c>
    </row>
    <row r="18046">
      <c r="M18046" t="n">
        <v>0.2991853233284688</v>
      </c>
      <c r="N18046" t="n">
        <v>0.1499126253977902</v>
      </c>
      <c r="O18046" t="n">
        <v>-0.0008048444620590887</v>
      </c>
    </row>
    <row r="18047">
      <c r="M18047" t="n">
        <v>0.2995897664982234</v>
      </c>
      <c r="N18047" t="n">
        <v>0.1499209719611997</v>
      </c>
      <c r="O18047" t="n">
        <v>-0.0008057302338532506</v>
      </c>
    </row>
    <row r="18048">
      <c r="M18048" t="n">
        <v>0.2992753688146674</v>
      </c>
      <c r="N18048" t="n">
        <v>0.1499293185246092</v>
      </c>
      <c r="O18048" t="n">
        <v>-0.0008050419374897303</v>
      </c>
    </row>
    <row r="18049">
      <c r="M18049" t="n">
        <v>0.2996348837591362</v>
      </c>
      <c r="N18049" t="n">
        <v>0.1499376650880186</v>
      </c>
      <c r="O18049" t="n">
        <v>-0.0008052029619796773</v>
      </c>
    </row>
    <row r="18050">
      <c r="M18050" t="n">
        <v>0.2991407748605332</v>
      </c>
      <c r="N18050" t="n">
        <v>0.1499460116514282</v>
      </c>
      <c r="O18050" t="n">
        <v>-0.0008052029619796773</v>
      </c>
    </row>
    <row r="18051">
      <c r="M18051" t="n">
        <v>0.2991857961024773</v>
      </c>
      <c r="N18051" t="n">
        <v>0.1499543582148376</v>
      </c>
      <c r="O18051" t="n">
        <v>-0.0008057665476944915</v>
      </c>
    </row>
    <row r="18052">
      <c r="M18052" t="n">
        <v>0.2990511066309293</v>
      </c>
      <c r="N18052" t="n">
        <v>0.1499627047782471</v>
      </c>
      <c r="O18052" t="n">
        <v>-0.0008055614484561961</v>
      </c>
    </row>
    <row r="18053">
      <c r="M18053" t="n">
        <v>0.2994106200903227</v>
      </c>
      <c r="N18053" t="n">
        <v>0.1499710513416566</v>
      </c>
      <c r="O18053" t="n">
        <v>-0.0008046759507113158</v>
      </c>
    </row>
    <row r="18054">
      <c r="M18054" t="n">
        <v>0.2995454952983467</v>
      </c>
      <c r="N18054" t="n">
        <v>0.1499793979050661</v>
      </c>
      <c r="O18054" t="n">
        <v>-0.0008057224480461744</v>
      </c>
    </row>
    <row r="18055">
      <c r="M18055" t="n">
        <v>0.299231094105113</v>
      </c>
      <c r="N18055" t="n">
        <v>0.1499877444684756</v>
      </c>
      <c r="O18055" t="n">
        <v>-0.0008046321240727312</v>
      </c>
    </row>
    <row r="18056">
      <c r="M18056" t="n">
        <v>0.299410896073395</v>
      </c>
      <c r="N18056" t="n">
        <v>0.1499960910318851</v>
      </c>
      <c r="O18056" t="n">
        <v>-0.0008044711493555015</v>
      </c>
    </row>
    <row r="18057">
      <c r="M18057" t="n">
        <v>0.2993211319573128</v>
      </c>
      <c r="N18057" t="n">
        <v>0.1500044375952946</v>
      </c>
      <c r="O18057" t="n">
        <v>-0.0008055979723761092</v>
      </c>
    </row>
    <row r="18058">
      <c r="M18058" t="n">
        <v>0.2992313673701099</v>
      </c>
      <c r="N18058" t="n">
        <v>0.150012784158704</v>
      </c>
      <c r="O18058" t="n">
        <v>-0.0008050345608658053</v>
      </c>
    </row>
    <row r="18059">
      <c r="M18059" t="n">
        <v>0.2995010234201877</v>
      </c>
      <c r="N18059" t="n">
        <v>0.1500211307221135</v>
      </c>
      <c r="O18059" t="n">
        <v>-0.0008047126114313459</v>
      </c>
    </row>
    <row r="18060">
      <c r="M18060" t="n">
        <v>0.2990967644307214</v>
      </c>
      <c r="N18060" t="n">
        <v>0.150029477285523</v>
      </c>
      <c r="O18060" t="n">
        <v>-0.0008048298335194525</v>
      </c>
    </row>
    <row r="18061">
      <c r="M18061" t="n">
        <v>0.2995910579741006</v>
      </c>
      <c r="N18061" t="n">
        <v>0.1500378238489325</v>
      </c>
      <c r="O18061" t="n">
        <v>-0.0008047493585835941</v>
      </c>
    </row>
    <row r="18062">
      <c r="M18062" t="n">
        <v>0.2993665086331097</v>
      </c>
      <c r="N18062" t="n">
        <v>0.150046170412342</v>
      </c>
      <c r="O18062" t="n">
        <v>-0.0008045884087118775</v>
      </c>
    </row>
    <row r="18063">
      <c r="M18063" t="n">
        <v>0.2990521034200345</v>
      </c>
      <c r="N18063" t="n">
        <v>0.1500545169757515</v>
      </c>
      <c r="O18063" t="n">
        <v>-0.0008051517332628859</v>
      </c>
    </row>
    <row r="18064">
      <c r="M18064" t="n">
        <v>0.2991420467954823</v>
      </c>
      <c r="N18064" t="n">
        <v>0.150062863539161</v>
      </c>
      <c r="O18064" t="n">
        <v>-0.0008049471173802182</v>
      </c>
    </row>
    <row r="18065">
      <c r="M18065" t="n">
        <v>0.2997261943803877</v>
      </c>
      <c r="N18065" t="n">
        <v>0.1500712101025704</v>
      </c>
      <c r="O18065" t="n">
        <v>-0.0008047057298000361</v>
      </c>
    </row>
    <row r="18066">
      <c r="M18066" t="n">
        <v>0.2992320769458912</v>
      </c>
      <c r="N18066" t="n">
        <v>0.1500795566659799</v>
      </c>
      <c r="O18066" t="n">
        <v>-0.0008051885049604001</v>
      </c>
    </row>
    <row r="18067">
      <c r="M18067" t="n">
        <v>0.2990524528489897</v>
      </c>
      <c r="N18067" t="n">
        <v>0.1500879032293894</v>
      </c>
      <c r="O18067" t="n">
        <v>-0.0008043034171663995</v>
      </c>
    </row>
    <row r="18068">
      <c r="M18068" t="n">
        <v>0.2990525391190228</v>
      </c>
      <c r="N18068" t="n">
        <v>0.1500962497927989</v>
      </c>
      <c r="O18068" t="n">
        <v>-0.0008050644632133062</v>
      </c>
    </row>
    <row r="18069">
      <c r="M18069" t="n">
        <v>0.2996366853967519</v>
      </c>
      <c r="N18069" t="n">
        <v>0.1501045963562084</v>
      </c>
      <c r="O18069" t="n">
        <v>-0.0008041795117697822</v>
      </c>
    </row>
    <row r="18070">
      <c r="M18070" t="n">
        <v>0.2994570599682765</v>
      </c>
      <c r="N18070" t="n">
        <v>0.1501129429196179</v>
      </c>
      <c r="O18070" t="n">
        <v>-0.0008052253634757651</v>
      </c>
    </row>
    <row r="18071">
      <c r="M18071" t="n">
        <v>0.2990977230625661</v>
      </c>
      <c r="N18071" t="n">
        <v>0.1501212894830274</v>
      </c>
      <c r="O18071" t="n">
        <v>-0.0008045817624259294</v>
      </c>
    </row>
    <row r="18072">
      <c r="M18072" t="n">
        <v>0.2994123018639706</v>
      </c>
      <c r="N18072" t="n">
        <v>0.1501296360464368</v>
      </c>
      <c r="O18072" t="n">
        <v>-0.0008047796824716105</v>
      </c>
    </row>
    <row r="18073">
      <c r="M18073" t="n">
        <v>0.2993225305055204</v>
      </c>
      <c r="N18073" t="n">
        <v>0.1501379826098463</v>
      </c>
      <c r="O18073" t="n">
        <v>-0.000804699244722238</v>
      </c>
    </row>
    <row r="18074">
      <c r="M18074" t="n">
        <v>0.2995921808272251</v>
      </c>
      <c r="N18074" t="n">
        <v>0.1501463291732558</v>
      </c>
      <c r="O18074" t="n">
        <v>-0.0008043774937247482</v>
      </c>
    </row>
    <row r="18075">
      <c r="M18075" t="n">
        <v>0.2993676252666886</v>
      </c>
      <c r="N18075" t="n">
        <v>0.1501546757366653</v>
      </c>
      <c r="O18075" t="n">
        <v>-0.0008043774937247482</v>
      </c>
    </row>
    <row r="18076">
      <c r="M18076" t="n">
        <v>0.2991430691875421</v>
      </c>
      <c r="N18076" t="n">
        <v>0.1501630223000748</v>
      </c>
      <c r="O18076" t="n">
        <v>-0.000804253811640434</v>
      </c>
    </row>
    <row r="18077">
      <c r="M18077" t="n">
        <v>0.2993228627318419</v>
      </c>
      <c r="N18077" t="n">
        <v>0.1501713688634843</v>
      </c>
      <c r="O18077" t="n">
        <v>-0.000804253811640434</v>
      </c>
    </row>
    <row r="18078">
      <c r="M18078" t="n">
        <v>0.2995925115096617</v>
      </c>
      <c r="N18078" t="n">
        <v>0.1501797154268938</v>
      </c>
      <c r="O18078" t="n">
        <v>-0.0008038516847346138</v>
      </c>
    </row>
    <row r="18079">
      <c r="M18079" t="n">
        <v>0.2992780984217188</v>
      </c>
      <c r="N18079" t="n">
        <v>0.1501880619903033</v>
      </c>
      <c r="O18079" t="n">
        <v>-0.0008048972146897463</v>
      </c>
    </row>
    <row r="18080">
      <c r="M18080" t="n">
        <v>0.2992332516920124</v>
      </c>
      <c r="N18080" t="n">
        <v>0.1501964085537127</v>
      </c>
      <c r="O18080" t="n">
        <v>-0.0008038086140122906</v>
      </c>
    </row>
    <row r="18081">
      <c r="M18081" t="n">
        <v>0.2991434766844765</v>
      </c>
      <c r="N18081" t="n">
        <v>0.1502047551171223</v>
      </c>
      <c r="O18081" t="n">
        <v>-0.0008048539833582449</v>
      </c>
    </row>
    <row r="18082">
      <c r="M18082" t="n">
        <v>0.299053701209173</v>
      </c>
      <c r="N18082" t="n">
        <v>0.1502131016805317</v>
      </c>
      <c r="O18082" t="n">
        <v>-0.0008037282009856787</v>
      </c>
    </row>
    <row r="18083">
      <c r="M18083" t="n">
        <v>0.2996827707385786</v>
      </c>
      <c r="N18083" t="n">
        <v>0.1502214482439412</v>
      </c>
      <c r="O18083" t="n">
        <v>-0.0008040872579223644</v>
      </c>
    </row>
    <row r="18084">
      <c r="M18084" t="n">
        <v>0.2995480666054015</v>
      </c>
      <c r="N18084" t="n">
        <v>0.1502297948073507</v>
      </c>
      <c r="O18084" t="n">
        <v>-0.0008038460558651934</v>
      </c>
    </row>
    <row r="18085">
      <c r="M18085" t="n">
        <v>0.2993235062729542</v>
      </c>
      <c r="N18085" t="n">
        <v>0.1502381413707602</v>
      </c>
      <c r="O18085" t="n">
        <v>-0.0008045696620367064</v>
      </c>
    </row>
    <row r="18086">
      <c r="M18086" t="n">
        <v>0.2995032962170808</v>
      </c>
      <c r="N18086" t="n">
        <v>0.1502464879341697</v>
      </c>
      <c r="O18086" t="n">
        <v>-0.0008044892613509827</v>
      </c>
    </row>
    <row r="18087">
      <c r="M18087" t="n">
        <v>0.2991439513057498</v>
      </c>
      <c r="N18087" t="n">
        <v>0.1502548344975791</v>
      </c>
      <c r="O18087" t="n">
        <v>-0.00080465006272243</v>
      </c>
    </row>
    <row r="18088">
      <c r="M18088" t="n">
        <v>0.2995483798153615</v>
      </c>
      <c r="N18088" t="n">
        <v>0.1502631810609886</v>
      </c>
      <c r="O18088" t="n">
        <v>-0.0008042051385051511</v>
      </c>
    </row>
    <row r="18089">
      <c r="M18089" t="n">
        <v>0.2990542502485993</v>
      </c>
      <c r="N18089" t="n">
        <v>0.1502715276243981</v>
      </c>
      <c r="O18089" t="n">
        <v>-0.0008037228083541086</v>
      </c>
    </row>
    <row r="18090">
      <c r="M18090" t="n">
        <v>0.2996833174927705</v>
      </c>
      <c r="N18090" t="n">
        <v>0.1502798741878076</v>
      </c>
      <c r="O18090" t="n">
        <v>-0.0008042051385051511</v>
      </c>
    </row>
    <row r="18091">
      <c r="M18091" t="n">
        <v>0.2994587543335212</v>
      </c>
      <c r="N18091" t="n">
        <v>0.1502882207512171</v>
      </c>
      <c r="O18091" t="n">
        <v>-0.0008042051385051511</v>
      </c>
    </row>
    <row r="18092">
      <c r="M18092" t="n">
        <v>0.2991443348381666</v>
      </c>
      <c r="N18092" t="n">
        <v>0.1502965673146266</v>
      </c>
      <c r="O18092" t="n">
        <v>-0.0008045642101488638</v>
      </c>
    </row>
    <row r="18093">
      <c r="M18093" t="n">
        <v>0.2996835452694558</v>
      </c>
      <c r="N18093" t="n">
        <v>0.1503049138780361</v>
      </c>
      <c r="O18093" t="n">
        <v>-0.0008041623299240143</v>
      </c>
    </row>
    <row r="18094">
      <c r="M18094" t="n">
        <v>0.2992792689797583</v>
      </c>
      <c r="N18094" t="n">
        <v>0.1503132604414456</v>
      </c>
      <c r="O18094" t="n">
        <v>-0.000804483834103894</v>
      </c>
    </row>
    <row r="18095">
      <c r="M18095" t="n">
        <v>0.2993242714627432</v>
      </c>
      <c r="N18095" t="n">
        <v>0.1503216070048551</v>
      </c>
      <c r="O18095" t="n">
        <v>-0.0008036374511977473</v>
      </c>
    </row>
    <row r="18096">
      <c r="M18096" t="n">
        <v>0.2995040573495356</v>
      </c>
      <c r="N18096" t="n">
        <v>0.1503299535682645</v>
      </c>
      <c r="O18096" t="n">
        <v>-0.0008041999974135857</v>
      </c>
    </row>
    <row r="18097">
      <c r="M18097" t="n">
        <v>0.2990997795201648</v>
      </c>
      <c r="N18097" t="n">
        <v>0.150338300131674</v>
      </c>
      <c r="O18097" t="n">
        <v>-0.0008036374511977473</v>
      </c>
    </row>
    <row r="18098">
      <c r="M18098" t="n">
        <v>0.2992795645562769</v>
      </c>
      <c r="N18098" t="n">
        <v>0.1503466466950835</v>
      </c>
      <c r="O18098" t="n">
        <v>-0.0008038785424331066</v>
      </c>
    </row>
    <row r="18099">
      <c r="M18099" t="n">
        <v>0.2994593492143741</v>
      </c>
      <c r="N18099" t="n">
        <v>0.150354993258493</v>
      </c>
      <c r="O18099" t="n">
        <v>-0.0008035570874526275</v>
      </c>
    </row>
    <row r="18100">
      <c r="M18100" t="n">
        <v>0.2993246376970826</v>
      </c>
      <c r="N18100" t="n">
        <v>0.1503633398219025</v>
      </c>
      <c r="O18100" t="n">
        <v>-0.0008035145896438506</v>
      </c>
    </row>
    <row r="18101">
      <c r="M18101" t="n">
        <v>0.299414565590771</v>
      </c>
      <c r="N18101" t="n">
        <v>0.150371686385312</v>
      </c>
      <c r="O18101" t="n">
        <v>-0.0008040770498566013</v>
      </c>
    </row>
    <row r="18102">
      <c r="M18102" t="n">
        <v>0.2991450691939365</v>
      </c>
      <c r="N18102" t="n">
        <v>0.1503800329487215</v>
      </c>
      <c r="O18102" t="n">
        <v>-0.0008040770498566013</v>
      </c>
    </row>
    <row r="18103">
      <c r="M18103" t="n">
        <v>0.2997292041310968</v>
      </c>
      <c r="N18103" t="n">
        <v>0.1503883795121309</v>
      </c>
      <c r="O18103" t="n">
        <v>-0.0008031931838079931</v>
      </c>
    </row>
    <row r="18104">
      <c r="M18104" t="n">
        <v>0.2991002828293273</v>
      </c>
      <c r="N18104" t="n">
        <v>0.1503967260755404</v>
      </c>
      <c r="O18104" t="n">
        <v>-0.0008041149177930585</v>
      </c>
    </row>
    <row r="18105">
      <c r="M18105" t="n">
        <v>0.299055424978439</v>
      </c>
      <c r="N18105" t="n">
        <v>0.1504050726389499</v>
      </c>
      <c r="O18105" t="n">
        <v>-0.0008038739002335242</v>
      </c>
    </row>
    <row r="18106">
      <c r="M18106" t="n">
        <v>0.299504774825286</v>
      </c>
      <c r="N18106" t="n">
        <v>0.1504134192023594</v>
      </c>
      <c r="O18106" t="n">
        <v>-0.0008033918651144556</v>
      </c>
    </row>
    <row r="18107">
      <c r="M18107" t="n">
        <v>0.2996845562517658</v>
      </c>
      <c r="N18107" t="n">
        <v>0.1504217657657689</v>
      </c>
      <c r="O18107" t="n">
        <v>-0.0008033115259279442</v>
      </c>
    </row>
    <row r="18108">
      <c r="M18108" t="n">
        <v>0.2991005608323186</v>
      </c>
      <c r="N18108" t="n">
        <v>0.1504301123291784</v>
      </c>
      <c r="O18108" t="n">
        <v>-0.0008031889507587738</v>
      </c>
    </row>
    <row r="18109">
      <c r="M18109" t="n">
        <v>0.2997296217194152</v>
      </c>
      <c r="N18109" t="n">
        <v>0.1504384588925879</v>
      </c>
      <c r="O18109" t="n">
        <v>-0.0008034299315420798</v>
      </c>
    </row>
    <row r="18110">
      <c r="M18110" t="n">
        <v>0.2992354813367514</v>
      </c>
      <c r="N18110" t="n">
        <v>0.1504468054559973</v>
      </c>
      <c r="O18110" t="n">
        <v>-0.0008036709123253857</v>
      </c>
    </row>
    <row r="18111">
      <c r="M18111" t="n">
        <v>0.2995051171788796</v>
      </c>
      <c r="N18111" t="n">
        <v>0.1504551520194068</v>
      </c>
      <c r="O18111" t="n">
        <v>-0.0008039118931086916</v>
      </c>
    </row>
    <row r="18112">
      <c r="M18112" t="n">
        <v>0.2994602562837828</v>
      </c>
      <c r="N18112" t="n">
        <v>0.1504634985828163</v>
      </c>
      <c r="O18112" t="n">
        <v>-0.000802986198071605</v>
      </c>
    </row>
    <row r="18113">
      <c r="M18113" t="n">
        <v>0.2991458265716616</v>
      </c>
      <c r="N18113" t="n">
        <v>0.1504718451462258</v>
      </c>
      <c r="O18113" t="n">
        <v>-0.0008038696595817857</v>
      </c>
    </row>
    <row r="18114">
      <c r="M18114" t="n">
        <v>0.2992357489388626</v>
      </c>
      <c r="N18114" t="n">
        <v>0.1504801917096353</v>
      </c>
      <c r="O18114" t="n">
        <v>-0.000803789344899042</v>
      </c>
    </row>
    <row r="18115">
      <c r="M18115" t="n">
        <v>0.2993705989697044</v>
      </c>
      <c r="N18115" t="n">
        <v>0.1504885382730448</v>
      </c>
      <c r="O18115" t="n">
        <v>-0.0008035484008508109</v>
      </c>
    </row>
    <row r="18116">
      <c r="M18116" t="n">
        <v>0.2990561677944779</v>
      </c>
      <c r="N18116" t="n">
        <v>0.1504968848364543</v>
      </c>
      <c r="O18116" t="n">
        <v>-0.0008032654217974182</v>
      </c>
    </row>
    <row r="18117">
      <c r="M18117" t="n">
        <v>0.2993258012261464</v>
      </c>
      <c r="N18117" t="n">
        <v>0.1505052313998637</v>
      </c>
      <c r="O18117" t="n">
        <v>-0.0008032654217974182</v>
      </c>
    </row>
    <row r="18118">
      <c r="M18118" t="n">
        <v>0.2996403623919782</v>
      </c>
      <c r="N18118" t="n">
        <v>0.1505135779632732</v>
      </c>
      <c r="O18118" t="n">
        <v>-0.0008031048168945296</v>
      </c>
    </row>
    <row r="18119">
      <c r="M18119" t="n">
        <v>0.2995505703086566</v>
      </c>
      <c r="N18119" t="n">
        <v>0.1505219245266827</v>
      </c>
      <c r="O18119" t="n">
        <v>-0.0008033457242488625</v>
      </c>
    </row>
    <row r="18120">
      <c r="M18120" t="n">
        <v>0.2993259934426265</v>
      </c>
      <c r="N18120" t="n">
        <v>0.1505302710900922</v>
      </c>
      <c r="O18120" t="n">
        <v>-0.0008029826290153805</v>
      </c>
    </row>
    <row r="18121">
      <c r="M18121" t="n">
        <v>0.2990564879629421</v>
      </c>
      <c r="N18121" t="n">
        <v>0.1505386176535017</v>
      </c>
      <c r="O18121" t="n">
        <v>-0.0008028220485476243</v>
      </c>
    </row>
    <row r="18122">
      <c r="M18122" t="n">
        <v>0.299415975638313</v>
      </c>
      <c r="N18122" t="n">
        <v>0.1505469642169112</v>
      </c>
      <c r="O18122" t="n">
        <v>-0.000803223499717015</v>
      </c>
    </row>
    <row r="18123">
      <c r="M18123" t="n">
        <v>0.2991464692211412</v>
      </c>
      <c r="N18123" t="n">
        <v>0.1505553107803207</v>
      </c>
      <c r="O18123" t="n">
        <v>-0.0008029826290153805</v>
      </c>
    </row>
    <row r="18124">
      <c r="M18124" t="n">
        <v>0.2996407405284199</v>
      </c>
      <c r="N18124" t="n">
        <v>0.1505636573437302</v>
      </c>
      <c r="O18124" t="n">
        <v>-0.0008031816906795881</v>
      </c>
    </row>
    <row r="18125">
      <c r="M18125" t="n">
        <v>0.299146592504268</v>
      </c>
      <c r="N18125" t="n">
        <v>0.1505720039071397</v>
      </c>
      <c r="O18125" t="n">
        <v>-0.0008026197444692176</v>
      </c>
    </row>
    <row r="18126">
      <c r="M18126" t="n">
        <v>0.2995959349276356</v>
      </c>
      <c r="N18126" t="n">
        <v>0.1505803504705491</v>
      </c>
      <c r="O18126" t="n">
        <v>-0.0008031816906795881</v>
      </c>
    </row>
    <row r="18127">
      <c r="M18127" t="n">
        <v>0.2995061392364843</v>
      </c>
      <c r="N18127" t="n">
        <v>0.1505886970339586</v>
      </c>
      <c r="O18127" t="n">
        <v>-0.0008029408565894293</v>
      </c>
    </row>
    <row r="18128">
      <c r="M18128" t="n">
        <v>0.2995061993950589</v>
      </c>
      <c r="N18128" t="n">
        <v>0.1505970435973681</v>
      </c>
      <c r="O18128" t="n">
        <v>-0.0008033807923233167</v>
      </c>
    </row>
    <row r="18129">
      <c r="M18129" t="n">
        <v>0.2991019056592575</v>
      </c>
      <c r="N18129" t="n">
        <v>0.1506053901607776</v>
      </c>
      <c r="O18129" t="n">
        <v>-0.000803220260643364</v>
      </c>
    </row>
    <row r="18130">
      <c r="M18130" t="n">
        <v>0.2993715338951984</v>
      </c>
      <c r="N18130" t="n">
        <v>0.1506137367241871</v>
      </c>
      <c r="O18130" t="n">
        <v>-0.0008028991972834586</v>
      </c>
    </row>
    <row r="18131">
      <c r="M18131" t="n">
        <v>0.2991469518541159</v>
      </c>
      <c r="N18131" t="n">
        <v>0.1506220832875965</v>
      </c>
      <c r="O18131" t="n">
        <v>-0.0008024978680835769</v>
      </c>
    </row>
    <row r="18132">
      <c r="M18132" t="n">
        <v>0.2991470102141384</v>
      </c>
      <c r="N18132" t="n">
        <v>0.1506304298510061</v>
      </c>
      <c r="O18132" t="n">
        <v>-0.0008025366365611012</v>
      </c>
    </row>
    <row r="18133">
      <c r="M18133" t="n">
        <v>0.2995963499891368</v>
      </c>
      <c r="N18133" t="n">
        <v>0.1506387764144155</v>
      </c>
      <c r="O18133" t="n">
        <v>-0.0008024563828974451</v>
      </c>
    </row>
    <row r="18134">
      <c r="M18134" t="n">
        <v>0.299506551149148</v>
      </c>
      <c r="N18134" t="n">
        <v>0.150647122977825</v>
      </c>
      <c r="O18134" t="n">
        <v>-0.0008022156219064768</v>
      </c>
    </row>
    <row r="18135">
      <c r="M18135" t="n">
        <v>0.299641392831725</v>
      </c>
      <c r="N18135" t="n">
        <v>0.1506554695412345</v>
      </c>
      <c r="O18135" t="n">
        <v>-0.000802415010999019</v>
      </c>
    </row>
    <row r="18136">
      <c r="M18136" t="n">
        <v>0.2991921674790371</v>
      </c>
      <c r="N18136" t="n">
        <v>0.150663816104644</v>
      </c>
      <c r="O18136" t="n">
        <v>-0.000802415010999019</v>
      </c>
    </row>
    <row r="18137">
      <c r="M18137" t="n">
        <v>0.2995965775277449</v>
      </c>
      <c r="N18137" t="n">
        <v>0.1506721626680535</v>
      </c>
      <c r="O18137" t="n">
        <v>-0.0008024952525001189</v>
      </c>
    </row>
    <row r="18138">
      <c r="M18138" t="n">
        <v>0.2995966333165948</v>
      </c>
      <c r="N18138" t="n">
        <v>0.150680509231463</v>
      </c>
      <c r="O18138" t="n">
        <v>-0.0008020138034935195</v>
      </c>
    </row>
    <row r="18139">
      <c r="M18139" t="n">
        <v>0.2991024782567938</v>
      </c>
      <c r="N18139" t="n">
        <v>0.1506888557948725</v>
      </c>
      <c r="O18139" t="n">
        <v>-0.0008028964600056183</v>
      </c>
    </row>
    <row r="18140">
      <c r="M18140" t="n">
        <v>0.2993721024560368</v>
      </c>
      <c r="N18140" t="n">
        <v>0.150697202358282</v>
      </c>
      <c r="O18140" t="n">
        <v>-0.0008019726057450015</v>
      </c>
    </row>
    <row r="18141">
      <c r="M18141" t="n">
        <v>0.2991924439821546</v>
      </c>
      <c r="N18141" t="n">
        <v>0.1507055489216914</v>
      </c>
      <c r="O18141" t="n">
        <v>-0.0008029353579727866</v>
      </c>
    </row>
    <row r="18142">
      <c r="M18142" t="n">
        <v>0.2990577132622084</v>
      </c>
      <c r="N18142" t="n">
        <v>0.1507138954851009</v>
      </c>
      <c r="O18142" t="n">
        <v>-0.0008026144405635249</v>
      </c>
    </row>
    <row r="18143">
      <c r="M18143" t="n">
        <v>0.2996418339247477</v>
      </c>
      <c r="N18143" t="n">
        <v>0.1507222420485104</v>
      </c>
      <c r="O18143" t="n">
        <v>-0.0008019726057450015</v>
      </c>
    </row>
    <row r="18144">
      <c r="M18144" t="n">
        <v>0.2995520305956358</v>
      </c>
      <c r="N18144" t="n">
        <v>0.1507305886119199</v>
      </c>
      <c r="O18144" t="n">
        <v>-0.0008020919558865044</v>
      </c>
    </row>
    <row r="18145">
      <c r="M18145" t="n">
        <v>0.2993274420526125</v>
      </c>
      <c r="N18145" t="n">
        <v>0.1507389351753294</v>
      </c>
      <c r="O18145" t="n">
        <v>-0.0008025732591903667</v>
      </c>
    </row>
    <row r="18146">
      <c r="M18146" t="n">
        <v>0.2991028530186934</v>
      </c>
      <c r="N18146" t="n">
        <v>0.1507472817387389</v>
      </c>
      <c r="O18146" t="n">
        <v>-0.0008021721731038148</v>
      </c>
    </row>
    <row r="18147">
      <c r="M18147" t="n">
        <v>0.2994623308977001</v>
      </c>
      <c r="N18147" t="n">
        <v>0.1507556283021484</v>
      </c>
      <c r="O18147" t="n">
        <v>-0.0008025321915012088</v>
      </c>
    </row>
    <row r="18148">
      <c r="M18148" t="n">
        <v>0.2994174540183013</v>
      </c>
      <c r="N18148" t="n">
        <v>0.1507639748655578</v>
      </c>
      <c r="O18148" t="n">
        <v>-0.0008024519864051164</v>
      </c>
    </row>
    <row r="18149">
      <c r="M18149" t="n">
        <v>0.299327648418013</v>
      </c>
      <c r="N18149" t="n">
        <v>0.1507723214289673</v>
      </c>
      <c r="O18149" t="n">
        <v>-0.0008018905507324692</v>
      </c>
    </row>
    <row r="18150">
      <c r="M18150" t="n">
        <v>0.2995523402982868</v>
      </c>
      <c r="N18150" t="n">
        <v>0.1507806679923768</v>
      </c>
      <c r="O18150" t="n">
        <v>-0.0008022915762129314</v>
      </c>
    </row>
    <row r="18151">
      <c r="M18151" t="n">
        <v>0.299732103507902</v>
      </c>
      <c r="N18151" t="n">
        <v>0.1507890145557863</v>
      </c>
      <c r="O18151" t="n">
        <v>-0.0008020509609246541</v>
      </c>
    </row>
    <row r="18152">
      <c r="M18152" t="n">
        <v>0.2991930137258258</v>
      </c>
      <c r="N18152" t="n">
        <v>0.1507973611191958</v>
      </c>
      <c r="O18152" t="n">
        <v>-0.0008020100796824309</v>
      </c>
    </row>
    <row r="18153">
      <c r="M18153" t="n">
        <v>0.2997322023933501</v>
      </c>
      <c r="N18153" t="n">
        <v>0.1508057076826053</v>
      </c>
      <c r="O18153" t="n">
        <v>-0.0008024110446257777</v>
      </c>
    </row>
    <row r="18154">
      <c r="M18154" t="n">
        <v>0.2994626813964284</v>
      </c>
      <c r="N18154" t="n">
        <v>0.1508140542460148</v>
      </c>
      <c r="O18154" t="n">
        <v>-0.0008021704656597697</v>
      </c>
    </row>
    <row r="18155">
      <c r="M18155" t="n">
        <v>0.2996873712205047</v>
      </c>
      <c r="N18155" t="n">
        <v>0.1508224008094242</v>
      </c>
      <c r="O18155" t="n">
        <v>-0.000802250658648439</v>
      </c>
    </row>
    <row r="18156">
      <c r="M18156" t="n">
        <v>0.2997323474277123</v>
      </c>
      <c r="N18156" t="n">
        <v>0.1508307473728338</v>
      </c>
      <c r="O18156" t="n">
        <v>-0.0008025305785435572</v>
      </c>
    </row>
    <row r="18157">
      <c r="M18157" t="n">
        <v>0.299372968404558</v>
      </c>
      <c r="N18157" t="n">
        <v>0.1508390939362432</v>
      </c>
      <c r="O18157" t="n">
        <v>-0.0008015684078029716</v>
      </c>
    </row>
    <row r="18158">
      <c r="M18158" t="n">
        <v>0.2992382304462893</v>
      </c>
      <c r="N18158" t="n">
        <v>0.1508474404996527</v>
      </c>
      <c r="O18158" t="n">
        <v>-0.0008020494931732644</v>
      </c>
    </row>
    <row r="18159">
      <c r="M18159" t="n">
        <v>0.2992832053031993</v>
      </c>
      <c r="N18159" t="n">
        <v>0.1508557870630622</v>
      </c>
      <c r="O18159" t="n">
        <v>-0.0008022098549633621</v>
      </c>
    </row>
    <row r="18160">
      <c r="M18160" t="n">
        <v>0.2995528213561043</v>
      </c>
      <c r="N18160" t="n">
        <v>0.1508641336264717</v>
      </c>
      <c r="O18160" t="n">
        <v>-0.0008023295029066115</v>
      </c>
    </row>
    <row r="18161">
      <c r="M18161" t="n">
        <v>0.2990586554197754</v>
      </c>
      <c r="N18161" t="n">
        <v>0.1508724801898812</v>
      </c>
      <c r="O18161" t="n">
        <v>-0.0008023295029066115</v>
      </c>
    </row>
    <row r="18162">
      <c r="M18162" t="n">
        <v>0.2992384139580737</v>
      </c>
      <c r="N18162" t="n">
        <v>0.1508808267532906</v>
      </c>
      <c r="O18162" t="n">
        <v>-0.0008014476459389883</v>
      </c>
    </row>
    <row r="18163">
      <c r="M18163" t="n">
        <v>0.2995529571094457</v>
      </c>
      <c r="N18163" t="n">
        <v>0.1508891733167002</v>
      </c>
      <c r="O18163" t="n">
        <v>-0.0008016079835694653</v>
      </c>
    </row>
    <row r="18164">
      <c r="M18164" t="n">
        <v>0.2994631447955267</v>
      </c>
      <c r="N18164" t="n">
        <v>0.1508975198801096</v>
      </c>
      <c r="O18164" t="n">
        <v>-0.0008014873357112536</v>
      </c>
    </row>
    <row r="18165">
      <c r="M18165" t="n">
        <v>0.2995530454147333</v>
      </c>
      <c r="N18165" t="n">
        <v>0.1509058664435191</v>
      </c>
      <c r="O18165" t="n">
        <v>-0.0008013270222127616</v>
      </c>
    </row>
    <row r="18166">
      <c r="M18166" t="n">
        <v>0.2994632322044108</v>
      </c>
      <c r="N18166" t="n">
        <v>0.1509142130069286</v>
      </c>
      <c r="O18166" t="n">
        <v>-0.0008011667087142694</v>
      </c>
    </row>
    <row r="18167">
      <c r="M18167" t="n">
        <v>0.2994632752497153</v>
      </c>
      <c r="N18167" t="n">
        <v>0.1509225595703381</v>
      </c>
      <c r="O18167" t="n">
        <v>-0.0008023690599529601</v>
      </c>
    </row>
    <row r="18168">
      <c r="M18168" t="n">
        <v>0.2992836044137736</v>
      </c>
      <c r="N18168" t="n">
        <v>0.1509309061337476</v>
      </c>
      <c r="O18168" t="n">
        <v>-0.0008018476942778822</v>
      </c>
    </row>
    <row r="18169">
      <c r="M18169" t="n">
        <v>0.2990590047399336</v>
      </c>
      <c r="N18169" t="n">
        <v>0.1509392526971571</v>
      </c>
      <c r="O18169" t="n">
        <v>-0.0008015271154895653</v>
      </c>
    </row>
    <row r="18170">
      <c r="M18170" t="n">
        <v>0.2994634017485779</v>
      </c>
      <c r="N18170" t="n">
        <v>0.1509475992605665</v>
      </c>
      <c r="O18170" t="n">
        <v>-0.0008016072601866446</v>
      </c>
    </row>
    <row r="18171">
      <c r="M18171" t="n">
        <v>0.2997330132734362</v>
      </c>
      <c r="N18171" t="n">
        <v>0.150955945823976</v>
      </c>
      <c r="O18171" t="n">
        <v>-0.0008018476942778822</v>
      </c>
    </row>
    <row r="18172">
      <c r="M18172" t="n">
        <v>0.2996431973913445</v>
      </c>
      <c r="N18172" t="n">
        <v>0.1509642923873855</v>
      </c>
      <c r="O18172" t="n">
        <v>-0.0008014868527751351</v>
      </c>
    </row>
    <row r="18173">
      <c r="M18173" t="n">
        <v>0.2994185959099137</v>
      </c>
      <c r="N18173" t="n">
        <v>0.150972638950795</v>
      </c>
      <c r="O18173" t="n">
        <v>-0.0008021279140451011</v>
      </c>
    </row>
    <row r="18174">
      <c r="M18174" t="n">
        <v>0.2992838507187681</v>
      </c>
      <c r="N18174" t="n">
        <v>0.1509809855142045</v>
      </c>
      <c r="O18174" t="n">
        <v>-0.0008010060568226606</v>
      </c>
    </row>
    <row r="18175">
      <c r="M18175" t="n">
        <v>0.2990592482861404</v>
      </c>
      <c r="N18175" t="n">
        <v>0.150989332077614</v>
      </c>
      <c r="O18175" t="n">
        <v>-0.0008013665838014594</v>
      </c>
    </row>
    <row r="18176">
      <c r="M18176" t="n">
        <v>0.2996882848404796</v>
      </c>
      <c r="N18176" t="n">
        <v>0.1509976786410235</v>
      </c>
      <c r="O18176" t="n">
        <v>-0.0008012063425329528</v>
      </c>
    </row>
    <row r="18177">
      <c r="M18177" t="n">
        <v>0.2993288963340701</v>
      </c>
      <c r="N18177" t="n">
        <v>0.151006025204433</v>
      </c>
      <c r="O18177" t="n">
        <v>-0.0008012864631672061</v>
      </c>
    </row>
    <row r="18178">
      <c r="M18178" t="n">
        <v>0.2992840061307255</v>
      </c>
      <c r="N18178" t="n">
        <v>0.1510143717678424</v>
      </c>
      <c r="O18178" t="n">
        <v>-0.0008015268250699659</v>
      </c>
    </row>
    <row r="18179">
      <c r="M18179" t="n">
        <v>0.2991492586712464</v>
      </c>
      <c r="N18179" t="n">
        <v>0.1510227183312519</v>
      </c>
      <c r="O18179" t="n">
        <v>-0.0008012864631672061</v>
      </c>
    </row>
    <row r="18180">
      <c r="M18180" t="n">
        <v>0.2991492959739339</v>
      </c>
      <c r="N18180" t="n">
        <v>0.1510310648946614</v>
      </c>
      <c r="O18180" t="n">
        <v>-0.000800765801600956</v>
      </c>
    </row>
    <row r="18181">
      <c r="M18181" t="n">
        <v>0.2997334021904011</v>
      </c>
      <c r="N18181" t="n">
        <v>0.1510394114580709</v>
      </c>
      <c r="O18181" t="n">
        <v>-0.0008015668878370512</v>
      </c>
    </row>
    <row r="18182">
      <c r="M18182" t="n">
        <v>0.2995087965837296</v>
      </c>
      <c r="N18182" t="n">
        <v>0.1510477580214804</v>
      </c>
      <c r="O18182" t="n">
        <v>-0.0008006856929773465</v>
      </c>
    </row>
    <row r="18183">
      <c r="M18183" t="n">
        <v>0.2994639041768948</v>
      </c>
      <c r="N18183" t="n">
        <v>0.1510561045848899</v>
      </c>
      <c r="O18183" t="n">
        <v>-0.0008009260188481751</v>
      </c>
    </row>
    <row r="18184">
      <c r="M18184" t="n">
        <v>0.2992392976323363</v>
      </c>
      <c r="N18184" t="n">
        <v>0.1510644511482994</v>
      </c>
      <c r="O18184" t="n">
        <v>-0.0008006458817146595</v>
      </c>
    </row>
    <row r="18185">
      <c r="M18185" t="n">
        <v>0.2995987601519946</v>
      </c>
      <c r="N18185" t="n">
        <v>0.1510727977117089</v>
      </c>
      <c r="O18185" t="n">
        <v>-0.0008011264614755926</v>
      </c>
    </row>
    <row r="18186">
      <c r="M18186" t="n">
        <v>0.2996886517096153</v>
      </c>
      <c r="N18186" t="n">
        <v>0.1510811442751183</v>
      </c>
      <c r="O18186" t="n">
        <v>-0.0008011264614755926</v>
      </c>
    </row>
    <row r="18187">
      <c r="M18187" t="n">
        <v>0.29968868597451</v>
      </c>
      <c r="N18187" t="n">
        <v>0.1510894908385278</v>
      </c>
      <c r="O18187" t="n">
        <v>-0.0008011667775651919</v>
      </c>
    </row>
    <row r="18188">
      <c r="M18188" t="n">
        <v>0.2990597216894512</v>
      </c>
      <c r="N18188" t="n">
        <v>0.1510978374019373</v>
      </c>
      <c r="O18188" t="n">
        <v>-0.0008013269468529898</v>
      </c>
    </row>
    <row r="18189">
      <c r="M18189" t="n">
        <v>0.2995988963032116</v>
      </c>
      <c r="N18189" t="n">
        <v>0.1511061839653468</v>
      </c>
      <c r="O18189" t="n">
        <v>-0.0008007663543456972</v>
      </c>
    </row>
    <row r="18190">
      <c r="M18190" t="n">
        <v>0.2992395016956866</v>
      </c>
      <c r="N18190" t="n">
        <v>0.1511145305287563</v>
      </c>
      <c r="O18190" t="n">
        <v>-0.0008010866929212929</v>
      </c>
    </row>
    <row r="18191">
      <c r="M18191" t="n">
        <v>0.2995540332895514</v>
      </c>
      <c r="N18191" t="n">
        <v>0.1511228770921658</v>
      </c>
      <c r="O18191" t="n">
        <v>-0.0008013269468529898</v>
      </c>
    </row>
    <row r="18192">
      <c r="M18192" t="n">
        <v>0.2994192799933573</v>
      </c>
      <c r="N18192" t="n">
        <v>0.1511312236555752</v>
      </c>
      <c r="O18192" t="n">
        <v>-0.0008007267484753175</v>
      </c>
    </row>
    <row r="18193">
      <c r="M18193" t="n">
        <v>0.299599025405964</v>
      </c>
      <c r="N18193" t="n">
        <v>0.1511395702189847</v>
      </c>
      <c r="O18193" t="n">
        <v>-0.0008004064577759274</v>
      </c>
    </row>
    <row r="18194">
      <c r="M18194" t="n">
        <v>0.2994642712128001</v>
      </c>
      <c r="N18194" t="n">
        <v>0.1511479167823942</v>
      </c>
      <c r="O18194" t="n">
        <v>-0.0008012872571992502</v>
      </c>
    </row>
    <row r="18195">
      <c r="M18195" t="n">
        <v>0.2994193734780921</v>
      </c>
      <c r="N18195" t="n">
        <v>0.1511562633458037</v>
      </c>
      <c r="O18195" t="n">
        <v>-0.0008011271118495551</v>
      </c>
    </row>
    <row r="18196">
      <c r="M18196" t="n">
        <v>0.2994643322203575</v>
      </c>
      <c r="N18196" t="n">
        <v>0.1511646099092132</v>
      </c>
      <c r="O18196" t="n">
        <v>-0.0008012476825134983</v>
      </c>
    </row>
    <row r="18197">
      <c r="M18197" t="n">
        <v>0.2995991474575853</v>
      </c>
      <c r="N18197" t="n">
        <v>0.1511729564726227</v>
      </c>
      <c r="O18197" t="n">
        <v>-0.000801327743233174</v>
      </c>
    </row>
    <row r="18198">
      <c r="M18198" t="n">
        <v>0.2993745345296418</v>
      </c>
      <c r="N18198" t="n">
        <v>0.1511813030360322</v>
      </c>
      <c r="O18198" t="n">
        <v>-0.000800927439634796</v>
      </c>
    </row>
    <row r="18199">
      <c r="M18199" t="n">
        <v>0.2991499211318447</v>
      </c>
      <c r="N18199" t="n">
        <v>0.1511896495994417</v>
      </c>
      <c r="O18199" t="n">
        <v>-0.0008007673181954448</v>
      </c>
    </row>
    <row r="18200">
      <c r="M18200" t="n">
        <v>0.2994195204733713</v>
      </c>
      <c r="N18200" t="n">
        <v>0.1511979961628512</v>
      </c>
      <c r="O18200" t="n">
        <v>-0.0008002476375737318</v>
      </c>
    </row>
    <row r="18201">
      <c r="M18201" t="n">
        <v>0.299644190931721</v>
      </c>
      <c r="N18201" t="n">
        <v>0.1512063427262607</v>
      </c>
      <c r="O18201" t="n">
        <v>-0.0008008880278008589</v>
      </c>
    </row>
    <row r="18202">
      <c r="M18202" t="n">
        <v>0.2993746477070221</v>
      </c>
      <c r="N18202" t="n">
        <v>0.1512146892896701</v>
      </c>
      <c r="O18202" t="n">
        <v>-0.0008005678326872954</v>
      </c>
    </row>
    <row r="18203">
      <c r="M18203" t="n">
        <v>0.2995094603447263</v>
      </c>
      <c r="N18203" t="n">
        <v>0.1512230358530796</v>
      </c>
      <c r="O18203" t="n">
        <v>-0.0008009680765792498</v>
      </c>
    </row>
    <row r="18204">
      <c r="M18204" t="n">
        <v>0.2992399161973725</v>
      </c>
      <c r="N18204" t="n">
        <v>0.1512313824164891</v>
      </c>
      <c r="O18204" t="n">
        <v>-0.0008004485468617323</v>
      </c>
    </row>
    <row r="18205">
      <c r="M18205" t="n">
        <v>0.2995993703967685</v>
      </c>
      <c r="N18205" t="n">
        <v>0.1512397289798986</v>
      </c>
      <c r="O18205" t="n">
        <v>-0.0008002084363087291</v>
      </c>
    </row>
    <row r="18206">
      <c r="M18206" t="n">
        <v>0.2996443247689085</v>
      </c>
      <c r="N18206" t="n">
        <v>0.1512480755433081</v>
      </c>
      <c r="O18206" t="n">
        <v>-0.0008001283994577281</v>
      </c>
    </row>
    <row r="18207">
      <c r="M18207" t="n">
        <v>0.2993298507670761</v>
      </c>
      <c r="N18207" t="n">
        <v>0.1512564221067176</v>
      </c>
      <c r="O18207" t="n">
        <v>-0.0008005285837127333</v>
      </c>
    </row>
    <row r="18208">
      <c r="M18208" t="n">
        <v>0.2992849472572994</v>
      </c>
      <c r="N18208" t="n">
        <v>0.151264768670127</v>
      </c>
      <c r="O18208" t="n">
        <v>-0.0008000093003260125</v>
      </c>
    </row>
    <row r="18209">
      <c r="M18209" t="n">
        <v>0.2991951148043786</v>
      </c>
      <c r="N18209" t="n">
        <v>0.1512731152335365</v>
      </c>
      <c r="O18209" t="n">
        <v>-0.0008000893252635263</v>
      </c>
    </row>
    <row r="18210">
      <c r="M18210" t="n">
        <v>0.299150210400354</v>
      </c>
      <c r="N18210" t="n">
        <v>0.151281461796946</v>
      </c>
      <c r="O18210" t="n">
        <v>-0.0007999292753884987</v>
      </c>
    </row>
    <row r="18211">
      <c r="M18211" t="n">
        <v>0.2997343045779722</v>
      </c>
      <c r="N18211" t="n">
        <v>0.1512898083603555</v>
      </c>
      <c r="O18211" t="n">
        <v>-0.0007999292753884987</v>
      </c>
    </row>
    <row r="18212">
      <c r="M18212" t="n">
        <v>0.2993299712808448</v>
      </c>
      <c r="N18212" t="n">
        <v>0.151298154923765</v>
      </c>
      <c r="O18212" t="n">
        <v>-0.0008000503663314168</v>
      </c>
    </row>
    <row r="18213">
      <c r="M18213" t="n">
        <v>0.2992850655535419</v>
      </c>
      <c r="N18213" t="n">
        <v>0.1513065014871745</v>
      </c>
      <c r="O18213" t="n">
        <v>-0.0008006904706349122</v>
      </c>
    </row>
    <row r="18214">
      <c r="M18214" t="n">
        <v>0.2997343729771859</v>
      </c>
      <c r="N18214" t="n">
        <v>0.151314848050584</v>
      </c>
      <c r="O18214" t="n">
        <v>-0.0008004504315211014</v>
      </c>
    </row>
    <row r="18215">
      <c r="M18215" t="n">
        <v>0.2992401812728112</v>
      </c>
      <c r="N18215" t="n">
        <v>0.1513231946139934</v>
      </c>
      <c r="O18215" t="n">
        <v>-0.0008002103924072906</v>
      </c>
    </row>
    <row r="18216">
      <c r="M18216" t="n">
        <v>0.299150345697608</v>
      </c>
      <c r="N18216" t="n">
        <v>0.1513315411774029</v>
      </c>
      <c r="O18216" t="n">
        <v>-0.0008002515262369446</v>
      </c>
    </row>
    <row r="18217">
      <c r="M18217" t="n">
        <v>0.2994648663097232</v>
      </c>
      <c r="N18217" t="n">
        <v>0.1513398877408124</v>
      </c>
      <c r="O18217" t="n">
        <v>-0.0008004115285415006</v>
      </c>
    </row>
    <row r="18218">
      <c r="M18218" t="n">
        <v>0.2995098154056912</v>
      </c>
      <c r="N18218" t="n">
        <v>0.1513482343042219</v>
      </c>
      <c r="O18218" t="n">
        <v>-0.0008000915239323886</v>
      </c>
    </row>
    <row r="18219">
      <c r="M18219" t="n">
        <v>0.2994199785061957</v>
      </c>
      <c r="N18219" t="n">
        <v>0.1513565808676314</v>
      </c>
      <c r="O18219" t="n">
        <v>-0.0007999315216278327</v>
      </c>
    </row>
    <row r="18220">
      <c r="M18220" t="n">
        <v>0.2992402841146072</v>
      </c>
      <c r="N18220" t="n">
        <v>0.1513649274310409</v>
      </c>
      <c r="O18220" t="n">
        <v>-0.0008006926982532531</v>
      </c>
    </row>
    <row r="18221">
      <c r="M18221" t="n">
        <v>0.2995098744978599</v>
      </c>
      <c r="N18221" t="n">
        <v>0.1513732739944504</v>
      </c>
      <c r="O18221" t="n">
        <v>-0.0007995728483256262</v>
      </c>
    </row>
    <row r="18222">
      <c r="M18222" t="n">
        <v>0.2993751077365511</v>
      </c>
      <c r="N18222" t="n">
        <v>0.1513816205578599</v>
      </c>
      <c r="O18222" t="n">
        <v>-0.000799652837606171</v>
      </c>
    </row>
    <row r="18223">
      <c r="M18223" t="n">
        <v>0.299240340522409</v>
      </c>
      <c r="N18223" t="n">
        <v>0.1513899671212693</v>
      </c>
      <c r="O18223" t="n">
        <v>-0.0008005327196921635</v>
      </c>
    </row>
    <row r="18224">
      <c r="M18224" t="n">
        <v>0.2991055728557893</v>
      </c>
      <c r="N18224" t="n">
        <v>0.1513983136846788</v>
      </c>
      <c r="O18224" t="n">
        <v>-0.0008001741145631431</v>
      </c>
    </row>
    <row r="18225">
      <c r="M18225" t="n">
        <v>0.2992853044501631</v>
      </c>
      <c r="N18225" t="n">
        <v>0.1514066602480883</v>
      </c>
      <c r="O18225" t="n">
        <v>-0.0007998542048721633</v>
      </c>
    </row>
    <row r="18226">
      <c r="M18226" t="n">
        <v>0.2993302500201777</v>
      </c>
      <c r="N18226" t="n">
        <v>0.1514150068114978</v>
      </c>
      <c r="O18226" t="n">
        <v>-0.0007997742274494184</v>
      </c>
    </row>
    <row r="18227">
      <c r="M18227" t="n">
        <v>0.2993751951517501</v>
      </c>
      <c r="N18227" t="n">
        <v>0.1514233533749073</v>
      </c>
      <c r="O18227" t="n">
        <v>-0.0008004554446507924</v>
      </c>
    </row>
    <row r="18228">
      <c r="M18228" t="n">
        <v>0.2990607115613155</v>
      </c>
      <c r="N18228" t="n">
        <v>0.1514316999383168</v>
      </c>
      <c r="O18228" t="n">
        <v>-0.0007994958577041582</v>
      </c>
    </row>
    <row r="18229">
      <c r="M18229" t="n">
        <v>0.2990607272659161</v>
      </c>
      <c r="N18229" t="n">
        <v>0.1514400465017263</v>
      </c>
      <c r="O18229" t="n">
        <v>-0.0007998956855985891</v>
      </c>
    </row>
    <row r="18230">
      <c r="M18230" t="n">
        <v>0.2993752422985064</v>
      </c>
      <c r="N18230" t="n">
        <v>0.1514483930651357</v>
      </c>
      <c r="O18230" t="n">
        <v>-0.0008001355823352476</v>
      </c>
    </row>
    <row r="18231">
      <c r="M18231" t="n">
        <v>0.2991506144300897</v>
      </c>
      <c r="N18231" t="n">
        <v>0.1514567396285452</v>
      </c>
      <c r="O18231" t="n">
        <v>-0.0008001355823352476</v>
      </c>
    </row>
    <row r="18232">
      <c r="M18232" t="n">
        <v>0.2996448427683271</v>
      </c>
      <c r="N18232" t="n">
        <v>0.1514650861919547</v>
      </c>
      <c r="O18232" t="n">
        <v>-0.0007995374897623222</v>
      </c>
    </row>
    <row r="18233">
      <c r="M18233" t="n">
        <v>0.2993752854671159</v>
      </c>
      <c r="N18233" t="n">
        <v>0.1514734327553642</v>
      </c>
      <c r="O18233" t="n">
        <v>-0.0007996973972602746</v>
      </c>
    </row>
    <row r="18234">
      <c r="M18234" t="n">
        <v>0.299195584795672</v>
      </c>
      <c r="N18234" t="n">
        <v>0.1514817793187737</v>
      </c>
      <c r="O18234" t="n">
        <v>-0.0007997773510092509</v>
      </c>
    </row>
    <row r="18235">
      <c r="M18235" t="n">
        <v>0.2992854549445634</v>
      </c>
      <c r="N18235" t="n">
        <v>0.1514901258821832</v>
      </c>
      <c r="O18235" t="n">
        <v>-0.0007992976285153935</v>
      </c>
    </row>
    <row r="18236">
      <c r="M18236" t="n">
        <v>0.299734753030505</v>
      </c>
      <c r="N18236" t="n">
        <v>0.1514984724455927</v>
      </c>
      <c r="O18236" t="n">
        <v>-0.0007990196205624602</v>
      </c>
    </row>
    <row r="18237">
      <c r="M18237" t="n">
        <v>0.2991057655472473</v>
      </c>
      <c r="N18237" t="n">
        <v>0.1515068190090021</v>
      </c>
      <c r="O18237" t="n">
        <v>-0.0007993393882945513</v>
      </c>
    </row>
    <row r="18238">
      <c r="M18238" t="n">
        <v>0.2991507058256826</v>
      </c>
      <c r="N18238" t="n">
        <v>0.1515151655724117</v>
      </c>
      <c r="O18238" t="n">
        <v>-0.0007994992721605967</v>
      </c>
    </row>
    <row r="18239">
      <c r="M18239" t="n">
        <v>0.299375359865398</v>
      </c>
      <c r="N18239" t="n">
        <v>0.1515235121358211</v>
      </c>
      <c r="O18239" t="n">
        <v>-0.0007989016596794993</v>
      </c>
    </row>
    <row r="18240">
      <c r="M18240" t="n">
        <v>0.2995550849224314</v>
      </c>
      <c r="N18240" t="n">
        <v>0.1515318586992306</v>
      </c>
      <c r="O18240" t="n">
        <v>-0.0007991414500725997</v>
      </c>
    </row>
    <row r="18241">
      <c r="M18241" t="n">
        <v>0.2996449524405537</v>
      </c>
      <c r="N18241" t="n">
        <v>0.1515402052626401</v>
      </c>
      <c r="O18241" t="n">
        <v>-0.0007990615199415663</v>
      </c>
    </row>
    <row r="18242">
      <c r="M18242" t="n">
        <v>0.2996898909666118</v>
      </c>
      <c r="N18242" t="n">
        <v>0.1515485518260496</v>
      </c>
      <c r="O18242" t="n">
        <v>-0.0007997009609898339</v>
      </c>
    </row>
    <row r="18243">
      <c r="M18243" t="n">
        <v>0.2996899004974421</v>
      </c>
      <c r="N18243" t="n">
        <v>0.1515568983894591</v>
      </c>
      <c r="O18243" t="n">
        <v>-0.0007997009609898339</v>
      </c>
    </row>
    <row r="18244">
      <c r="M18244" t="n">
        <v>0.2994652668091111</v>
      </c>
      <c r="N18244" t="n">
        <v>0.1515652449528686</v>
      </c>
      <c r="O18244" t="n">
        <v>-0.0007999826135907407</v>
      </c>
    </row>
    <row r="18245">
      <c r="M18245" t="n">
        <v>0.2991507755569885</v>
      </c>
      <c r="N18245" t="n">
        <v>0.1515735915162781</v>
      </c>
      <c r="O18245" t="n">
        <v>-0.0007993432668466123</v>
      </c>
    </row>
    <row r="18246">
      <c r="M18246" t="n">
        <v>0.2991058551923161</v>
      </c>
      <c r="N18246" t="n">
        <v>0.1515819380796875</v>
      </c>
      <c r="O18246" t="n">
        <v>-0.0007993432668466123</v>
      </c>
    </row>
    <row r="18247">
      <c r="M18247" t="n">
        <v>0.2991507914990663</v>
      </c>
      <c r="N18247" t="n">
        <v>0.151590284643097</v>
      </c>
      <c r="O18247" t="n">
        <v>-0.0007995031035326444</v>
      </c>
    </row>
    <row r="18248">
      <c r="M18248" t="n">
        <v>0.2991058702479235</v>
      </c>
      <c r="N18248" t="n">
        <v>0.1515986312065065</v>
      </c>
      <c r="O18248" t="n">
        <v>-0.0007993853160582086</v>
      </c>
    </row>
    <row r="18249">
      <c r="M18249" t="n">
        <v>0.2991058771119976</v>
      </c>
      <c r="N18249" t="n">
        <v>0.151606977769916</v>
      </c>
      <c r="O18249" t="n">
        <v>-0.0007998647554720779</v>
      </c>
    </row>
    <row r="18250">
      <c r="M18250" t="n">
        <v>0.2993305263324161</v>
      </c>
      <c r="N18250" t="n">
        <v>0.1516153243333255</v>
      </c>
      <c r="O18250" t="n">
        <v>-0.0007987460635063828</v>
      </c>
    </row>
    <row r="18251">
      <c r="M18251" t="n">
        <v>0.2996899607973587</v>
      </c>
      <c r="N18251" t="n">
        <v>0.151623670896735</v>
      </c>
      <c r="O18251" t="n">
        <v>-0.0007993853160582086</v>
      </c>
    </row>
    <row r="18252">
      <c r="M18252" t="n">
        <v>0.2991508236097314</v>
      </c>
      <c r="N18252" t="n">
        <v>0.1516320174601445</v>
      </c>
      <c r="O18252" t="n">
        <v>-0.0007997470373660702</v>
      </c>
    </row>
    <row r="18253">
      <c r="M18253" t="n">
        <v>0.2991059001424591</v>
      </c>
      <c r="N18253" t="n">
        <v>0.1516403640235539</v>
      </c>
      <c r="O18253" t="n">
        <v>-0.0007992676685125041</v>
      </c>
    </row>
    <row r="18254">
      <c r="M18254" t="n">
        <v>0.2991957619172159</v>
      </c>
      <c r="N18254" t="n">
        <v>0.1516487105869634</v>
      </c>
      <c r="O18254" t="n">
        <v>-0.0007985486152321551</v>
      </c>
    </row>
    <row r="18255">
      <c r="M18255" t="n">
        <v>0.2991059090016063</v>
      </c>
      <c r="N18255" t="n">
        <v>0.1516570571503729</v>
      </c>
      <c r="O18255" t="n">
        <v>-0.0007988681944678659</v>
      </c>
    </row>
    <row r="18256">
      <c r="M18256" t="n">
        <v>0.2994653412686275</v>
      </c>
      <c r="N18256" t="n">
        <v>0.1516654037137824</v>
      </c>
      <c r="O18256" t="n">
        <v>-0.000799469693224031</v>
      </c>
    </row>
    <row r="18257">
      <c r="M18257" t="n">
        <v>0.2994204160308263</v>
      </c>
      <c r="N18257" t="n">
        <v>0.1516737502771919</v>
      </c>
      <c r="O18257" t="n">
        <v>-0.000798511096469566</v>
      </c>
    </row>
    <row r="18258">
      <c r="M18258" t="n">
        <v>0.2996450617291532</v>
      </c>
      <c r="N18258" t="n">
        <v>0.1516820968406014</v>
      </c>
      <c r="O18258" t="n">
        <v>-0.0007984312134066938</v>
      </c>
    </row>
    <row r="18259">
      <c r="M18259" t="n">
        <v>0.2994653499145969</v>
      </c>
      <c r="N18259" t="n">
        <v>0.1516904434040109</v>
      </c>
      <c r="O18259" t="n">
        <v>-0.0007990702779096706</v>
      </c>
    </row>
    <row r="18260">
      <c r="M18260" t="n">
        <v>0.2995552090375482</v>
      </c>
      <c r="N18260" t="n">
        <v>0.1516987899674203</v>
      </c>
      <c r="O18260" t="n">
        <v>-0.0007991126648461545</v>
      </c>
    </row>
    <row r="18261">
      <c r="M18261" t="n">
        <v>0.2991508535146388</v>
      </c>
      <c r="N18261" t="n">
        <v>0.1517071365308298</v>
      </c>
      <c r="O18261" t="n">
        <v>-0.0007991925361769737</v>
      </c>
    </row>
    <row r="18262">
      <c r="M18262" t="n">
        <v>0.2994653545707534</v>
      </c>
      <c r="N18262" t="n">
        <v>0.1517154830942393</v>
      </c>
      <c r="O18262" t="n">
        <v>-0.0007990327935153353</v>
      </c>
    </row>
    <row r="18263">
      <c r="M18263" t="n">
        <v>0.2992856412012589</v>
      </c>
      <c r="N18263" t="n">
        <v>0.1517238296576488</v>
      </c>
      <c r="O18263" t="n">
        <v>-0.0007989529221845161</v>
      </c>
    </row>
    <row r="18264">
      <c r="M18264" t="n">
        <v>0.29968999827834</v>
      </c>
      <c r="N18264" t="n">
        <v>0.1517321762210583</v>
      </c>
      <c r="O18264" t="n">
        <v>-0.0007984364085412335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2023-08-10T16:57:45Z</dcterms:modified>
  <cp:lastModifiedBy>MSI GP66</cp:lastModifiedBy>
  <cp:lastPrinted>2023-08-06T08:35:47Z</cp:lastPrinted>
</cp:coreProperties>
</file>